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kiacovino/Documents/workspace/github/Degass/"/>
    </mc:Choice>
  </mc:AlternateContent>
  <bookViews>
    <workbookView xWindow="6400" yWindow="2100" windowWidth="35560" windowHeight="25700"/>
  </bookViews>
  <sheets>
    <sheet name="314" sheetId="1" r:id="rId1"/>
    <sheet name="809" sheetId="2" r:id="rId2"/>
  </sheets>
  <externalReferences>
    <externalReference r:id="rId3"/>
  </externalReferences>
  <calcPr calcId="124519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<sst xmlns="http://schemas.openxmlformats.org/spreadsheetml/2006/main" count="90" uniqueCount="45">
  <si>
    <t>XCO2tot</t>
  </si>
  <si>
    <t>XH2Otot</t>
  </si>
  <si>
    <t>XStot</t>
  </si>
  <si>
    <t>press</t>
  </si>
  <si>
    <t>temp</t>
  </si>
  <si>
    <t>tempK</t>
  </si>
  <si>
    <t>Gas_ID</t>
  </si>
  <si>
    <t>dQFMvalue</t>
  </si>
  <si>
    <t>fO2low</t>
  </si>
  <si>
    <t>logfO2</t>
  </si>
  <si>
    <t>dont_save_this_iteration</t>
  </si>
  <si>
    <t>logK_H2O</t>
  </si>
  <si>
    <t>logK_H2S</t>
  </si>
  <si>
    <t>logK_SO2</t>
  </si>
  <si>
    <t>logK_CO2</t>
  </si>
  <si>
    <t>gammaCO</t>
  </si>
  <si>
    <t>gammaCO2</t>
  </si>
  <si>
    <t>gammaH2</t>
  </si>
  <si>
    <t>gammaH2O</t>
  </si>
  <si>
    <t>gammaH2S</t>
  </si>
  <si>
    <t>gammaO2</t>
  </si>
  <si>
    <t>gammaS2</t>
  </si>
  <si>
    <t>gammaSO2</t>
  </si>
  <si>
    <t>KCO2</t>
  </si>
  <si>
    <t>KH2O</t>
  </si>
  <si>
    <t>KH2S</t>
  </si>
  <si>
    <t>KSO2</t>
  </si>
  <si>
    <t>fH2</t>
  </si>
  <si>
    <t>fS2</t>
  </si>
  <si>
    <t>fCO</t>
  </si>
  <si>
    <t>fCO2</t>
  </si>
  <si>
    <t>fSO2</t>
  </si>
  <si>
    <t>fH2S</t>
  </si>
  <si>
    <t>fH2O</t>
  </si>
  <si>
    <t>fO2</t>
  </si>
  <si>
    <t>XCO</t>
  </si>
  <si>
    <t>XCO2</t>
  </si>
  <si>
    <t>XH2O</t>
  </si>
  <si>
    <t>XH2</t>
  </si>
  <si>
    <t>XH2S</t>
  </si>
  <si>
    <t>XO2</t>
  </si>
  <si>
    <t>XS2</t>
  </si>
  <si>
    <t>XSO2</t>
  </si>
  <si>
    <t>X_Sum</t>
  </si>
  <si>
    <t>ID_number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</si>
</sst>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1381579233"/>
          <c:y val="0.0212314225053079"/>
          <c:w val="0.861750350704231"/>
          <c:h val="0.875818691453377"/>
        </c:manualLayout>
      </c:layout>
      <c:scatterChart>
        <c:scatterStyle val="lineMarker"/>
        <c:varyColors val="0"/>
        <c:ser>
          <c:idx val="1"/>
          <c:order val="0"/>
          <c:tx>
            <c:v>XCO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'314'!$AK$2:$AK$2001</c:f>
              <c:numCache>
                <c:formatCode>General</c:formatCode>
                <c:ptCount val="2000"/>
                <c:pt idx="0">
                  <c:v>0.00049332001822563</c:v>
                </c:pt>
                <c:pt idx="1">
                  <c:v>0.000502960378068947</c:v>
                </c:pt>
                <c:pt idx="2">
                  <c:v>0.000505964267185286</c:v>
                </c:pt>
                <c:pt idx="3">
                  <c:v>0.000507371866313752</c:v>
                </c:pt>
                <c:pt idx="4">
                  <c:v>0.000508097400333164</c:v>
                </c:pt>
                <c:pt idx="5">
                  <c:v>0.000508460267864011</c:v>
                </c:pt>
                <c:pt idx="6">
                  <c:v>0.000508605192603303</c:v>
                </c:pt>
                <c:pt idx="7">
                  <c:v>0.000508608297481726</c:v>
                </c:pt>
                <c:pt idx="8">
                  <c:v>0.000508513777223148</c:v>
                </c:pt>
                <c:pt idx="9">
                  <c:v>0.000508349175062603</c:v>
                </c:pt>
                <c:pt idx="10">
                  <c:v>0.00050813260340624</c:v>
                </c:pt>
                <c:pt idx="11">
                  <c:v>0.000507876486642311</c:v>
                </c:pt>
                <c:pt idx="12">
                  <c:v>0.000507589643590694</c:v>
                </c:pt>
                <c:pt idx="13">
                  <c:v>0.000507278513230916</c:v>
                </c:pt>
                <c:pt idx="14">
                  <c:v>0.000506947910110478</c:v>
                </c:pt>
                <c:pt idx="15">
                  <c:v>0.000506601508033017</c:v>
                </c:pt>
                <c:pt idx="16">
                  <c:v>0.000506242160028411</c:v>
                </c:pt>
                <c:pt idx="17">
                  <c:v>0.000505872115972855</c:v>
                </c:pt>
                <c:pt idx="18">
                  <c:v>0.00050549317423506</c:v>
                </c:pt>
                <c:pt idx="19">
                  <c:v>0.000505106789638625</c:v>
                </c:pt>
                <c:pt idx="20">
                  <c:v>0.000504714151776508</c:v>
                </c:pt>
                <c:pt idx="21">
                  <c:v>0.000504316242776566</c:v>
                </c:pt>
                <c:pt idx="22">
                  <c:v>0.000503913880558248</c:v>
                </c:pt>
                <c:pt idx="23">
                  <c:v>0.000503507751705203</c:v>
                </c:pt>
                <c:pt idx="24">
                  <c:v>0.000503098436696805</c:v>
                </c:pt>
                <c:pt idx="25">
                  <c:v>0.000502686429562989</c:v>
                </c:pt>
                <c:pt idx="26">
                  <c:v>0.00050227215321096</c:v>
                </c:pt>
                <c:pt idx="27">
                  <c:v>0.000501855971835415</c:v>
                </c:pt>
                <c:pt idx="28">
                  <c:v>0.000501438200526584</c:v>
                </c:pt>
                <c:pt idx="29">
                  <c:v>0.000501019113240685</c:v>
                </c:pt>
                <c:pt idx="30">
                  <c:v>0.000500598949200642</c:v>
                </c:pt>
                <c:pt idx="31">
                  <c:v>0.000500177918144084</c:v>
                </c:pt>
                <c:pt idx="32">
                  <c:v>0.000499756204644874</c:v>
                </c:pt>
                <c:pt idx="33">
                  <c:v>0.00049933397166384</c:v>
                </c:pt>
                <c:pt idx="34">
                  <c:v>0.000498911363706143</c:v>
                </c:pt>
                <c:pt idx="35">
                  <c:v>0.000498488508986927</c:v>
                </c:pt>
                <c:pt idx="36">
                  <c:v>0.000498065521876551</c:v>
                </c:pt>
                <c:pt idx="37">
                  <c:v>0.00049764250452534</c:v>
                </c:pt>
                <c:pt idx="38">
                  <c:v>0.000497219548407195</c:v>
                </c:pt>
                <c:pt idx="39">
                  <c:v>0.000496796735623858</c:v>
                </c:pt>
                <c:pt idx="40">
                  <c:v>0.000496374140013784</c:v>
                </c:pt>
                <c:pt idx="41">
                  <c:v>0.000495951828111672</c:v>
                </c:pt>
                <c:pt idx="42">
                  <c:v>0.000495529859975787</c:v>
                </c:pt>
                <c:pt idx="43">
                  <c:v>0.000495108289905053</c:v>
                </c:pt>
                <c:pt idx="44">
                  <c:v>0.000494687167065092</c:v>
                </c:pt>
                <c:pt idx="45">
                  <c:v>0.000494266536036935</c:v>
                </c:pt>
                <c:pt idx="46">
                  <c:v>0.000493846437267831</c:v>
                </c:pt>
                <c:pt idx="47">
                  <c:v>0.000493426907544768</c:v>
                </c:pt>
                <c:pt idx="48">
                  <c:v>0.000493007980296104</c:v>
                </c:pt>
                <c:pt idx="49">
                  <c:v>0.000492589685993333</c:v>
                </c:pt>
                <c:pt idx="50">
                  <c:v>0.000492172052363052</c:v>
                </c:pt>
                <c:pt idx="51">
                  <c:v>0.000491755104690121</c:v>
                </c:pt>
                <c:pt idx="52">
                  <c:v>0.000491338866027381</c:v>
                </c:pt>
                <c:pt idx="53">
                  <c:v>0.000490923357409336</c:v>
                </c:pt>
                <c:pt idx="54">
                  <c:v>0.000490508598023689</c:v>
                </c:pt>
                <c:pt idx="55">
                  <c:v>0.000490094605377816</c:v>
                </c:pt>
                <c:pt idx="56">
                  <c:v>0.00048968139544438</c:v>
                </c:pt>
                <c:pt idx="57">
                  <c:v>0.000489268982792484</c:v>
                </c:pt>
                <c:pt idx="58">
                  <c:v>0.000488857380697831</c:v>
                </c:pt>
                <c:pt idx="59">
                  <c:v>0.000488446601267267</c:v>
                </c:pt>
                <c:pt idx="60">
                  <c:v>0.000488036655501943</c:v>
                </c:pt>
                <c:pt idx="61">
                  <c:v>0.000487627553431052</c:v>
                </c:pt>
                <c:pt idx="62">
                  <c:v>0.000487219304147616</c:v>
                </c:pt>
                <c:pt idx="63">
                  <c:v>0.000486811915901302</c:v>
                </c:pt>
                <c:pt idx="64">
                  <c:v>0.000486405396159261</c:v>
                </c:pt>
                <c:pt idx="65">
                  <c:v>0.000485999751665671</c:v>
                </c:pt>
                <c:pt idx="66">
                  <c:v>0.000485594988495032</c:v>
                </c:pt>
                <c:pt idx="67">
                  <c:v>0.000485191112102589</c:v>
                </c:pt>
                <c:pt idx="68">
                  <c:v>0.000484788127368804</c:v>
                </c:pt>
                <c:pt idx="69">
                  <c:v>0.00048438603863858</c:v>
                </c:pt>
                <c:pt idx="70">
                  <c:v>0.000483984849767768</c:v>
                </c:pt>
                <c:pt idx="71">
                  <c:v>0.000483584564146892</c:v>
                </c:pt>
                <c:pt idx="72">
                  <c:v>0.000483185184739737</c:v>
                </c:pt>
                <c:pt idx="73">
                  <c:v>0.000482786714111441</c:v>
                </c:pt>
                <c:pt idx="74">
                  <c:v>0.000482389154455695</c:v>
                </c:pt>
                <c:pt idx="75">
                  <c:v>0.00048199250761985</c:v>
                </c:pt>
                <c:pt idx="76">
                  <c:v>0.000481596775128108</c:v>
                </c:pt>
                <c:pt idx="77">
                  <c:v>0.000481201958202956</c:v>
                </c:pt>
                <c:pt idx="78">
                  <c:v>0.000480808057784992</c:v>
                </c:pt>
                <c:pt idx="79">
                  <c:v>0.0004804150745514</c:v>
                </c:pt>
                <c:pt idx="80">
                  <c:v>0.000480023008932814</c:v>
                </c:pt>
                <c:pt idx="81">
                  <c:v>0.000479631861129426</c:v>
                </c:pt>
                <c:pt idx="82">
                  <c:v>0.000479241631125402</c:v>
                </c:pt>
                <c:pt idx="83">
                  <c:v>0.00047885231870261</c:v>
                </c:pt>
                <c:pt idx="84">
                  <c:v>0.000478463923453728</c:v>
                </c:pt>
                <c:pt idx="85">
                  <c:v>0.000478076444793352</c:v>
                </c:pt>
                <c:pt idx="86">
                  <c:v>0.000477689881969846</c:v>
                </c:pt>
                <c:pt idx="87">
                  <c:v>0.000477304234075442</c:v>
                </c:pt>
                <c:pt idx="88">
                  <c:v>0.000476919500055072</c:v>
                </c:pt>
                <c:pt idx="89">
                  <c:v>0.000476535678716675</c:v>
                </c:pt>
                <c:pt idx="90">
                  <c:v>0.000476152768738781</c:v>
                </c:pt>
                <c:pt idx="91">
                  <c:v>0.000475770768679012</c:v>
                </c:pt>
                <c:pt idx="92">
                  <c:v>0.000475389676979897</c:v>
                </c:pt>
                <c:pt idx="93">
                  <c:v>0.000475009491978477</c:v>
                </c:pt>
                <c:pt idx="94">
                  <c:v>0.00047463021190967</c:v>
                </c:pt>
                <c:pt idx="95">
                  <c:v>0.000474251834915157</c:v>
                </c:pt>
                <c:pt idx="96">
                  <c:v>0.000473874359047536</c:v>
                </c:pt>
                <c:pt idx="97">
                  <c:v>0.000473497782276065</c:v>
                </c:pt>
                <c:pt idx="98">
                  <c:v>0.000473122102491714</c:v>
                </c:pt>
                <c:pt idx="99">
                  <c:v>0.00047274731751199</c:v>
                </c:pt>
                <c:pt idx="100">
                  <c:v>0.00047237342508528</c:v>
                </c:pt>
                <c:pt idx="101">
                  <c:v>0.000472000422899301</c:v>
                </c:pt>
                <c:pt idx="102">
                  <c:v>0.000471628308565128</c:v>
                </c:pt>
                <c:pt idx="103">
                  <c:v>0.00047125707966308</c:v>
                </c:pt>
                <c:pt idx="104">
                  <c:v>0.000470886733694723</c:v>
                </c:pt>
                <c:pt idx="105">
                  <c:v>0.000470517268151104</c:v>
                </c:pt>
                <c:pt idx="106">
                  <c:v>0.000470148680370433</c:v>
                </c:pt>
                <c:pt idx="107">
                  <c:v>0.00046978096780025</c:v>
                </c:pt>
                <c:pt idx="108">
                  <c:v>0.000469414127737106</c:v>
                </c:pt>
                <c:pt idx="109">
                  <c:v>0.000469048157489296</c:v>
                </c:pt>
                <c:pt idx="110">
                  <c:v>0.000468683054320433</c:v>
                </c:pt>
                <c:pt idx="111">
                  <c:v>0.000468318815397213</c:v>
                </c:pt>
                <c:pt idx="112">
                  <c:v>0.000467955437961354</c:v>
                </c:pt>
                <c:pt idx="113">
                  <c:v>0.000467592919158015</c:v>
                </c:pt>
                <c:pt idx="114">
                  <c:v>0.000467231256120681</c:v>
                </c:pt>
                <c:pt idx="115">
                  <c:v>0.00046687044595756</c:v>
                </c:pt>
                <c:pt idx="116">
                  <c:v>0.000466510485753391</c:v>
                </c:pt>
                <c:pt idx="117">
                  <c:v>0.000466151372571237</c:v>
                </c:pt>
                <c:pt idx="118">
                  <c:v>0.000465793103454036</c:v>
                </c:pt>
                <c:pt idx="119">
                  <c:v>0.000465435675426322</c:v>
                </c:pt>
                <c:pt idx="120">
                  <c:v>0.000465079085495486</c:v>
                </c:pt>
                <c:pt idx="121">
                  <c:v>0.000464723330653382</c:v>
                </c:pt>
                <c:pt idx="122">
                  <c:v>0.000464368407877657</c:v>
                </c:pt>
                <c:pt idx="123">
                  <c:v>0.000464014314132904</c:v>
                </c:pt>
                <c:pt idx="124">
                  <c:v>0.000463661046372151</c:v>
                </c:pt>
                <c:pt idx="125">
                  <c:v>0.000463308601537301</c:v>
                </c:pt>
                <c:pt idx="126">
                  <c:v>0.000462956976561262</c:v>
                </c:pt>
                <c:pt idx="127">
                  <c:v>0.000462606168368369</c:v>
                </c:pt>
                <c:pt idx="128">
                  <c:v>0.000462256173875402</c:v>
                </c:pt>
                <c:pt idx="129">
                  <c:v>0.000461906989992451</c:v>
                </c:pt>
                <c:pt idx="130">
                  <c:v>0.000461558613624549</c:v>
                </c:pt>
                <c:pt idx="131">
                  <c:v>0.000461211041674306</c:v>
                </c:pt>
                <c:pt idx="132">
                  <c:v>0.000460864271029141</c:v>
                </c:pt>
                <c:pt idx="133">
                  <c:v>0.000460518298590482</c:v>
                </c:pt>
                <c:pt idx="134">
                  <c:v>0.000460173121245977</c:v>
                </c:pt>
                <c:pt idx="135">
                  <c:v>0.000459828735884625</c:v>
                </c:pt>
                <c:pt idx="136">
                  <c:v>0.000459485139393689</c:v>
                </c:pt>
                <c:pt idx="137">
                  <c:v>0.000459142328660842</c:v>
                </c:pt>
                <c:pt idx="138">
                  <c:v>0.000458800300573805</c:v>
                </c:pt>
                <c:pt idx="139">
                  <c:v>0.000458459052020665</c:v>
                </c:pt>
                <c:pt idx="140">
                  <c:v>0.000458118579891906</c:v>
                </c:pt>
                <c:pt idx="141">
                  <c:v>0.000457778881079039</c:v>
                </c:pt>
                <c:pt idx="142">
                  <c:v>0.000457439952476354</c:v>
                </c:pt>
                <c:pt idx="143">
                  <c:v>0.000457101790981042</c:v>
                </c:pt>
                <c:pt idx="144">
                  <c:v>0.000456764393493817</c:v>
                </c:pt>
                <c:pt idx="145">
                  <c:v>0.000456427756918705</c:v>
                </c:pt>
                <c:pt idx="146">
                  <c:v>0.000456091878164785</c:v>
                </c:pt>
                <c:pt idx="147">
                  <c:v>0.000455756754145282</c:v>
                </c:pt>
                <c:pt idx="148">
                  <c:v>0.000455422381778597</c:v>
                </c:pt>
                <c:pt idx="149">
                  <c:v>0.000455088757988567</c:v>
                </c:pt>
                <c:pt idx="150">
                  <c:v>0.000454755879704758</c:v>
                </c:pt>
                <c:pt idx="151">
                  <c:v>0.000454423743862836</c:v>
                </c:pt>
                <c:pt idx="152">
                  <c:v>0.000454092347404935</c:v>
                </c:pt>
                <c:pt idx="153">
                  <c:v>0.00045376168727984</c:v>
                </c:pt>
                <c:pt idx="154">
                  <c:v>0.000453431760443398</c:v>
                </c:pt>
                <c:pt idx="155">
                  <c:v>0.000453102563858727</c:v>
                </c:pt>
                <c:pt idx="156">
                  <c:v>0.000452774094496572</c:v>
                </c:pt>
                <c:pt idx="157">
                  <c:v>0.000452446349335354</c:v>
                </c:pt>
                <c:pt idx="158">
                  <c:v>0.000452119325361374</c:v>
                </c:pt>
                <c:pt idx="159">
                  <c:v>0.000451793019569814</c:v>
                </c:pt>
                <c:pt idx="160">
                  <c:v>0.000451467428963584</c:v>
                </c:pt>
                <c:pt idx="161">
                  <c:v>0.000451142550554741</c:v>
                </c:pt>
                <c:pt idx="162">
                  <c:v>0.000450818381364108</c:v>
                </c:pt>
                <c:pt idx="163">
                  <c:v>0.000450494918421581</c:v>
                </c:pt>
                <c:pt idx="164">
                  <c:v>0.000450172158766297</c:v>
                </c:pt>
                <c:pt idx="165">
                  <c:v>0.000449850099446815</c:v>
                </c:pt>
                <c:pt idx="166">
                  <c:v>0.000449528737521263</c:v>
                </c:pt>
                <c:pt idx="167">
                  <c:v>0.000449208070057497</c:v>
                </c:pt>
                <c:pt idx="168">
                  <c:v>0.000448888094133241</c:v>
                </c:pt>
                <c:pt idx="169">
                  <c:v>0.000448568806836228</c:v>
                </c:pt>
                <c:pt idx="170">
                  <c:v>0.000448250205264325</c:v>
                </c:pt>
                <c:pt idx="171">
                  <c:v>0.000447932286525655</c:v>
                </c:pt>
                <c:pt idx="172">
                  <c:v>0.000447615047738714</c:v>
                </c:pt>
                <c:pt idx="173">
                  <c:v>0.000447298486032482</c:v>
                </c:pt>
                <c:pt idx="174">
                  <c:v>0.000446982598546523</c:v>
                </c:pt>
                <c:pt idx="175">
                  <c:v>0.000446667382431082</c:v>
                </c:pt>
                <c:pt idx="176">
                  <c:v>0.00044635283484718</c:v>
                </c:pt>
                <c:pt idx="177">
                  <c:v>0.00044603895296671</c:v>
                </c:pt>
                <c:pt idx="178">
                  <c:v>0.000445725733972459</c:v>
                </c:pt>
                <c:pt idx="179">
                  <c:v>0.000445413175061319</c:v>
                </c:pt>
                <c:pt idx="180">
                  <c:v>0.000445101273431283</c:v>
                </c:pt>
                <c:pt idx="181">
                  <c:v>0.000444790026300599</c:v>
                </c:pt>
                <c:pt idx="182">
                  <c:v>0.000444479430900844</c:v>
                </c:pt>
                <c:pt idx="183">
                  <c:v>0.000444169484468209</c:v>
                </c:pt>
                <c:pt idx="184">
                  <c:v>0.000443860184252574</c:v>
                </c:pt>
                <c:pt idx="185">
                  <c:v>0.000443551527514738</c:v>
                </c:pt>
                <c:pt idx="186">
                  <c:v>0.000443243511527699</c:v>
                </c:pt>
                <c:pt idx="187">
                  <c:v>0.000442936133575614</c:v>
                </c:pt>
                <c:pt idx="188">
                  <c:v>0.00044262939095447</c:v>
                </c:pt>
                <c:pt idx="189">
                  <c:v>0.000442323280971228</c:v>
                </c:pt>
                <c:pt idx="190">
                  <c:v>0.000442017800944418</c:v>
                </c:pt>
                <c:pt idx="191">
                  <c:v>0.000441712948204079</c:v>
                </c:pt>
                <c:pt idx="192">
                  <c:v>0.000441408720093017</c:v>
                </c:pt>
                <c:pt idx="193">
                  <c:v>0.000441105113964146</c:v>
                </c:pt>
                <c:pt idx="194">
                  <c:v>0.000440802127183731</c:v>
                </c:pt>
                <c:pt idx="195">
                  <c:v>0.000440499757127797</c:v>
                </c:pt>
                <c:pt idx="196">
                  <c:v>0.000440198001185042</c:v>
                </c:pt>
                <c:pt idx="197">
                  <c:v>0.000439896856756221</c:v>
                </c:pt>
                <c:pt idx="198">
                  <c:v>0.000439596321253845</c:v>
                </c:pt>
                <c:pt idx="199">
                  <c:v>0.000439296392100029</c:v>
                </c:pt>
                <c:pt idx="200">
                  <c:v>0.000438997066732594</c:v>
                </c:pt>
                <c:pt idx="201">
                  <c:v>0.000438698342597813</c:v>
                </c:pt>
                <c:pt idx="202">
                  <c:v>0.00043840021715471</c:v>
                </c:pt>
                <c:pt idx="203">
                  <c:v>0.000438102687874038</c:v>
                </c:pt>
                <c:pt idx="204">
                  <c:v>0.000437805752238274</c:v>
                </c:pt>
                <c:pt idx="205">
                  <c:v>0.000437509407741622</c:v>
                </c:pt>
                <c:pt idx="206">
                  <c:v>0.000437213651890004</c:v>
                </c:pt>
                <c:pt idx="207">
                  <c:v>0.000436918482201041</c:v>
                </c:pt>
                <c:pt idx="208">
                  <c:v>0.000436623896204059</c:v>
                </c:pt>
                <c:pt idx="209">
                  <c:v>0.000436329891440066</c:v>
                </c:pt>
                <c:pt idx="210">
                  <c:v>0.000436036465461732</c:v>
                </c:pt>
                <c:pt idx="211">
                  <c:v>0.000435743615833403</c:v>
                </c:pt>
                <c:pt idx="212">
                  <c:v>0.000435451340131042</c:v>
                </c:pt>
                <c:pt idx="213">
                  <c:v>0.000435159635942246</c:v>
                </c:pt>
                <c:pt idx="214">
                  <c:v>0.000434868500866218</c:v>
                </c:pt>
                <c:pt idx="215">
                  <c:v>0.000434577932513721</c:v>
                </c:pt>
                <c:pt idx="216">
                  <c:v>0.000434287928507115</c:v>
                </c:pt>
                <c:pt idx="217">
                  <c:v>0.000433998486480259</c:v>
                </c:pt>
                <c:pt idx="218">
                  <c:v>0.000433709604078546</c:v>
                </c:pt>
                <c:pt idx="219">
                  <c:v>0.000433421278958863</c:v>
                </c:pt>
                <c:pt idx="220">
                  <c:v>0.000433133508789533</c:v>
                </c:pt>
                <c:pt idx="221">
                  <c:v>0.000432846291250337</c:v>
                </c:pt>
                <c:pt idx="222">
                  <c:v>0.000432559624032464</c:v>
                </c:pt>
                <c:pt idx="223">
                  <c:v>0.000432273504838456</c:v>
                </c:pt>
                <c:pt idx="224">
                  <c:v>0.000431987931382226</c:v>
                </c:pt>
                <c:pt idx="225">
                  <c:v>0.000431702901746451</c:v>
                </c:pt>
                <c:pt idx="226">
                  <c:v>0.000431418412595277</c:v>
                </c:pt>
                <c:pt idx="227">
                  <c:v>0.000431134462748827</c:v>
                </c:pt>
                <c:pt idx="228">
                  <c:v>0.000430851049608627</c:v>
                </c:pt>
                <c:pt idx="229">
                  <c:v>0.000430568170944523</c:v>
                </c:pt>
                <c:pt idx="230">
                  <c:v>0.00043028582453881</c:v>
                </c:pt>
                <c:pt idx="231">
                  <c:v>0.000430004008182616</c:v>
                </c:pt>
                <c:pt idx="232">
                  <c:v>0.00042972271968037</c:v>
                </c:pt>
                <c:pt idx="233">
                  <c:v>0.000429441956846632</c:v>
                </c:pt>
                <c:pt idx="234">
                  <c:v>0.000429161717506594</c:v>
                </c:pt>
                <c:pt idx="235">
                  <c:v>0.000428881999496928</c:v>
                </c:pt>
                <c:pt idx="236">
                  <c:v>0.0004286028006648</c:v>
                </c:pt>
                <c:pt idx="237">
                  <c:v>0.000428324118868911</c:v>
                </c:pt>
                <c:pt idx="238">
                  <c:v>0.000428045951978499</c:v>
                </c:pt>
                <c:pt idx="239">
                  <c:v>0.000427768297873383</c:v>
                </c:pt>
                <c:pt idx="240">
                  <c:v>0.000427491154444444</c:v>
                </c:pt>
                <c:pt idx="241">
                  <c:v>0.000427214519593403</c:v>
                </c:pt>
                <c:pt idx="242">
                  <c:v>0.000426938391232083</c:v>
                </c:pt>
                <c:pt idx="243">
                  <c:v>0.000426662767283843</c:v>
                </c:pt>
                <c:pt idx="244">
                  <c:v>0.000426387645681578</c:v>
                </c:pt>
                <c:pt idx="245">
                  <c:v>0.000426113024369964</c:v>
                </c:pt>
                <c:pt idx="246">
                  <c:v>0.000425838901303051</c:v>
                </c:pt>
                <c:pt idx="247">
                  <c:v>0.00042556527445088</c:v>
                </c:pt>
                <c:pt idx="248">
                  <c:v>0.000425292141774795</c:v>
                </c:pt>
                <c:pt idx="249">
                  <c:v>0.000425019501283071</c:v>
                </c:pt>
                <c:pt idx="250">
                  <c:v>0.000424747350942332</c:v>
                </c:pt>
                <c:pt idx="251">
                  <c:v>0.000424475688784131</c:v>
                </c:pt>
                <c:pt idx="252">
                  <c:v>0.000424204512816872</c:v>
                </c:pt>
                <c:pt idx="253">
                  <c:v>0.000423933821073481</c:v>
                </c:pt>
                <c:pt idx="254">
                  <c:v>0.00042366361157372</c:v>
                </c:pt>
                <c:pt idx="255">
                  <c:v>0.000423393882383041</c:v>
                </c:pt>
                <c:pt idx="256">
                  <c:v>0.000423124631509606</c:v>
                </c:pt>
                <c:pt idx="257">
                  <c:v>0.000422855857147411</c:v>
                </c:pt>
                <c:pt idx="258">
                  <c:v>0.000422587557252758</c:v>
                </c:pt>
                <c:pt idx="259">
                  <c:v>0.000422319729942502</c:v>
                </c:pt>
                <c:pt idx="260">
                  <c:v>0.000422052373325681</c:v>
                </c:pt>
                <c:pt idx="261">
                  <c:v>0.000421785485506235</c:v>
                </c:pt>
                <c:pt idx="262">
                  <c:v>0.000421519064600966</c:v>
                </c:pt>
                <c:pt idx="263">
                  <c:v>0.000421253108736527</c:v>
                </c:pt>
                <c:pt idx="264">
                  <c:v>0.000420987616049449</c:v>
                </c:pt>
                <c:pt idx="265">
                  <c:v>0.000420722584685934</c:v>
                </c:pt>
                <c:pt idx="266">
                  <c:v>0.000420458012801833</c:v>
                </c:pt>
                <c:pt idx="267">
                  <c:v>0.000420193898562611</c:v>
                </c:pt>
                <c:pt idx="268">
                  <c:v>0.000419930240143045</c:v>
                </c:pt>
                <c:pt idx="269">
                  <c:v>0.000419667035728088</c:v>
                </c:pt>
                <c:pt idx="270">
                  <c:v>0.000419404283511173</c:v>
                </c:pt>
                <c:pt idx="271">
                  <c:v>0.000419141981695955</c:v>
                </c:pt>
                <c:pt idx="272">
                  <c:v>0.000418880128494457</c:v>
                </c:pt>
                <c:pt idx="273">
                  <c:v>0.000418618722130058</c:v>
                </c:pt>
                <c:pt idx="274">
                  <c:v>0.000418357760832698</c:v>
                </c:pt>
                <c:pt idx="275">
                  <c:v>0.000418097242843159</c:v>
                </c:pt>
                <c:pt idx="276">
                  <c:v>0.000417837166323867</c:v>
                </c:pt>
                <c:pt idx="277">
                  <c:v>0.000417577529799485</c:v>
                </c:pt>
                <c:pt idx="278">
                  <c:v>0.000417318331267797</c:v>
                </c:pt>
                <c:pt idx="279">
                  <c:v>0.000417059569019138</c:v>
                </c:pt>
                <c:pt idx="280">
                  <c:v>0.000416801241576326</c:v>
                </c:pt>
                <c:pt idx="281">
                  <c:v>0.000416543346996501</c:v>
                </c:pt>
                <c:pt idx="282">
                  <c:v>0.000416285883662619</c:v>
                </c:pt>
                <c:pt idx="283">
                  <c:v>0.000416028849887132</c:v>
                </c:pt>
                <c:pt idx="284">
                  <c:v>0.000415772243991799</c:v>
                </c:pt>
                <c:pt idx="285">
                  <c:v>0.000415516064306603</c:v>
                </c:pt>
                <c:pt idx="286">
                  <c:v>0.000415260309170613</c:v>
                </c:pt>
                <c:pt idx="287">
                  <c:v>0.000415004976931389</c:v>
                </c:pt>
                <c:pt idx="288">
                  <c:v>0.00041475006594522</c:v>
                </c:pt>
                <c:pt idx="289">
                  <c:v>0.000414495574576272</c:v>
                </c:pt>
                <c:pt idx="290">
                  <c:v>0.000414241501198943</c:v>
                </c:pt>
                <c:pt idx="291">
                  <c:v>0.000413987844194688</c:v>
                </c:pt>
                <c:pt idx="292">
                  <c:v>0.00041373460195326</c:v>
                </c:pt>
                <c:pt idx="293">
                  <c:v>0.000413481772857277</c:v>
                </c:pt>
                <c:pt idx="294">
                  <c:v>0.000413229355363858</c:v>
                </c:pt>
                <c:pt idx="295">
                  <c:v>0.000412977347839237</c:v>
                </c:pt>
                <c:pt idx="296">
                  <c:v>0.000412725748721018</c:v>
                </c:pt>
                <c:pt idx="297">
                  <c:v>0.000412474556443761</c:v>
                </c:pt>
                <c:pt idx="298">
                  <c:v>0.000412223769446618</c:v>
                </c:pt>
                <c:pt idx="299">
                  <c:v>0.000411973386177799</c:v>
                </c:pt>
                <c:pt idx="300">
                  <c:v>0.00041172340509363</c:v>
                </c:pt>
                <c:pt idx="301">
                  <c:v>0.00041147382465848</c:v>
                </c:pt>
                <c:pt idx="302">
                  <c:v>0.000411224643344736</c:v>
                </c:pt>
                <c:pt idx="303">
                  <c:v>0.000410975859632716</c:v>
                </c:pt>
                <c:pt idx="304">
                  <c:v>0.000410727472010708</c:v>
                </c:pt>
                <c:pt idx="305">
                  <c:v>0.000410479478974814</c:v>
                </c:pt>
                <c:pt idx="306">
                  <c:v>0.000410231879029059</c:v>
                </c:pt>
                <c:pt idx="307">
                  <c:v>0.000409984670685204</c:v>
                </c:pt>
                <c:pt idx="308">
                  <c:v>0.000409737852462773</c:v>
                </c:pt>
                <c:pt idx="309">
                  <c:v>0.000409491422888947</c:v>
                </c:pt>
                <c:pt idx="310">
                  <c:v>0.000409245380498697</c:v>
                </c:pt>
                <c:pt idx="311">
                  <c:v>0.000408999723834702</c:v>
                </c:pt>
                <c:pt idx="312">
                  <c:v>0.000408754451446811</c:v>
                </c:pt>
                <c:pt idx="313">
                  <c:v>0.00040850956189236</c:v>
                </c:pt>
                <c:pt idx="314">
                  <c:v>0.000408265053737169</c:v>
                </c:pt>
                <c:pt idx="315">
                  <c:v>0.000408020925553559</c:v>
                </c:pt>
                <c:pt idx="316">
                  <c:v>0.000407777175921249</c:v>
                </c:pt>
                <c:pt idx="317">
                  <c:v>0.000407533803428097</c:v>
                </c:pt>
                <c:pt idx="318">
                  <c:v>0.000407290806668631</c:v>
                </c:pt>
                <c:pt idx="319">
                  <c:v>0.00040704818424487</c:v>
                </c:pt>
                <c:pt idx="320">
                  <c:v>0.000406805934766085</c:v>
                </c:pt>
                <c:pt idx="321">
                  <c:v>0.000406564056848762</c:v>
                </c:pt>
                <c:pt idx="322">
                  <c:v>0.000406322549115799</c:v>
                </c:pt>
                <c:pt idx="323">
                  <c:v>0.00040608141019916</c:v>
                </c:pt>
                <c:pt idx="324">
                  <c:v>0.000405840638736497</c:v>
                </c:pt>
                <c:pt idx="325">
                  <c:v>0.000405600233371821</c:v>
                </c:pt>
                <c:pt idx="326">
                  <c:v>0.000405360192757949</c:v>
                </c:pt>
                <c:pt idx="327">
                  <c:v>0.000405120515553473</c:v>
                </c:pt>
                <c:pt idx="328">
                  <c:v>0.000404881200424214</c:v>
                </c:pt>
                <c:pt idx="329">
                  <c:v>0.000404642246042882</c:v>
                </c:pt>
                <c:pt idx="330">
                  <c:v>0.000404403651089045</c:v>
                </c:pt>
                <c:pt idx="331">
                  <c:v>0.000404165414249082</c:v>
                </c:pt>
                <c:pt idx="332">
                  <c:v>0.000403927534216148</c:v>
                </c:pt>
                <c:pt idx="333">
                  <c:v>0.000403690009690136</c:v>
                </c:pt>
                <c:pt idx="334">
                  <c:v>0.000403452839377633</c:v>
                </c:pt>
                <c:pt idx="335">
                  <c:v>0.000403216021991893</c:v>
                </c:pt>
                <c:pt idx="336">
                  <c:v>0.000402979556252793</c:v>
                </c:pt>
                <c:pt idx="337">
                  <c:v>0.000402743440886787</c:v>
                </c:pt>
                <c:pt idx="338">
                  <c:v>0.000402507674626872</c:v>
                </c:pt>
                <c:pt idx="339">
                  <c:v>0.000402272256212582</c:v>
                </c:pt>
                <c:pt idx="340">
                  <c:v>0.000402037184389899</c:v>
                </c:pt>
                <c:pt idx="341">
                  <c:v>0.000401802457911246</c:v>
                </c:pt>
                <c:pt idx="342">
                  <c:v>0.00040156807553544</c:v>
                </c:pt>
                <c:pt idx="343">
                  <c:v>0.000401334036027679</c:v>
                </c:pt>
                <c:pt idx="344">
                  <c:v>0.00040110033815947</c:v>
                </c:pt>
                <c:pt idx="345">
                  <c:v>0.000400866980708555</c:v>
                </c:pt>
                <c:pt idx="346">
                  <c:v>0.000400633962459098</c:v>
                </c:pt>
                <c:pt idx="347">
                  <c:v>0.000400401282201394</c:v>
                </c:pt>
                <c:pt idx="348">
                  <c:v>0.000400168938731761</c:v>
                </c:pt>
                <c:pt idx="349">
                  <c:v>0.000399936930852824</c:v>
                </c:pt>
                <c:pt idx="350">
                  <c:v>0.00039970525737337</c:v>
                </c:pt>
                <c:pt idx="351">
                  <c:v>0.000399473917108151</c:v>
                </c:pt>
                <c:pt idx="352">
                  <c:v>0.000399242908877998</c:v>
                </c:pt>
                <c:pt idx="353">
                  <c:v>0.000399012231509744</c:v>
                </c:pt>
                <c:pt idx="354">
                  <c:v>0.000398781883836195</c:v>
                </c:pt>
                <c:pt idx="355">
                  <c:v>0.000398551864696096</c:v>
                </c:pt>
                <c:pt idx="356">
                  <c:v>0.000398322172934093</c:v>
                </c:pt>
                <c:pt idx="357">
                  <c:v>0.000398092807400802</c:v>
                </c:pt>
                <c:pt idx="358">
                  <c:v>0.000397863766952337</c:v>
                </c:pt>
                <c:pt idx="359">
                  <c:v>0.00039763505045108</c:v>
                </c:pt>
                <c:pt idx="360">
                  <c:v>0.00039740665676481</c:v>
                </c:pt>
                <c:pt idx="361">
                  <c:v>0.00039717858476716</c:v>
                </c:pt>
                <c:pt idx="362">
                  <c:v>0.000396950833337611</c:v>
                </c:pt>
                <c:pt idx="363">
                  <c:v>0.000396723401361126</c:v>
                </c:pt>
                <c:pt idx="364">
                  <c:v>0.00039649628772842</c:v>
                </c:pt>
                <c:pt idx="365">
                  <c:v>0.000396269491335692</c:v>
                </c:pt>
                <c:pt idx="366">
                  <c:v>0.000396043011084744</c:v>
                </c:pt>
                <c:pt idx="367">
                  <c:v>0.000395816845882983</c:v>
                </c:pt>
                <c:pt idx="368">
                  <c:v>0.000395590994643287</c:v>
                </c:pt>
                <c:pt idx="369">
                  <c:v>0.000395365456283941</c:v>
                </c:pt>
                <c:pt idx="370">
                  <c:v>0.000395140229728936</c:v>
                </c:pt>
                <c:pt idx="371">
                  <c:v>0.000394915313907194</c:v>
                </c:pt>
                <c:pt idx="372">
                  <c:v>0.000394690707753524</c:v>
                </c:pt>
                <c:pt idx="373">
                  <c:v>0.000394466410207883</c:v>
                </c:pt>
                <c:pt idx="374">
                  <c:v>0.000394242420215331</c:v>
                </c:pt>
                <c:pt idx="375">
                  <c:v>0.000394018736726444</c:v>
                </c:pt>
                <c:pt idx="376">
                  <c:v>0.000393795358697168</c:v>
                </c:pt>
                <c:pt idx="377">
                  <c:v>0.00039357228508837</c:v>
                </c:pt>
                <c:pt idx="378">
                  <c:v>0.000393349514866312</c:v>
                </c:pt>
                <c:pt idx="379">
                  <c:v>0.000393127047002299</c:v>
                </c:pt>
                <c:pt idx="380">
                  <c:v>0.000392904880473071</c:v>
                </c:pt>
                <c:pt idx="381">
                  <c:v>0.000392683014259928</c:v>
                </c:pt>
                <c:pt idx="382">
                  <c:v>0.00039246144734992</c:v>
                </c:pt>
                <c:pt idx="383">
                  <c:v>0.000392240178734508</c:v>
                </c:pt>
                <c:pt idx="384">
                  <c:v>0.000392019207410544</c:v>
                </c:pt>
                <c:pt idx="385">
                  <c:v>0.000391798532379777</c:v>
                </c:pt>
                <c:pt idx="386">
                  <c:v>0.00039157815264891</c:v>
                </c:pt>
                <c:pt idx="387">
                  <c:v>0.00039135806722958</c:v>
                </c:pt>
                <c:pt idx="388">
                  <c:v>0.000391138275138323</c:v>
                </c:pt>
                <c:pt idx="389">
                  <c:v>0.000390918775396553</c:v>
                </c:pt>
                <c:pt idx="390">
                  <c:v>0.000390699567030524</c:v>
                </c:pt>
                <c:pt idx="391">
                  <c:v>0.000390480649071212</c:v>
                </c:pt>
                <c:pt idx="392">
                  <c:v>0.000390262020554769</c:v>
                </c:pt>
                <c:pt idx="393">
                  <c:v>0.00039004368052153</c:v>
                </c:pt>
                <c:pt idx="394">
                  <c:v>0.000389825628016947</c:v>
                </c:pt>
                <c:pt idx="395">
                  <c:v>0.000389607862091083</c:v>
                </c:pt>
                <c:pt idx="396">
                  <c:v>0.000389390381798679</c:v>
                </c:pt>
                <c:pt idx="397">
                  <c:v>0.000389173186199132</c:v>
                </c:pt>
                <c:pt idx="398">
                  <c:v>0.000388956274356458</c:v>
                </c:pt>
                <c:pt idx="399">
                  <c:v>0.000388739645339274</c:v>
                </c:pt>
                <c:pt idx="400">
                  <c:v>0.000388523298220769</c:v>
                </c:pt>
                <c:pt idx="401">
                  <c:v>0.000388307232078677</c:v>
                </c:pt>
                <c:pt idx="402">
                  <c:v>0.000388091445995248</c:v>
                </c:pt>
                <c:pt idx="403">
                  <c:v>0.000387875939057229</c:v>
                </c:pt>
                <c:pt idx="404">
                  <c:v>0.000387660710355828</c:v>
                </c:pt>
                <c:pt idx="405">
                  <c:v>0.0003874457589867</c:v>
                </c:pt>
                <c:pt idx="406">
                  <c:v>0.00038723108404991</c:v>
                </c:pt>
                <c:pt idx="407">
                  <c:v>0.000387016684649914</c:v>
                </c:pt>
                <c:pt idx="408">
                  <c:v>0.000386802559895533</c:v>
                </c:pt>
                <c:pt idx="409">
                  <c:v>0.000386588708899926</c:v>
                </c:pt>
                <c:pt idx="410">
                  <c:v>0.000386375130780567</c:v>
                </c:pt>
                <c:pt idx="411">
                  <c:v>0.000386161824659224</c:v>
                </c:pt>
                <c:pt idx="412">
                  <c:v>0.000385948789661937</c:v>
                </c:pt>
                <c:pt idx="413">
                  <c:v>0.000385736024918905</c:v>
                </c:pt>
                <c:pt idx="414">
                  <c:v>0.00038552352956466</c:v>
                </c:pt>
                <c:pt idx="415">
                  <c:v>0.00038531130274056</c:v>
                </c:pt>
                <c:pt idx="416">
                  <c:v>0.00038509934358309</c:v>
                </c:pt>
                <c:pt idx="417">
                  <c:v>0.000384887651242235</c:v>
                </c:pt>
                <c:pt idx="418">
                  <c:v>0.000384676224870402</c:v>
                </c:pt>
                <c:pt idx="419">
                  <c:v>0.000384465063623392</c:v>
                </c:pt>
                <c:pt idx="420">
                  <c:v>0.000384254166659433</c:v>
                </c:pt>
                <c:pt idx="421">
                  <c:v>0.000384043533141251</c:v>
                </c:pt>
                <c:pt idx="422">
                  <c:v>0.000383833162235892</c:v>
                </c:pt>
                <c:pt idx="423">
                  <c:v>0.000383623053116211</c:v>
                </c:pt>
                <c:pt idx="424">
                  <c:v>0.000383413204956551</c:v>
                </c:pt>
                <c:pt idx="425">
                  <c:v>0.000383203616936047</c:v>
                </c:pt>
                <c:pt idx="426">
                  <c:v>0.000382994288237856</c:v>
                </c:pt>
                <c:pt idx="427">
                  <c:v>0.000382785218050057</c:v>
                </c:pt>
                <c:pt idx="428">
                  <c:v>0.000382576405562845</c:v>
                </c:pt>
                <c:pt idx="429">
                  <c:v>0.000382367849971358</c:v>
                </c:pt>
                <c:pt idx="430">
                  <c:v>0.000382159550472867</c:v>
                </c:pt>
                <c:pt idx="431">
                  <c:v>0.00038195150627352</c:v>
                </c:pt>
                <c:pt idx="432">
                  <c:v>0.000381743716575539</c:v>
                </c:pt>
                <c:pt idx="433">
                  <c:v>0.000381536180591511</c:v>
                </c:pt>
                <c:pt idx="434">
                  <c:v>0.000381328897534891</c:v>
                </c:pt>
                <c:pt idx="435">
                  <c:v>0.000381121866622349</c:v>
                </c:pt>
                <c:pt idx="436">
                  <c:v>0.000380915087076309</c:v>
                </c:pt>
                <c:pt idx="437">
                  <c:v>0.000380708558121034</c:v>
                </c:pt>
                <c:pt idx="438">
                  <c:v>0.000380502278985639</c:v>
                </c:pt>
                <c:pt idx="439">
                  <c:v>0.000380296248901962</c:v>
                </c:pt>
                <c:pt idx="440">
                  <c:v>0.000380090467106977</c:v>
                </c:pt>
                <c:pt idx="441">
                  <c:v>0.000379884932839226</c:v>
                </c:pt>
                <c:pt idx="442">
                  <c:v>0.000379679645342121</c:v>
                </c:pt>
                <c:pt idx="443">
                  <c:v>0.000379474603862651</c:v>
                </c:pt>
                <c:pt idx="444">
                  <c:v>0.0003792698076509</c:v>
                </c:pt>
                <c:pt idx="445">
                  <c:v>0.000379065255960686</c:v>
                </c:pt>
                <c:pt idx="446">
                  <c:v>0.000378860948049216</c:v>
                </c:pt>
                <c:pt idx="447">
                  <c:v>0.000378656883177359</c:v>
                </c:pt>
                <c:pt idx="448">
                  <c:v>0.000378453060609336</c:v>
                </c:pt>
                <c:pt idx="449">
                  <c:v>0.000378249479612842</c:v>
                </c:pt>
                <c:pt idx="450">
                  <c:v>0.000378046139458999</c:v>
                </c:pt>
                <c:pt idx="451">
                  <c:v>0.000377843039422337</c:v>
                </c:pt>
                <c:pt idx="452">
                  <c:v>0.000377640178780776</c:v>
                </c:pt>
                <c:pt idx="453">
                  <c:v>0.000377437556815601</c:v>
                </c:pt>
                <c:pt idx="454">
                  <c:v>0.000377235172811451</c:v>
                </c:pt>
                <c:pt idx="455">
                  <c:v>0.000377033026056295</c:v>
                </c:pt>
                <c:pt idx="456">
                  <c:v>0.000376831115841481</c:v>
                </c:pt>
                <c:pt idx="457">
                  <c:v>0.000376629441461383</c:v>
                </c:pt>
                <c:pt idx="458">
                  <c:v>0.000376428002214093</c:v>
                </c:pt>
                <c:pt idx="459">
                  <c:v>0.00037622679740052</c:v>
                </c:pt>
                <c:pt idx="460">
                  <c:v>0.000376025826325137</c:v>
                </c:pt>
                <c:pt idx="461">
                  <c:v>0.000375825088295465</c:v>
                </c:pt>
                <c:pt idx="462">
                  <c:v>0.000375624582622265</c:v>
                </c:pt>
                <c:pt idx="463">
                  <c:v>0.000375424308619488</c:v>
                </c:pt>
                <c:pt idx="464">
                  <c:v>0.000375224265604243</c:v>
                </c:pt>
                <c:pt idx="465">
                  <c:v>0.000375024452896793</c:v>
                </c:pt>
                <c:pt idx="466">
                  <c:v>0.000374824869820527</c:v>
                </c:pt>
                <c:pt idx="467">
                  <c:v>0.000374625515701947</c:v>
                </c:pt>
                <c:pt idx="468">
                  <c:v>0.000374426389870649</c:v>
                </c:pt>
                <c:pt idx="469">
                  <c:v>0.000374227491659308</c:v>
                </c:pt>
                <c:pt idx="470">
                  <c:v>0.000374028820403657</c:v>
                </c:pt>
                <c:pt idx="471">
                  <c:v>0.000373830375442471</c:v>
                </c:pt>
                <c:pt idx="472">
                  <c:v>0.000373632156117555</c:v>
                </c:pt>
                <c:pt idx="473">
                  <c:v>0.000373434161773719</c:v>
                </c:pt>
                <c:pt idx="474">
                  <c:v>0.000373236391758765</c:v>
                </c:pt>
                <c:pt idx="475">
                  <c:v>0.00037303884542347</c:v>
                </c:pt>
                <c:pt idx="476">
                  <c:v>0.000372841522121571</c:v>
                </c:pt>
                <c:pt idx="477">
                  <c:v>0.000372644421209745</c:v>
                </c:pt>
                <c:pt idx="478">
                  <c:v>0.000372447542047597</c:v>
                </c:pt>
                <c:pt idx="479">
                  <c:v>0.000372250883997635</c:v>
                </c:pt>
                <c:pt idx="480">
                  <c:v>0.00037205444642527</c:v>
                </c:pt>
                <c:pt idx="481">
                  <c:v>0.000371858228698778</c:v>
                </c:pt>
                <c:pt idx="482">
                  <c:v>0.000371662230189305</c:v>
                </c:pt>
                <c:pt idx="483">
                  <c:v>0.000371466450270834</c:v>
                </c:pt>
                <c:pt idx="484">
                  <c:v>0.000371270888320186</c:v>
                </c:pt>
                <c:pt idx="485">
                  <c:v>0.000371075543716985</c:v>
                </c:pt>
                <c:pt idx="486">
                  <c:v>0.000370880415843656</c:v>
                </c:pt>
                <c:pt idx="487">
                  <c:v>0.000370685504085413</c:v>
                </c:pt>
                <c:pt idx="488">
                  <c:v>0.000370490807830222</c:v>
                </c:pt>
                <c:pt idx="489">
                  <c:v>0.000370296326468815</c:v>
                </c:pt>
                <c:pt idx="490">
                  <c:v>0.000370102059394654</c:v>
                </c:pt>
                <c:pt idx="491">
                  <c:v>0.000369908006003913</c:v>
                </c:pt>
                <c:pt idx="492">
                  <c:v>0.000369714165695484</c:v>
                </c:pt>
                <c:pt idx="493">
                  <c:v>0.000369520537870944</c:v>
                </c:pt>
                <c:pt idx="494">
                  <c:v>0.000369327121934546</c:v>
                </c:pt>
                <c:pt idx="495">
                  <c:v>0.000369133917293203</c:v>
                </c:pt>
                <c:pt idx="496">
                  <c:v>0.000368940923356479</c:v>
                </c:pt>
                <c:pt idx="497">
                  <c:v>0.000368748139536559</c:v>
                </c:pt>
                <c:pt idx="498">
                  <c:v>0.000368555565248258</c:v>
                </c:pt>
                <c:pt idx="499">
                  <c:v>0.000368363199908985</c:v>
                </c:pt>
                <c:pt idx="500">
                  <c:v>0.000368171042938739</c:v>
                </c:pt>
                <c:pt idx="501">
                  <c:v>0.000367979093760095</c:v>
                </c:pt>
                <c:pt idx="502">
                  <c:v>0.000367787351798185</c:v>
                </c:pt>
                <c:pt idx="503">
                  <c:v>0.000367595816480689</c:v>
                </c:pt>
                <c:pt idx="504">
                  <c:v>0.000367404487237816</c:v>
                </c:pt>
                <c:pt idx="505">
                  <c:v>0.000367213363502298</c:v>
                </c:pt>
                <c:pt idx="506">
                  <c:v>0.000367022444709365</c:v>
                </c:pt>
                <c:pt idx="507">
                  <c:v>0.000366831730296741</c:v>
                </c:pt>
                <c:pt idx="508">
                  <c:v>0.000366641219704626</c:v>
                </c:pt>
                <c:pt idx="509">
                  <c:v>0.000366450912375683</c:v>
                </c:pt>
                <c:pt idx="510">
                  <c:v>0.000366260807755631</c:v>
                </c:pt>
                <c:pt idx="511">
                  <c:v>0.000366070905292978</c:v>
                </c:pt>
                <c:pt idx="512">
                  <c:v>0.000365881204432952</c:v>
                </c:pt>
                <c:pt idx="513">
                  <c:v>0.000365691704631044</c:v>
                </c:pt>
                <c:pt idx="514">
                  <c:v>0.000365502405342488</c:v>
                </c:pt>
                <c:pt idx="515">
                  <c:v>0.000365313306024735</c:v>
                </c:pt>
                <c:pt idx="516">
                  <c:v>0.000365124406136654</c:v>
                </c:pt>
                <c:pt idx="517">
                  <c:v>0.000364935705140112</c:v>
                </c:pt>
                <c:pt idx="518">
                  <c:v>0.00036474720249935</c:v>
                </c:pt>
                <c:pt idx="519">
                  <c:v>0.000364558897680936</c:v>
                </c:pt>
                <c:pt idx="520">
                  <c:v>0.000364370790153758</c:v>
                </c:pt>
                <c:pt idx="521">
                  <c:v>0.000364182879388995</c:v>
                </c:pt>
                <c:pt idx="522">
                  <c:v>0.000363995164860167</c:v>
                </c:pt>
                <c:pt idx="523">
                  <c:v>0.000363807646043009</c:v>
                </c:pt>
                <c:pt idx="524">
                  <c:v>0.000363620322415571</c:v>
                </c:pt>
                <c:pt idx="525">
                  <c:v>0.000363433193458148</c:v>
                </c:pt>
                <c:pt idx="526">
                  <c:v>0.000363246258653205</c:v>
                </c:pt>
                <c:pt idx="527">
                  <c:v>0.000363059517485642</c:v>
                </c:pt>
                <c:pt idx="528">
                  <c:v>0.000362872969442521</c:v>
                </c:pt>
                <c:pt idx="529">
                  <c:v>0.000362686614012674</c:v>
                </c:pt>
                <c:pt idx="530">
                  <c:v>0.000362500450688059</c:v>
                </c:pt>
                <c:pt idx="531">
                  <c:v>0.000362314478961798</c:v>
                </c:pt>
                <c:pt idx="532">
                  <c:v>0.000362128698329808</c:v>
                </c:pt>
                <c:pt idx="533">
                  <c:v>0.00036194310829</c:v>
                </c:pt>
                <c:pt idx="534">
                  <c:v>0.000361757708342455</c:v>
                </c:pt>
                <c:pt idx="535">
                  <c:v>0.000361572497989362</c:v>
                </c:pt>
                <c:pt idx="536">
                  <c:v>0.000361387476735081</c:v>
                </c:pt>
                <c:pt idx="537">
                  <c:v>0.00036120264408605</c:v>
                </c:pt>
                <c:pt idx="538">
                  <c:v>0.000361017999550817</c:v>
                </c:pt>
                <c:pt idx="539">
                  <c:v>0.000360833542637927</c:v>
                </c:pt>
                <c:pt idx="540">
                  <c:v>0.000360649272866445</c:v>
                </c:pt>
                <c:pt idx="541">
                  <c:v>0.000360465189745398</c:v>
                </c:pt>
                <c:pt idx="542">
                  <c:v>0.00036028129279206</c:v>
                </c:pt>
                <c:pt idx="543">
                  <c:v>0.000360097581527008</c:v>
                </c:pt>
                <c:pt idx="544">
                  <c:v>0.00035991405547157</c:v>
                </c:pt>
                <c:pt idx="545">
                  <c:v>0.000359730714147042</c:v>
                </c:pt>
                <c:pt idx="546">
                  <c:v>0.000359547557079176</c:v>
                </c:pt>
                <c:pt idx="547">
                  <c:v>0.000359364583794988</c:v>
                </c:pt>
                <c:pt idx="548">
                  <c:v>0.000359181793824705</c:v>
                </c:pt>
                <c:pt idx="549">
                  <c:v>0.000358999186695539</c:v>
                </c:pt>
                <c:pt idx="550">
                  <c:v>0.000358816761945841</c:v>
                </c:pt>
                <c:pt idx="551">
                  <c:v>0.000358634519104337</c:v>
                </c:pt>
                <c:pt idx="552">
                  <c:v>0.000358452457712823</c:v>
                </c:pt>
                <c:pt idx="553">
                  <c:v>0.000358270577308487</c:v>
                </c:pt>
                <c:pt idx="554">
                  <c:v>0.000358088877432011</c:v>
                </c:pt>
                <c:pt idx="555">
                  <c:v>0.00035790735762608</c:v>
                </c:pt>
                <c:pt idx="556">
                  <c:v>0.000357726017438825</c:v>
                </c:pt>
                <c:pt idx="557">
                  <c:v>0.000357544856408306</c:v>
                </c:pt>
                <c:pt idx="558">
                  <c:v>0.000357363874091305</c:v>
                </c:pt>
                <c:pt idx="559">
                  <c:v>0.000357183070030546</c:v>
                </c:pt>
                <c:pt idx="560">
                  <c:v>0.000357002443786658</c:v>
                </c:pt>
                <c:pt idx="561">
                  <c:v>0.000356821994906873</c:v>
                </c:pt>
                <c:pt idx="562">
                  <c:v>0.000356641722946054</c:v>
                </c:pt>
                <c:pt idx="563">
                  <c:v>0.000356461627471544</c:v>
                </c:pt>
                <c:pt idx="564">
                  <c:v>0.000356281708029162</c:v>
                </c:pt>
                <c:pt idx="565">
                  <c:v>0.000356101964191031</c:v>
                </c:pt>
                <c:pt idx="566">
                  <c:v>0.000355922395516741</c:v>
                </c:pt>
                <c:pt idx="567">
                  <c:v>0.000355743001576772</c:v>
                </c:pt>
                <c:pt idx="568">
                  <c:v>0.000355563781927344</c:v>
                </c:pt>
                <c:pt idx="569">
                  <c:v>0.000355384736141994</c:v>
                </c:pt>
                <c:pt idx="570">
                  <c:v>0.000355205863791043</c:v>
                </c:pt>
                <c:pt idx="571">
                  <c:v>0.00035502716444656</c:v>
                </c:pt>
                <c:pt idx="572">
                  <c:v>0.000354848637682389</c:v>
                </c:pt>
                <c:pt idx="573">
                  <c:v>0.000354670283074086</c:v>
                </c:pt>
                <c:pt idx="574">
                  <c:v>0.000354492100198966</c:v>
                </c:pt>
                <c:pt idx="575">
                  <c:v>0.00035431408863611</c:v>
                </c:pt>
                <c:pt idx="576">
                  <c:v>0.000354136247966274</c:v>
                </c:pt>
                <c:pt idx="577">
                  <c:v>0.000353958577771942</c:v>
                </c:pt>
                <c:pt idx="578">
                  <c:v>0.000353781077637301</c:v>
                </c:pt>
                <c:pt idx="579">
                  <c:v>0.000353603747148234</c:v>
                </c:pt>
                <c:pt idx="580">
                  <c:v>0.000353426585892308</c:v>
                </c:pt>
                <c:pt idx="581">
                  <c:v>0.000353249593449061</c:v>
                </c:pt>
                <c:pt idx="582">
                  <c:v>0.000353072769439618</c:v>
                </c:pt>
                <c:pt idx="583">
                  <c:v>0.000352896113424128</c:v>
                </c:pt>
                <c:pt idx="584">
                  <c:v>0.000352719624997304</c:v>
                </c:pt>
                <c:pt idx="585">
                  <c:v>0.000352543303791561</c:v>
                </c:pt>
                <c:pt idx="586">
                  <c:v>0.000352367149367487</c:v>
                </c:pt>
                <c:pt idx="587">
                  <c:v>0.000352191161334455</c:v>
                </c:pt>
                <c:pt idx="588">
                  <c:v>0.000352015339295548</c:v>
                </c:pt>
                <c:pt idx="589">
                  <c:v>0.000351839682852335</c:v>
                </c:pt>
                <c:pt idx="590">
                  <c:v>0.000351664191609853</c:v>
                </c:pt>
                <c:pt idx="591">
                  <c:v>0.00035148886517263</c:v>
                </c:pt>
                <c:pt idx="592">
                  <c:v>0.000351313703144375</c:v>
                </c:pt>
                <c:pt idx="593">
                  <c:v>0.000351138705139389</c:v>
                </c:pt>
                <c:pt idx="594">
                  <c:v>0.000350963870765399</c:v>
                </c:pt>
                <c:pt idx="595">
                  <c:v>0.0003507891996352</c:v>
                </c:pt>
                <c:pt idx="596">
                  <c:v>0.000350614691361236</c:v>
                </c:pt>
                <c:pt idx="597">
                  <c:v>0.000350440345558757</c:v>
                </c:pt>
                <c:pt idx="598">
                  <c:v>0.000350266161844236</c:v>
                </c:pt>
                <c:pt idx="599">
                  <c:v>0.000350092139835672</c:v>
                </c:pt>
                <c:pt idx="600">
                  <c:v>0.000349918279152589</c:v>
                </c:pt>
                <c:pt idx="601">
                  <c:v>0.000349744579416022</c:v>
                </c:pt>
                <c:pt idx="602">
                  <c:v>0.000349571040248512</c:v>
                </c:pt>
                <c:pt idx="603">
                  <c:v>0.000349397661274097</c:v>
                </c:pt>
                <c:pt idx="604">
                  <c:v>0.000349224442118308</c:v>
                </c:pt>
                <c:pt idx="605">
                  <c:v>0.000349051382408157</c:v>
                </c:pt>
                <c:pt idx="606">
                  <c:v>0.000348878481772132</c:v>
                </c:pt>
                <c:pt idx="607">
                  <c:v>0.000348705739831077</c:v>
                </c:pt>
                <c:pt idx="608">
                  <c:v>0.000348533156242894</c:v>
                </c:pt>
                <c:pt idx="609">
                  <c:v>0.000348360730615637</c:v>
                </c:pt>
                <c:pt idx="610">
                  <c:v>0.000348188462590256</c:v>
                </c:pt>
                <c:pt idx="611">
                  <c:v>0.000348016351803294</c:v>
                </c:pt>
                <c:pt idx="612">
                  <c:v>0.000347844397891938</c:v>
                </c:pt>
                <c:pt idx="613">
                  <c:v>0.000347672600495168</c:v>
                </c:pt>
                <c:pt idx="614">
                  <c:v>0.000347500959251944</c:v>
                </c:pt>
                <c:pt idx="615">
                  <c:v>0.000347329473804758</c:v>
                </c:pt>
                <c:pt idx="616">
                  <c:v>0.000347158143820624</c:v>
                </c:pt>
                <c:pt idx="617">
                  <c:v>0.000346986968870192</c:v>
                </c:pt>
                <c:pt idx="618">
                  <c:v>0.000346815948674475</c:v>
                </c:pt>
                <c:pt idx="619">
                  <c:v>0.000346645082850522</c:v>
                </c:pt>
                <c:pt idx="620">
                  <c:v>0.000346474371045444</c:v>
                </c:pt>
                <c:pt idx="621">
                  <c:v>0.00034630381292128</c:v>
                </c:pt>
                <c:pt idx="622">
                  <c:v>0.000346133408120897</c:v>
                </c:pt>
                <c:pt idx="623">
                  <c:v>0.00034596315630134</c:v>
                </c:pt>
                <c:pt idx="624">
                  <c:v>0.000345793057111256</c:v>
                </c:pt>
                <c:pt idx="625">
                  <c:v>0.000345623110205201</c:v>
                </c:pt>
                <c:pt idx="626">
                  <c:v>0.000345453315241147</c:v>
                </c:pt>
                <c:pt idx="627">
                  <c:v>0.000345283671877992</c:v>
                </c:pt>
                <c:pt idx="628">
                  <c:v>0.000345114179774017</c:v>
                </c:pt>
                <c:pt idx="629">
                  <c:v>0.000344944838589922</c:v>
                </c:pt>
                <c:pt idx="630">
                  <c:v>0.000344775647987495</c:v>
                </c:pt>
                <c:pt idx="631">
                  <c:v>0.000344606607642557</c:v>
                </c:pt>
                <c:pt idx="632">
                  <c:v>0.00034443771718539</c:v>
                </c:pt>
                <c:pt idx="633">
                  <c:v>0.000344268976307638</c:v>
                </c:pt>
                <c:pt idx="634">
                  <c:v>0.000344100384674827</c:v>
                </c:pt>
                <c:pt idx="635">
                  <c:v>0.0003439319419505</c:v>
                </c:pt>
                <c:pt idx="636">
                  <c:v>0.00034376364781115</c:v>
                </c:pt>
                <c:pt idx="637">
                  <c:v>0.000343595501958748</c:v>
                </c:pt>
                <c:pt idx="638">
                  <c:v>0.000343427503944292</c:v>
                </c:pt>
                <c:pt idx="639">
                  <c:v>0.000343259653568212</c:v>
                </c:pt>
                <c:pt idx="640">
                  <c:v>0.000343091950461803</c:v>
                </c:pt>
                <c:pt idx="641">
                  <c:v>0.000342924394300793</c:v>
                </c:pt>
                <c:pt idx="642">
                  <c:v>0.000342756984762164</c:v>
                </c:pt>
                <c:pt idx="643">
                  <c:v>0.000342589721524015</c:v>
                </c:pt>
                <c:pt idx="644">
                  <c:v>0.000342422604267018</c:v>
                </c:pt>
                <c:pt idx="645">
                  <c:v>0.000342255632668223</c:v>
                </c:pt>
                <c:pt idx="646">
                  <c:v>0.000342088806412956</c:v>
                </c:pt>
                <c:pt idx="647">
                  <c:v>0.000341922125189263</c:v>
                </c:pt>
                <c:pt idx="648">
                  <c:v>0.00034175558866282</c:v>
                </c:pt>
                <c:pt idx="649">
                  <c:v>0.000341589196537613</c:v>
                </c:pt>
                <c:pt idx="650">
                  <c:v>0.000341422948499256</c:v>
                </c:pt>
                <c:pt idx="651">
                  <c:v>0.000341256844222987</c:v>
                </c:pt>
                <c:pt idx="652">
                  <c:v>0.000341090883403825</c:v>
                </c:pt>
                <c:pt idx="653">
                  <c:v>0.00034092506580112</c:v>
                </c:pt>
                <c:pt idx="654">
                  <c:v>0.000340759390913148</c:v>
                </c:pt>
                <c:pt idx="655">
                  <c:v>0.000340593858618042</c:v>
                </c:pt>
                <c:pt idx="656">
                  <c:v>0.000340428468548696</c:v>
                </c:pt>
                <c:pt idx="657">
                  <c:v>0.000340263220399864</c:v>
                </c:pt>
                <c:pt idx="658">
                  <c:v>0.000340098113867405</c:v>
                </c:pt>
                <c:pt idx="659">
                  <c:v>0.000339933148648275</c:v>
                </c:pt>
                <c:pt idx="660">
                  <c:v>0.000339768324440705</c:v>
                </c:pt>
                <c:pt idx="661">
                  <c:v>0.000339603640943879</c:v>
                </c:pt>
                <c:pt idx="662">
                  <c:v>0.000339439097858198</c:v>
                </c:pt>
                <c:pt idx="663">
                  <c:v>0.000339274694885147</c:v>
                </c:pt>
                <c:pt idx="664">
                  <c:v>0.000339110431727319</c:v>
                </c:pt>
                <c:pt idx="665">
                  <c:v>0.000338946308090619</c:v>
                </c:pt>
                <c:pt idx="666">
                  <c:v>0.000338782323673236</c:v>
                </c:pt>
                <c:pt idx="667">
                  <c:v>0.000338618478187624</c:v>
                </c:pt>
                <c:pt idx="668">
                  <c:v>0.000338454771341796</c:v>
                </c:pt>
                <c:pt idx="669">
                  <c:v>0.000338291202834108</c:v>
                </c:pt>
                <c:pt idx="670">
                  <c:v>0.000338127772404876</c:v>
                </c:pt>
                <c:pt idx="671">
                  <c:v>0.000337964479700074</c:v>
                </c:pt>
                <c:pt idx="672">
                  <c:v>0.000337801324484957</c:v>
                </c:pt>
                <c:pt idx="673">
                  <c:v>0.000337638306460795</c:v>
                </c:pt>
                <c:pt idx="674">
                  <c:v>0.000337475425342275</c:v>
                </c:pt>
                <c:pt idx="675">
                  <c:v>0.000337312680834781</c:v>
                </c:pt>
                <c:pt idx="676">
                  <c:v>0.000337150072658113</c:v>
                </c:pt>
                <c:pt idx="677">
                  <c:v>0.000336987600528751</c:v>
                </c:pt>
                <c:pt idx="678">
                  <c:v>0.000336825264164261</c:v>
                </c:pt>
                <c:pt idx="679">
                  <c:v>0.000336663063275122</c:v>
                </c:pt>
                <c:pt idx="680">
                  <c:v>0.00033650099760523</c:v>
                </c:pt>
                <c:pt idx="681">
                  <c:v>0.000336339066840834</c:v>
                </c:pt>
                <c:pt idx="682">
                  <c:v>0.00033617727074193</c:v>
                </c:pt>
                <c:pt idx="683">
                  <c:v>0.00033601560900091</c:v>
                </c:pt>
                <c:pt idx="684">
                  <c:v>0.000335854081351485</c:v>
                </c:pt>
                <c:pt idx="685">
                  <c:v>0.00033569268751833</c:v>
                </c:pt>
                <c:pt idx="686">
                  <c:v>0.0003355314272288</c:v>
                </c:pt>
                <c:pt idx="687">
                  <c:v>0.000335370300206355</c:v>
                </c:pt>
                <c:pt idx="688">
                  <c:v>0.000335209306177992</c:v>
                </c:pt>
                <c:pt idx="689">
                  <c:v>0.000335048444876329</c:v>
                </c:pt>
                <c:pt idx="690">
                  <c:v>0.000334887716029061</c:v>
                </c:pt>
                <c:pt idx="691">
                  <c:v>0.000334727119366808</c:v>
                </c:pt>
                <c:pt idx="692">
                  <c:v>0.000334566654620994</c:v>
                </c:pt>
                <c:pt idx="693">
                  <c:v>0.000334406321524161</c:v>
                </c:pt>
                <c:pt idx="694">
                  <c:v>0.000334246119809845</c:v>
                </c:pt>
                <c:pt idx="695">
                  <c:v>0.000334086049212298</c:v>
                </c:pt>
                <c:pt idx="696">
                  <c:v>0.000333926109467065</c:v>
                </c:pt>
                <c:pt idx="697">
                  <c:v>0.00033376630031022</c:v>
                </c:pt>
                <c:pt idx="698">
                  <c:v>0.000333606621479127</c:v>
                </c:pt>
                <c:pt idx="699">
                  <c:v>0.000333447072718871</c:v>
                </c:pt>
                <c:pt idx="700">
                  <c:v>0.000333287653747996</c:v>
                </c:pt>
                <c:pt idx="701">
                  <c:v>0.00033312836432695</c:v>
                </c:pt>
                <c:pt idx="702">
                  <c:v>0.000332969204199874</c:v>
                </c:pt>
                <c:pt idx="703">
                  <c:v>0.000332810173079097</c:v>
                </c:pt>
                <c:pt idx="704">
                  <c:v>0.000332651270749281</c:v>
                </c:pt>
                <c:pt idx="705">
                  <c:v>0.00033249249690713</c:v>
                </c:pt>
                <c:pt idx="706">
                  <c:v>0.000332333851351006</c:v>
                </c:pt>
                <c:pt idx="707">
                  <c:v>0.00033217533378177</c:v>
                </c:pt>
                <c:pt idx="708">
                  <c:v>0.000332016943982684</c:v>
                </c:pt>
                <c:pt idx="709">
                  <c:v>0.000331858681640215</c:v>
                </c:pt>
                <c:pt idx="710">
                  <c:v>0.000331700546586656</c:v>
                </c:pt>
                <c:pt idx="711">
                  <c:v>0.000331542538478473</c:v>
                </c:pt>
                <c:pt idx="712">
                  <c:v>0.000331384657138397</c:v>
                </c:pt>
                <c:pt idx="713">
                  <c:v>0.000331226902292961</c:v>
                </c:pt>
                <c:pt idx="714">
                  <c:v>0.000331069273694012</c:v>
                </c:pt>
                <c:pt idx="715">
                  <c:v>0.000330911771094032</c:v>
                </c:pt>
                <c:pt idx="716">
                  <c:v>0.000330754394250029</c:v>
                </c:pt>
                <c:pt idx="717">
                  <c:v>0.000330597142905993</c:v>
                </c:pt>
                <c:pt idx="718">
                  <c:v>0.000330440016827375</c:v>
                </c:pt>
                <c:pt idx="719">
                  <c:v>0.000330283015766954</c:v>
                </c:pt>
                <c:pt idx="720">
                  <c:v>0.000330126139481379</c:v>
                </c:pt>
                <c:pt idx="721">
                  <c:v>0.000329969387728678</c:v>
                </c:pt>
                <c:pt idx="722">
                  <c:v>0.000329812760267129</c:v>
                </c:pt>
                <c:pt idx="723">
                  <c:v>0.000329656256856318</c:v>
                </c:pt>
                <c:pt idx="724">
                  <c:v>0.000329499877271683</c:v>
                </c:pt>
                <c:pt idx="725">
                  <c:v>0.000329343621245749</c:v>
                </c:pt>
                <c:pt idx="726">
                  <c:v>0.000329187488553757</c:v>
                </c:pt>
                <c:pt idx="727">
                  <c:v>0.000329031478958791</c:v>
                </c:pt>
                <c:pt idx="728">
                  <c:v>0.000328875592224043</c:v>
                </c:pt>
                <c:pt idx="729">
                  <c:v>0.000328719828114243</c:v>
                </c:pt>
                <c:pt idx="730">
                  <c:v>0.000328564186394197</c:v>
                </c:pt>
                <c:pt idx="731">
                  <c:v>0.000328408666830221</c:v>
                </c:pt>
                <c:pt idx="732">
                  <c:v>0.000328253269188969</c:v>
                </c:pt>
                <c:pt idx="733">
                  <c:v>0.000328097993237819</c:v>
                </c:pt>
                <c:pt idx="734">
                  <c:v>0.000327942838745451</c:v>
                </c:pt>
                <c:pt idx="735">
                  <c:v>0.000327787805480779</c:v>
                </c:pt>
                <c:pt idx="736">
                  <c:v>0.00032763289321403</c:v>
                </c:pt>
                <c:pt idx="737">
                  <c:v>0.000327478101715775</c:v>
                </c:pt>
                <c:pt idx="738">
                  <c:v>0.000327323430744656</c:v>
                </c:pt>
                <c:pt idx="739">
                  <c:v>0.000327168880097943</c:v>
                </c:pt>
                <c:pt idx="740">
                  <c:v>0.000327014449540576</c:v>
                </c:pt>
                <c:pt idx="741">
                  <c:v>0.000326860138843171</c:v>
                </c:pt>
                <c:pt idx="742">
                  <c:v>0.000326705947776009</c:v>
                </c:pt>
                <c:pt idx="743">
                  <c:v>0.000326551876123069</c:v>
                </c:pt>
                <c:pt idx="744">
                  <c:v>0.000326397923651283</c:v>
                </c:pt>
                <c:pt idx="745">
                  <c:v>0.000326244090144811</c:v>
                </c:pt>
                <c:pt idx="746">
                  <c:v>0.00032609037537895</c:v>
                </c:pt>
                <c:pt idx="747">
                  <c:v>0.000325936779132154</c:v>
                </c:pt>
                <c:pt idx="748">
                  <c:v>0.000325783301183627</c:v>
                </c:pt>
                <c:pt idx="749">
                  <c:v>0.000325629941313321</c:v>
                </c:pt>
                <c:pt idx="750">
                  <c:v>0.00032547669930469</c:v>
                </c:pt>
                <c:pt idx="751">
                  <c:v>0.000325323574933499</c:v>
                </c:pt>
                <c:pt idx="752">
                  <c:v>0.000325170567982326</c:v>
                </c:pt>
                <c:pt idx="753">
                  <c:v>0.000325017678239187</c:v>
                </c:pt>
                <c:pt idx="754">
                  <c:v>0.000324864905485082</c:v>
                </c:pt>
                <c:pt idx="755">
                  <c:v>0.000324712249504364</c:v>
                </c:pt>
                <c:pt idx="756">
                  <c:v>0.000324559710082107</c:v>
                </c:pt>
                <c:pt idx="757">
                  <c:v>0.000324407287004135</c:v>
                </c:pt>
                <c:pt idx="758">
                  <c:v>0.00032425498005688</c:v>
                </c:pt>
                <c:pt idx="759">
                  <c:v>0.000324102789027645</c:v>
                </c:pt>
                <c:pt idx="760">
                  <c:v>0.000323950713704336</c:v>
                </c:pt>
                <c:pt idx="761">
                  <c:v>0.000323798753875595</c:v>
                </c:pt>
                <c:pt idx="762">
                  <c:v>0.000323646909330767</c:v>
                </c:pt>
                <c:pt idx="763">
                  <c:v>0.000323495179859895</c:v>
                </c:pt>
                <c:pt idx="764">
                  <c:v>0.000323343565253721</c:v>
                </c:pt>
                <c:pt idx="765">
                  <c:v>0.000323192065303681</c:v>
                </c:pt>
                <c:pt idx="766">
                  <c:v>0.000323040679801905</c:v>
                </c:pt>
                <c:pt idx="767">
                  <c:v>0.000322889408541282</c:v>
                </c:pt>
                <c:pt idx="768">
                  <c:v>0.00032273825131513</c:v>
                </c:pt>
                <c:pt idx="769">
                  <c:v>0.000322587207917745</c:v>
                </c:pt>
                <c:pt idx="770">
                  <c:v>0.000322436278143995</c:v>
                </c:pt>
                <c:pt idx="771">
                  <c:v>0.00032228546178941</c:v>
                </c:pt>
                <c:pt idx="772">
                  <c:v>0.000322134758650201</c:v>
                </c:pt>
                <c:pt idx="773">
                  <c:v>0.000321984168523265</c:v>
                </c:pt>
                <c:pt idx="774">
                  <c:v>0.000321833691206113</c:v>
                </c:pt>
                <c:pt idx="775">
                  <c:v>0.000321683326496976</c:v>
                </c:pt>
                <c:pt idx="776">
                  <c:v>0.000321533074194581</c:v>
                </c:pt>
                <c:pt idx="777">
                  <c:v>0.00032138293409889</c:v>
                </c:pt>
                <c:pt idx="778">
                  <c:v>0.000321232906009659</c:v>
                </c:pt>
                <c:pt idx="779">
                  <c:v>0.000321082989727898</c:v>
                </c:pt>
                <c:pt idx="780">
                  <c:v>0.000320933185055018</c:v>
                </c:pt>
                <c:pt idx="781">
                  <c:v>0.000320783491793333</c:v>
                </c:pt>
                <c:pt idx="782">
                  <c:v>0.000320633909744782</c:v>
                </c:pt>
                <c:pt idx="783">
                  <c:v>0.000320484438712937</c:v>
                </c:pt>
                <c:pt idx="784">
                  <c:v>0.000320335078505638</c:v>
                </c:pt>
                <c:pt idx="785">
                  <c:v>0.000320185828922459</c:v>
                </c:pt>
                <c:pt idx="786">
                  <c:v>0.000320036689770678</c:v>
                </c:pt>
                <c:pt idx="787">
                  <c:v>0.000319887660856285</c:v>
                </c:pt>
                <c:pt idx="788">
                  <c:v>0.000319738741985667</c:v>
                </c:pt>
                <c:pt idx="789">
                  <c:v>0.000319589932966327</c:v>
                </c:pt>
                <c:pt idx="790">
                  <c:v>0.000319441233605824</c:v>
                </c:pt>
                <c:pt idx="791">
                  <c:v>0.000319292643713059</c:v>
                </c:pt>
                <c:pt idx="792">
                  <c:v>0.000319144163100541</c:v>
                </c:pt>
                <c:pt idx="793">
                  <c:v>0.000318995791566505</c:v>
                </c:pt>
                <c:pt idx="794">
                  <c:v>0.000318847528932889</c:v>
                </c:pt>
                <c:pt idx="795">
                  <c:v>0.00031869937500659</c:v>
                </c:pt>
                <c:pt idx="796">
                  <c:v>0.000318551329599292</c:v>
                </c:pt>
                <c:pt idx="797">
                  <c:v>0.000318403392524063</c:v>
                </c:pt>
                <c:pt idx="798">
                  <c:v>0.000318255563592831</c:v>
                </c:pt>
                <c:pt idx="799">
                  <c:v>0.000318107842615257</c:v>
                </c:pt>
                <c:pt idx="800">
                  <c:v>0.000317960229410927</c:v>
                </c:pt>
                <c:pt idx="801">
                  <c:v>0.000317812723792124</c:v>
                </c:pt>
                <c:pt idx="802">
                  <c:v>0.00031766532557395</c:v>
                </c:pt>
                <c:pt idx="803">
                  <c:v>0.000317518034572095</c:v>
                </c:pt>
                <c:pt idx="804">
                  <c:v>0.000317370850602831</c:v>
                </c:pt>
                <c:pt idx="805">
                  <c:v>0.000317223773483036</c:v>
                </c:pt>
                <c:pt idx="806">
                  <c:v>0.000317076803030123</c:v>
                </c:pt>
                <c:pt idx="807">
                  <c:v>0.000316929939062122</c:v>
                </c:pt>
                <c:pt idx="808">
                  <c:v>0.000316783181397627</c:v>
                </c:pt>
                <c:pt idx="809">
                  <c:v>0.00031663652985489</c:v>
                </c:pt>
                <c:pt idx="810">
                  <c:v>0.000316489984256331</c:v>
                </c:pt>
                <c:pt idx="811">
                  <c:v>0.000316343544414405</c:v>
                </c:pt>
                <c:pt idx="812">
                  <c:v>0.000316197210166619</c:v>
                </c:pt>
                <c:pt idx="813">
                  <c:v>0.000316050981318562</c:v>
                </c:pt>
                <c:pt idx="814">
                  <c:v>0.00031590485769754</c:v>
                </c:pt>
                <c:pt idx="815">
                  <c:v>0.000315758839126108</c:v>
                </c:pt>
                <c:pt idx="816">
                  <c:v>0.000315612925427387</c:v>
                </c:pt>
                <c:pt idx="817">
                  <c:v>0.000315467116425057</c:v>
                </c:pt>
                <c:pt idx="818">
                  <c:v>0.000315321411943324</c:v>
                </c:pt>
                <c:pt idx="819">
                  <c:v>0.000315175811806971</c:v>
                </c:pt>
                <c:pt idx="820">
                  <c:v>0.000315030315841315</c:v>
                </c:pt>
                <c:pt idx="821">
                  <c:v>0.000314884923872168</c:v>
                </c:pt>
                <c:pt idx="822">
                  <c:v>0.000314739635726031</c:v>
                </c:pt>
                <c:pt idx="823">
                  <c:v>0.000314594451229911</c:v>
                </c:pt>
                <c:pt idx="824">
                  <c:v>0.000314449370210994</c:v>
                </c:pt>
                <c:pt idx="825">
                  <c:v>0.000314304392497605</c:v>
                </c:pt>
                <c:pt idx="826">
                  <c:v>0.000314159517918201</c:v>
                </c:pt>
                <c:pt idx="827">
                  <c:v>0.000314014746301864</c:v>
                </c:pt>
                <c:pt idx="828">
                  <c:v>0.000313870077478593</c:v>
                </c:pt>
                <c:pt idx="829">
                  <c:v>0.000313725511277861</c:v>
                </c:pt>
                <c:pt idx="830">
                  <c:v>0.00031358104753064</c:v>
                </c:pt>
                <c:pt idx="831">
                  <c:v>0.000313436686067464</c:v>
                </c:pt>
                <c:pt idx="832">
                  <c:v>0.000313292426721251</c:v>
                </c:pt>
                <c:pt idx="833">
                  <c:v>0.000313148269324552</c:v>
                </c:pt>
                <c:pt idx="834">
                  <c:v>0.000313004213708466</c:v>
                </c:pt>
                <c:pt idx="835">
                  <c:v>0.000312860259707039</c:v>
                </c:pt>
                <c:pt idx="836">
                  <c:v>0.000312716407154005</c:v>
                </c:pt>
                <c:pt idx="837">
                  <c:v>0.000312572655882469</c:v>
                </c:pt>
                <c:pt idx="838">
                  <c:v>0.000312429005729598</c:v>
                </c:pt>
                <c:pt idx="839">
                  <c:v>0.000312285456529536</c:v>
                </c:pt>
                <c:pt idx="840">
                  <c:v>0.000312142008118083</c:v>
                </c:pt>
                <c:pt idx="841">
                  <c:v>0.000311998660331537</c:v>
                </c:pt>
                <c:pt idx="842">
                  <c:v>0.000311855413006692</c:v>
                </c:pt>
                <c:pt idx="843">
                  <c:v>0.000311712265980838</c:v>
                </c:pt>
                <c:pt idx="844">
                  <c:v>0.000311569219092575</c:v>
                </c:pt>
                <c:pt idx="845">
                  <c:v>0.000311426272177745</c:v>
                </c:pt>
                <c:pt idx="846">
                  <c:v>0.00031128342507754</c:v>
                </c:pt>
                <c:pt idx="847">
                  <c:v>0.000311140677630451</c:v>
                </c:pt>
                <c:pt idx="848">
                  <c:v>0.000310998029676167</c:v>
                </c:pt>
                <c:pt idx="849">
                  <c:v>0.000310855481054954</c:v>
                </c:pt>
                <c:pt idx="850">
                  <c:v>0.000310713031609165</c:v>
                </c:pt>
                <c:pt idx="851">
                  <c:v>0.000310570681177246</c:v>
                </c:pt>
                <c:pt idx="852">
                  <c:v>0.000310428429602084</c:v>
                </c:pt>
                <c:pt idx="853">
                  <c:v>0.000310286276725842</c:v>
                </c:pt>
                <c:pt idx="854">
                  <c:v>0.000310144222391158</c:v>
                </c:pt>
                <c:pt idx="855">
                  <c:v>0.000310002266441041</c:v>
                </c:pt>
                <c:pt idx="856">
                  <c:v>0.000309860408719379</c:v>
                </c:pt>
                <c:pt idx="857">
                  <c:v>0.000309718649069919</c:v>
                </c:pt>
                <c:pt idx="858">
                  <c:v>0.000309576987337283</c:v>
                </c:pt>
                <c:pt idx="859">
                  <c:v>0.000309435423366456</c:v>
                </c:pt>
                <c:pt idx="860">
                  <c:v>0.000309293957002888</c:v>
                </c:pt>
                <c:pt idx="861">
                  <c:v>0.000309152588092491</c:v>
                </c:pt>
                <c:pt idx="862">
                  <c:v>0.000309011316481636</c:v>
                </c:pt>
                <c:pt idx="863">
                  <c:v>0.000308870142017152</c:v>
                </c:pt>
                <c:pt idx="864">
                  <c:v>0.000308729064546276</c:v>
                </c:pt>
                <c:pt idx="865">
                  <c:v>0.000308588083916897</c:v>
                </c:pt>
                <c:pt idx="866">
                  <c:v>0.000308447199977061</c:v>
                </c:pt>
                <c:pt idx="867">
                  <c:v>0.000308306412575461</c:v>
                </c:pt>
                <c:pt idx="868">
                  <c:v>0.000308165721561188</c:v>
                </c:pt>
                <c:pt idx="869">
                  <c:v>0.000308025126783796</c:v>
                </c:pt>
                <c:pt idx="870">
                  <c:v>0.000307884628093264</c:v>
                </c:pt>
                <c:pt idx="871">
                  <c:v>0.000307744225340005</c:v>
                </c:pt>
                <c:pt idx="872">
                  <c:v>0.000307603918374914</c:v>
                </c:pt>
                <c:pt idx="873">
                  <c:v>0.000307463707049291</c:v>
                </c:pt>
                <c:pt idx="874">
                  <c:v>0.000307323591214873</c:v>
                </c:pt>
                <c:pt idx="875">
                  <c:v>0.000307183570723869</c:v>
                </c:pt>
                <c:pt idx="876">
                  <c:v>0.000307043645428887</c:v>
                </c:pt>
                <c:pt idx="877">
                  <c:v>0.000306903815182973</c:v>
                </c:pt>
                <c:pt idx="878">
                  <c:v>0.000306764079839631</c:v>
                </c:pt>
                <c:pt idx="879">
                  <c:v>0.000306624439252765</c:v>
                </c:pt>
                <c:pt idx="880">
                  <c:v>0.000306484893276717</c:v>
                </c:pt>
                <c:pt idx="881">
                  <c:v>0.000306345441766248</c:v>
                </c:pt>
                <c:pt idx="882">
                  <c:v>0.000306206084576574</c:v>
                </c:pt>
                <c:pt idx="883">
                  <c:v>0.000306066821563283</c:v>
                </c:pt>
                <c:pt idx="884">
                  <c:v>0.000305927652582423</c:v>
                </c:pt>
                <c:pt idx="885">
                  <c:v>0.000305788577490462</c:v>
                </c:pt>
                <c:pt idx="886">
                  <c:v>0.000305649596144253</c:v>
                </c:pt>
                <c:pt idx="887">
                  <c:v>0.0003055107084011</c:v>
                </c:pt>
                <c:pt idx="888">
                  <c:v>0.000305371914118223</c:v>
                </c:pt>
                <c:pt idx="889">
                  <c:v>0.000305233213155174</c:v>
                </c:pt>
                <c:pt idx="890">
                  <c:v>0.000305094605368486</c:v>
                </c:pt>
                <c:pt idx="891">
                  <c:v>0.000304956090619255</c:v>
                </c:pt>
                <c:pt idx="892">
                  <c:v>0.000304817668764423</c:v>
                </c:pt>
                <c:pt idx="893">
                  <c:v>0.000304679339665696</c:v>
                </c:pt>
                <c:pt idx="894">
                  <c:v>0.000304541103182635</c:v>
                </c:pt>
                <c:pt idx="895">
                  <c:v>0.000304402959175563</c:v>
                </c:pt>
                <c:pt idx="896">
                  <c:v>0.000304264907505675</c:v>
                </c:pt>
                <c:pt idx="897">
                  <c:v>0.000304126948034252</c:v>
                </c:pt>
                <c:pt idx="898">
                  <c:v>0.000303989080623055</c:v>
                </c:pt>
                <c:pt idx="899">
                  <c:v>0.000303851305134237</c:v>
                </c:pt>
                <c:pt idx="900">
                  <c:v>0.000303713621430348</c:v>
                </c:pt>
                <c:pt idx="901">
                  <c:v>0.000303576029373901</c:v>
                </c:pt>
                <c:pt idx="902">
                  <c:v>0.000303438528829068</c:v>
                </c:pt>
                <c:pt idx="903">
                  <c:v>0.000303301119659654</c:v>
                </c:pt>
                <c:pt idx="904">
                  <c:v>0.000303163801728833</c:v>
                </c:pt>
                <c:pt idx="905">
                  <c:v>0.000303026574901014</c:v>
                </c:pt>
                <c:pt idx="906">
                  <c:v>0.000302889439042737</c:v>
                </c:pt>
                <c:pt idx="907">
                  <c:v>0.000302752394017015</c:v>
                </c:pt>
                <c:pt idx="908">
                  <c:v>0.000302615439691881</c:v>
                </c:pt>
                <c:pt idx="909">
                  <c:v>0.000302478575930859</c:v>
                </c:pt>
                <c:pt idx="910">
                  <c:v>0.000302341802603032</c:v>
                </c:pt>
                <c:pt idx="911">
                  <c:v>0.00030220511957314</c:v>
                </c:pt>
                <c:pt idx="912">
                  <c:v>0.000302068526708237</c:v>
                </c:pt>
                <c:pt idx="913">
                  <c:v>0.000301932023877444</c:v>
                </c:pt>
                <c:pt idx="914">
                  <c:v>0.00030179561094878</c:v>
                </c:pt>
                <c:pt idx="915">
                  <c:v>0.000301659287788839</c:v>
                </c:pt>
                <c:pt idx="916">
                  <c:v>0.000301523054266113</c:v>
                </c:pt>
                <c:pt idx="917">
                  <c:v>0.000301386910251611</c:v>
                </c:pt>
                <c:pt idx="918">
                  <c:v>0.00030125085561375</c:v>
                </c:pt>
                <c:pt idx="919">
                  <c:v>0.000301114890222319</c:v>
                </c:pt>
                <c:pt idx="920">
                  <c:v>0.000300979013948685</c:v>
                </c:pt>
                <c:pt idx="921">
                  <c:v>0.00030084322666095</c:v>
                </c:pt>
                <c:pt idx="922">
                  <c:v>0.000300707528231144</c:v>
                </c:pt>
                <c:pt idx="923">
                  <c:v>0.000300571918530492</c:v>
                </c:pt>
                <c:pt idx="924">
                  <c:v>0.000300436397430576</c:v>
                </c:pt>
                <c:pt idx="925">
                  <c:v>0.000300300964801788</c:v>
                </c:pt>
                <c:pt idx="926">
                  <c:v>0.000300165620519409</c:v>
                </c:pt>
                <c:pt idx="927">
                  <c:v>0.000300030364454728</c:v>
                </c:pt>
                <c:pt idx="928">
                  <c:v>0.000299895196480648</c:v>
                </c:pt>
                <c:pt idx="929">
                  <c:v>0.00029976011647247</c:v>
                </c:pt>
                <c:pt idx="930">
                  <c:v>0.000299625124298241</c:v>
                </c:pt>
                <c:pt idx="931">
                  <c:v>0.000299490219837645</c:v>
                </c:pt>
                <c:pt idx="932">
                  <c:v>0.000299355402963235</c:v>
                </c:pt>
                <c:pt idx="933">
                  <c:v>0.00029922067354977</c:v>
                </c:pt>
                <c:pt idx="934">
                  <c:v>0.000299086031472355</c:v>
                </c:pt>
                <c:pt idx="935">
                  <c:v>0.000298951476606523</c:v>
                </c:pt>
                <c:pt idx="936">
                  <c:v>0.000298817008827826</c:v>
                </c:pt>
                <c:pt idx="937">
                  <c:v>0.00029868262801273</c:v>
                </c:pt>
                <c:pt idx="938">
                  <c:v>0.000298548334037459</c:v>
                </c:pt>
                <c:pt idx="939">
                  <c:v>0.000298414126778909</c:v>
                </c:pt>
                <c:pt idx="940">
                  <c:v>0.00029828000611734</c:v>
                </c:pt>
                <c:pt idx="941">
                  <c:v>0.000298145971920965</c:v>
                </c:pt>
                <c:pt idx="942">
                  <c:v>0.00029801202407688</c:v>
                </c:pt>
                <c:pt idx="943">
                  <c:v>0.000297878162463716</c:v>
                </c:pt>
                <c:pt idx="944">
                  <c:v>0.000297744386949294</c:v>
                </c:pt>
                <c:pt idx="945">
                  <c:v>0.000297610697423295</c:v>
                </c:pt>
                <c:pt idx="946">
                  <c:v>0.000297477093760979</c:v>
                </c:pt>
                <c:pt idx="947">
                  <c:v>0.000297343575842244</c:v>
                </c:pt>
                <c:pt idx="948">
                  <c:v>0.000297210143550465</c:v>
                </c:pt>
                <c:pt idx="949">
                  <c:v>0.000297076796753895</c:v>
                </c:pt>
                <c:pt idx="950">
                  <c:v>0.000296943535345132</c:v>
                </c:pt>
                <c:pt idx="951">
                  <c:v>0.000296810359200925</c:v>
                </c:pt>
                <c:pt idx="952">
                  <c:v>0.000296677268202392</c:v>
                </c:pt>
                <c:pt idx="953">
                  <c:v>0.000296544262230971</c:v>
                </c:pt>
                <c:pt idx="954">
                  <c:v>0.000296411341168407</c:v>
                </c:pt>
                <c:pt idx="955">
                  <c:v>0.000296278504897273</c:v>
                </c:pt>
                <c:pt idx="956">
                  <c:v>0.00029614575330615</c:v>
                </c:pt>
                <c:pt idx="957">
                  <c:v>0.000296013086256855</c:v>
                </c:pt>
                <c:pt idx="958">
                  <c:v>0.000295880503665189</c:v>
                </c:pt>
                <c:pt idx="959">
                  <c:v>0.000295748005373127</c:v>
                </c:pt>
                <c:pt idx="960">
                  <c:v>0.000295615591298558</c:v>
                </c:pt>
                <c:pt idx="961">
                  <c:v>0.000295483261314869</c:v>
                </c:pt>
                <c:pt idx="962">
                  <c:v>0.000295351015304757</c:v>
                </c:pt>
                <c:pt idx="963">
                  <c:v>0.000295218853153592</c:v>
                </c:pt>
                <c:pt idx="964">
                  <c:v>0.000295086774746278</c:v>
                </c:pt>
                <c:pt idx="965">
                  <c:v>0.000294954779974343</c:v>
                </c:pt>
                <c:pt idx="966">
                  <c:v>0.00029482286870561</c:v>
                </c:pt>
                <c:pt idx="967">
                  <c:v>0.000294691040841065</c:v>
                </c:pt>
                <c:pt idx="968">
                  <c:v>0.000294559296265578</c:v>
                </c:pt>
                <c:pt idx="969">
                  <c:v>0.000294427634861783</c:v>
                </c:pt>
                <c:pt idx="970">
                  <c:v>0.000294296056525822</c:v>
                </c:pt>
                <c:pt idx="971">
                  <c:v>0.000294164561120292</c:v>
                </c:pt>
                <c:pt idx="972">
                  <c:v>0.000294033148566069</c:v>
                </c:pt>
                <c:pt idx="973">
                  <c:v>0.000293901818715321</c:v>
                </c:pt>
                <c:pt idx="974">
                  <c:v>0.000293770571493486</c:v>
                </c:pt>
                <c:pt idx="975">
                  <c:v>0.000293639406759845</c:v>
                </c:pt>
                <c:pt idx="976">
                  <c:v>0.000293508324403308</c:v>
                </c:pt>
                <c:pt idx="977">
                  <c:v>0.000293377324340526</c:v>
                </c:pt>
                <c:pt idx="978">
                  <c:v>0.000293246406422303</c:v>
                </c:pt>
                <c:pt idx="979">
                  <c:v>0.000293115570578736</c:v>
                </c:pt>
                <c:pt idx="980">
                  <c:v>0.000292984816656367</c:v>
                </c:pt>
                <c:pt idx="981">
                  <c:v>0.000292854144590839</c:v>
                </c:pt>
                <c:pt idx="982">
                  <c:v>0.000292723554224203</c:v>
                </c:pt>
                <c:pt idx="983">
                  <c:v>0.000292593045487182</c:v>
                </c:pt>
                <c:pt idx="984">
                  <c:v>0.000292462618252122</c:v>
                </c:pt>
                <c:pt idx="985">
                  <c:v>0.000292332272425471</c:v>
                </c:pt>
                <c:pt idx="986">
                  <c:v>0.000292202007874993</c:v>
                </c:pt>
                <c:pt idx="987">
                  <c:v>0.000292071824503837</c:v>
                </c:pt>
                <c:pt idx="988">
                  <c:v>0.000291941722189339</c:v>
                </c:pt>
                <c:pt idx="989">
                  <c:v>0.000291811700867716</c:v>
                </c:pt>
                <c:pt idx="990">
                  <c:v>0.000291681760387564</c:v>
                </c:pt>
                <c:pt idx="991">
                  <c:v>0.000291551900656361</c:v>
                </c:pt>
                <c:pt idx="992">
                  <c:v>0.000291422121553209</c:v>
                </c:pt>
                <c:pt idx="993">
                  <c:v>0.000291292422998464</c:v>
                </c:pt>
                <c:pt idx="994">
                  <c:v>0.000291162804872796</c:v>
                </c:pt>
                <c:pt idx="995">
                  <c:v>0.000291033267070139</c:v>
                </c:pt>
                <c:pt idx="996">
                  <c:v>0.000290903809502854</c:v>
                </c:pt>
                <c:pt idx="997">
                  <c:v>0.000290774432030228</c:v>
                </c:pt>
                <c:pt idx="998">
                  <c:v>0.000290645134564083</c:v>
                </c:pt>
                <c:pt idx="999">
                  <c:v>0.000290515916999445</c:v>
                </c:pt>
                <c:pt idx="1000">
                  <c:v>0.000290386779231615</c:v>
                </c:pt>
                <c:pt idx="1001">
                  <c:v>0.000290257721156051</c:v>
                </c:pt>
                <c:pt idx="1002">
                  <c:v>0.000290128742668898</c:v>
                </c:pt>
                <c:pt idx="1003">
                  <c:v>0.000289999843665856</c:v>
                </c:pt>
                <c:pt idx="1004">
                  <c:v>0.000289871024043597</c:v>
                </c:pt>
                <c:pt idx="1005">
                  <c:v>0.000289742283698657</c:v>
                </c:pt>
                <c:pt idx="1006">
                  <c:v>0.000289613622527938</c:v>
                </c:pt>
                <c:pt idx="1007">
                  <c:v>0.000289485040428603</c:v>
                </c:pt>
                <c:pt idx="1008">
                  <c:v>0.000289356537298081</c:v>
                </c:pt>
                <c:pt idx="1009">
                  <c:v>0.000289228113034061</c:v>
                </c:pt>
                <c:pt idx="1010">
                  <c:v>0.000289099767534494</c:v>
                </c:pt>
                <c:pt idx="1011">
                  <c:v>0.00028897150069759</c:v>
                </c:pt>
                <c:pt idx="1012">
                  <c:v>0.000288843312421819</c:v>
                </c:pt>
                <c:pt idx="1013">
                  <c:v>0.000288715202605806</c:v>
                </c:pt>
                <c:pt idx="1014">
                  <c:v>0.000288587171148742</c:v>
                </c:pt>
                <c:pt idx="1015">
                  <c:v>0.000288459217949764</c:v>
                </c:pt>
                <c:pt idx="1016">
                  <c:v>0.000288331342908371</c:v>
                </c:pt>
                <c:pt idx="1017">
                  <c:v>0.000288203545924312</c:v>
                </c:pt>
                <c:pt idx="1018">
                  <c:v>0.000288075826897593</c:v>
                </c:pt>
                <c:pt idx="1019">
                  <c:v>0.000287948185731564</c:v>
                </c:pt>
                <c:pt idx="1020">
                  <c:v>0.000287820622317459</c:v>
                </c:pt>
                <c:pt idx="1021">
                  <c:v>0.000287693136565312</c:v>
                </c:pt>
                <c:pt idx="1022">
                  <c:v>0.000287565728372951</c:v>
                </c:pt>
                <c:pt idx="1023">
                  <c:v>0.0002874383976426</c:v>
                </c:pt>
                <c:pt idx="1024">
                  <c:v>0.000287311144274168</c:v>
                </c:pt>
                <c:pt idx="1025">
                  <c:v>0.000287183968170135</c:v>
                </c:pt>
                <c:pt idx="1026">
                  <c:v>0.000287056869232495</c:v>
                </c:pt>
                <c:pt idx="1027">
                  <c:v>0.000286929847363512</c:v>
                </c:pt>
                <c:pt idx="1028">
                  <c:v>0.000286802902465668</c:v>
                </c:pt>
                <c:pt idx="1029">
                  <c:v>0.000286676034441712</c:v>
                </c:pt>
                <c:pt idx="1030">
                  <c:v>0.000286549243194596</c:v>
                </c:pt>
                <c:pt idx="1031">
                  <c:v>0.000286422528627555</c:v>
                </c:pt>
                <c:pt idx="1032">
                  <c:v>0.000286295890644046</c:v>
                </c:pt>
                <c:pt idx="1033">
                  <c:v>0.000286169329147776</c:v>
                </c:pt>
                <c:pt idx="1034">
                  <c:v>0.000286042844042661</c:v>
                </c:pt>
                <c:pt idx="1035">
                  <c:v>0.000285916435232946</c:v>
                </c:pt>
                <c:pt idx="1036">
                  <c:v>0.00028579010262296</c:v>
                </c:pt>
                <c:pt idx="1037">
                  <c:v>0.000285663846117428</c:v>
                </c:pt>
                <c:pt idx="1038">
                  <c:v>0.000285537665621217</c:v>
                </c:pt>
                <c:pt idx="1039">
                  <c:v>0.00028541156103949</c:v>
                </c:pt>
                <c:pt idx="1040">
                  <c:v>0.000285285532277497</c:v>
                </c:pt>
                <c:pt idx="1041">
                  <c:v>0.000285159579240993</c:v>
                </c:pt>
                <c:pt idx="1042">
                  <c:v>0.000285033701835677</c:v>
                </c:pt>
                <c:pt idx="1043">
                  <c:v>0.000284907899967562</c:v>
                </c:pt>
                <c:pt idx="1044">
                  <c:v>0.000284782173543208</c:v>
                </c:pt>
                <c:pt idx="1045">
                  <c:v>0.000284656522468684</c:v>
                </c:pt>
                <c:pt idx="1046">
                  <c:v>0.000284530946651379</c:v>
                </c:pt>
                <c:pt idx="1047">
                  <c:v>0.000284405445997132</c:v>
                </c:pt>
                <c:pt idx="1048">
                  <c:v>0.00028428002041511</c:v>
                </c:pt>
                <c:pt idx="1049">
                  <c:v>0.000284154669809832</c:v>
                </c:pt>
                <c:pt idx="1050">
                  <c:v>0.000284029394092968</c:v>
                </c:pt>
                <c:pt idx="1051">
                  <c:v>0.000283904193167528</c:v>
                </c:pt>
                <c:pt idx="1052">
                  <c:v>0.000283779066947145</c:v>
                </c:pt>
                <c:pt idx="1053">
                  <c:v>0.000283654015335772</c:v>
                </c:pt>
                <c:pt idx="1054">
                  <c:v>0.00028352903824343</c:v>
                </c:pt>
                <c:pt idx="1055">
                  <c:v>0.000283404135578845</c:v>
                </c:pt>
                <c:pt idx="1056">
                  <c:v>0.000283279307251161</c:v>
                </c:pt>
                <c:pt idx="1057">
                  <c:v>0.000283154553169869</c:v>
                </c:pt>
                <c:pt idx="1058">
                  <c:v>0.000283029873244123</c:v>
                </c:pt>
                <c:pt idx="1059">
                  <c:v>0.00028290526738227</c:v>
                </c:pt>
                <c:pt idx="1060">
                  <c:v>0.000282780735496256</c:v>
                </c:pt>
                <c:pt idx="1061">
                  <c:v>0.000282656277495648</c:v>
                </c:pt>
                <c:pt idx="1062">
                  <c:v>0.00028253189329012</c:v>
                </c:pt>
                <c:pt idx="1063">
                  <c:v>0.000282407582790608</c:v>
                </c:pt>
                <c:pt idx="1064">
                  <c:v>0.000282283345907849</c:v>
                </c:pt>
                <c:pt idx="1065">
                  <c:v>0.000282159182552744</c:v>
                </c:pt>
                <c:pt idx="1066">
                  <c:v>0.000282035092636601</c:v>
                </c:pt>
                <c:pt idx="1067">
                  <c:v>0.000281911076070719</c:v>
                </c:pt>
                <c:pt idx="1068">
                  <c:v>0.000281787132766686</c:v>
                </c:pt>
                <c:pt idx="1069">
                  <c:v>0.000281663262636351</c:v>
                </c:pt>
                <c:pt idx="1070">
                  <c:v>0.000281539465591747</c:v>
                </c:pt>
                <c:pt idx="1071">
                  <c:v>0.000281415741545102</c:v>
                </c:pt>
                <c:pt idx="1072">
                  <c:v>0.000281292090408864</c:v>
                </c:pt>
                <c:pt idx="1073">
                  <c:v>0.000281168512095691</c:v>
                </c:pt>
                <c:pt idx="1074">
                  <c:v>0.000281045006518452</c:v>
                </c:pt>
                <c:pt idx="1075">
                  <c:v>0.000280921573590208</c:v>
                </c:pt>
                <c:pt idx="1076">
                  <c:v>0.000280798213224257</c:v>
                </c:pt>
                <c:pt idx="1077">
                  <c:v>0.000280674925334071</c:v>
                </c:pt>
                <c:pt idx="1078">
                  <c:v>0.000280551709833352</c:v>
                </c:pt>
                <c:pt idx="1079">
                  <c:v>0.000280428566635994</c:v>
                </c:pt>
                <c:pt idx="1080">
                  <c:v>0.000280305495656099</c:v>
                </c:pt>
                <c:pt idx="1081">
                  <c:v>0.000280182496807973</c:v>
                </c:pt>
                <c:pt idx="1082">
                  <c:v>0.000280059570006121</c:v>
                </c:pt>
                <c:pt idx="1083">
                  <c:v>0.000279936715165251</c:v>
                </c:pt>
                <c:pt idx="1084">
                  <c:v>0.000279813932200278</c:v>
                </c:pt>
                <c:pt idx="1085">
                  <c:v>0.000279691221026314</c:v>
                </c:pt>
                <c:pt idx="1086">
                  <c:v>0.000279568581558668</c:v>
                </c:pt>
                <c:pt idx="1087">
                  <c:v>0.000279446013712845</c:v>
                </c:pt>
                <c:pt idx="1088">
                  <c:v>0.000279323517404576</c:v>
                </c:pt>
                <c:pt idx="1089">
                  <c:v>0.000279201092549748</c:v>
                </c:pt>
                <c:pt idx="1090">
                  <c:v>0.000279078739064473</c:v>
                </c:pt>
                <c:pt idx="1091">
                  <c:v>0.000278956456865051</c:v>
                </c:pt>
                <c:pt idx="1092">
                  <c:v>0.000278834245867981</c:v>
                </c:pt>
                <c:pt idx="1093">
                  <c:v>0.000278712105989956</c:v>
                </c:pt>
                <c:pt idx="1094">
                  <c:v>0.000278590037147863</c:v>
                </c:pt>
                <c:pt idx="1095">
                  <c:v>0.000278468039258784</c:v>
                </c:pt>
                <c:pt idx="1096">
                  <c:v>0.000278346112239993</c:v>
                </c:pt>
                <c:pt idx="1097">
                  <c:v>0.00027822425600896</c:v>
                </c:pt>
                <c:pt idx="1098">
                  <c:v>0.000278102470483301</c:v>
                </c:pt>
                <c:pt idx="1099">
                  <c:v>0.000277980755580991</c:v>
                </c:pt>
                <c:pt idx="1100">
                  <c:v>0.000277859111219948</c:v>
                </c:pt>
                <c:pt idx="1101">
                  <c:v>0.000277737537318399</c:v>
                </c:pt>
                <c:pt idx="1102">
                  <c:v>0.000277616033794858</c:v>
                </c:pt>
                <c:pt idx="1103">
                  <c:v>0.000277494600567938</c:v>
                </c:pt>
                <c:pt idx="1104">
                  <c:v>0.00027737323755634</c:v>
                </c:pt>
                <c:pt idx="1105">
                  <c:v>0.000277251944679102</c:v>
                </c:pt>
                <c:pt idx="1106">
                  <c:v>0.000277130721855393</c:v>
                </c:pt>
                <c:pt idx="1107">
                  <c:v>0.000277009569004513</c:v>
                </c:pt>
                <c:pt idx="1108">
                  <c:v>0.000276888486046124</c:v>
                </c:pt>
                <c:pt idx="1109">
                  <c:v>0.000276767472899943</c:v>
                </c:pt>
                <c:pt idx="1110">
                  <c:v>0.000276646529485801</c:v>
                </c:pt>
                <c:pt idx="1111">
                  <c:v>0.000276525655723837</c:v>
                </c:pt>
                <c:pt idx="1112">
                  <c:v>0.00027640485153428</c:v>
                </c:pt>
                <c:pt idx="1113">
                  <c:v>0.000276284116837752</c:v>
                </c:pt>
                <c:pt idx="1114">
                  <c:v>0.000276163451554742</c:v>
                </c:pt>
                <c:pt idx="1115">
                  <c:v>0.000276042855606066</c:v>
                </c:pt>
                <c:pt idx="1116">
                  <c:v>0.000275922328912857</c:v>
                </c:pt>
                <c:pt idx="1117">
                  <c:v>0.000275801871396316</c:v>
                </c:pt>
                <c:pt idx="1118">
                  <c:v>0.000275681482977593</c:v>
                </c:pt>
                <c:pt idx="1119">
                  <c:v>0.000275561163578455</c:v>
                </c:pt>
                <c:pt idx="1120">
                  <c:v>0.000275440913120901</c:v>
                </c:pt>
                <c:pt idx="1121">
                  <c:v>0.000275320731525794</c:v>
                </c:pt>
                <c:pt idx="1122">
                  <c:v>0.000275200618716257</c:v>
                </c:pt>
                <c:pt idx="1123">
                  <c:v>0.0002750805746142</c:v>
                </c:pt>
                <c:pt idx="1124">
                  <c:v>0.000274960599142248</c:v>
                </c:pt>
                <c:pt idx="1125">
                  <c:v>0.000274840692222436</c:v>
                </c:pt>
                <c:pt idx="1126">
                  <c:v>0.000274720853778124</c:v>
                </c:pt>
                <c:pt idx="1127">
                  <c:v>0.000274601083732078</c:v>
                </c:pt>
                <c:pt idx="1128">
                  <c:v>0.00027448138200759</c:v>
                </c:pt>
                <c:pt idx="1129">
                  <c:v>0.000274361748536862</c:v>
                </c:pt>
                <c:pt idx="1130">
                  <c:v>0.000274242183215725</c:v>
                </c:pt>
                <c:pt idx="1131">
                  <c:v>0.000274122685995796</c:v>
                </c:pt>
                <c:pt idx="1132">
                  <c:v>0.000274003256791522</c:v>
                </c:pt>
                <c:pt idx="1133">
                  <c:v>0.000273883895526892</c:v>
                </c:pt>
                <c:pt idx="1134">
                  <c:v>0.000273764602126086</c:v>
                </c:pt>
                <c:pt idx="1135">
                  <c:v>0.000273645376513789</c:v>
                </c:pt>
                <c:pt idx="1136">
                  <c:v>0.000273526218613852</c:v>
                </c:pt>
                <c:pt idx="1137">
                  <c:v>0.000273407128350662</c:v>
                </c:pt>
                <c:pt idx="1138">
                  <c:v>0.000273288105650073</c:v>
                </c:pt>
                <c:pt idx="1139">
                  <c:v>0.000273169150436692</c:v>
                </c:pt>
                <c:pt idx="1140">
                  <c:v>0.000273050262636247</c:v>
                </c:pt>
                <c:pt idx="1141">
                  <c:v>0.000272931442172929</c:v>
                </c:pt>
                <c:pt idx="1142">
                  <c:v>0.000272812688972799</c:v>
                </c:pt>
                <c:pt idx="1143">
                  <c:v>0.00027269400296153</c:v>
                </c:pt>
                <c:pt idx="1144">
                  <c:v>0.000272575384064959</c:v>
                </c:pt>
                <c:pt idx="1145">
                  <c:v>0.000272456832209089</c:v>
                </c:pt>
                <c:pt idx="1146">
                  <c:v>0.000272338347320084</c:v>
                </c:pt>
                <c:pt idx="1147">
                  <c:v>0.000272219929324273</c:v>
                </c:pt>
                <c:pt idx="1148">
                  <c:v>0.000272101578148145</c:v>
                </c:pt>
                <c:pt idx="1149">
                  <c:v>0.000271983293718359</c:v>
                </c:pt>
                <c:pt idx="1150">
                  <c:v>0.000271865075961726</c:v>
                </c:pt>
                <c:pt idx="1151">
                  <c:v>0.000271746924805224</c:v>
                </c:pt>
                <c:pt idx="1152">
                  <c:v>0.000271628840175989</c:v>
                </c:pt>
                <c:pt idx="1153">
                  <c:v>0.000271510822001319</c:v>
                </c:pt>
                <c:pt idx="1154">
                  <c:v>0.000271392870208678</c:v>
                </c:pt>
                <c:pt idx="1155">
                  <c:v>0.00027127498472565</c:v>
                </c:pt>
                <c:pt idx="1156">
                  <c:v>0.000271157165480036</c:v>
                </c:pt>
                <c:pt idx="1157">
                  <c:v>0.000271039412434799</c:v>
                </c:pt>
                <c:pt idx="1158">
                  <c:v>0.000270921725412854</c:v>
                </c:pt>
                <c:pt idx="1159">
                  <c:v>0.000270804104447702</c:v>
                </c:pt>
                <c:pt idx="1160">
                  <c:v>0.000270686549432458</c:v>
                </c:pt>
                <c:pt idx="1161">
                  <c:v>0.000270569060296717</c:v>
                </c:pt>
                <c:pt idx="1162">
                  <c:v>0.000270451636966588</c:v>
                </c:pt>
                <c:pt idx="1163">
                  <c:v>0.000270334279373826</c:v>
                </c:pt>
                <c:pt idx="1164">
                  <c:v>0.000270216987446351</c:v>
                </c:pt>
                <c:pt idx="1165">
                  <c:v>0.000270099761113288</c:v>
                </c:pt>
                <c:pt idx="1166">
                  <c:v>0.000269982600304006</c:v>
                </c:pt>
                <c:pt idx="1167">
                  <c:v>0.000269865504952758</c:v>
                </c:pt>
                <c:pt idx="1168">
                  <c:v>0.000269748474979778</c:v>
                </c:pt>
                <c:pt idx="1169">
                  <c:v>0.0002696315103195</c:v>
                </c:pt>
                <c:pt idx="1170">
                  <c:v>0.000269514610901947</c:v>
                </c:pt>
                <c:pt idx="1171">
                  <c:v>0.000269397776653276</c:v>
                </c:pt>
                <c:pt idx="1172">
                  <c:v>0.000269281007511299</c:v>
                </c:pt>
                <c:pt idx="1173">
                  <c:v>0.000269164303402705</c:v>
                </c:pt>
                <c:pt idx="1174">
                  <c:v>0.000269047664259183</c:v>
                </c:pt>
                <c:pt idx="1175">
                  <c:v>0.000268931090007993</c:v>
                </c:pt>
                <c:pt idx="1176">
                  <c:v>0.000268814580583417</c:v>
                </c:pt>
                <c:pt idx="1177">
                  <c:v>0.000268698135915433</c:v>
                </c:pt>
                <c:pt idx="1178">
                  <c:v>0.000268581755934764</c:v>
                </c:pt>
                <c:pt idx="1179">
                  <c:v>0.000268465440573135</c:v>
                </c:pt>
                <c:pt idx="1180">
                  <c:v>0.000268349189761817</c:v>
                </c:pt>
                <c:pt idx="1181">
                  <c:v>0.00026823300343231</c:v>
                </c:pt>
                <c:pt idx="1182">
                  <c:v>0.000268116881539208</c:v>
                </c:pt>
                <c:pt idx="1183">
                  <c:v>0.000268000823984975</c:v>
                </c:pt>
                <c:pt idx="1184">
                  <c:v>0.000267884830653538</c:v>
                </c:pt>
                <c:pt idx="1185">
                  <c:v>0.000267768901603078</c:v>
                </c:pt>
                <c:pt idx="1186">
                  <c:v>0.000267653036673715</c:v>
                </c:pt>
                <c:pt idx="1187">
                  <c:v>0.000267537235811785</c:v>
                </c:pt>
                <c:pt idx="1188">
                  <c:v>0.000267421498902847</c:v>
                </c:pt>
                <c:pt idx="1189">
                  <c:v>0.000267305825982961</c:v>
                </c:pt>
                <c:pt idx="1190">
                  <c:v>0.000267190216935731</c:v>
                </c:pt>
                <c:pt idx="1191">
                  <c:v>0.000267074671723482</c:v>
                </c:pt>
                <c:pt idx="1192">
                  <c:v>0.000266959190202719</c:v>
                </c:pt>
                <c:pt idx="1193">
                  <c:v>0.000266843772366476</c:v>
                </c:pt>
                <c:pt idx="1194">
                  <c:v>0.000266728418135639</c:v>
                </c:pt>
                <c:pt idx="1195">
                  <c:v>0.000266613127451908</c:v>
                </c:pt>
                <c:pt idx="1196">
                  <c:v>0.00026649790023819</c:v>
                </c:pt>
                <c:pt idx="1197">
                  <c:v>0.000266382736430385</c:v>
                </c:pt>
                <c:pt idx="1198">
                  <c:v>0.000266267635965647</c:v>
                </c:pt>
                <c:pt idx="1199">
                  <c:v>0.000266152598774153</c:v>
                </c:pt>
                <c:pt idx="1200">
                  <c:v>0.000266037624792636</c:v>
                </c:pt>
                <c:pt idx="1201">
                  <c:v>0.000265922713955209</c:v>
                </c:pt>
                <c:pt idx="1202">
                  <c:v>0.000265807866194882</c:v>
                </c:pt>
                <c:pt idx="1203">
                  <c:v>0.000265693081447885</c:v>
                </c:pt>
                <c:pt idx="1204">
                  <c:v>0.000265578359647815</c:v>
                </c:pt>
                <c:pt idx="1205">
                  <c:v>0.000265463700731035</c:v>
                </c:pt>
                <c:pt idx="1206">
                  <c:v>0.000265349104631943</c:v>
                </c:pt>
                <c:pt idx="1207">
                  <c:v>0.000265234571286834</c:v>
                </c:pt>
                <c:pt idx="1208">
                  <c:v>0.000265120100627935</c:v>
                </c:pt>
                <c:pt idx="1209">
                  <c:v>0.000265005692593875</c:v>
                </c:pt>
                <c:pt idx="1210">
                  <c:v>0.000264891347120328</c:v>
                </c:pt>
                <c:pt idx="1211">
                  <c:v>0.000264777064140819</c:v>
                </c:pt>
                <c:pt idx="1212">
                  <c:v>0.000264662843592663</c:v>
                </c:pt>
                <c:pt idx="1213">
                  <c:v>0.000264548685411403</c:v>
                </c:pt>
                <c:pt idx="1214">
                  <c:v>0.00026443458953368</c:v>
                </c:pt>
                <c:pt idx="1215">
                  <c:v>0.000264320555895328</c:v>
                </c:pt>
                <c:pt idx="1216">
                  <c:v>0.000264206584433118</c:v>
                </c:pt>
                <c:pt idx="1217">
                  <c:v>0.000264092675083496</c:v>
                </c:pt>
                <c:pt idx="1218">
                  <c:v>0.000263978827783151</c:v>
                </c:pt>
                <c:pt idx="1219">
                  <c:v>0.000263865042468979</c:v>
                </c:pt>
                <c:pt idx="1220">
                  <c:v>0.000263751319077702</c:v>
                </c:pt>
                <c:pt idx="1221">
                  <c:v>0.000263637657546694</c:v>
                </c:pt>
                <c:pt idx="1222">
                  <c:v>0.000263524057812887</c:v>
                </c:pt>
                <c:pt idx="1223">
                  <c:v>0.000263410519813817</c:v>
                </c:pt>
                <c:pt idx="1224">
                  <c:v>0.000263297043486944</c:v>
                </c:pt>
                <c:pt idx="1225">
                  <c:v>0.000263183628769675</c:v>
                </c:pt>
                <c:pt idx="1226">
                  <c:v>0.000263070275599916</c:v>
                </c:pt>
                <c:pt idx="1227">
                  <c:v>0.00026295698391545</c:v>
                </c:pt>
                <c:pt idx="1228">
                  <c:v>0.000262843753654251</c:v>
                </c:pt>
                <c:pt idx="1229">
                  <c:v>0.000262730584754418</c:v>
                </c:pt>
                <c:pt idx="1230">
                  <c:v>0.000262617477154178</c:v>
                </c:pt>
                <c:pt idx="1231">
                  <c:v>0.00026250443079188</c:v>
                </c:pt>
                <c:pt idx="1232">
                  <c:v>0.000262391445606</c:v>
                </c:pt>
                <c:pt idx="1233">
                  <c:v>0.000262278521535138</c:v>
                </c:pt>
                <c:pt idx="1234">
                  <c:v>0.00026216565851802</c:v>
                </c:pt>
                <c:pt idx="1235">
                  <c:v>0.000262052856493535</c:v>
                </c:pt>
                <c:pt idx="1236">
                  <c:v>0.000261940115400528</c:v>
                </c:pt>
                <c:pt idx="1237">
                  <c:v>0.000261827435178222</c:v>
                </c:pt>
                <c:pt idx="1238">
                  <c:v>0.000261714815765792</c:v>
                </c:pt>
                <c:pt idx="1239">
                  <c:v>0.00026160225710258</c:v>
                </c:pt>
                <c:pt idx="1240">
                  <c:v>0.000261489759128046</c:v>
                </c:pt>
                <c:pt idx="1241">
                  <c:v>0.000261377321781802</c:v>
                </c:pt>
                <c:pt idx="1242">
                  <c:v>0.000261264945003472</c:v>
                </c:pt>
                <c:pt idx="1243">
                  <c:v>0.000261152628732964</c:v>
                </c:pt>
                <c:pt idx="1244">
                  <c:v>0.000261040372910198</c:v>
                </c:pt>
                <c:pt idx="1245">
                  <c:v>0.000260928177475239</c:v>
                </c:pt>
                <c:pt idx="1246">
                  <c:v>0.000260816042368277</c:v>
                </c:pt>
                <c:pt idx="1247">
                  <c:v>0.000260703967529615</c:v>
                </c:pt>
                <c:pt idx="1248">
                  <c:v>0.000260591952899677</c:v>
                </c:pt>
                <c:pt idx="1249">
                  <c:v>0.000260479998419075</c:v>
                </c:pt>
                <c:pt idx="1250">
                  <c:v>0.000260368104028282</c:v>
                </c:pt>
                <c:pt idx="1251">
                  <c:v>0.000260256269668262</c:v>
                </c:pt>
                <c:pt idx="1252">
                  <c:v>0.000260144495279863</c:v>
                </c:pt>
                <c:pt idx="1253">
                  <c:v>0.000260032780804081</c:v>
                </c:pt>
                <c:pt idx="1254">
                  <c:v>0.000259921126182068</c:v>
                </c:pt>
                <c:pt idx="1255">
                  <c:v>0.000259809531355056</c:v>
                </c:pt>
                <c:pt idx="1256">
                  <c:v>0.000259697996264428</c:v>
                </c:pt>
                <c:pt idx="1257">
                  <c:v>0.000259586520851801</c:v>
                </c:pt>
                <c:pt idx="1258">
                  <c:v>0.000259475105058494</c:v>
                </c:pt>
                <c:pt idx="1259">
                  <c:v>0.00025936374882617</c:v>
                </c:pt>
                <c:pt idx="1260">
                  <c:v>0.000259252452097004</c:v>
                </c:pt>
                <c:pt idx="1261">
                  <c:v>0.00025914121481277</c:v>
                </c:pt>
                <c:pt idx="1262">
                  <c:v>0.000259030036915526</c:v>
                </c:pt>
                <c:pt idx="1263">
                  <c:v>0.000258918918347456</c:v>
                </c:pt>
                <c:pt idx="1264">
                  <c:v>0.000258807859050816</c:v>
                </c:pt>
                <c:pt idx="1265">
                  <c:v>0.000258696858968009</c:v>
                </c:pt>
                <c:pt idx="1266">
                  <c:v>0.000258585918041549</c:v>
                </c:pt>
                <c:pt idx="1267">
                  <c:v>0.000258475036214569</c:v>
                </c:pt>
                <c:pt idx="1268">
                  <c:v>0.000258364213428258</c:v>
                </c:pt>
                <c:pt idx="1269">
                  <c:v>0.000258253449627048</c:v>
                </c:pt>
                <c:pt idx="1270">
                  <c:v>0.000258142744753244</c:v>
                </c:pt>
                <c:pt idx="1271">
                  <c:v>0.000258032098750991</c:v>
                </c:pt>
                <c:pt idx="1272">
                  <c:v>0.000257921511561702</c:v>
                </c:pt>
                <c:pt idx="1273">
                  <c:v>0.000257810983122146</c:v>
                </c:pt>
                <c:pt idx="1274">
                  <c:v>0.000257700513396226</c:v>
                </c:pt>
                <c:pt idx="1275">
                  <c:v>0.000257590102302691</c:v>
                </c:pt>
                <c:pt idx="1276">
                  <c:v>0.000257479749807546</c:v>
                </c:pt>
                <c:pt idx="1277">
                  <c:v>0.000257369455833575</c:v>
                </c:pt>
                <c:pt idx="1278">
                  <c:v>0.000257259220344182</c:v>
                </c:pt>
                <c:pt idx="1279">
                  <c:v>0.000257149043265939</c:v>
                </c:pt>
                <c:pt idx="1280">
                  <c:v>0.000257038924560414</c:v>
                </c:pt>
                <c:pt idx="1281">
                  <c:v>0.000256928864156203</c:v>
                </c:pt>
                <c:pt idx="1282">
                  <c:v>0.000256818862000075</c:v>
                </c:pt>
                <c:pt idx="1283">
                  <c:v>0.000256708918046934</c:v>
                </c:pt>
                <c:pt idx="1284">
                  <c:v>0.000256599032230663</c:v>
                </c:pt>
                <c:pt idx="1285">
                  <c:v>0.000256489204499503</c:v>
                </c:pt>
                <c:pt idx="1286">
                  <c:v>0.000256379434798196</c:v>
                </c:pt>
                <c:pt idx="1287">
                  <c:v>0.000256269723071365</c:v>
                </c:pt>
                <c:pt idx="1288">
                  <c:v>0.000256160069263975</c:v>
                </c:pt>
                <c:pt idx="1289">
                  <c:v>0.000256050473321007</c:v>
                </c:pt>
                <c:pt idx="1290">
                  <c:v>0.000255940935187699</c:v>
                </c:pt>
                <c:pt idx="1291">
                  <c:v>0.000255831454809212</c:v>
                </c:pt>
                <c:pt idx="1292">
                  <c:v>0.000255722032130876</c:v>
                </c:pt>
                <c:pt idx="1293">
                  <c:v>0.000255612667098126</c:v>
                </c:pt>
                <c:pt idx="1294">
                  <c:v>0.000255503359656501</c:v>
                </c:pt>
                <c:pt idx="1295">
                  <c:v>0.000255394109751519</c:v>
                </c:pt>
                <c:pt idx="1296">
                  <c:v>0.000255284917329278</c:v>
                </c:pt>
                <c:pt idx="1297">
                  <c:v>0.000255175782335299</c:v>
                </c:pt>
                <c:pt idx="1298">
                  <c:v>0.00025506670471561</c:v>
                </c:pt>
                <c:pt idx="1299">
                  <c:v>0.000254957684416337</c:v>
                </c:pt>
                <c:pt idx="1300">
                  <c:v>0.000254848721383541</c:v>
                </c:pt>
                <c:pt idx="1301">
                  <c:v>0.000254739815563552</c:v>
                </c:pt>
                <c:pt idx="1302">
                  <c:v>0.000254630966902706</c:v>
                </c:pt>
                <c:pt idx="1303">
                  <c:v>0.000254522175347463</c:v>
                </c:pt>
                <c:pt idx="1304">
                  <c:v>0.000254413440843732</c:v>
                </c:pt>
                <c:pt idx="1305">
                  <c:v>0.000254304763339432</c:v>
                </c:pt>
                <c:pt idx="1306">
                  <c:v>0.000254196142780721</c:v>
                </c:pt>
                <c:pt idx="1307">
                  <c:v>0.00025408757911446</c:v>
                </c:pt>
                <c:pt idx="1308">
                  <c:v>0.000253979072287614</c:v>
                </c:pt>
                <c:pt idx="1309">
                  <c:v>0.000253870622247245</c:v>
                </c:pt>
                <c:pt idx="1310">
                  <c:v>0.000253762228940515</c:v>
                </c:pt>
                <c:pt idx="1311">
                  <c:v>0.000253653892313947</c:v>
                </c:pt>
                <c:pt idx="1312">
                  <c:v>0.00025354561231654</c:v>
                </c:pt>
                <c:pt idx="1313">
                  <c:v>0.000253437388895247</c:v>
                </c:pt>
                <c:pt idx="1314">
                  <c:v>0.000253329221996313</c:v>
                </c:pt>
                <c:pt idx="1315">
                  <c:v>0.000253221111568727</c:v>
                </c:pt>
                <c:pt idx="1316">
                  <c:v>0.000253113057560006</c:v>
                </c:pt>
                <c:pt idx="1317">
                  <c:v>0.000253005059917541</c:v>
                </c:pt>
                <c:pt idx="1318">
                  <c:v>0.000252897118589546</c:v>
                </c:pt>
                <c:pt idx="1319">
                  <c:v>0.000252789233523969</c:v>
                </c:pt>
                <c:pt idx="1320">
                  <c:v>0.000252681404669228</c:v>
                </c:pt>
                <c:pt idx="1321">
                  <c:v>0.000252573631973279</c:v>
                </c:pt>
                <c:pt idx="1322">
                  <c:v>0.000252465915384545</c:v>
                </c:pt>
                <c:pt idx="1323">
                  <c:v>0.000252358254851452</c:v>
                </c:pt>
                <c:pt idx="1324">
                  <c:v>0.000252250650322521</c:v>
                </c:pt>
                <c:pt idx="1325">
                  <c:v>0.000252143101746373</c:v>
                </c:pt>
                <c:pt idx="1326">
                  <c:v>0.000252035609071705</c:v>
                </c:pt>
                <c:pt idx="1327">
                  <c:v>0.000251928172247329</c:v>
                </c:pt>
                <c:pt idx="1328">
                  <c:v>0.000251820791222084</c:v>
                </c:pt>
                <c:pt idx="1329">
                  <c:v>0.000251713465945087</c:v>
                </c:pt>
                <c:pt idx="1330">
                  <c:v>0.000251606196365591</c:v>
                </c:pt>
                <c:pt idx="1331">
                  <c:v>0.000251498982432314</c:v>
                </c:pt>
                <c:pt idx="1332">
                  <c:v>0.000251391824094803</c:v>
                </c:pt>
                <c:pt idx="1333">
                  <c:v>0.000251284721302402</c:v>
                </c:pt>
                <c:pt idx="1334">
                  <c:v>0.000251177674004568</c:v>
                </c:pt>
                <c:pt idx="1335">
                  <c:v>0.000251070682150849</c:v>
                </c:pt>
                <c:pt idx="1336">
                  <c:v>0.00025096374569089</c:v>
                </c:pt>
                <c:pt idx="1337">
                  <c:v>0.000250856864574428</c:v>
                </c:pt>
                <c:pt idx="1338">
                  <c:v>0.000250750038751291</c:v>
                </c:pt>
                <c:pt idx="1339">
                  <c:v>0.000250643268171401</c:v>
                </c:pt>
                <c:pt idx="1340">
                  <c:v>0.000250536552784765</c:v>
                </c:pt>
                <c:pt idx="1341">
                  <c:v>0.000250429892541488</c:v>
                </c:pt>
                <c:pt idx="1342">
                  <c:v>0.000250323287391761</c:v>
                </c:pt>
                <c:pt idx="1343">
                  <c:v>0.000250216737285866</c:v>
                </c:pt>
                <c:pt idx="1344">
                  <c:v>0.000250110242174057</c:v>
                </c:pt>
                <c:pt idx="1345">
                  <c:v>0.000250003802007154</c:v>
                </c:pt>
                <c:pt idx="1346">
                  <c:v>0.000249897416735353</c:v>
                </c:pt>
                <c:pt idx="1347">
                  <c:v>0.000249791086309413</c:v>
                </c:pt>
                <c:pt idx="1348">
                  <c:v>0.000249684810680064</c:v>
                </c:pt>
                <c:pt idx="1349">
                  <c:v>0.000249578589798129</c:v>
                </c:pt>
                <c:pt idx="1350">
                  <c:v>0.000249472423614513</c:v>
                </c:pt>
                <c:pt idx="1351">
                  <c:v>0.000249366312080213</c:v>
                </c:pt>
                <c:pt idx="1352">
                  <c:v>0.000249260255146314</c:v>
                </c:pt>
                <c:pt idx="1353">
                  <c:v>0.000249154252763987</c:v>
                </c:pt>
                <c:pt idx="1354">
                  <c:v>0.000249048304884495</c:v>
                </c:pt>
                <c:pt idx="1355">
                  <c:v>0.000248942411459073</c:v>
                </c:pt>
                <c:pt idx="1356">
                  <c:v>0.000248836572439368</c:v>
                </c:pt>
                <c:pt idx="1357">
                  <c:v>0.00024873078777687</c:v>
                </c:pt>
                <c:pt idx="1358">
                  <c:v>0.000248625057422975</c:v>
                </c:pt>
                <c:pt idx="1359">
                  <c:v>0.000248519381329587</c:v>
                </c:pt>
                <c:pt idx="1360">
                  <c:v>0.000248413759448418</c:v>
                </c:pt>
                <c:pt idx="1361">
                  <c:v>0.000248308191731337</c:v>
                </c:pt>
                <c:pt idx="1362">
                  <c:v>0.000248202678130287</c:v>
                </c:pt>
                <c:pt idx="1363">
                  <c:v>0.000248097218597319</c:v>
                </c:pt>
                <c:pt idx="1364">
                  <c:v>0.000247991813084545</c:v>
                </c:pt>
                <c:pt idx="1365">
                  <c:v>0.00024788646154418</c:v>
                </c:pt>
                <c:pt idx="1366">
                  <c:v>0.000247781163928505</c:v>
                </c:pt>
                <c:pt idx="1367">
                  <c:v>0.000247675920189909</c:v>
                </c:pt>
                <c:pt idx="1368">
                  <c:v>0.000247570730280854</c:v>
                </c:pt>
                <c:pt idx="1369">
                  <c:v>0.000247465594154036</c:v>
                </c:pt>
                <c:pt idx="1370">
                  <c:v>0.000247360511761781</c:v>
                </c:pt>
                <c:pt idx="1371">
                  <c:v>0.000247255483056951</c:v>
                </c:pt>
                <c:pt idx="1372">
                  <c:v>0.000247150507992145</c:v>
                </c:pt>
                <c:pt idx="1373">
                  <c:v>0.000247045586520619</c:v>
                </c:pt>
                <c:pt idx="1374">
                  <c:v>0.000246940718595152</c:v>
                </c:pt>
                <c:pt idx="1375">
                  <c:v>0.000246835904169038</c:v>
                </c:pt>
                <c:pt idx="1376">
                  <c:v>0.000246731143194661</c:v>
                </c:pt>
                <c:pt idx="1377">
                  <c:v>0.000246626435625983</c:v>
                </c:pt>
                <c:pt idx="1378">
                  <c:v>0.000246521781416028</c:v>
                </c:pt>
                <c:pt idx="1379">
                  <c:v>0.000246417180518179</c:v>
                </c:pt>
                <c:pt idx="1380">
                  <c:v>0.000246312632885903</c:v>
                </c:pt>
                <c:pt idx="1381">
                  <c:v>0.000246208138472696</c:v>
                </c:pt>
                <c:pt idx="1382">
                  <c:v>0.000246103697230979</c:v>
                </c:pt>
                <c:pt idx="1383">
                  <c:v>0.000245999309118161</c:v>
                </c:pt>
                <c:pt idx="1384">
                  <c:v>0.0002458949740843</c:v>
                </c:pt>
                <c:pt idx="1385">
                  <c:v>0.000245790692084447</c:v>
                </c:pt>
                <c:pt idx="1386">
                  <c:v>0.000245686463072623</c:v>
                </c:pt>
                <c:pt idx="1387">
                  <c:v>0.000245582287001328</c:v>
                </c:pt>
                <c:pt idx="1388">
                  <c:v>0.000245478163826849</c:v>
                </c:pt>
                <c:pt idx="1389">
                  <c:v>0.000245374093505624</c:v>
                </c:pt>
                <c:pt idx="1390">
                  <c:v>0.000245270075986711</c:v>
                </c:pt>
                <c:pt idx="1391">
                  <c:v>0.000245166111227494</c:v>
                </c:pt>
                <c:pt idx="1392">
                  <c:v>0.000245062199181989</c:v>
                </c:pt>
                <c:pt idx="1393">
                  <c:v>0.000244958339802263</c:v>
                </c:pt>
                <c:pt idx="1394">
                  <c:v>0.000244854533045442</c:v>
                </c:pt>
                <c:pt idx="1395">
                  <c:v>0.000244750778866126</c:v>
                </c:pt>
                <c:pt idx="1396">
                  <c:v>0.000244647077218306</c:v>
                </c:pt>
                <c:pt idx="1397">
                  <c:v>0.00024454342805707</c:v>
                </c:pt>
                <c:pt idx="1398">
                  <c:v>0.000244439831337318</c:v>
                </c:pt>
                <c:pt idx="1399">
                  <c:v>0.00024433628701392</c:v>
                </c:pt>
                <c:pt idx="1400">
                  <c:v>0.000244232795042016</c:v>
                </c:pt>
                <c:pt idx="1401">
                  <c:v>0.000244129355376665</c:v>
                </c:pt>
                <c:pt idx="1402">
                  <c:v>0.000244025967973059</c:v>
                </c:pt>
                <c:pt idx="1403">
                  <c:v>0.000243922632786477</c:v>
                </c:pt>
                <c:pt idx="1404">
                  <c:v>0.000243819349772268</c:v>
                </c:pt>
                <c:pt idx="1405">
                  <c:v>0.00024371611888587</c:v>
                </c:pt>
                <c:pt idx="1406">
                  <c:v>0.000243612940082721</c:v>
                </c:pt>
                <c:pt idx="1407">
                  <c:v>0.000243509813318479</c:v>
                </c:pt>
                <c:pt idx="1408">
                  <c:v>0.000243406738548711</c:v>
                </c:pt>
                <c:pt idx="1409">
                  <c:v>0.000243303715729218</c:v>
                </c:pt>
                <c:pt idx="1410">
                  <c:v>0.000243200744815744</c:v>
                </c:pt>
                <c:pt idx="1411">
                  <c:v>0.000243097825764191</c:v>
                </c:pt>
                <c:pt idx="1412">
                  <c:v>0.000242994958530529</c:v>
                </c:pt>
                <c:pt idx="1413">
                  <c:v>0.000242892143070886</c:v>
                </c:pt>
                <c:pt idx="1414">
                  <c:v>0.000242789379341096</c:v>
                </c:pt>
                <c:pt idx="1415">
                  <c:v>0.000242686667298957</c:v>
                </c:pt>
                <c:pt idx="1416">
                  <c:v>0.000242584006896005</c:v>
                </c:pt>
                <c:pt idx="1417">
                  <c:v>0.000242481398093442</c:v>
                </c:pt>
                <c:pt idx="1418">
                  <c:v>0.000242378840846116</c:v>
                </c:pt>
                <c:pt idx="1419">
                  <c:v>0.000242276335110124</c:v>
                </c:pt>
                <c:pt idx="1420">
                  <c:v>0.000242173880842845</c:v>
                </c:pt>
                <c:pt idx="1421">
                  <c:v>0.000242071477999949</c:v>
                </c:pt>
                <c:pt idx="1422">
                  <c:v>0.000241969126538569</c:v>
                </c:pt>
                <c:pt idx="1423">
                  <c:v>0.000241866826415323</c:v>
                </c:pt>
                <c:pt idx="1424">
                  <c:v>0.000241764577587083</c:v>
                </c:pt>
                <c:pt idx="1425">
                  <c:v>0.0002416623800108</c:v>
                </c:pt>
                <c:pt idx="1426">
                  <c:v>0.0002415602336434</c:v>
                </c:pt>
                <c:pt idx="1427">
                  <c:v>0.000241458138441696</c:v>
                </c:pt>
                <c:pt idx="1428">
                  <c:v>0.000241356094363605</c:v>
                </c:pt>
                <c:pt idx="1429">
                  <c:v>0.000241254101365524</c:v>
                </c:pt>
                <c:pt idx="1430">
                  <c:v>0.000241152159404977</c:v>
                </c:pt>
                <c:pt idx="1431">
                  <c:v>0.000241050268439296</c:v>
                </c:pt>
                <c:pt idx="1432">
                  <c:v>0.000240948428425886</c:v>
                </c:pt>
                <c:pt idx="1433">
                  <c:v>0.000240846639322223</c:v>
                </c:pt>
                <c:pt idx="1434">
                  <c:v>0.000240744901085821</c:v>
                </c:pt>
                <c:pt idx="1435">
                  <c:v>0.000240643213674247</c:v>
                </c:pt>
                <c:pt idx="1436">
                  <c:v>0.000240541577045452</c:v>
                </c:pt>
                <c:pt idx="1437">
                  <c:v>0.000240439991156968</c:v>
                </c:pt>
                <c:pt idx="1438">
                  <c:v>0.000240338455966587</c:v>
                </c:pt>
                <c:pt idx="1439">
                  <c:v>0.000240236971432274</c:v>
                </c:pt>
                <c:pt idx="1440">
                  <c:v>0.000240135537512082</c:v>
                </c:pt>
                <c:pt idx="1441">
                  <c:v>0.000240034154163875</c:v>
                </c:pt>
                <c:pt idx="1442">
                  <c:v>0.000239932821345888</c:v>
                </c:pt>
                <c:pt idx="1443">
                  <c:v>0.000239831539016249</c:v>
                </c:pt>
                <c:pt idx="1444">
                  <c:v>0.000239730307133144</c:v>
                </c:pt>
                <c:pt idx="1445">
                  <c:v>0.00023962912565505</c:v>
                </c:pt>
                <c:pt idx="1446">
                  <c:v>0.000239527994540115</c:v>
                </c:pt>
                <c:pt idx="1447">
                  <c:v>0.000239426913745486</c:v>
                </c:pt>
                <c:pt idx="1448">
                  <c:v>0.000239325883232464</c:v>
                </c:pt>
                <c:pt idx="1449">
                  <c:v>0.000239224902958255</c:v>
                </c:pt>
                <c:pt idx="1450">
                  <c:v>0.000239123972881507</c:v>
                </c:pt>
                <c:pt idx="1451">
                  <c:v>0.000239023092960937</c:v>
                </c:pt>
                <c:pt idx="1452">
                  <c:v>0.000238922263155329</c:v>
                </c:pt>
                <c:pt idx="1453">
                  <c:v>0.000238821483423533</c:v>
                </c:pt>
                <c:pt idx="1454">
                  <c:v>0.000238720753724473</c:v>
                </c:pt>
                <c:pt idx="1455">
                  <c:v>0.000238620074017126</c:v>
                </c:pt>
                <c:pt idx="1456">
                  <c:v>0.000238519444260546</c:v>
                </c:pt>
                <c:pt idx="1457">
                  <c:v>0.000238418864413851</c:v>
                </c:pt>
                <c:pt idx="1458">
                  <c:v>0.000238318334436225</c:v>
                </c:pt>
                <c:pt idx="1459">
                  <c:v>0.000238217854286918</c:v>
                </c:pt>
                <c:pt idx="1460">
                  <c:v>0.000238117423925245</c:v>
                </c:pt>
                <c:pt idx="1461">
                  <c:v>0.000238017043310589</c:v>
                </c:pt>
                <c:pt idx="1462">
                  <c:v>0.000237916712402396</c:v>
                </c:pt>
                <c:pt idx="1463">
                  <c:v>0.00023781643116018</c:v>
                </c:pt>
                <c:pt idx="1464">
                  <c:v>0.000237716199543516</c:v>
                </c:pt>
                <c:pt idx="1465">
                  <c:v>0.00023761601751205</c:v>
                </c:pt>
                <c:pt idx="1466">
                  <c:v>0.000237515885025488</c:v>
                </c:pt>
                <c:pt idx="1467">
                  <c:v>0.000237415802043602</c:v>
                </c:pt>
                <c:pt idx="1468">
                  <c:v>0.00023731576852623</c:v>
                </c:pt>
                <c:pt idx="1469">
                  <c:v>0.000237215784433272</c:v>
                </c:pt>
                <c:pt idx="1470">
                  <c:v>0.000237115849724695</c:v>
                </c:pt>
                <c:pt idx="1471">
                  <c:v>0.000237015964360528</c:v>
                </c:pt>
                <c:pt idx="1472">
                  <c:v>0.000236916128300863</c:v>
                </c:pt>
                <c:pt idx="1473">
                  <c:v>0.000236816341505859</c:v>
                </c:pt>
                <c:pt idx="1474">
                  <c:v>0.000236716603935736</c:v>
                </c:pt>
                <c:pt idx="1475">
                  <c:v>0.000236616915550778</c:v>
                </c:pt>
                <c:pt idx="1476">
                  <c:v>0.000236517276311304</c:v>
                </c:pt>
                <c:pt idx="1477">
                  <c:v>0.000236417686177809</c:v>
                </c:pt>
                <c:pt idx="1478">
                  <c:v>0.000236318145110647</c:v>
                </c:pt>
                <c:pt idx="1479">
                  <c:v>0.000236218653070488</c:v>
                </c:pt>
                <c:pt idx="1480">
                  <c:v>0.000236119210017823</c:v>
                </c:pt>
                <c:pt idx="1481">
                  <c:v>0.000236019815913351</c:v>
                </c:pt>
                <c:pt idx="1482">
                  <c:v>0.000235920470717793</c:v>
                </c:pt>
                <c:pt idx="1483">
                  <c:v>0.000235821174391885</c:v>
                </c:pt>
                <c:pt idx="1484">
                  <c:v>0.000235721926896627</c:v>
                </c:pt>
                <c:pt idx="1485">
                  <c:v>0.000235622728192774</c:v>
                </c:pt>
                <c:pt idx="1486">
                  <c:v>0.00023552357824135</c:v>
                </c:pt>
                <c:pt idx="1487">
                  <c:v>0.000235424477003385</c:v>
                </c:pt>
                <c:pt idx="1488">
                  <c:v>0.000235325424439974</c:v>
                </c:pt>
                <c:pt idx="1489">
                  <c:v>0.00023522642051227</c:v>
                </c:pt>
                <c:pt idx="1490">
                  <c:v>0.00023512746518141</c:v>
                </c:pt>
                <c:pt idx="1491">
                  <c:v>0.000235028558408914</c:v>
                </c:pt>
                <c:pt idx="1492">
                  <c:v>0.000234929700155784</c:v>
                </c:pt>
                <c:pt idx="1493">
                  <c:v>0.000234830890383672</c:v>
                </c:pt>
                <c:pt idx="1494">
                  <c:v>0.00023473212905406</c:v>
                </c:pt>
                <c:pt idx="1495">
                  <c:v>0.000234633416128272</c:v>
                </c:pt>
                <c:pt idx="1496">
                  <c:v>0.000234534751567847</c:v>
                </c:pt>
                <c:pt idx="1497">
                  <c:v>0.000234436135334791</c:v>
                </c:pt>
                <c:pt idx="1498">
                  <c:v>0.000234337567390307</c:v>
                </c:pt>
                <c:pt idx="1499">
                  <c:v>0.000234239047696682</c:v>
                </c:pt>
                <c:pt idx="1500">
                  <c:v>0.000234140576215314</c:v>
                </c:pt>
                <c:pt idx="1501">
                  <c:v>0.000234042152908088</c:v>
                </c:pt>
                <c:pt idx="1502">
                  <c:v>0.000233943777737376</c:v>
                </c:pt>
                <c:pt idx="1503">
                  <c:v>0.000233845450664726</c:v>
                </c:pt>
                <c:pt idx="1504">
                  <c:v>0.000233747171652162</c:v>
                </c:pt>
                <c:pt idx="1505">
                  <c:v>0.000233648940659771</c:v>
                </c:pt>
                <c:pt idx="1506">
                  <c:v>0.000233550757656684</c:v>
                </c:pt>
                <c:pt idx="1507">
                  <c:v>0.000233452622599203</c:v>
                </c:pt>
                <c:pt idx="1508">
                  <c:v>0.00023335453544838</c:v>
                </c:pt>
                <c:pt idx="1509">
                  <c:v>0.00023325649617017</c:v>
                </c:pt>
                <c:pt idx="1510">
                  <c:v>0.000233158504725777</c:v>
                </c:pt>
                <c:pt idx="1511">
                  <c:v>0.000233060561077673</c:v>
                </c:pt>
                <c:pt idx="1512">
                  <c:v>0.000232962665188359</c:v>
                </c:pt>
                <c:pt idx="1513">
                  <c:v>0.000232864817020698</c:v>
                </c:pt>
                <c:pt idx="1514">
                  <c:v>0.000232767016536787</c:v>
                </c:pt>
                <c:pt idx="1515">
                  <c:v>0.000232669263699279</c:v>
                </c:pt>
                <c:pt idx="1516">
                  <c:v>0.000232571558471508</c:v>
                </c:pt>
                <c:pt idx="1517">
                  <c:v>0.000232473900816006</c:v>
                </c:pt>
                <c:pt idx="1518">
                  <c:v>0.000232376290695615</c:v>
                </c:pt>
                <c:pt idx="1519">
                  <c:v>0.000232278728073629</c:v>
                </c:pt>
                <c:pt idx="1520">
                  <c:v>0.000232181212911935</c:v>
                </c:pt>
                <c:pt idx="1521">
                  <c:v>0.000232083745174668</c:v>
                </c:pt>
                <c:pt idx="1522">
                  <c:v>0.00023198632482494</c:v>
                </c:pt>
                <c:pt idx="1523">
                  <c:v>0.000231888951824673</c:v>
                </c:pt>
                <c:pt idx="1524">
                  <c:v>0.000231791626138763</c:v>
                </c:pt>
                <c:pt idx="1525">
                  <c:v>0.000231694347728697</c:v>
                </c:pt>
                <c:pt idx="1526">
                  <c:v>0.00023159711655913</c:v>
                </c:pt>
                <c:pt idx="1527">
                  <c:v>0.00023149993259299</c:v>
                </c:pt>
                <c:pt idx="1528">
                  <c:v>0.000231402795793715</c:v>
                </c:pt>
                <c:pt idx="1529">
                  <c:v>0.000231305706125305</c:v>
                </c:pt>
                <c:pt idx="1530">
                  <c:v>0.000231208663549674</c:v>
                </c:pt>
                <c:pt idx="1531">
                  <c:v>0.00023111166803203</c:v>
                </c:pt>
                <c:pt idx="1532">
                  <c:v>0.000231014719536104</c:v>
                </c:pt>
                <c:pt idx="1533">
                  <c:v>0.000230917818023756</c:v>
                </c:pt>
                <c:pt idx="1534">
                  <c:v>0.000230820963461258</c:v>
                </c:pt>
                <c:pt idx="1535">
                  <c:v>0.000230724155810457</c:v>
                </c:pt>
                <c:pt idx="1536">
                  <c:v>0.000230627395035881</c:v>
                </c:pt>
                <c:pt idx="1537">
                  <c:v>0.000230530681101447</c:v>
                </c:pt>
                <c:pt idx="1538">
                  <c:v>0.000230434013971126</c:v>
                </c:pt>
                <c:pt idx="1539">
                  <c:v>0.000230337393608944</c:v>
                </c:pt>
                <c:pt idx="1540">
                  <c:v>0.00023024081997898</c:v>
                </c:pt>
                <c:pt idx="1541">
                  <c:v>0.000230144293045367</c:v>
                </c:pt>
                <c:pt idx="1542">
                  <c:v>0.000230047812772291</c:v>
                </c:pt>
                <c:pt idx="1543">
                  <c:v>0.000229951379123993</c:v>
                </c:pt>
                <c:pt idx="1544">
                  <c:v>0.000229854992064766</c:v>
                </c:pt>
                <c:pt idx="1545">
                  <c:v>0.000229758651558956</c:v>
                </c:pt>
                <c:pt idx="1546">
                  <c:v>0.000229662357570964</c:v>
                </c:pt>
                <c:pt idx="1547">
                  <c:v>0.000229566110065242</c:v>
                </c:pt>
                <c:pt idx="1548">
                  <c:v>0.000229469909006295</c:v>
                </c:pt>
                <c:pt idx="1549">
                  <c:v>0.000229373754358681</c:v>
                </c:pt>
                <c:pt idx="1550">
                  <c:v>0.000229277646087012</c:v>
                </c:pt>
                <c:pt idx="1551">
                  <c:v>0.000229181584155949</c:v>
                </c:pt>
                <c:pt idx="1552">
                  <c:v>0.00022908556853021</c:v>
                </c:pt>
                <c:pt idx="1553">
                  <c:v>0.000228989599174559</c:v>
                </c:pt>
                <c:pt idx="1554">
                  <c:v>0.000228893676053821</c:v>
                </c:pt>
                <c:pt idx="1555">
                  <c:v>0.000228797799132864</c:v>
                </c:pt>
                <c:pt idx="1556">
                  <c:v>0.00022870196837661</c:v>
                </c:pt>
                <c:pt idx="1557">
                  <c:v>0.000228606183750038</c:v>
                </c:pt>
                <c:pt idx="1558">
                  <c:v>0.000228510445218171</c:v>
                </c:pt>
                <c:pt idx="1559">
                  <c:v>0.000228414752746089</c:v>
                </c:pt>
                <c:pt idx="1560">
                  <c:v>0.000228319106298922</c:v>
                </c:pt>
                <c:pt idx="1561">
                  <c:v>0.000228223505841848</c:v>
                </c:pt>
                <c:pt idx="1562">
                  <c:v>0.000228127951340101</c:v>
                </c:pt>
                <c:pt idx="1563">
                  <c:v>0.000228032442758965</c:v>
                </c:pt>
                <c:pt idx="1564">
                  <c:v>0.000227936980063765</c:v>
                </c:pt>
                <c:pt idx="1565">
                  <c:v>0.000227841563219893</c:v>
                </c:pt>
                <c:pt idx="1566">
                  <c:v>0.000227746192192635</c:v>
                </c:pt>
                <c:pt idx="1567">
                  <c:v>0.000227650866947917</c:v>
                </c:pt>
                <c:pt idx="1568">
                  <c:v>0.000227555587450839</c:v>
                </c:pt>
                <c:pt idx="1569">
                  <c:v>0.000227460353667113</c:v>
                </c:pt>
                <c:pt idx="1570">
                  <c:v>0.000227365165562396</c:v>
                </c:pt>
                <c:pt idx="1571">
                  <c:v>0.000227270023102366</c:v>
                </c:pt>
                <c:pt idx="1572">
                  <c:v>0.000227174926252758</c:v>
                </c:pt>
                <c:pt idx="1573">
                  <c:v>0.000227079874979359</c:v>
                </c:pt>
                <c:pt idx="1574">
                  <c:v>0.000226984869248002</c:v>
                </c:pt>
                <c:pt idx="1575">
                  <c:v>0.000226889909024572</c:v>
                </c:pt>
                <c:pt idx="1576">
                  <c:v>0.000226794994275013</c:v>
                </c:pt>
                <c:pt idx="1577">
                  <c:v>0.000226700124965275</c:v>
                </c:pt>
                <c:pt idx="1578">
                  <c:v>0.000226605301061423</c:v>
                </c:pt>
                <c:pt idx="1579">
                  <c:v>0.000226510522529527</c:v>
                </c:pt>
                <c:pt idx="1580">
                  <c:v>0.000226415789335716</c:v>
                </c:pt>
                <c:pt idx="1581">
                  <c:v>0.000226321101445968</c:v>
                </c:pt>
                <c:pt idx="1582">
                  <c:v>0.000226226458827083</c:v>
                </c:pt>
                <c:pt idx="1583">
                  <c:v>0.000226131861444828</c:v>
                </c:pt>
                <c:pt idx="1584">
                  <c:v>0.000226037309265633</c:v>
                </c:pt>
                <c:pt idx="1585">
                  <c:v>0.000225942802255891</c:v>
                </c:pt>
                <c:pt idx="1586">
                  <c:v>0.000225848340381992</c:v>
                </c:pt>
                <c:pt idx="1587">
                  <c:v>0.000225753923610565</c:v>
                </c:pt>
                <c:pt idx="1588">
                  <c:v>0.000225659551907944</c:v>
                </c:pt>
                <c:pt idx="1589">
                  <c:v>0.000225565225240759</c:v>
                </c:pt>
                <c:pt idx="1590">
                  <c:v>0.000225470943575622</c:v>
                </c:pt>
                <c:pt idx="1591">
                  <c:v>0.000225376706879193</c:v>
                </c:pt>
                <c:pt idx="1592">
                  <c:v>0.000225282515118179</c:v>
                </c:pt>
                <c:pt idx="1593">
                  <c:v>0.000225188368259336</c:v>
                </c:pt>
                <c:pt idx="1594">
                  <c:v>0.000225094266269467</c:v>
                </c:pt>
                <c:pt idx="1595">
                  <c:v>0.00022500020911542</c:v>
                </c:pt>
                <c:pt idx="1596">
                  <c:v>0.00022490619676409</c:v>
                </c:pt>
                <c:pt idx="1597">
                  <c:v>0.000224812229182428</c:v>
                </c:pt>
                <c:pt idx="1598">
                  <c:v>0.000224718306337415</c:v>
                </c:pt>
                <c:pt idx="1599">
                  <c:v>0.000224624428196097</c:v>
                </c:pt>
                <c:pt idx="1600">
                  <c:v>0.000224530594725549</c:v>
                </c:pt>
                <c:pt idx="1601">
                  <c:v>0.000224436805892897</c:v>
                </c:pt>
                <c:pt idx="1602">
                  <c:v>0.000224343061665332</c:v>
                </c:pt>
                <c:pt idx="1603">
                  <c:v>0.000224249362010073</c:v>
                </c:pt>
                <c:pt idx="1604">
                  <c:v>0.000224155706894391</c:v>
                </c:pt>
                <c:pt idx="1605">
                  <c:v>0.000224062096285595</c:v>
                </c:pt>
                <c:pt idx="1606">
                  <c:v>0.000223968530151803</c:v>
                </c:pt>
                <c:pt idx="1607">
                  <c:v>0.00022387500845768</c:v>
                </c:pt>
                <c:pt idx="1608">
                  <c:v>0.000223781531174366</c:v>
                </c:pt>
                <c:pt idx="1609">
                  <c:v>0.000223688098267072</c:v>
                </c:pt>
                <c:pt idx="1610">
                  <c:v>0.000223594709704171</c:v>
                </c:pt>
                <c:pt idx="1611">
                  <c:v>0.000223501365452815</c:v>
                </c:pt>
                <c:pt idx="1612">
                  <c:v>0.000223408065481019</c:v>
                </c:pt>
                <c:pt idx="1613">
                  <c:v>0.000223314809756145</c:v>
                </c:pt>
                <c:pt idx="1614">
                  <c:v>0.000223221598246122</c:v>
                </c:pt>
                <c:pt idx="1615">
                  <c:v>0.000223128430918556</c:v>
                </c:pt>
                <c:pt idx="1616">
                  <c:v>0.00022303530774141</c:v>
                </c:pt>
                <c:pt idx="1617">
                  <c:v>0.000222942228682495</c:v>
                </c:pt>
                <c:pt idx="1618">
                  <c:v>0.000222849193709707</c:v>
                </c:pt>
                <c:pt idx="1619">
                  <c:v>0.000222756202791001</c:v>
                </c:pt>
                <c:pt idx="1620">
                  <c:v>0.000222663255894519</c:v>
                </c:pt>
                <c:pt idx="1621">
                  <c:v>0.000222570352987859</c:v>
                </c:pt>
                <c:pt idx="1622">
                  <c:v>0.000222477494039586</c:v>
                </c:pt>
                <c:pt idx="1623">
                  <c:v>0.000222384679017597</c:v>
                </c:pt>
                <c:pt idx="1624">
                  <c:v>0.00022229190789004</c:v>
                </c:pt>
                <c:pt idx="1625">
                  <c:v>0.000222199180625315</c:v>
                </c:pt>
                <c:pt idx="1626">
                  <c:v>0.000222106497191496</c:v>
                </c:pt>
                <c:pt idx="1627">
                  <c:v>0.000222013857556947</c:v>
                </c:pt>
                <c:pt idx="1628">
                  <c:v>0.000221921261690016</c:v>
                </c:pt>
                <c:pt idx="1629">
                  <c:v>0.00022182870955909</c:v>
                </c:pt>
                <c:pt idx="1630">
                  <c:v>0.000221736201132604</c:v>
                </c:pt>
                <c:pt idx="1631">
                  <c:v>0.000221643736379034</c:v>
                </c:pt>
                <c:pt idx="1632">
                  <c:v>0.000221551315266901</c:v>
                </c:pt>
                <c:pt idx="1633">
                  <c:v>0.000221458937764766</c:v>
                </c:pt>
                <c:pt idx="1634">
                  <c:v>0.000221366603841159</c:v>
                </c:pt>
                <c:pt idx="1635">
                  <c:v>0.000221274313464883</c:v>
                </c:pt>
                <c:pt idx="1636">
                  <c:v>0.000221182066604557</c:v>
                </c:pt>
                <c:pt idx="1637">
                  <c:v>0.000221089863228991</c:v>
                </c:pt>
                <c:pt idx="1638">
                  <c:v>0.000220997703306724</c:v>
                </c:pt>
                <c:pt idx="1639">
                  <c:v>0.000220905586806816</c:v>
                </c:pt>
                <c:pt idx="1640">
                  <c:v>0.000220813513698134</c:v>
                </c:pt>
                <c:pt idx="1641">
                  <c:v>0.000220721483949416</c:v>
                </c:pt>
                <c:pt idx="1642">
                  <c:v>0.000220629497529607</c:v>
                </c:pt>
                <c:pt idx="1643">
                  <c:v>0.000220537554407955</c:v>
                </c:pt>
                <c:pt idx="1644">
                  <c:v>0.000220445654553142</c:v>
                </c:pt>
                <c:pt idx="1645">
                  <c:v>0.000220353797934602</c:v>
                </c:pt>
                <c:pt idx="1646">
                  <c:v>0.000220261984521175</c:v>
                </c:pt>
                <c:pt idx="1647">
                  <c:v>0.000220170214282108</c:v>
                </c:pt>
                <c:pt idx="1648">
                  <c:v>0.000220078487186606</c:v>
                </c:pt>
                <c:pt idx="1649">
                  <c:v>0.000219986803203906</c:v>
                </c:pt>
                <c:pt idx="1650">
                  <c:v>0.000219895162303291</c:v>
                </c:pt>
                <c:pt idx="1651">
                  <c:v>0.000219803564454085</c:v>
                </c:pt>
                <c:pt idx="1652">
                  <c:v>0.000219712009625654</c:v>
                </c:pt>
                <c:pt idx="1653">
                  <c:v>0.000219620497787403</c:v>
                </c:pt>
                <c:pt idx="1654">
                  <c:v>0.000219529028908783</c:v>
                </c:pt>
                <c:pt idx="1655">
                  <c:v>0.000219437602959277</c:v>
                </c:pt>
                <c:pt idx="1656">
                  <c:v>0.000219346219908418</c:v>
                </c:pt>
                <c:pt idx="1657">
                  <c:v>0.000219254879725776</c:v>
                </c:pt>
                <c:pt idx="1658">
                  <c:v>0.00021916358238099</c:v>
                </c:pt>
                <c:pt idx="1659">
                  <c:v>0.000219072327843657</c:v>
                </c:pt>
                <c:pt idx="1660">
                  <c:v>0.000218981116083464</c:v>
                </c:pt>
                <c:pt idx="1661">
                  <c:v>0.000218889947070237</c:v>
                </c:pt>
                <c:pt idx="1662">
                  <c:v>0.000218798820773635</c:v>
                </c:pt>
                <c:pt idx="1663">
                  <c:v>0.000218707737163582</c:v>
                </c:pt>
                <c:pt idx="1664">
                  <c:v>0.000218616696209846</c:v>
                </c:pt>
                <c:pt idx="1665">
                  <c:v>0.000218525697882355</c:v>
                </c:pt>
                <c:pt idx="1666">
                  <c:v>0.000218434742151014</c:v>
                </c:pt>
                <c:pt idx="1667">
                  <c:v>0.00021834382898585</c:v>
                </c:pt>
                <c:pt idx="1668">
                  <c:v>0.000218252958356872</c:v>
                </c:pt>
                <c:pt idx="1669">
                  <c:v>0.000218162130234089</c:v>
                </c:pt>
                <c:pt idx="1670">
                  <c:v>0.000218071344587604</c:v>
                </c:pt>
                <c:pt idx="1671">
                  <c:v>0.000217980601387583</c:v>
                </c:pt>
                <c:pt idx="1672">
                  <c:v>0.000217889900604181</c:v>
                </c:pt>
                <c:pt idx="1673">
                  <c:v>0.00021779924220761</c:v>
                </c:pt>
                <c:pt idx="1674">
                  <c:v>0.000217708626167521</c:v>
                </c:pt>
                <c:pt idx="1675">
                  <c:v>0.000217618052455382</c:v>
                </c:pt>
                <c:pt idx="1676">
                  <c:v>0.000217527521041598</c:v>
                </c:pt>
                <c:pt idx="1677">
                  <c:v>0.000217437031895275</c:v>
                </c:pt>
                <c:pt idx="1678">
                  <c:v>0.000217346584986563</c:v>
                </c:pt>
                <c:pt idx="1679">
                  <c:v>0.000217256180287622</c:v>
                </c:pt>
                <c:pt idx="1680">
                  <c:v>0.000217165817768968</c:v>
                </c:pt>
                <c:pt idx="1681">
                  <c:v>0.000217075497399429</c:v>
                </c:pt>
                <c:pt idx="1682">
                  <c:v>0.000216985219150326</c:v>
                </c:pt>
                <c:pt idx="1683">
                  <c:v>0.00021689498299236</c:v>
                </c:pt>
                <c:pt idx="1684">
                  <c:v>0.000216804788896138</c:v>
                </c:pt>
                <c:pt idx="1685">
                  <c:v>0.000216714636832371</c:v>
                </c:pt>
                <c:pt idx="1686">
                  <c:v>0.000216624526771684</c:v>
                </c:pt>
                <c:pt idx="1687">
                  <c:v>0.000216534458684923</c:v>
                </c:pt>
                <c:pt idx="1688">
                  <c:v>0.000216444432542851</c:v>
                </c:pt>
                <c:pt idx="1689">
                  <c:v>0.000216354448316325</c:v>
                </c:pt>
                <c:pt idx="1690">
                  <c:v>0.000216264505976139</c:v>
                </c:pt>
                <c:pt idx="1691">
                  <c:v>0.000216174605493278</c:v>
                </c:pt>
                <c:pt idx="1692">
                  <c:v>0.000216084746838659</c:v>
                </c:pt>
                <c:pt idx="1693">
                  <c:v>0.000215994929983265</c:v>
                </c:pt>
                <c:pt idx="1694">
                  <c:v>0.000215905154900118</c:v>
                </c:pt>
                <c:pt idx="1695">
                  <c:v>0.000215815421554275</c:v>
                </c:pt>
                <c:pt idx="1696">
                  <c:v>0.000215725729922834</c:v>
                </c:pt>
                <c:pt idx="1697">
                  <c:v>0.000215636079974927</c:v>
                </c:pt>
                <c:pt idx="1698">
                  <c:v>0.000215546471681722</c:v>
                </c:pt>
                <c:pt idx="1699">
                  <c:v>0.000215456905014429</c:v>
                </c:pt>
                <c:pt idx="1700">
                  <c:v>0.00021536737994429</c:v>
                </c:pt>
                <c:pt idx="1701">
                  <c:v>0.000215277896442589</c:v>
                </c:pt>
                <c:pt idx="1702">
                  <c:v>0.000215188454480646</c:v>
                </c:pt>
                <c:pt idx="1703">
                  <c:v>0.00021509905402981</c:v>
                </c:pt>
                <c:pt idx="1704">
                  <c:v>0.000215009695061538</c:v>
                </c:pt>
                <c:pt idx="1705">
                  <c:v>0.00021492037754709</c:v>
                </c:pt>
                <c:pt idx="1706">
                  <c:v>0.000214831101458094</c:v>
                </c:pt>
                <c:pt idx="1707">
                  <c:v>0.000214741866765999</c:v>
                </c:pt>
                <c:pt idx="1708">
                  <c:v>0.000214652673442414</c:v>
                </c:pt>
                <c:pt idx="1709">
                  <c:v>0.00021456352145871</c:v>
                </c:pt>
                <c:pt idx="1710">
                  <c:v>0.000214474410786775</c:v>
                </c:pt>
                <c:pt idx="1711">
                  <c:v>0.000214385341398046</c:v>
                </c:pt>
                <c:pt idx="1712">
                  <c:v>0.000214296313264277</c:v>
                </c:pt>
                <c:pt idx="1713">
                  <c:v>0.000214207326357185</c:v>
                </c:pt>
                <c:pt idx="1714">
                  <c:v>0.000214118380648535</c:v>
                </c:pt>
                <c:pt idx="1715">
                  <c:v>0.000214029476110112</c:v>
                </c:pt>
                <c:pt idx="1716">
                  <c:v>0.000213940612713534</c:v>
                </c:pt>
                <c:pt idx="1717">
                  <c:v>0.000213851790431078</c:v>
                </c:pt>
                <c:pt idx="1718">
                  <c:v>0.000213763009234673</c:v>
                </c:pt>
                <c:pt idx="1719">
                  <c:v>0.000213674269095803</c:v>
                </c:pt>
                <c:pt idx="1720">
                  <c:v>0.00021358556998666</c:v>
                </c:pt>
                <c:pt idx="1721">
                  <c:v>0.000213496911879249</c:v>
                </c:pt>
                <c:pt idx="1722">
                  <c:v>0.000213408294745613</c:v>
                </c:pt>
                <c:pt idx="1723">
                  <c:v>0.000213319718557828</c:v>
                </c:pt>
                <c:pt idx="1724">
                  <c:v>0.000213231183288007</c:v>
                </c:pt>
                <c:pt idx="1725">
                  <c:v>0.000213142688908297</c:v>
                </c:pt>
                <c:pt idx="1726">
                  <c:v>0.00021305423539088</c:v>
                </c:pt>
                <c:pt idx="1727">
                  <c:v>0.000212965822707975</c:v>
                </c:pt>
                <c:pt idx="1728">
                  <c:v>0.000212877450831834</c:v>
                </c:pt>
                <c:pt idx="1729">
                  <c:v>0.000212789119734744</c:v>
                </c:pt>
                <c:pt idx="1730">
                  <c:v>0.000212700829389028</c:v>
                </c:pt>
                <c:pt idx="1731">
                  <c:v>0.000212612579767041</c:v>
                </c:pt>
                <c:pt idx="1732">
                  <c:v>0.000212524370841177</c:v>
                </c:pt>
                <c:pt idx="1733">
                  <c:v>0.000212436202583861</c:v>
                </c:pt>
                <c:pt idx="1734">
                  <c:v>0.000212348074967553</c:v>
                </c:pt>
                <c:pt idx="1735">
                  <c:v>0.00021225998796475</c:v>
                </c:pt>
                <c:pt idx="1736">
                  <c:v>0.000212171941547979</c:v>
                </c:pt>
                <c:pt idx="1737">
                  <c:v>0.000212083935689806</c:v>
                </c:pt>
                <c:pt idx="1738">
                  <c:v>0.000211995970362827</c:v>
                </c:pt>
                <c:pt idx="1739">
                  <c:v>0.000211908045539675</c:v>
                </c:pt>
                <c:pt idx="1740">
                  <c:v>0.000211820161193016</c:v>
                </c:pt>
                <c:pt idx="1741">
                  <c:v>0.000211732317295551</c:v>
                </c:pt>
                <c:pt idx="1742">
                  <c:v>0.000211644513820012</c:v>
                </c:pt>
                <c:pt idx="1743">
                  <c:v>0.000211556750739169</c:v>
                </c:pt>
                <c:pt idx="1744">
                  <c:v>0.000211469028025822</c:v>
                </c:pt>
                <c:pt idx="1745">
                  <c:v>0.000211381345652807</c:v>
                </c:pt>
                <c:pt idx="1746">
                  <c:v>0.000211293703592993</c:v>
                </c:pt>
                <c:pt idx="1747">
                  <c:v>0.000211206101819282</c:v>
                </c:pt>
                <c:pt idx="1748">
                  <c:v>0.000211118540304611</c:v>
                </c:pt>
                <c:pt idx="1749">
                  <c:v>0.000211031019021949</c:v>
                </c:pt>
                <c:pt idx="1750">
                  <c:v>0.000210943537944298</c:v>
                </c:pt>
                <c:pt idx="1751">
                  <c:v>0.000210856097044696</c:v>
                </c:pt>
                <c:pt idx="1752">
                  <c:v>0.000210768696296209</c:v>
                </c:pt>
                <c:pt idx="1753">
                  <c:v>0.000210681335671942</c:v>
                </c:pt>
                <c:pt idx="1754">
                  <c:v>0.00021059401514503</c:v>
                </c:pt>
                <c:pt idx="1755">
                  <c:v>0.000210506734688641</c:v>
                </c:pt>
                <c:pt idx="1756">
                  <c:v>0.000210419494275976</c:v>
                </c:pt>
                <c:pt idx="1757">
                  <c:v>0.00021033229388027</c:v>
                </c:pt>
                <c:pt idx="1758">
                  <c:v>0.000210245133474789</c:v>
                </c:pt>
                <c:pt idx="1759">
                  <c:v>0.000210158013032833</c:v>
                </c:pt>
                <c:pt idx="1760">
                  <c:v>0.000210070932527735</c:v>
                </c:pt>
                <c:pt idx="1761">
                  <c:v>0.000209983891932859</c:v>
                </c:pt>
                <c:pt idx="1762">
                  <c:v>0.000209896891221611</c:v>
                </c:pt>
                <c:pt idx="1763">
                  <c:v>0.000209809930367396</c:v>
                </c:pt>
                <c:pt idx="1764">
                  <c:v>0.000209723009343702</c:v>
                </c:pt>
                <c:pt idx="1765">
                  <c:v>0.000209636128124014</c:v>
                </c:pt>
                <c:pt idx="1766">
                  <c:v>0.000209549286681859</c:v>
                </c:pt>
                <c:pt idx="1767">
                  <c:v>0.000209462484990795</c:v>
                </c:pt>
                <c:pt idx="1768">
                  <c:v>0.000209375723024415</c:v>
                </c:pt>
                <c:pt idx="1769">
                  <c:v>0.000209289000756342</c:v>
                </c:pt>
                <c:pt idx="1770">
                  <c:v>0.000209202318160229</c:v>
                </c:pt>
                <c:pt idx="1771">
                  <c:v>0.000209115675209763</c:v>
                </c:pt>
                <c:pt idx="1772">
                  <c:v>0.000209029071878664</c:v>
                </c:pt>
                <c:pt idx="1773">
                  <c:v>0.000208942508140683</c:v>
                </c:pt>
                <c:pt idx="1774">
                  <c:v>0.000208855983969601</c:v>
                </c:pt>
                <c:pt idx="1775">
                  <c:v>0.000208769499339232</c:v>
                </c:pt>
                <c:pt idx="1776">
                  <c:v>0.000208683054223421</c:v>
                </c:pt>
                <c:pt idx="1777">
                  <c:v>0.000208596648596047</c:v>
                </c:pt>
                <c:pt idx="1778">
                  <c:v>0.000208510282431016</c:v>
                </c:pt>
                <c:pt idx="1779">
                  <c:v>0.000208423955702047</c:v>
                </c:pt>
                <c:pt idx="1780">
                  <c:v>0.000208337668383775</c:v>
                </c:pt>
                <c:pt idx="1781">
                  <c:v>0.000208251420449534</c:v>
                </c:pt>
                <c:pt idx="1782">
                  <c:v>0.000208165211873593</c:v>
                </c:pt>
                <c:pt idx="1783">
                  <c:v>0.000208079042630001</c:v>
                </c:pt>
                <c:pt idx="1784">
                  <c:v>0.000207992912692848</c:v>
                </c:pt>
                <c:pt idx="1785">
                  <c:v>0.000207906822036295</c:v>
                </c:pt>
                <c:pt idx="1786">
                  <c:v>0.000207820770634469</c:v>
                </c:pt>
                <c:pt idx="1787">
                  <c:v>0.000207734758461557</c:v>
                </c:pt>
                <c:pt idx="1788">
                  <c:v>0.00020764878549179</c:v>
                </c:pt>
                <c:pt idx="1789">
                  <c:v>0.000207562851699416</c:v>
                </c:pt>
                <c:pt idx="1790">
                  <c:v>0.000207476957058717</c:v>
                </c:pt>
                <c:pt idx="1791">
                  <c:v>0.000207391101543994</c:v>
                </c:pt>
                <c:pt idx="1792">
                  <c:v>0.000207305285129598</c:v>
                </c:pt>
                <c:pt idx="1793">
                  <c:v>0.000207219507789913</c:v>
                </c:pt>
                <c:pt idx="1794">
                  <c:v>0.000207133769499301</c:v>
                </c:pt>
                <c:pt idx="1795">
                  <c:v>0.000207048070232234</c:v>
                </c:pt>
                <c:pt idx="1796">
                  <c:v>0.000206962409963162</c:v>
                </c:pt>
                <c:pt idx="1797">
                  <c:v>0.000206876788666579</c:v>
                </c:pt>
                <c:pt idx="1798">
                  <c:v>0.000206791206317018</c:v>
                </c:pt>
                <c:pt idx="1799">
                  <c:v>0.000206705662889012</c:v>
                </c:pt>
                <c:pt idx="1800">
                  <c:v>0.000206620158357146</c:v>
                </c:pt>
                <c:pt idx="1801">
                  <c:v>0.000206534692696052</c:v>
                </c:pt>
                <c:pt idx="1802">
                  <c:v>0.000206449265880366</c:v>
                </c:pt>
                <c:pt idx="1803">
                  <c:v>0.000206363877884759</c:v>
                </c:pt>
                <c:pt idx="1804">
                  <c:v>0.00020627852868394</c:v>
                </c:pt>
                <c:pt idx="1805">
                  <c:v>0.000206193218252627</c:v>
                </c:pt>
                <c:pt idx="1806">
                  <c:v>0.000206107946565598</c:v>
                </c:pt>
                <c:pt idx="1807">
                  <c:v>0.000206022713597644</c:v>
                </c:pt>
                <c:pt idx="1808">
                  <c:v>0.000205937519323572</c:v>
                </c:pt>
                <c:pt idx="1809">
                  <c:v>0.00020585236371825</c:v>
                </c:pt>
                <c:pt idx="1810">
                  <c:v>0.000205767246756551</c:v>
                </c:pt>
                <c:pt idx="1811">
                  <c:v>0.000205682168413393</c:v>
                </c:pt>
                <c:pt idx="1812">
                  <c:v>0.000205597128663702</c:v>
                </c:pt>
                <c:pt idx="1813">
                  <c:v>0.000205512127482449</c:v>
                </c:pt>
                <c:pt idx="1814">
                  <c:v>0.00020542716484464</c:v>
                </c:pt>
                <c:pt idx="1815">
                  <c:v>0.000205342240725299</c:v>
                </c:pt>
                <c:pt idx="1816">
                  <c:v>0.00020525735509948</c:v>
                </c:pt>
                <c:pt idx="1817">
                  <c:v>0.000205172507942276</c:v>
                </c:pt>
                <c:pt idx="1818">
                  <c:v>0.000205087699228787</c:v>
                </c:pt>
                <c:pt idx="1819">
                  <c:v>0.000205002928934154</c:v>
                </c:pt>
                <c:pt idx="1820">
                  <c:v>0.000204918197033565</c:v>
                </c:pt>
                <c:pt idx="1821">
                  <c:v>0.000204833503502221</c:v>
                </c:pt>
                <c:pt idx="1822">
                  <c:v>0.000204748848315335</c:v>
                </c:pt>
                <c:pt idx="1823">
                  <c:v>0.000204664231448172</c:v>
                </c:pt>
                <c:pt idx="1824">
                  <c:v>0.000204579652876186</c:v>
                </c:pt>
                <c:pt idx="1825">
                  <c:v>0.000204495112574343</c:v>
                </c:pt>
                <c:pt idx="1826">
                  <c:v>0.000204410610518123</c:v>
                </c:pt>
                <c:pt idx="1827">
                  <c:v>0.0002043261466829</c:v>
                </c:pt>
                <c:pt idx="1828">
                  <c:v>0.000204241721044221</c:v>
                </c:pt>
                <c:pt idx="1829">
                  <c:v>0.00020415733357741</c:v>
                </c:pt>
                <c:pt idx="1830">
                  <c:v>0.000204072984257925</c:v>
                </c:pt>
                <c:pt idx="1831">
                  <c:v>0.000203988673061251</c:v>
                </c:pt>
                <c:pt idx="1832">
                  <c:v>0.000203904399962901</c:v>
                </c:pt>
                <c:pt idx="1833">
                  <c:v>0.000203820164938415</c:v>
                </c:pt>
                <c:pt idx="1834">
                  <c:v>0.000203735967963382</c:v>
                </c:pt>
                <c:pt idx="1835">
                  <c:v>0.000203651809013346</c:v>
                </c:pt>
                <c:pt idx="1836">
                  <c:v>0.000203567688064481</c:v>
                </c:pt>
                <c:pt idx="1837">
                  <c:v>0.000203483605090933</c:v>
                </c:pt>
                <c:pt idx="1838">
                  <c:v>0.000203399560069889</c:v>
                </c:pt>
                <c:pt idx="1839">
                  <c:v>0.000203315552976536</c:v>
                </c:pt>
                <c:pt idx="1840">
                  <c:v>0.000203231583786604</c:v>
                </c:pt>
                <c:pt idx="1841">
                  <c:v>0.000203147652475859</c:v>
                </c:pt>
                <c:pt idx="1842">
                  <c:v>0.000203063759020125</c:v>
                </c:pt>
                <c:pt idx="1843">
                  <c:v>0.000202979903395222</c:v>
                </c:pt>
                <c:pt idx="1844">
                  <c:v>0.000202896085576933</c:v>
                </c:pt>
                <c:pt idx="1845">
                  <c:v>0.000202812305541198</c:v>
                </c:pt>
                <c:pt idx="1846">
                  <c:v>0.000202728563263893</c:v>
                </c:pt>
                <c:pt idx="1847">
                  <c:v>0.000202644858720988</c:v>
                </c:pt>
                <c:pt idx="1848">
                  <c:v>0.000202561191888324</c:v>
                </c:pt>
                <c:pt idx="1849">
                  <c:v>0.000202477562741998</c:v>
                </c:pt>
                <c:pt idx="1850">
                  <c:v>0.000202393971258015</c:v>
                </c:pt>
                <c:pt idx="1851">
                  <c:v>0.000202310417412347</c:v>
                </c:pt>
                <c:pt idx="1852">
                  <c:v>0.000202226901181059</c:v>
                </c:pt>
                <c:pt idx="1853">
                  <c:v>0.000202143422540306</c:v>
                </c:pt>
                <c:pt idx="1854">
                  <c:v>0.000202059981466175</c:v>
                </c:pt>
                <c:pt idx="1855">
                  <c:v>0.000201976577934847</c:v>
                </c:pt>
                <c:pt idx="1856">
                  <c:v>0.000201893211922424</c:v>
                </c:pt>
                <c:pt idx="1857">
                  <c:v>0.000201809883405102</c:v>
                </c:pt>
                <c:pt idx="1858">
                  <c:v>0.000201726592359178</c:v>
                </c:pt>
                <c:pt idx="1859">
                  <c:v>0.000201643338760871</c:v>
                </c:pt>
                <c:pt idx="1860">
                  <c:v>0.000201560122586461</c:v>
                </c:pt>
                <c:pt idx="1861">
                  <c:v>0.000201476943812249</c:v>
                </c:pt>
                <c:pt idx="1862">
                  <c:v>0.000201393802414613</c:v>
                </c:pt>
                <c:pt idx="1863">
                  <c:v>0.000201310698369825</c:v>
                </c:pt>
                <c:pt idx="1864">
                  <c:v>0.000201227631654364</c:v>
                </c:pt>
                <c:pt idx="1865">
                  <c:v>0.000201144602244439</c:v>
                </c:pt>
                <c:pt idx="1866">
                  <c:v>0.000201061610116798</c:v>
                </c:pt>
                <c:pt idx="1867">
                  <c:v>0.000200978655247674</c:v>
                </c:pt>
                <c:pt idx="1868">
                  <c:v>0.000200895737613637</c:v>
                </c:pt>
                <c:pt idx="1869">
                  <c:v>0.000200812857191194</c:v>
                </c:pt>
                <c:pt idx="1870">
                  <c:v>0.000200730013956891</c:v>
                </c:pt>
                <c:pt idx="1871">
                  <c:v>0.00020064720788729</c:v>
                </c:pt>
                <c:pt idx="1872">
                  <c:v>0.00020056443895898</c:v>
                </c:pt>
                <c:pt idx="1873">
                  <c:v>0.000200481707148605</c:v>
                </c:pt>
                <c:pt idx="1874">
                  <c:v>0.000200399012432787</c:v>
                </c:pt>
                <c:pt idx="1875">
                  <c:v>0.000200316354788139</c:v>
                </c:pt>
                <c:pt idx="1876">
                  <c:v>0.000200233734191561</c:v>
                </c:pt>
                <c:pt idx="1877">
                  <c:v>0.000200151150619574</c:v>
                </c:pt>
                <c:pt idx="1878">
                  <c:v>0.000200068604048918</c:v>
                </c:pt>
                <c:pt idx="1879">
                  <c:v>0.000199986094456596</c:v>
                </c:pt>
                <c:pt idx="1880">
                  <c:v>0.000199903621819182</c:v>
                </c:pt>
                <c:pt idx="1881">
                  <c:v>0.000199821186113637</c:v>
                </c:pt>
                <c:pt idx="1882">
                  <c:v>0.000199738787316632</c:v>
                </c:pt>
                <c:pt idx="1883">
                  <c:v>0.000199656425405224</c:v>
                </c:pt>
                <c:pt idx="1884">
                  <c:v>0.000199574100356257</c:v>
                </c:pt>
                <c:pt idx="1885">
                  <c:v>0.000199491812146657</c:v>
                </c:pt>
                <c:pt idx="1886">
                  <c:v>0.000199409560753378</c:v>
                </c:pt>
                <c:pt idx="1887">
                  <c:v>0.000199327346153397</c:v>
                </c:pt>
                <c:pt idx="1888">
                  <c:v>0.000199245168323719</c:v>
                </c:pt>
                <c:pt idx="1889">
                  <c:v>0.000199163027241372</c:v>
                </c:pt>
                <c:pt idx="1890">
                  <c:v>0.00019908092288341</c:v>
                </c:pt>
                <c:pt idx="1891">
                  <c:v>0.000198998855226995</c:v>
                </c:pt>
                <c:pt idx="1892">
                  <c:v>0.00019891682424898</c:v>
                </c:pt>
                <c:pt idx="1893">
                  <c:v>0.000198834829926745</c:v>
                </c:pt>
                <c:pt idx="1894">
                  <c:v>0.000198752872237397</c:v>
                </c:pt>
                <c:pt idx="1895">
                  <c:v>0.000198670951158012</c:v>
                </c:pt>
                <c:pt idx="1896">
                  <c:v>0.000198589066665884</c:v>
                </c:pt>
                <c:pt idx="1897">
                  <c:v>0.000198507218738214</c:v>
                </c:pt>
                <c:pt idx="1898">
                  <c:v>0.000198425407352262</c:v>
                </c:pt>
                <c:pt idx="1899">
                  <c:v>0.000198343632485303</c:v>
                </c:pt>
                <c:pt idx="1900">
                  <c:v>0.000198261894114637</c:v>
                </c:pt>
                <c:pt idx="1901">
                  <c:v>0.000198180192217593</c:v>
                </c:pt>
                <c:pt idx="1902">
                  <c:v>0.000198098526771603</c:v>
                </c:pt>
                <c:pt idx="1903">
                  <c:v>0.000198016897753914</c:v>
                </c:pt>
                <c:pt idx="1904">
                  <c:v>0.000197935305142496</c:v>
                </c:pt>
                <c:pt idx="1905">
                  <c:v>0.000197853748913957</c:v>
                </c:pt>
                <c:pt idx="1906">
                  <c:v>0.000197772229047395</c:v>
                </c:pt>
                <c:pt idx="1907">
                  <c:v>0.000197690745511081</c:v>
                </c:pt>
                <c:pt idx="1908">
                  <c:v>0.00019760929829672</c:v>
                </c:pt>
                <c:pt idx="1909">
                  <c:v>0.000197527887378777</c:v>
                </c:pt>
                <c:pt idx="1910">
                  <c:v>0.000197446512728041</c:v>
                </c:pt>
                <c:pt idx="1911">
                  <c:v>0.000197365174325533</c:v>
                </c:pt>
                <c:pt idx="1912">
                  <c:v>0.000197283872148849</c:v>
                </c:pt>
                <c:pt idx="1913">
                  <c:v>0.000197202606175606</c:v>
                </c:pt>
                <c:pt idx="1914">
                  <c:v>0.000197121376383446</c:v>
                </c:pt>
                <c:pt idx="1915">
                  <c:v>0.000197040182750035</c:v>
                </c:pt>
                <c:pt idx="1916">
                  <c:v>0.000196959025253064</c:v>
                </c:pt>
                <c:pt idx="1917">
                  <c:v>0.000196877903870246</c:v>
                </c:pt>
                <c:pt idx="1918">
                  <c:v>0.000196796818579319</c:v>
                </c:pt>
                <c:pt idx="1919">
                  <c:v>0.000196715769358044</c:v>
                </c:pt>
                <c:pt idx="1920">
                  <c:v>0.000196634756184205</c:v>
                </c:pt>
                <c:pt idx="1921">
                  <c:v>0.000196553779035613</c:v>
                </c:pt>
                <c:pt idx="1922">
                  <c:v>0.000196472837890099</c:v>
                </c:pt>
                <c:pt idx="1923">
                  <c:v>0.000196391932725519</c:v>
                </c:pt>
                <c:pt idx="1924">
                  <c:v>0.000196311063519752</c:v>
                </c:pt>
                <c:pt idx="1925">
                  <c:v>0.000196230230250702</c:v>
                </c:pt>
                <c:pt idx="1926">
                  <c:v>0.000196149432896295</c:v>
                </c:pt>
                <c:pt idx="1927">
                  <c:v>0.00019606867143448</c:v>
                </c:pt>
                <c:pt idx="1928">
                  <c:v>0.000195987945843231</c:v>
                </c:pt>
                <c:pt idx="1929">
                  <c:v>0.000195907256100546</c:v>
                </c:pt>
                <c:pt idx="1930">
                  <c:v>0.000195826602184441</c:v>
                </c:pt>
                <c:pt idx="1931">
                  <c:v>0.000195745984072961</c:v>
                </c:pt>
                <c:pt idx="1932">
                  <c:v>0.000195665401744174</c:v>
                </c:pt>
                <c:pt idx="1933">
                  <c:v>0.000195584855176166</c:v>
                </c:pt>
                <c:pt idx="1934">
                  <c:v>0.000195504344347053</c:v>
                </c:pt>
                <c:pt idx="1935">
                  <c:v>0.000195423869234966</c:v>
                </c:pt>
                <c:pt idx="1936">
                  <c:v>0.00019534342981807</c:v>
                </c:pt>
                <c:pt idx="1937">
                  <c:v>0.000195263026074536</c:v>
                </c:pt>
                <c:pt idx="1938">
                  <c:v>0.000195182657982575</c:v>
                </c:pt>
                <c:pt idx="1939">
                  <c:v>0.000195102325520435</c:v>
                </c:pt>
                <c:pt idx="1940">
                  <c:v>0.000195022028666324</c:v>
                </c:pt>
                <c:pt idx="1941">
                  <c:v>0.000194941767398535</c:v>
                </c:pt>
                <c:pt idx="1942">
                  <c:v>0.000194861541695364</c:v>
                </c:pt>
                <c:pt idx="1943">
                  <c:v>0.000194781351535152</c:v>
                </c:pt>
                <c:pt idx="1944">
                  <c:v>0.000194701196896103</c:v>
                </c:pt>
                <c:pt idx="1945">
                  <c:v>0.000194621077756914</c:v>
                </c:pt>
                <c:pt idx="1946">
                  <c:v>0.000194540994095629</c:v>
                </c:pt>
                <c:pt idx="1947">
                  <c:v>0.000194460945890832</c:v>
                </c:pt>
                <c:pt idx="1948">
                  <c:v>0.000194380933120854</c:v>
                </c:pt>
                <c:pt idx="1949">
                  <c:v>0.000194300955764196</c:v>
                </c:pt>
                <c:pt idx="1950">
                  <c:v>0.000194221013799072</c:v>
                </c:pt>
                <c:pt idx="1951">
                  <c:v>0.000194141107204487</c:v>
                </c:pt>
                <c:pt idx="1952">
                  <c:v>0.000194061235958717</c:v>
                </c:pt>
                <c:pt idx="1953">
                  <c:v>0.000193981400040303</c:v>
                </c:pt>
                <c:pt idx="1954">
                  <c:v>0.000193901599427815</c:v>
                </c:pt>
                <c:pt idx="1955">
                  <c:v>0.000193821834099838</c:v>
                </c:pt>
                <c:pt idx="1956">
                  <c:v>0.000193742104034981</c:v>
                </c:pt>
                <c:pt idx="1957">
                  <c:v>0.000193662409211874</c:v>
                </c:pt>
                <c:pt idx="1958">
                  <c:v>0.000193582749609191</c:v>
                </c:pt>
                <c:pt idx="1959">
                  <c:v>0.000193503125205576</c:v>
                </c:pt>
                <c:pt idx="1960">
                  <c:v>0.000193423535979744</c:v>
                </c:pt>
                <c:pt idx="1961">
                  <c:v>0.00019334398191041</c:v>
                </c:pt>
                <c:pt idx="1962">
                  <c:v>0.000193264462976305</c:v>
                </c:pt>
                <c:pt idx="1963">
                  <c:v>0.000193184979156231</c:v>
                </c:pt>
                <c:pt idx="1964">
                  <c:v>0.000193105530428935</c:v>
                </c:pt>
                <c:pt idx="1965">
                  <c:v>0.000193026116773232</c:v>
                </c:pt>
                <c:pt idx="1966">
                  <c:v>0.000192946738167956</c:v>
                </c:pt>
                <c:pt idx="1967">
                  <c:v>0.000192867394591864</c:v>
                </c:pt>
                <c:pt idx="1968">
                  <c:v>0.000192788086024002</c:v>
                </c:pt>
                <c:pt idx="1969">
                  <c:v>0.000192708812443678</c:v>
                </c:pt>
                <c:pt idx="1970">
                  <c:v>0.000192629573828627</c:v>
                </c:pt>
                <c:pt idx="1971">
                  <c:v>0.000192550370158716</c:v>
                </c:pt>
                <c:pt idx="1972">
                  <c:v>0.000192471201412492</c:v>
                </c:pt>
                <c:pt idx="1973">
                  <c:v>0.000192392067569254</c:v>
                </c:pt>
                <c:pt idx="1974">
                  <c:v>0.000192312968607806</c:v>
                </c:pt>
                <c:pt idx="1975">
                  <c:v>0.000192233904507322</c:v>
                </c:pt>
                <c:pt idx="1976">
                  <c:v>0.000192154875246695</c:v>
                </c:pt>
                <c:pt idx="1977">
                  <c:v>0.000192075880805069</c:v>
                </c:pt>
                <c:pt idx="1978">
                  <c:v>0.00019199692116145</c:v>
                </c:pt>
                <c:pt idx="1979">
                  <c:v>0.000191917996295081</c:v>
                </c:pt>
                <c:pt idx="1980">
                  <c:v>0.000191839106184905</c:v>
                </c:pt>
                <c:pt idx="1981">
                  <c:v>0.000191760250810233</c:v>
                </c:pt>
                <c:pt idx="1982">
                  <c:v>0.000191681430150181</c:v>
                </c:pt>
                <c:pt idx="1983">
                  <c:v>0.000191602644183947</c:v>
                </c:pt>
                <c:pt idx="1984">
                  <c:v>0.000191523892890741</c:v>
                </c:pt>
                <c:pt idx="1985">
                  <c:v>0.000191445176249801</c:v>
                </c:pt>
                <c:pt idx="1986">
                  <c:v>0.000191366494240381</c:v>
                </c:pt>
                <c:pt idx="1987">
                  <c:v>0.000191287846841761</c:v>
                </c:pt>
                <c:pt idx="1988">
                  <c:v>0.000191209234033238</c:v>
                </c:pt>
                <c:pt idx="1989">
                  <c:v>0.000191130655794129</c:v>
                </c:pt>
                <c:pt idx="1990">
                  <c:v>0.000191052112103777</c:v>
                </c:pt>
                <c:pt idx="1991">
                  <c:v>0.00019097360294154</c:v>
                </c:pt>
                <c:pt idx="1992">
                  <c:v>0.000190895128286801</c:v>
                </c:pt>
                <c:pt idx="1993">
                  <c:v>0.000190816688118962</c:v>
                </c:pt>
                <c:pt idx="1994">
                  <c:v>0.00019073828241745</c:v>
                </c:pt>
                <c:pt idx="1995">
                  <c:v>0.000190659911161693</c:v>
                </c:pt>
                <c:pt idx="1996">
                  <c:v>0.000190581574331172</c:v>
                </c:pt>
                <c:pt idx="1997">
                  <c:v>0.000190503271905366</c:v>
                </c:pt>
                <c:pt idx="1998">
                  <c:v>0.00019042500386378</c:v>
                </c:pt>
                <c:pt idx="1999">
                  <c:v>0.000190346770185939</c:v>
                </c:pt>
              </c:numCache>
            </c:numRef>
          </c:yVal>
          <c:smooth val="0"/>
        </c:ser>
        <c:ser>
          <c:idx val="0"/>
          <c:order val="1"/>
          <c:tx>
            <c:v>XCO2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'314'!$AL$2:$AL$2001</c:f>
              <c:numCache>
                <c:formatCode>General</c:formatCode>
                <c:ptCount val="2000"/>
                <c:pt idx="0">
                  <c:v>0.0185990740996191</c:v>
                </c:pt>
                <c:pt idx="1">
                  <c:v>0.0189811613009719</c:v>
                </c:pt>
                <c:pt idx="2">
                  <c:v>0.0191132451120449</c:v>
                </c:pt>
                <c:pt idx="3">
                  <c:v>0.0191851721028442</c:v>
                </c:pt>
                <c:pt idx="4">
                  <c:v>0.0192313682926366</c:v>
                </c:pt>
                <c:pt idx="5">
                  <c:v>0.0192638589761258</c:v>
                </c:pt>
                <c:pt idx="6">
                  <c:v>0.0192880923963057</c:v>
                </c:pt>
                <c:pt idx="7">
                  <c:v>0.0193069340825863</c:v>
                </c:pt>
                <c:pt idx="8">
                  <c:v>0.0193220476333007</c:v>
                </c:pt>
                <c:pt idx="9">
                  <c:v>0.0193344698544778</c:v>
                </c:pt>
                <c:pt idx="10">
                  <c:v>0.0193448825820805</c:v>
                </c:pt>
                <c:pt idx="11">
                  <c:v>0.0193537535709023</c:v>
                </c:pt>
                <c:pt idx="12">
                  <c:v>0.0193614148787203</c:v>
                </c:pt>
                <c:pt idx="13">
                  <c:v>0.01936810900082</c:v>
                </c:pt>
                <c:pt idx="14">
                  <c:v>0.019374017301162</c:v>
                </c:pt>
                <c:pt idx="15">
                  <c:v>0.0193792782161391</c:v>
                </c:pt>
                <c:pt idx="16">
                  <c:v>0.0193839992963457</c:v>
                </c:pt>
                <c:pt idx="17">
                  <c:v>0.0193882653962375</c:v>
                </c:pt>
                <c:pt idx="18">
                  <c:v>0.0193921443808382</c:v>
                </c:pt>
                <c:pt idx="19">
                  <c:v>0.0193956911884497</c:v>
                </c:pt>
                <c:pt idx="20">
                  <c:v>0.0193989507776161</c:v>
                </c:pt>
                <c:pt idx="21">
                  <c:v>0.019401960300778</c:v>
                </c:pt>
                <c:pt idx="22">
                  <c:v>0.0194047507319338</c:v>
                </c:pt>
                <c:pt idx="23">
                  <c:v>0.0194073481035695</c:v>
                </c:pt>
                <c:pt idx="24">
                  <c:v>0.0194097744560198</c:v>
                </c:pt>
                <c:pt idx="25">
                  <c:v>0.0194120485770228</c:v>
                </c:pt>
                <c:pt idx="26">
                  <c:v>0.0194141865782968</c:v>
                </c:pt>
                <c:pt idx="27">
                  <c:v>0.0194162023626478</c:v>
                </c:pt>
                <c:pt idx="28">
                  <c:v>0.0194181079852861</c:v>
                </c:pt>
                <c:pt idx="29">
                  <c:v>0.0194199139537761</c:v>
                </c:pt>
                <c:pt idx="30">
                  <c:v>0.019421629468833</c:v>
                </c:pt>
                <c:pt idx="31">
                  <c:v>0.0194232626217589</c:v>
                </c:pt>
                <c:pt idx="32">
                  <c:v>0.0194248205570176</c:v>
                </c:pt>
                <c:pt idx="33">
                  <c:v>0.0194263096057681</c:v>
                </c:pt>
                <c:pt idx="34">
                  <c:v>0.0194277354048575</c:v>
                </c:pt>
                <c:pt idx="35">
                  <c:v>0.0194291029778503</c:v>
                </c:pt>
                <c:pt idx="36">
                  <c:v>0.0194304168274406</c:v>
                </c:pt>
                <c:pt idx="37">
                  <c:v>0.0194316809963578</c:v>
                </c:pt>
                <c:pt idx="38">
                  <c:v>0.0194328991254581</c:v>
                </c:pt>
                <c:pt idx="39">
                  <c:v>0.0194340745027895</c:v>
                </c:pt>
                <c:pt idx="40">
                  <c:v>0.0194352101052907</c:v>
                </c:pt>
                <c:pt idx="41">
                  <c:v>0.0194363086348794</c:v>
                </c:pt>
                <c:pt idx="42">
                  <c:v>0.0194373725495641</c:v>
                </c:pt>
                <c:pt idx="43">
                  <c:v>0.0194384040904083</c:v>
                </c:pt>
                <c:pt idx="44">
                  <c:v>0.0194394053050732</c:v>
                </c:pt>
                <c:pt idx="45">
                  <c:v>0.0194403780684542</c:v>
                </c:pt>
                <c:pt idx="46">
                  <c:v>0.0194413240995847</c:v>
                </c:pt>
                <c:pt idx="47">
                  <c:v>0.0194422449795312</c:v>
                </c:pt>
                <c:pt idx="48">
                  <c:v>0.0194431421626132</c:v>
                </c:pt>
                <c:pt idx="49">
                  <c:v>0.0194440169916411</c:v>
                </c:pt>
                <c:pt idx="50">
                  <c:v>0.0194448707057437</c:v>
                </c:pt>
                <c:pt idx="51">
                  <c:v>0.0194457044518464</c:v>
                </c:pt>
                <c:pt idx="52">
                  <c:v>0.0194465192925184</c:v>
                </c:pt>
                <c:pt idx="53">
                  <c:v>0.0194473162140216</c:v>
                </c:pt>
                <c:pt idx="54">
                  <c:v>0.0194480961327353</c:v>
                </c:pt>
                <c:pt idx="55">
                  <c:v>0.0194488599014178</c:v>
                </c:pt>
                <c:pt idx="56">
                  <c:v>0.019449608314674</c:v>
                </c:pt>
                <c:pt idx="57">
                  <c:v>0.0194503421138819</c:v>
                </c:pt>
                <c:pt idx="58">
                  <c:v>0.0194510619913107</c:v>
                </c:pt>
                <c:pt idx="59">
                  <c:v>0.0194517685948366</c:v>
                </c:pt>
                <c:pt idx="60">
                  <c:v>0.0194524625302382</c:v>
                </c:pt>
                <c:pt idx="61">
                  <c:v>0.0194531443663224</c:v>
                </c:pt>
                <c:pt idx="62">
                  <c:v>0.0194538146361666</c:v>
                </c:pt>
                <c:pt idx="63">
                  <c:v>0.0194544738406501</c:v>
                </c:pt>
                <c:pt idx="64">
                  <c:v>0.0194551224507241</c:v>
                </c:pt>
                <c:pt idx="65">
                  <c:v>0.0194557609096457</c:v>
                </c:pt>
                <c:pt idx="66">
                  <c:v>0.0194563896349717</c:v>
                </c:pt>
                <c:pt idx="67">
                  <c:v>0.0194570090204516</c:v>
                </c:pt>
                <c:pt idx="68">
                  <c:v>0.0194576194376911</c:v>
                </c:pt>
                <c:pt idx="69">
                  <c:v>0.0194582212376144</c:v>
                </c:pt>
                <c:pt idx="70">
                  <c:v>0.0194588147522292</c:v>
                </c:pt>
                <c:pt idx="71">
                  <c:v>0.0194594002954836</c:v>
                </c:pt>
                <c:pt idx="72">
                  <c:v>0.019459978164728</c:v>
                </c:pt>
                <c:pt idx="73">
                  <c:v>0.0194605486417614</c:v>
                </c:pt>
                <c:pt idx="74">
                  <c:v>0.0194611119938488</c:v>
                </c:pt>
                <c:pt idx="75">
                  <c:v>0.0194616684746594</c:v>
                </c:pt>
                <c:pt idx="76">
                  <c:v>0.0194622183251331</c:v>
                </c:pt>
                <c:pt idx="77">
                  <c:v>0.019462761774281</c:v>
                </c:pt>
                <c:pt idx="78">
                  <c:v>0.0194632990399259</c:v>
                </c:pt>
                <c:pt idx="79">
                  <c:v>0.0194638303293917</c:v>
                </c:pt>
                <c:pt idx="80">
                  <c:v>0.0194643558401325</c:v>
                </c:pt>
                <c:pt idx="81">
                  <c:v>0.0194648757603339</c:v>
                </c:pt>
                <c:pt idx="82">
                  <c:v>0.0194653902694497</c:v>
                </c:pt>
                <c:pt idx="83">
                  <c:v>0.0194658995387138</c:v>
                </c:pt>
                <c:pt idx="84">
                  <c:v>0.0194664037316296</c:v>
                </c:pt>
                <c:pt idx="85">
                  <c:v>0.0194669030043813</c:v>
                </c:pt>
                <c:pt idx="86">
                  <c:v>0.0194673975062775</c:v>
                </c:pt>
                <c:pt idx="87">
                  <c:v>0.0194678873801269</c:v>
                </c:pt>
                <c:pt idx="88">
                  <c:v>0.0194683727625636</c:v>
                </c:pt>
                <c:pt idx="89">
                  <c:v>0.0194688537844347</c:v>
                </c:pt>
                <c:pt idx="90">
                  <c:v>0.0194693305710802</c:v>
                </c:pt>
                <c:pt idx="91">
                  <c:v>0.0194698032426501</c:v>
                </c:pt>
                <c:pt idx="92">
                  <c:v>0.0194702719143155</c:v>
                </c:pt>
                <c:pt idx="93">
                  <c:v>0.0194707366966347</c:v>
                </c:pt>
                <c:pt idx="94">
                  <c:v>0.0194711976956668</c:v>
                </c:pt>
                <c:pt idx="95">
                  <c:v>0.0194716550133118</c:v>
                </c:pt>
                <c:pt idx="96">
                  <c:v>0.0194721087474588</c:v>
                </c:pt>
                <c:pt idx="97">
                  <c:v>0.019472558992201</c:v>
                </c:pt>
                <c:pt idx="98">
                  <c:v>0.019473005838022</c:v>
                </c:pt>
                <c:pt idx="99">
                  <c:v>0.0194734493719761</c:v>
                </c:pt>
                <c:pt idx="100">
                  <c:v>0.0194738896778479</c:v>
                </c:pt>
                <c:pt idx="101">
                  <c:v>0.019474326836484</c:v>
                </c:pt>
                <c:pt idx="102">
                  <c:v>0.0194747609251167</c:v>
                </c:pt>
                <c:pt idx="103">
                  <c:v>0.0194751920192421</c:v>
                </c:pt>
                <c:pt idx="104">
                  <c:v>0.019475620190624</c:v>
                </c:pt>
                <c:pt idx="105">
                  <c:v>0.0194760455100997</c:v>
                </c:pt>
                <c:pt idx="106">
                  <c:v>0.019476468041677</c:v>
                </c:pt>
                <c:pt idx="107">
                  <c:v>0.0194768878533731</c:v>
                </c:pt>
                <c:pt idx="108">
                  <c:v>0.0194773050064263</c:v>
                </c:pt>
                <c:pt idx="109">
                  <c:v>0.019477719562023</c:v>
                </c:pt>
                <c:pt idx="110">
                  <c:v>0.0194781315789509</c:v>
                </c:pt>
                <c:pt idx="111">
                  <c:v>0.0194785411114129</c:v>
                </c:pt>
                <c:pt idx="112">
                  <c:v>0.0194789482161648</c:v>
                </c:pt>
                <c:pt idx="113">
                  <c:v>0.0194793529453745</c:v>
                </c:pt>
                <c:pt idx="114">
                  <c:v>0.0194797553501413</c:v>
                </c:pt>
                <c:pt idx="115">
                  <c:v>0.0194801554799214</c:v>
                </c:pt>
                <c:pt idx="116">
                  <c:v>0.019480553382596</c:v>
                </c:pt>
                <c:pt idx="117">
                  <c:v>0.0194809491045378</c:v>
                </c:pt>
                <c:pt idx="118">
                  <c:v>0.0194813426906685</c:v>
                </c:pt>
                <c:pt idx="119">
                  <c:v>0.0194817341845238</c:v>
                </c:pt>
                <c:pt idx="120">
                  <c:v>0.0194821236282994</c:v>
                </c:pt>
                <c:pt idx="121">
                  <c:v>0.0194825110629121</c:v>
                </c:pt>
                <c:pt idx="122">
                  <c:v>0.0194828965280496</c:v>
                </c:pt>
                <c:pt idx="123">
                  <c:v>0.0194832800622132</c:v>
                </c:pt>
                <c:pt idx="124">
                  <c:v>0.0194836617027747</c:v>
                </c:pt>
                <c:pt idx="125">
                  <c:v>0.0194840414859903</c:v>
                </c:pt>
                <c:pt idx="126">
                  <c:v>0.019484419447085</c:v>
                </c:pt>
                <c:pt idx="127">
                  <c:v>0.0194847956202663</c:v>
                </c:pt>
                <c:pt idx="128">
                  <c:v>0.0194851700387624</c:v>
                </c:pt>
                <c:pt idx="129">
                  <c:v>0.019485542734855</c:v>
                </c:pt>
                <c:pt idx="130">
                  <c:v>0.0194859137399444</c:v>
                </c:pt>
                <c:pt idx="131">
                  <c:v>0.0194862830846575</c:v>
                </c:pt>
                <c:pt idx="132">
                  <c:v>0.0194866507983045</c:v>
                </c:pt>
                <c:pt idx="133">
                  <c:v>0.0194870169101103</c:v>
                </c:pt>
                <c:pt idx="134">
                  <c:v>0.0194873814480373</c:v>
                </c:pt>
                <c:pt idx="135">
                  <c:v>0.0194877444394222</c:v>
                </c:pt>
                <c:pt idx="136">
                  <c:v>0.019488105910843</c:v>
                </c:pt>
                <c:pt idx="137">
                  <c:v>0.019488465888208</c:v>
                </c:pt>
                <c:pt idx="138">
                  <c:v>0.0194888243967381</c:v>
                </c:pt>
                <c:pt idx="139">
                  <c:v>0.0194891814609789</c:v>
                </c:pt>
                <c:pt idx="140">
                  <c:v>0.0194895371048847</c:v>
                </c:pt>
                <c:pt idx="141">
                  <c:v>0.0194898913517592</c:v>
                </c:pt>
                <c:pt idx="142">
                  <c:v>0.0194902442243287</c:v>
                </c:pt>
                <c:pt idx="143">
                  <c:v>0.0194905957447455</c:v>
                </c:pt>
                <c:pt idx="144">
                  <c:v>0.0194909459346141</c:v>
                </c:pt>
                <c:pt idx="145">
                  <c:v>0.0194912948149806</c:v>
                </c:pt>
                <c:pt idx="146">
                  <c:v>0.0194916424064067</c:v>
                </c:pt>
                <c:pt idx="147">
                  <c:v>0.0194919887289302</c:v>
                </c:pt>
                <c:pt idx="148">
                  <c:v>0.0194923338021082</c:v>
                </c:pt>
                <c:pt idx="149">
                  <c:v>0.0194926776450281</c:v>
                </c:pt>
                <c:pt idx="150">
                  <c:v>0.0194930202763199</c:v>
                </c:pt>
                <c:pt idx="151">
                  <c:v>0.0194933617141717</c:v>
                </c:pt>
                <c:pt idx="152">
                  <c:v>0.0194937019763458</c:v>
                </c:pt>
                <c:pt idx="153">
                  <c:v>0.0194940410801858</c:v>
                </c:pt>
                <c:pt idx="154">
                  <c:v>0.0194943790426356</c:v>
                </c:pt>
                <c:pt idx="155">
                  <c:v>0.0194947158802475</c:v>
                </c:pt>
                <c:pt idx="156">
                  <c:v>0.0194950516091986</c:v>
                </c:pt>
                <c:pt idx="157">
                  <c:v>0.0194953862452931</c:v>
                </c:pt>
                <c:pt idx="158">
                  <c:v>0.0194957198039716</c:v>
                </c:pt>
                <c:pt idx="159">
                  <c:v>0.0194960523003548</c:v>
                </c:pt>
                <c:pt idx="160">
                  <c:v>0.0194963837491951</c:v>
                </c:pt>
                <c:pt idx="161">
                  <c:v>0.0194967141649374</c:v>
                </c:pt>
                <c:pt idx="162">
                  <c:v>0.0194970435617049</c:v>
                </c:pt>
                <c:pt idx="163">
                  <c:v>0.0194973719533125</c:v>
                </c:pt>
                <c:pt idx="164">
                  <c:v>0.0194976993532755</c:v>
                </c:pt>
                <c:pt idx="165">
                  <c:v>0.0194980257748179</c:v>
                </c:pt>
                <c:pt idx="166">
                  <c:v>0.019498351230881</c:v>
                </c:pt>
                <c:pt idx="167">
                  <c:v>0.0194986757341306</c:v>
                </c:pt>
                <c:pt idx="168">
                  <c:v>0.019498999296965</c:v>
                </c:pt>
                <c:pt idx="169">
                  <c:v>0.019499321931522</c:v>
                </c:pt>
                <c:pt idx="170">
                  <c:v>0.0194996436496861</c:v>
                </c:pt>
                <c:pt idx="171">
                  <c:v>0.0194999644630954</c:v>
                </c:pt>
                <c:pt idx="172">
                  <c:v>0.0195002843831478</c:v>
                </c:pt>
                <c:pt idx="173">
                  <c:v>0.0195006034210081</c:v>
                </c:pt>
                <c:pt idx="174">
                  <c:v>0.0195009215876132</c:v>
                </c:pt>
                <c:pt idx="175">
                  <c:v>0.0195012388936789</c:v>
                </c:pt>
                <c:pt idx="176">
                  <c:v>0.0195015553497052</c:v>
                </c:pt>
                <c:pt idx="177">
                  <c:v>0.0195018709659827</c:v>
                </c:pt>
                <c:pt idx="178">
                  <c:v>0.019502185752595</c:v>
                </c:pt>
                <c:pt idx="179">
                  <c:v>0.0195024997195618</c:v>
                </c:pt>
                <c:pt idx="180">
                  <c:v>0.0195028128762708</c:v>
                </c:pt>
                <c:pt idx="181">
                  <c:v>0.0195031252323189</c:v>
                </c:pt>
                <c:pt idx="182">
                  <c:v>0.0195034367972107</c:v>
                </c:pt>
                <c:pt idx="183">
                  <c:v>0.0195037475799792</c:v>
                </c:pt>
                <c:pt idx="184">
                  <c:v>0.0195040575895851</c:v>
                </c:pt>
                <c:pt idx="185">
                  <c:v>0.0195043668347975</c:v>
                </c:pt>
                <c:pt idx="186">
                  <c:v>0.0195046753242525</c:v>
                </c:pt>
                <c:pt idx="187">
                  <c:v>0.0195049830664101</c:v>
                </c:pt>
                <c:pt idx="188">
                  <c:v>0.019505290069585</c:v>
                </c:pt>
                <c:pt idx="189">
                  <c:v>0.0195055963419123</c:v>
                </c:pt>
                <c:pt idx="190">
                  <c:v>0.0195059018913751</c:v>
                </c:pt>
                <c:pt idx="191">
                  <c:v>0.0195062067258049</c:v>
                </c:pt>
                <c:pt idx="192">
                  <c:v>0.0195065108529388</c:v>
                </c:pt>
                <c:pt idx="193">
                  <c:v>0.0195068142803055</c:v>
                </c:pt>
                <c:pt idx="194">
                  <c:v>0.0195071170153699</c:v>
                </c:pt>
                <c:pt idx="195">
                  <c:v>0.0195074190653774</c:v>
                </c:pt>
                <c:pt idx="196">
                  <c:v>0.0195077204374853</c:v>
                </c:pt>
                <c:pt idx="197">
                  <c:v>0.0195080211387378</c:v>
                </c:pt>
                <c:pt idx="198">
                  <c:v>0.0195083211760552</c:v>
                </c:pt>
                <c:pt idx="199">
                  <c:v>0.0195086205561412</c:v>
                </c:pt>
                <c:pt idx="200">
                  <c:v>0.0195089192857559</c:v>
                </c:pt>
                <c:pt idx="201">
                  <c:v>0.0195092173713969</c:v>
                </c:pt>
                <c:pt idx="202">
                  <c:v>0.019509514819492</c:v>
                </c:pt>
                <c:pt idx="203">
                  <c:v>0.0195098116363574</c:v>
                </c:pt>
                <c:pt idx="204">
                  <c:v>0.0195101078281993</c:v>
                </c:pt>
                <c:pt idx="205">
                  <c:v>0.019510403401117</c:v>
                </c:pt>
                <c:pt idx="206">
                  <c:v>0.0195106983611053</c:v>
                </c:pt>
                <c:pt idx="207">
                  <c:v>0.019510992714056</c:v>
                </c:pt>
                <c:pt idx="208">
                  <c:v>0.0195112864657611</c:v>
                </c:pt>
                <c:pt idx="209">
                  <c:v>0.0195115796219145</c:v>
                </c:pt>
                <c:pt idx="210">
                  <c:v>0.0195118721881138</c:v>
                </c:pt>
                <c:pt idx="211">
                  <c:v>0.0195121641698635</c:v>
                </c:pt>
                <c:pt idx="212">
                  <c:v>0.0195124555725752</c:v>
                </c:pt>
                <c:pt idx="213">
                  <c:v>0.0195127464015711</c:v>
                </c:pt>
                <c:pt idx="214">
                  <c:v>0.0195130366620858</c:v>
                </c:pt>
                <c:pt idx="215">
                  <c:v>0.0195133263592663</c:v>
                </c:pt>
                <c:pt idx="216">
                  <c:v>0.0195136154981774</c:v>
                </c:pt>
                <c:pt idx="217">
                  <c:v>0.019513904083799</c:v>
                </c:pt>
                <c:pt idx="218">
                  <c:v>0.0195141921210315</c:v>
                </c:pt>
                <c:pt idx="219">
                  <c:v>0.0195144796146961</c:v>
                </c:pt>
                <c:pt idx="220">
                  <c:v>0.0195147665695354</c:v>
                </c:pt>
                <c:pt idx="221">
                  <c:v>0.0195150529902168</c:v>
                </c:pt>
                <c:pt idx="222">
                  <c:v>0.0195153388813334</c:v>
                </c:pt>
                <c:pt idx="223">
                  <c:v>0.0195156242474044</c:v>
                </c:pt>
                <c:pt idx="224">
                  <c:v>0.0195159090928783</c:v>
                </c:pt>
                <c:pt idx="225">
                  <c:v>0.0195161934382931</c:v>
                </c:pt>
                <c:pt idx="226">
                  <c:v>0.0195164772394797</c:v>
                </c:pt>
                <c:pt idx="227">
                  <c:v>0.0195167605491593</c:v>
                </c:pt>
                <c:pt idx="228">
                  <c:v>0.0195170433553487</c:v>
                </c:pt>
                <c:pt idx="229">
                  <c:v>0.0195173256621452</c:v>
                </c:pt>
                <c:pt idx="230">
                  <c:v>0.0195176074736418</c:v>
                </c:pt>
                <c:pt idx="231">
                  <c:v>0.0195178887937656</c:v>
                </c:pt>
                <c:pt idx="232">
                  <c:v>0.0195181696264837</c:v>
                </c:pt>
                <c:pt idx="233">
                  <c:v>0.0195184499756622</c:v>
                </c:pt>
                <c:pt idx="234">
                  <c:v>0.0195187298450915</c:v>
                </c:pt>
                <c:pt idx="235">
                  <c:v>0.0195190092385278</c:v>
                </c:pt>
                <c:pt idx="236">
                  <c:v>0.0195192881596513</c:v>
                </c:pt>
                <c:pt idx="237">
                  <c:v>0.019519566612116</c:v>
                </c:pt>
                <c:pt idx="238">
                  <c:v>0.0195198445995077</c:v>
                </c:pt>
                <c:pt idx="239">
                  <c:v>0.0195201221253482</c:v>
                </c:pt>
                <c:pt idx="240">
                  <c:v>0.0195203991931203</c:v>
                </c:pt>
                <c:pt idx="241">
                  <c:v>0.019520675806261</c:v>
                </c:pt>
                <c:pt idx="242">
                  <c:v>0.0195209519681297</c:v>
                </c:pt>
                <c:pt idx="243">
                  <c:v>0.0195212276820773</c:v>
                </c:pt>
                <c:pt idx="244">
                  <c:v>0.0195215029513571</c:v>
                </c:pt>
                <c:pt idx="245">
                  <c:v>0.0195217777792309</c:v>
                </c:pt>
                <c:pt idx="246">
                  <c:v>0.019522052168861</c:v>
                </c:pt>
                <c:pt idx="247">
                  <c:v>0.0195223261236168</c:v>
                </c:pt>
                <c:pt idx="248">
                  <c:v>0.019522599645945</c:v>
                </c:pt>
                <c:pt idx="249">
                  <c:v>0.0195228727399247</c:v>
                </c:pt>
                <c:pt idx="250">
                  <c:v>0.0195231454072045</c:v>
                </c:pt>
                <c:pt idx="251">
                  <c:v>0.0195234176518989</c:v>
                </c:pt>
                <c:pt idx="252">
                  <c:v>0.0195236894765459</c:v>
                </c:pt>
                <c:pt idx="253">
                  <c:v>0.0195239608843006</c:v>
                </c:pt>
                <c:pt idx="254">
                  <c:v>0.0195242318772025</c:v>
                </c:pt>
                <c:pt idx="255">
                  <c:v>0.0195245024588899</c:v>
                </c:pt>
                <c:pt idx="256">
                  <c:v>0.0195247726298548</c:v>
                </c:pt>
                <c:pt idx="257">
                  <c:v>0.0195250423986629</c:v>
                </c:pt>
                <c:pt idx="258">
                  <c:v>0.0195253117624128</c:v>
                </c:pt>
                <c:pt idx="259">
                  <c:v>0.0195255807251152</c:v>
                </c:pt>
                <c:pt idx="260">
                  <c:v>0.0195258492899279</c:v>
                </c:pt>
                <c:pt idx="261">
                  <c:v>0.0195261174592823</c:v>
                </c:pt>
                <c:pt idx="262">
                  <c:v>0.0195263852357158</c:v>
                </c:pt>
                <c:pt idx="263">
                  <c:v>0.0195266526217352</c:v>
                </c:pt>
                <c:pt idx="264">
                  <c:v>0.0195269196198207</c:v>
                </c:pt>
                <c:pt idx="265">
                  <c:v>0.0195271862324192</c:v>
                </c:pt>
                <c:pt idx="266">
                  <c:v>0.0195274524619458</c:v>
                </c:pt>
                <c:pt idx="267">
                  <c:v>0.019527718310785</c:v>
                </c:pt>
                <c:pt idx="268">
                  <c:v>0.0195279837812793</c:v>
                </c:pt>
                <c:pt idx="269">
                  <c:v>0.0195282488757716</c:v>
                </c:pt>
                <c:pt idx="270">
                  <c:v>0.0195285135965302</c:v>
                </c:pt>
                <c:pt idx="271">
                  <c:v>0.0195287779458308</c:v>
                </c:pt>
                <c:pt idx="272">
                  <c:v>0.0195290419258745</c:v>
                </c:pt>
                <c:pt idx="273">
                  <c:v>0.0195293055389283</c:v>
                </c:pt>
                <c:pt idx="274">
                  <c:v>0.0195295687871051</c:v>
                </c:pt>
                <c:pt idx="275">
                  <c:v>0.0195298316725655</c:v>
                </c:pt>
                <c:pt idx="276">
                  <c:v>0.0195300941933515</c:v>
                </c:pt>
                <c:pt idx="277">
                  <c:v>0.0195303563639831</c:v>
                </c:pt>
                <c:pt idx="278">
                  <c:v>0.019530618173902</c:v>
                </c:pt>
                <c:pt idx="279">
                  <c:v>0.019530879625769</c:v>
                </c:pt>
                <c:pt idx="280">
                  <c:v>0.0195311407326936</c:v>
                </c:pt>
                <c:pt idx="281">
                  <c:v>0.0195314014855335</c:v>
                </c:pt>
                <c:pt idx="282">
                  <c:v>0.0195316618899629</c:v>
                </c:pt>
                <c:pt idx="283">
                  <c:v>0.0195319219479151</c:v>
                </c:pt>
                <c:pt idx="284">
                  <c:v>0.0195321816613231</c:v>
                </c:pt>
                <c:pt idx="285">
                  <c:v>0.0195324410320708</c:v>
                </c:pt>
                <c:pt idx="286">
                  <c:v>0.0195327000620366</c:v>
                </c:pt>
                <c:pt idx="287">
                  <c:v>0.0195329587530671</c:v>
                </c:pt>
                <c:pt idx="288">
                  <c:v>0.0195332171069917</c:v>
                </c:pt>
                <c:pt idx="289">
                  <c:v>0.0195334751255842</c:v>
                </c:pt>
                <c:pt idx="290">
                  <c:v>0.0195337328106767</c:v>
                </c:pt>
                <c:pt idx="291">
                  <c:v>0.0195339901640122</c:v>
                </c:pt>
                <c:pt idx="292">
                  <c:v>0.0195342471873058</c:v>
                </c:pt>
                <c:pt idx="293">
                  <c:v>0.0195345038815176</c:v>
                </c:pt>
                <c:pt idx="294">
                  <c:v>0.0195347602507123</c:v>
                </c:pt>
                <c:pt idx="295">
                  <c:v>0.0195350162942481</c:v>
                </c:pt>
                <c:pt idx="296">
                  <c:v>0.0195352720144444</c:v>
                </c:pt>
                <c:pt idx="297">
                  <c:v>0.019535527413069</c:v>
                </c:pt>
                <c:pt idx="298">
                  <c:v>0.0195357824917008</c:v>
                </c:pt>
                <c:pt idx="299">
                  <c:v>0.0195360372519437</c:v>
                </c:pt>
                <c:pt idx="300">
                  <c:v>0.0195362916953841</c:v>
                </c:pt>
                <c:pt idx="301">
                  <c:v>0.0195365458235896</c:v>
                </c:pt>
                <c:pt idx="302">
                  <c:v>0.0195367996381108</c:v>
                </c:pt>
                <c:pt idx="303">
                  <c:v>0.0195370531404788</c:v>
                </c:pt>
                <c:pt idx="304">
                  <c:v>0.01953730633221</c:v>
                </c:pt>
                <c:pt idx="305">
                  <c:v>0.0195375592148007</c:v>
                </c:pt>
                <c:pt idx="306">
                  <c:v>0.0195378117897343</c:v>
                </c:pt>
                <c:pt idx="307">
                  <c:v>0.0195380640584755</c:v>
                </c:pt>
                <c:pt idx="308">
                  <c:v>0.019538316022473</c:v>
                </c:pt>
                <c:pt idx="309">
                  <c:v>0.0195385676831574</c:v>
                </c:pt>
                <c:pt idx="310">
                  <c:v>0.0195388190419492</c:v>
                </c:pt>
                <c:pt idx="311">
                  <c:v>0.0195390701002578</c:v>
                </c:pt>
                <c:pt idx="312">
                  <c:v>0.0195393208594575</c:v>
                </c:pt>
                <c:pt idx="313">
                  <c:v>0.0195395713209053</c:v>
                </c:pt>
                <c:pt idx="314">
                  <c:v>0.0195398214859902</c:v>
                </c:pt>
                <c:pt idx="315">
                  <c:v>0.0195400713560414</c:v>
                </c:pt>
                <c:pt idx="316">
                  <c:v>0.0195403209323728</c:v>
                </c:pt>
                <c:pt idx="317">
                  <c:v>0.0195405702163208</c:v>
                </c:pt>
                <c:pt idx="318">
                  <c:v>0.0195408192091762</c:v>
                </c:pt>
                <c:pt idx="319">
                  <c:v>0.0195410679122256</c:v>
                </c:pt>
                <c:pt idx="320">
                  <c:v>0.0195413163267423</c:v>
                </c:pt>
                <c:pt idx="321">
                  <c:v>0.0195415644539866</c:v>
                </c:pt>
                <c:pt idx="322">
                  <c:v>0.019541812295169</c:v>
                </c:pt>
                <c:pt idx="323">
                  <c:v>0.0195420598515804</c:v>
                </c:pt>
                <c:pt idx="324">
                  <c:v>0.0195423071244317</c:v>
                </c:pt>
                <c:pt idx="325">
                  <c:v>0.0195425541148879</c:v>
                </c:pt>
                <c:pt idx="326">
                  <c:v>0.0195428008241882</c:v>
                </c:pt>
                <c:pt idx="327">
                  <c:v>0.0195430472535019</c:v>
                </c:pt>
                <c:pt idx="328">
                  <c:v>0.0195432934040008</c:v>
                </c:pt>
                <c:pt idx="329">
                  <c:v>0.019543539276845</c:v>
                </c:pt>
                <c:pt idx="330">
                  <c:v>0.0195437848731829</c:v>
                </c:pt>
                <c:pt idx="331">
                  <c:v>0.0195440301941513</c:v>
                </c:pt>
                <c:pt idx="332">
                  <c:v>0.019544275240876</c:v>
                </c:pt>
                <c:pt idx="333">
                  <c:v>0.0195445200144713</c:v>
                </c:pt>
                <c:pt idx="334">
                  <c:v>0.0195447645160409</c:v>
                </c:pt>
                <c:pt idx="335">
                  <c:v>0.0195450087466773</c:v>
                </c:pt>
                <c:pt idx="336">
                  <c:v>0.0195452527074629</c:v>
                </c:pt>
                <c:pt idx="337">
                  <c:v>0.0195454963994689</c:v>
                </c:pt>
                <c:pt idx="338">
                  <c:v>0.0195457398237562</c:v>
                </c:pt>
                <c:pt idx="339">
                  <c:v>0.0195459829813763</c:v>
                </c:pt>
                <c:pt idx="340">
                  <c:v>0.01954622587337</c:v>
                </c:pt>
                <c:pt idx="341">
                  <c:v>0.0195464685007681</c:v>
                </c:pt>
                <c:pt idx="342">
                  <c:v>0.0195467108645915</c:v>
                </c:pt>
                <c:pt idx="343">
                  <c:v>0.0195469529658521</c:v>
                </c:pt>
                <c:pt idx="344">
                  <c:v>0.0195471948055519</c:v>
                </c:pt>
                <c:pt idx="345">
                  <c:v>0.0195474363846803</c:v>
                </c:pt>
                <c:pt idx="346">
                  <c:v>0.0195476777042261</c:v>
                </c:pt>
                <c:pt idx="347">
                  <c:v>0.0195479187651645</c:v>
                </c:pt>
                <c:pt idx="348">
                  <c:v>0.019548159568454</c:v>
                </c:pt>
                <c:pt idx="349">
                  <c:v>0.0195484001150522</c:v>
                </c:pt>
                <c:pt idx="350">
                  <c:v>0.0195486404059102</c:v>
                </c:pt>
                <c:pt idx="351">
                  <c:v>0.0195488804419652</c:v>
                </c:pt>
                <c:pt idx="352">
                  <c:v>0.0195491202241475</c:v>
                </c:pt>
                <c:pt idx="353">
                  <c:v>0.019549359753379</c:v>
                </c:pt>
                <c:pt idx="354">
                  <c:v>0.0195495990305735</c:v>
                </c:pt>
                <c:pt idx="355">
                  <c:v>0.0195498380566364</c:v>
                </c:pt>
                <c:pt idx="356">
                  <c:v>0.019550076832465</c:v>
                </c:pt>
                <c:pt idx="357">
                  <c:v>0.0195503153589538</c:v>
                </c:pt>
                <c:pt idx="358">
                  <c:v>0.0195505536369726</c:v>
                </c:pt>
                <c:pt idx="359">
                  <c:v>0.0195507916674068</c:v>
                </c:pt>
                <c:pt idx="360">
                  <c:v>0.0195510294511153</c:v>
                </c:pt>
                <c:pt idx="361">
                  <c:v>0.0195512669889559</c:v>
                </c:pt>
                <c:pt idx="362">
                  <c:v>0.0195515042817859</c:v>
                </c:pt>
                <c:pt idx="363">
                  <c:v>0.0195517413304462</c:v>
                </c:pt>
                <c:pt idx="364">
                  <c:v>0.0195519781357759</c:v>
                </c:pt>
                <c:pt idx="365">
                  <c:v>0.0195522146986015</c:v>
                </c:pt>
                <c:pt idx="366">
                  <c:v>0.0195524510197436</c:v>
                </c:pt>
                <c:pt idx="367">
                  <c:v>0.0195526871000195</c:v>
                </c:pt>
                <c:pt idx="368">
                  <c:v>0.0195529229402376</c:v>
                </c:pt>
                <c:pt idx="369">
                  <c:v>0.0195531585411962</c:v>
                </c:pt>
                <c:pt idx="370">
                  <c:v>0.0195533939037</c:v>
                </c:pt>
                <c:pt idx="371">
                  <c:v>0.0195536290285235</c:v>
                </c:pt>
                <c:pt idx="372">
                  <c:v>0.0195538639164593</c:v>
                </c:pt>
                <c:pt idx="373">
                  <c:v>0.019554098568284</c:v>
                </c:pt>
                <c:pt idx="374">
                  <c:v>0.019554332984757</c:v>
                </c:pt>
                <c:pt idx="375">
                  <c:v>0.0195545671666429</c:v>
                </c:pt>
                <c:pt idx="376">
                  <c:v>0.0195548011147057</c:v>
                </c:pt>
                <c:pt idx="377">
                  <c:v>0.0195550348296879</c:v>
                </c:pt>
                <c:pt idx="378">
                  <c:v>0.0195552683123364</c:v>
                </c:pt>
                <c:pt idx="379">
                  <c:v>0.0195555015633854</c:v>
                </c:pt>
                <c:pt idx="380">
                  <c:v>0.0195557345835786</c:v>
                </c:pt>
                <c:pt idx="381">
                  <c:v>0.0195559673736265</c:v>
                </c:pt>
                <c:pt idx="382">
                  <c:v>0.0195561999342673</c:v>
                </c:pt>
                <c:pt idx="383">
                  <c:v>0.0195564322662021</c:v>
                </c:pt>
                <c:pt idx="384">
                  <c:v>0.0195566643701448</c:v>
                </c:pt>
                <c:pt idx="385">
                  <c:v>0.0195568962467993</c:v>
                </c:pt>
                <c:pt idx="386">
                  <c:v>0.0195571278968639</c:v>
                </c:pt>
                <c:pt idx="387">
                  <c:v>0.0195573593210312</c:v>
                </c:pt>
                <c:pt idx="388">
                  <c:v>0.0195575905199889</c:v>
                </c:pt>
                <c:pt idx="389">
                  <c:v>0.0195578214944191</c:v>
                </c:pt>
                <c:pt idx="390">
                  <c:v>0.0195580522449988</c:v>
                </c:pt>
                <c:pt idx="391">
                  <c:v>0.019558282772395</c:v>
                </c:pt>
                <c:pt idx="392">
                  <c:v>0.0195585130772888</c:v>
                </c:pt>
                <c:pt idx="393">
                  <c:v>0.0195587431603274</c:v>
                </c:pt>
                <c:pt idx="394">
                  <c:v>0.0195589730221723</c:v>
                </c:pt>
                <c:pt idx="395">
                  <c:v>0.0195592026634752</c:v>
                </c:pt>
                <c:pt idx="396">
                  <c:v>0.019559432084883</c:v>
                </c:pt>
                <c:pt idx="397">
                  <c:v>0.0195596612870377</c:v>
                </c:pt>
                <c:pt idx="398">
                  <c:v>0.0195598902705766</c:v>
                </c:pt>
                <c:pt idx="399">
                  <c:v>0.0195601190361323</c:v>
                </c:pt>
                <c:pt idx="400">
                  <c:v>0.0195603475843327</c:v>
                </c:pt>
                <c:pt idx="401">
                  <c:v>0.0195605759158013</c:v>
                </c:pt>
                <c:pt idx="402">
                  <c:v>0.0195608040311568</c:v>
                </c:pt>
                <c:pt idx="403">
                  <c:v>0.0195610319310136</c:v>
                </c:pt>
                <c:pt idx="404">
                  <c:v>0.0195612596159815</c:v>
                </c:pt>
                <c:pt idx="405">
                  <c:v>0.0195614870866661</c:v>
                </c:pt>
                <c:pt idx="406">
                  <c:v>0.0195617143436686</c:v>
                </c:pt>
                <c:pt idx="407">
                  <c:v>0.0195619413875858</c:v>
                </c:pt>
                <c:pt idx="408">
                  <c:v>0.0195621682190104</c:v>
                </c:pt>
                <c:pt idx="409">
                  <c:v>0.0195623948385309</c:v>
                </c:pt>
                <c:pt idx="410">
                  <c:v>0.0195626212467316</c:v>
                </c:pt>
                <c:pt idx="411">
                  <c:v>0.0195628474441931</c:v>
                </c:pt>
                <c:pt idx="412">
                  <c:v>0.0195630734314923</c:v>
                </c:pt>
                <c:pt idx="413">
                  <c:v>0.0195632992091981</c:v>
                </c:pt>
                <c:pt idx="414">
                  <c:v>0.019563524777881</c:v>
                </c:pt>
                <c:pt idx="415">
                  <c:v>0.019563750138242</c:v>
                </c:pt>
                <c:pt idx="416">
                  <c:v>0.0195639752905189</c:v>
                </c:pt>
                <c:pt idx="417">
                  <c:v>0.0195642002354208</c:v>
                </c:pt>
                <c:pt idx="418">
                  <c:v>0.0195644249735669</c:v>
                </c:pt>
                <c:pt idx="419">
                  <c:v>0.0195646495055372</c:v>
                </c:pt>
                <c:pt idx="420">
                  <c:v>0.0195648738318243</c:v>
                </c:pt>
                <c:pt idx="421">
                  <c:v>0.0195650979529402</c:v>
                </c:pt>
                <c:pt idx="422">
                  <c:v>0.0195653218694079</c:v>
                </c:pt>
                <c:pt idx="423">
                  <c:v>0.0195655455818391</c:v>
                </c:pt>
                <c:pt idx="424">
                  <c:v>0.0195657690907151</c:v>
                </c:pt>
                <c:pt idx="425">
                  <c:v>0.0195659923965564</c:v>
                </c:pt>
                <c:pt idx="426">
                  <c:v>0.0195662154998842</c:v>
                </c:pt>
                <c:pt idx="427">
                  <c:v>0.0195664384012683</c:v>
                </c:pt>
                <c:pt idx="428">
                  <c:v>0.0195666611011845</c:v>
                </c:pt>
                <c:pt idx="429">
                  <c:v>0.0195668836001602</c:v>
                </c:pt>
                <c:pt idx="430">
                  <c:v>0.0195671058986321</c:v>
                </c:pt>
                <c:pt idx="431">
                  <c:v>0.0195673279972923</c:v>
                </c:pt>
                <c:pt idx="432">
                  <c:v>0.0195675498964342</c:v>
                </c:pt>
                <c:pt idx="433">
                  <c:v>0.0195677715966851</c:v>
                </c:pt>
                <c:pt idx="434">
                  <c:v>0.0195679930985216</c:v>
                </c:pt>
                <c:pt idx="435">
                  <c:v>0.01956821440239</c:v>
                </c:pt>
                <c:pt idx="436">
                  <c:v>0.0195684355088385</c:v>
                </c:pt>
                <c:pt idx="437">
                  <c:v>0.0195686564183171</c:v>
                </c:pt>
                <c:pt idx="438">
                  <c:v>0.0195688771313332</c:v>
                </c:pt>
                <c:pt idx="439">
                  <c:v>0.0195690976483437</c:v>
                </c:pt>
                <c:pt idx="440">
                  <c:v>0.01956931796988</c:v>
                </c:pt>
                <c:pt idx="441">
                  <c:v>0.0195695380963655</c:v>
                </c:pt>
                <c:pt idx="442">
                  <c:v>0.0195697580282868</c:v>
                </c:pt>
                <c:pt idx="443">
                  <c:v>0.0195699777661279</c:v>
                </c:pt>
                <c:pt idx="444">
                  <c:v>0.0195701973103468</c:v>
                </c:pt>
                <c:pt idx="445">
                  <c:v>0.0195704166614093</c:v>
                </c:pt>
                <c:pt idx="446">
                  <c:v>0.0195706358197724</c:v>
                </c:pt>
                <c:pt idx="447">
                  <c:v>0.0195708547858991</c:v>
                </c:pt>
                <c:pt idx="448">
                  <c:v>0.0195710735602441</c:v>
                </c:pt>
                <c:pt idx="449">
                  <c:v>0.0195712921432603</c:v>
                </c:pt>
                <c:pt idx="450">
                  <c:v>0.0195715105353983</c:v>
                </c:pt>
                <c:pt idx="451">
                  <c:v>0.0195717287371058</c:v>
                </c:pt>
                <c:pt idx="452">
                  <c:v>0.0195719467488278</c:v>
                </c:pt>
                <c:pt idx="453">
                  <c:v>0.0195721645710068</c:v>
                </c:pt>
                <c:pt idx="454">
                  <c:v>0.0195723822040826</c:v>
                </c:pt>
                <c:pt idx="455">
                  <c:v>0.0195725996484924</c:v>
                </c:pt>
                <c:pt idx="456">
                  <c:v>0.0195728169046743</c:v>
                </c:pt>
                <c:pt idx="457">
                  <c:v>0.01957303397305</c:v>
                </c:pt>
                <c:pt idx="458">
                  <c:v>0.0195732508540618</c:v>
                </c:pt>
                <c:pt idx="459">
                  <c:v>0.0195734675481265</c:v>
                </c:pt>
                <c:pt idx="460">
                  <c:v>0.0195736840556755</c:v>
                </c:pt>
                <c:pt idx="461">
                  <c:v>0.0195739003771287</c:v>
                </c:pt>
                <c:pt idx="462">
                  <c:v>0.0195741165129058</c:v>
                </c:pt>
                <c:pt idx="463">
                  <c:v>0.0195743324634242</c:v>
                </c:pt>
                <c:pt idx="464">
                  <c:v>0.0195745482290988</c:v>
                </c:pt>
                <c:pt idx="465">
                  <c:v>0.0195747638103423</c:v>
                </c:pt>
                <c:pt idx="466">
                  <c:v>0.0195749792075648</c:v>
                </c:pt>
                <c:pt idx="467">
                  <c:v>0.0195751944211743</c:v>
                </c:pt>
                <c:pt idx="468">
                  <c:v>0.0195754094515764</c:v>
                </c:pt>
                <c:pt idx="469">
                  <c:v>0.0195756242991745</c:v>
                </c:pt>
                <c:pt idx="470">
                  <c:v>0.0195758389643697</c:v>
                </c:pt>
                <c:pt idx="471">
                  <c:v>0.0195760534475609</c:v>
                </c:pt>
                <c:pt idx="472">
                  <c:v>0.0195762677491447</c:v>
                </c:pt>
                <c:pt idx="473">
                  <c:v>0.0195764818695156</c:v>
                </c:pt>
                <c:pt idx="474">
                  <c:v>0.0195766958090658</c:v>
                </c:pt>
                <c:pt idx="475">
                  <c:v>0.0195769095681855</c:v>
                </c:pt>
                <c:pt idx="476">
                  <c:v>0.0195771231472628</c:v>
                </c:pt>
                <c:pt idx="477">
                  <c:v>0.0195773365466833</c:v>
                </c:pt>
                <c:pt idx="478">
                  <c:v>0.019577549766831</c:v>
                </c:pt>
                <c:pt idx="479">
                  <c:v>0.0195777628080875</c:v>
                </c:pt>
                <c:pt idx="480">
                  <c:v>0.0195779756708325</c:v>
                </c:pt>
                <c:pt idx="481">
                  <c:v>0.0195781883554434</c:v>
                </c:pt>
                <c:pt idx="482">
                  <c:v>0.019578400862296</c:v>
                </c:pt>
                <c:pt idx="483">
                  <c:v>0.0195786131917636</c:v>
                </c:pt>
                <c:pt idx="484">
                  <c:v>0.019578825344218</c:v>
                </c:pt>
                <c:pt idx="485">
                  <c:v>0.0195790373200286</c:v>
                </c:pt>
                <c:pt idx="486">
                  <c:v>0.0195792491195629</c:v>
                </c:pt>
                <c:pt idx="487">
                  <c:v>0.019579460743187</c:v>
                </c:pt>
                <c:pt idx="488">
                  <c:v>0.019579672191264</c:v>
                </c:pt>
                <c:pt idx="489">
                  <c:v>0.0195798834641564</c:v>
                </c:pt>
                <c:pt idx="490">
                  <c:v>0.0195800945622239</c:v>
                </c:pt>
                <c:pt idx="491">
                  <c:v>0.0195803054858244</c:v>
                </c:pt>
                <c:pt idx="492">
                  <c:v>0.0195805162353142</c:v>
                </c:pt>
                <c:pt idx="493">
                  <c:v>0.0195807268110476</c:v>
                </c:pt>
                <c:pt idx="494">
                  <c:v>0.0195809372133773</c:v>
                </c:pt>
                <c:pt idx="495">
                  <c:v>0.0195811474426538</c:v>
                </c:pt>
                <c:pt idx="496">
                  <c:v>0.0195813574992262</c:v>
                </c:pt>
                <c:pt idx="497">
                  <c:v>0.0195815673834413</c:v>
                </c:pt>
                <c:pt idx="498">
                  <c:v>0.0195817770956447</c:v>
                </c:pt>
                <c:pt idx="499">
                  <c:v>0.0195819866361799</c:v>
                </c:pt>
                <c:pt idx="500">
                  <c:v>0.0195821960053888</c:v>
                </c:pt>
                <c:pt idx="501">
                  <c:v>0.0195824052036114</c:v>
                </c:pt>
                <c:pt idx="502">
                  <c:v>0.0195826142311862</c:v>
                </c:pt>
                <c:pt idx="503">
                  <c:v>0.0195828230884498</c:v>
                </c:pt>
                <c:pt idx="504">
                  <c:v>0.0195830317757372</c:v>
                </c:pt>
                <c:pt idx="505">
                  <c:v>0.0195832402933819</c:v>
                </c:pt>
                <c:pt idx="506">
                  <c:v>0.0195834486417152</c:v>
                </c:pt>
                <c:pt idx="507">
                  <c:v>0.0195836568210674</c:v>
                </c:pt>
                <c:pt idx="508">
                  <c:v>0.0195838648317668</c:v>
                </c:pt>
                <c:pt idx="509">
                  <c:v>0.0195840726741401</c:v>
                </c:pt>
                <c:pt idx="510">
                  <c:v>0.0195842803485449</c:v>
                </c:pt>
                <c:pt idx="511">
                  <c:v>0.0195844878553562</c:v>
                </c:pt>
                <c:pt idx="512">
                  <c:v>0.0195846951946421</c:v>
                </c:pt>
                <c:pt idx="513">
                  <c:v>0.0195849023668892</c:v>
                </c:pt>
                <c:pt idx="514">
                  <c:v>0.0195851093724408</c:v>
                </c:pt>
                <c:pt idx="515">
                  <c:v>0.0195853162116296</c:v>
                </c:pt>
                <c:pt idx="516">
                  <c:v>0.0195855228847361</c:v>
                </c:pt>
                <c:pt idx="517">
                  <c:v>0.0195857293920731</c:v>
                </c:pt>
                <c:pt idx="518">
                  <c:v>0.0195859357339536</c:v>
                </c:pt>
                <c:pt idx="519">
                  <c:v>0.0195861419106889</c:v>
                </c:pt>
                <c:pt idx="520">
                  <c:v>0.0195863479225889</c:v>
                </c:pt>
                <c:pt idx="521">
                  <c:v>0.019586553769961</c:v>
                </c:pt>
                <c:pt idx="522">
                  <c:v>0.0195867594531137</c:v>
                </c:pt>
                <c:pt idx="523">
                  <c:v>0.0195869649723504</c:v>
                </c:pt>
                <c:pt idx="524">
                  <c:v>0.0195871703279758</c:v>
                </c:pt>
                <c:pt idx="525">
                  <c:v>0.019587375520292</c:v>
                </c:pt>
                <c:pt idx="526">
                  <c:v>0.019587580549596</c:v>
                </c:pt>
                <c:pt idx="527">
                  <c:v>0.0195877854161942</c:v>
                </c:pt>
                <c:pt idx="528">
                  <c:v>0.0195879901203884</c:v>
                </c:pt>
                <c:pt idx="529">
                  <c:v>0.0195881946624552</c:v>
                </c:pt>
                <c:pt idx="530">
                  <c:v>0.0195883990427202</c:v>
                </c:pt>
                <c:pt idx="531">
                  <c:v>0.0195886032614523</c:v>
                </c:pt>
                <c:pt idx="532">
                  <c:v>0.0195888073189527</c:v>
                </c:pt>
                <c:pt idx="533">
                  <c:v>0.0195890112155122</c:v>
                </c:pt>
                <c:pt idx="534">
                  <c:v>0.0195892149514212</c:v>
                </c:pt>
                <c:pt idx="535">
                  <c:v>0.0195894185269672</c:v>
                </c:pt>
                <c:pt idx="536">
                  <c:v>0.0195896219424387</c:v>
                </c:pt>
                <c:pt idx="537">
                  <c:v>0.0195898251981211</c:v>
                </c:pt>
                <c:pt idx="538">
                  <c:v>0.0195900282942984</c:v>
                </c:pt>
                <c:pt idx="539">
                  <c:v>0.0195902312311397</c:v>
                </c:pt>
                <c:pt idx="540">
                  <c:v>0.019590434009271</c:v>
                </c:pt>
                <c:pt idx="541">
                  <c:v>0.0195906366286595</c:v>
                </c:pt>
                <c:pt idx="542">
                  <c:v>0.019590839089607</c:v>
                </c:pt>
                <c:pt idx="543">
                  <c:v>0.0195910413924822</c:v>
                </c:pt>
                <c:pt idx="544">
                  <c:v>0.019591243537583</c:v>
                </c:pt>
                <c:pt idx="545">
                  <c:v>0.0195914455250936</c:v>
                </c:pt>
                <c:pt idx="546">
                  <c:v>0.0195916473553299</c:v>
                </c:pt>
                <c:pt idx="547">
                  <c:v>0.0195918490285662</c:v>
                </c:pt>
                <c:pt idx="548">
                  <c:v>0.019592050545142</c:v>
                </c:pt>
                <c:pt idx="549">
                  <c:v>0.0195922519051229</c:v>
                </c:pt>
                <c:pt idx="550">
                  <c:v>0.019592453109073</c:v>
                </c:pt>
                <c:pt idx="551">
                  <c:v>0.0195926541569232</c:v>
                </c:pt>
                <c:pt idx="552">
                  <c:v>0.0195928550492099</c:v>
                </c:pt>
                <c:pt idx="553">
                  <c:v>0.0195930557861107</c:v>
                </c:pt>
                <c:pt idx="554">
                  <c:v>0.0195932563678875</c:v>
                </c:pt>
                <c:pt idx="555">
                  <c:v>0.0195934567948049</c:v>
                </c:pt>
                <c:pt idx="556">
                  <c:v>0.0195936570673206</c:v>
                </c:pt>
                <c:pt idx="557">
                  <c:v>0.0195938571852351</c:v>
                </c:pt>
                <c:pt idx="558">
                  <c:v>0.0195940571492695</c:v>
                </c:pt>
                <c:pt idx="559">
                  <c:v>0.0195942569592706</c:v>
                </c:pt>
                <c:pt idx="560">
                  <c:v>0.0195944566159629</c:v>
                </c:pt>
                <c:pt idx="561">
                  <c:v>0.0195946561192331</c:v>
                </c:pt>
                <c:pt idx="562">
                  <c:v>0.0195948554692834</c:v>
                </c:pt>
                <c:pt idx="563">
                  <c:v>0.0195950546668994</c:v>
                </c:pt>
                <c:pt idx="564">
                  <c:v>0.0195952537115821</c:v>
                </c:pt>
                <c:pt idx="565">
                  <c:v>0.0195954526041774</c:v>
                </c:pt>
                <c:pt idx="566">
                  <c:v>0.019595651344741</c:v>
                </c:pt>
                <c:pt idx="567">
                  <c:v>0.0195958499338276</c:v>
                </c:pt>
                <c:pt idx="568">
                  <c:v>0.0195960483711071</c:v>
                </c:pt>
                <c:pt idx="569">
                  <c:v>0.0195962466571031</c:v>
                </c:pt>
                <c:pt idx="570">
                  <c:v>0.0195964447920634</c:v>
                </c:pt>
                <c:pt idx="571">
                  <c:v>0.019596642776234</c:v>
                </c:pt>
                <c:pt idx="572">
                  <c:v>0.0195968406098603</c:v>
                </c:pt>
                <c:pt idx="573">
                  <c:v>0.0195970382931853</c:v>
                </c:pt>
                <c:pt idx="574">
                  <c:v>0.0195972358264515</c:v>
                </c:pt>
                <c:pt idx="575">
                  <c:v>0.0195974332099025</c:v>
                </c:pt>
                <c:pt idx="576">
                  <c:v>0.0195976304437786</c:v>
                </c:pt>
                <c:pt idx="577">
                  <c:v>0.0195978275283196</c:v>
                </c:pt>
                <c:pt idx="578">
                  <c:v>0.0195980244637643</c:v>
                </c:pt>
                <c:pt idx="579">
                  <c:v>0.0195982212503509</c:v>
                </c:pt>
                <c:pt idx="580">
                  <c:v>0.0195984178883161</c:v>
                </c:pt>
                <c:pt idx="581">
                  <c:v>0.0195986143773573</c:v>
                </c:pt>
                <c:pt idx="582">
                  <c:v>0.0195988107193859</c:v>
                </c:pt>
                <c:pt idx="583">
                  <c:v>0.0195990069128364</c:v>
                </c:pt>
                <c:pt idx="584">
                  <c:v>0.0195992029579683</c:v>
                </c:pt>
                <c:pt idx="585">
                  <c:v>0.0195993988570443</c:v>
                </c:pt>
                <c:pt idx="586">
                  <c:v>0.0195995946082445</c:v>
                </c:pt>
                <c:pt idx="587">
                  <c:v>0.0195997902123682</c:v>
                </c:pt>
                <c:pt idx="588">
                  <c:v>0.0195999856697744</c:v>
                </c:pt>
                <c:pt idx="589">
                  <c:v>0.0196001809806479</c:v>
                </c:pt>
                <c:pt idx="590">
                  <c:v>0.0196003761452761</c:v>
                </c:pt>
                <c:pt idx="591">
                  <c:v>0.0196005711638288</c:v>
                </c:pt>
                <c:pt idx="592">
                  <c:v>0.0196007660363402</c:v>
                </c:pt>
                <c:pt idx="593">
                  <c:v>0.0196009607633468</c:v>
                </c:pt>
                <c:pt idx="594">
                  <c:v>0.0196011553449298</c:v>
                </c:pt>
                <c:pt idx="595">
                  <c:v>0.0196013497813656</c:v>
                </c:pt>
                <c:pt idx="596">
                  <c:v>0.019601544072823</c:v>
                </c:pt>
                <c:pt idx="597">
                  <c:v>0.0196017382195404</c:v>
                </c:pt>
                <c:pt idx="598">
                  <c:v>0.0196019322217379</c:v>
                </c:pt>
                <c:pt idx="599">
                  <c:v>0.0196021260796346</c:v>
                </c:pt>
                <c:pt idx="600">
                  <c:v>0.0196023197934489</c:v>
                </c:pt>
                <c:pt idx="601">
                  <c:v>0.0196025133633981</c:v>
                </c:pt>
                <c:pt idx="602">
                  <c:v>0.0196027067896988</c:v>
                </c:pt>
                <c:pt idx="603">
                  <c:v>0.0196029000725665</c:v>
                </c:pt>
                <c:pt idx="604">
                  <c:v>0.0196030932122161</c:v>
                </c:pt>
                <c:pt idx="605">
                  <c:v>0.0196032862088615</c:v>
                </c:pt>
                <c:pt idx="606">
                  <c:v>0.0196034790627159</c:v>
                </c:pt>
                <c:pt idx="607">
                  <c:v>0.0196036717734792</c:v>
                </c:pt>
                <c:pt idx="608">
                  <c:v>0.0196038643428519</c:v>
                </c:pt>
                <c:pt idx="609">
                  <c:v>0.0196040567696494</c:v>
                </c:pt>
                <c:pt idx="610">
                  <c:v>0.0196042490544545</c:v>
                </c:pt>
                <c:pt idx="611">
                  <c:v>0.0196044411975206</c:v>
                </c:pt>
                <c:pt idx="612">
                  <c:v>0.0196046331990558</c:v>
                </c:pt>
                <c:pt idx="613">
                  <c:v>0.0196048250592882</c:v>
                </c:pt>
                <c:pt idx="614">
                  <c:v>0.0196050167783645</c:v>
                </c:pt>
                <c:pt idx="615">
                  <c:v>0.0196052083565497</c:v>
                </c:pt>
                <c:pt idx="616">
                  <c:v>0.0196053997954141</c:v>
                </c:pt>
                <c:pt idx="617">
                  <c:v>0.0196055910910062</c:v>
                </c:pt>
                <c:pt idx="618">
                  <c:v>0.0196057822477869</c:v>
                </c:pt>
                <c:pt idx="619">
                  <c:v>0.0196059732642668</c:v>
                </c:pt>
                <c:pt idx="620">
                  <c:v>0.0196061641405756</c:v>
                </c:pt>
                <c:pt idx="621">
                  <c:v>0.0196063548776096</c:v>
                </c:pt>
                <c:pt idx="622">
                  <c:v>0.0196065454751028</c:v>
                </c:pt>
                <c:pt idx="623">
                  <c:v>0.0196067359335143</c:v>
                </c:pt>
                <c:pt idx="624">
                  <c:v>0.0196069262527503</c:v>
                </c:pt>
                <c:pt idx="625">
                  <c:v>0.0196071164329748</c:v>
                </c:pt>
                <c:pt idx="626">
                  <c:v>0.019607306474469</c:v>
                </c:pt>
                <c:pt idx="627">
                  <c:v>0.0196074963774911</c:v>
                </c:pt>
                <c:pt idx="628">
                  <c:v>0.0196076861421881</c:v>
                </c:pt>
                <c:pt idx="629">
                  <c:v>0.0196078757687693</c:v>
                </c:pt>
                <c:pt idx="630">
                  <c:v>0.0196080652574306</c:v>
                </c:pt>
                <c:pt idx="631">
                  <c:v>0.0196082546090917</c:v>
                </c:pt>
                <c:pt idx="632">
                  <c:v>0.0196084438220068</c:v>
                </c:pt>
                <c:pt idx="633">
                  <c:v>0.019608632897847</c:v>
                </c:pt>
                <c:pt idx="634">
                  <c:v>0.0196088218367243</c:v>
                </c:pt>
                <c:pt idx="635">
                  <c:v>0.0196090106385642</c:v>
                </c:pt>
                <c:pt idx="636">
                  <c:v>0.0196091993039569</c:v>
                </c:pt>
                <c:pt idx="637">
                  <c:v>0.0196093878348749</c:v>
                </c:pt>
                <c:pt idx="638">
                  <c:v>0.0196095762246012</c:v>
                </c:pt>
                <c:pt idx="639">
                  <c:v>0.0196097644805823</c:v>
                </c:pt>
                <c:pt idx="640">
                  <c:v>0.0196099526005405</c:v>
                </c:pt>
                <c:pt idx="641">
                  <c:v>0.0196101405846622</c:v>
                </c:pt>
                <c:pt idx="642">
                  <c:v>0.0196103284331344</c:v>
                </c:pt>
                <c:pt idx="643">
                  <c:v>0.0196105161461374</c:v>
                </c:pt>
                <c:pt idx="644">
                  <c:v>0.019610703723928</c:v>
                </c:pt>
                <c:pt idx="645">
                  <c:v>0.0196108911664854</c:v>
                </c:pt>
                <c:pt idx="646">
                  <c:v>0.0196110784741929</c:v>
                </c:pt>
                <c:pt idx="647">
                  <c:v>0.0196112656475206</c:v>
                </c:pt>
                <c:pt idx="648">
                  <c:v>0.0196114526855861</c:v>
                </c:pt>
                <c:pt idx="649">
                  <c:v>0.0196116395896352</c:v>
                </c:pt>
                <c:pt idx="650">
                  <c:v>0.019611826359792</c:v>
                </c:pt>
                <c:pt idx="651">
                  <c:v>0.0196120129955156</c:v>
                </c:pt>
                <c:pt idx="652">
                  <c:v>0.0196121994973328</c:v>
                </c:pt>
                <c:pt idx="653">
                  <c:v>0.0196123858694043</c:v>
                </c:pt>
                <c:pt idx="654">
                  <c:v>0.0196125721008047</c:v>
                </c:pt>
                <c:pt idx="655">
                  <c:v>0.0196127582023931</c:v>
                </c:pt>
                <c:pt idx="656">
                  <c:v>0.0196129441708538</c:v>
                </c:pt>
                <c:pt idx="657">
                  <c:v>0.0196131300063636</c:v>
                </c:pt>
                <c:pt idx="658">
                  <c:v>0.0196133157090963</c:v>
                </c:pt>
                <c:pt idx="659">
                  <c:v>0.019613501279223</c:v>
                </c:pt>
                <c:pt idx="660">
                  <c:v>0.0196136867169225</c:v>
                </c:pt>
                <c:pt idx="661">
                  <c:v>0.0196138720223635</c:v>
                </c:pt>
                <c:pt idx="662">
                  <c:v>0.0196140571957194</c:v>
                </c:pt>
                <c:pt idx="663">
                  <c:v>0.0196142422371614</c:v>
                </c:pt>
                <c:pt idx="664">
                  <c:v>0.0196144271468603</c:v>
                </c:pt>
                <c:pt idx="665">
                  <c:v>0.019614611925114</c:v>
                </c:pt>
                <c:pt idx="666">
                  <c:v>0.0196147965717099</c:v>
                </c:pt>
                <c:pt idx="667">
                  <c:v>0.0196149810871971</c:v>
                </c:pt>
                <c:pt idx="668">
                  <c:v>0.0196151654718045</c:v>
                </c:pt>
                <c:pt idx="669">
                  <c:v>0.019615349725138</c:v>
                </c:pt>
                <c:pt idx="670">
                  <c:v>0.0196155338491734</c:v>
                </c:pt>
                <c:pt idx="671">
                  <c:v>0.0196157178403518</c:v>
                </c:pt>
                <c:pt idx="672">
                  <c:v>0.019615901701971</c:v>
                </c:pt>
                <c:pt idx="673">
                  <c:v>0.0196160854335554</c:v>
                </c:pt>
                <c:pt idx="674">
                  <c:v>0.019616269035346</c:v>
                </c:pt>
                <c:pt idx="675">
                  <c:v>0.0196164525069815</c:v>
                </c:pt>
                <c:pt idx="676">
                  <c:v>0.0196166358488766</c:v>
                </c:pt>
                <c:pt idx="677">
                  <c:v>0.0196168190611924</c:v>
                </c:pt>
                <c:pt idx="678">
                  <c:v>0.0196170021440921</c:v>
                </c:pt>
                <c:pt idx="679">
                  <c:v>0.0196171850972656</c:v>
                </c:pt>
                <c:pt idx="680">
                  <c:v>0.0196173679222895</c:v>
                </c:pt>
                <c:pt idx="681">
                  <c:v>0.0196175506173207</c:v>
                </c:pt>
                <c:pt idx="682">
                  <c:v>0.019617733184756</c:v>
                </c:pt>
                <c:pt idx="683">
                  <c:v>0.0196179156229898</c:v>
                </c:pt>
                <c:pt idx="684">
                  <c:v>0.0196180979327674</c:v>
                </c:pt>
                <c:pt idx="685">
                  <c:v>0.0196182801142481</c:v>
                </c:pt>
                <c:pt idx="686">
                  <c:v>0.0196184621676889</c:v>
                </c:pt>
                <c:pt idx="687">
                  <c:v>0.0196186440930607</c:v>
                </c:pt>
                <c:pt idx="688">
                  <c:v>0.0196188258904828</c:v>
                </c:pt>
                <c:pt idx="689">
                  <c:v>0.0196190075603452</c:v>
                </c:pt>
                <c:pt idx="690">
                  <c:v>0.0196191891026923</c:v>
                </c:pt>
                <c:pt idx="691">
                  <c:v>0.0196193705176821</c:v>
                </c:pt>
                <c:pt idx="692">
                  <c:v>0.0196195518054623</c:v>
                </c:pt>
                <c:pt idx="693">
                  <c:v>0.0196197329661893</c:v>
                </c:pt>
                <c:pt idx="694">
                  <c:v>0.0196199140000208</c:v>
                </c:pt>
                <c:pt idx="695">
                  <c:v>0.0196200949070997</c:v>
                </c:pt>
                <c:pt idx="696">
                  <c:v>0.0196202756875889</c:v>
                </c:pt>
                <c:pt idx="697">
                  <c:v>0.019620456341626</c:v>
                </c:pt>
                <c:pt idx="698">
                  <c:v>0.0196206368693686</c:v>
                </c:pt>
                <c:pt idx="699">
                  <c:v>0.0196208172713728</c:v>
                </c:pt>
                <c:pt idx="700">
                  <c:v>0.0196209975465776</c:v>
                </c:pt>
                <c:pt idx="701">
                  <c:v>0.0196211776963328</c:v>
                </c:pt>
                <c:pt idx="702">
                  <c:v>0.0196213577209742</c:v>
                </c:pt>
                <c:pt idx="703">
                  <c:v>0.0196215376189079</c:v>
                </c:pt>
                <c:pt idx="704">
                  <c:v>0.0196217173927485</c:v>
                </c:pt>
                <c:pt idx="705">
                  <c:v>0.0196218970398706</c:v>
                </c:pt>
                <c:pt idx="706">
                  <c:v>0.0196220765635912</c:v>
                </c:pt>
                <c:pt idx="707">
                  <c:v>0.0196222559614203</c:v>
                </c:pt>
                <c:pt idx="708">
                  <c:v>0.0196224352356789</c:v>
                </c:pt>
                <c:pt idx="709">
                  <c:v>0.0196226143829154</c:v>
                </c:pt>
                <c:pt idx="710">
                  <c:v>0.019622793408245</c:v>
                </c:pt>
                <c:pt idx="711">
                  <c:v>0.0196229723063327</c:v>
                </c:pt>
                <c:pt idx="712">
                  <c:v>0.0196231510816257</c:v>
                </c:pt>
                <c:pt idx="713">
                  <c:v>0.0196233297328278</c:v>
                </c:pt>
                <c:pt idx="714">
                  <c:v>0.0196235082600883</c:v>
                </c:pt>
                <c:pt idx="715">
                  <c:v>0.0196236866635416</c:v>
                </c:pt>
                <c:pt idx="716">
                  <c:v>0.0196238649435394</c:v>
                </c:pt>
                <c:pt idx="717">
                  <c:v>0.0196240430996088</c:v>
                </c:pt>
                <c:pt idx="718">
                  <c:v>0.0196242211324992</c:v>
                </c:pt>
                <c:pt idx="719">
                  <c:v>0.0196243990421566</c:v>
                </c:pt>
                <c:pt idx="720">
                  <c:v>0.0196245768287059</c:v>
                </c:pt>
                <c:pt idx="721">
                  <c:v>0.0196247544923032</c:v>
                </c:pt>
                <c:pt idx="722">
                  <c:v>0.0196249320330688</c:v>
                </c:pt>
                <c:pt idx="723">
                  <c:v>0.0196251094511504</c:v>
                </c:pt>
                <c:pt idx="724">
                  <c:v>0.0196252867475896</c:v>
                </c:pt>
                <c:pt idx="725">
                  <c:v>0.0196254639208226</c:v>
                </c:pt>
                <c:pt idx="726">
                  <c:v>0.0196256409717795</c:v>
                </c:pt>
                <c:pt idx="727">
                  <c:v>0.0196258179006167</c:v>
                </c:pt>
                <c:pt idx="728">
                  <c:v>0.019625994707448</c:v>
                </c:pt>
                <c:pt idx="729">
                  <c:v>0.0196261713924298</c:v>
                </c:pt>
                <c:pt idx="730">
                  <c:v>0.0196263479556738</c:v>
                </c:pt>
                <c:pt idx="731">
                  <c:v>0.0196265243973336</c:v>
                </c:pt>
                <c:pt idx="732">
                  <c:v>0.019626700717534</c:v>
                </c:pt>
                <c:pt idx="733">
                  <c:v>0.0196268769163949</c:v>
                </c:pt>
                <c:pt idx="734">
                  <c:v>0.0196270529940658</c:v>
                </c:pt>
                <c:pt idx="735">
                  <c:v>0.0196272289506623</c:v>
                </c:pt>
                <c:pt idx="736">
                  <c:v>0.0196274047863309</c:v>
                </c:pt>
                <c:pt idx="737">
                  <c:v>0.019627580501191</c:v>
                </c:pt>
                <c:pt idx="738">
                  <c:v>0.0196277560945992</c:v>
                </c:pt>
                <c:pt idx="739">
                  <c:v>0.019627931568181</c:v>
                </c:pt>
                <c:pt idx="740">
                  <c:v>0.0196281069215771</c:v>
                </c:pt>
                <c:pt idx="741">
                  <c:v>0.019628282154721</c:v>
                </c:pt>
                <c:pt idx="742">
                  <c:v>0.0196284572674794</c:v>
                </c:pt>
                <c:pt idx="743">
                  <c:v>0.0196286322604954</c:v>
                </c:pt>
                <c:pt idx="744">
                  <c:v>0.0196288071333413</c:v>
                </c:pt>
                <c:pt idx="745">
                  <c:v>0.019628981886579</c:v>
                </c:pt>
                <c:pt idx="746">
                  <c:v>0.0196291565201916</c:v>
                </c:pt>
                <c:pt idx="747">
                  <c:v>0.0196293310343068</c:v>
                </c:pt>
                <c:pt idx="748">
                  <c:v>0.0196295054290514</c:v>
                </c:pt>
                <c:pt idx="749">
                  <c:v>0.0196296797045521</c:v>
                </c:pt>
                <c:pt idx="750">
                  <c:v>0.0196298538611018</c:v>
                </c:pt>
                <c:pt idx="751">
                  <c:v>0.0196300278984843</c:v>
                </c:pt>
                <c:pt idx="752">
                  <c:v>0.0196302018168499</c:v>
                </c:pt>
                <c:pt idx="753">
                  <c:v>0.019630375616632</c:v>
                </c:pt>
                <c:pt idx="754">
                  <c:v>0.0196305492977966</c:v>
                </c:pt>
                <c:pt idx="755">
                  <c:v>0.0196307228604678</c:v>
                </c:pt>
                <c:pt idx="756">
                  <c:v>0.0196308963047691</c:v>
                </c:pt>
                <c:pt idx="757">
                  <c:v>0.0196310696308252</c:v>
                </c:pt>
                <c:pt idx="758">
                  <c:v>0.0196312428387544</c:v>
                </c:pt>
                <c:pt idx="759">
                  <c:v>0.0196314159286835</c:v>
                </c:pt>
                <c:pt idx="760">
                  <c:v>0.019631588900733</c:v>
                </c:pt>
                <c:pt idx="761">
                  <c:v>0.0196317617550244</c:v>
                </c:pt>
                <c:pt idx="762">
                  <c:v>0.0196319344916788</c:v>
                </c:pt>
                <c:pt idx="763">
                  <c:v>0.0196321071108169</c:v>
                </c:pt>
                <c:pt idx="764">
                  <c:v>0.019632279612559</c:v>
                </c:pt>
                <c:pt idx="765">
                  <c:v>0.019632451997025</c:v>
                </c:pt>
                <c:pt idx="766">
                  <c:v>0.0196326242643344</c:v>
                </c:pt>
                <c:pt idx="767">
                  <c:v>0.0196327964146109</c:v>
                </c:pt>
                <c:pt idx="768">
                  <c:v>0.0196329684479621</c:v>
                </c:pt>
                <c:pt idx="769">
                  <c:v>0.0196331403645132</c:v>
                </c:pt>
                <c:pt idx="770">
                  <c:v>0.0196333121643822</c:v>
                </c:pt>
                <c:pt idx="771">
                  <c:v>0.0196334838476864</c:v>
                </c:pt>
                <c:pt idx="772">
                  <c:v>0.0196336554145427</c:v>
                </c:pt>
                <c:pt idx="773">
                  <c:v>0.019633826865069</c:v>
                </c:pt>
                <c:pt idx="774">
                  <c:v>0.019633998199379</c:v>
                </c:pt>
                <c:pt idx="775">
                  <c:v>0.01963416941759</c:v>
                </c:pt>
                <c:pt idx="776">
                  <c:v>0.0196343405198083</c:v>
                </c:pt>
                <c:pt idx="777">
                  <c:v>0.0196345115061755</c:v>
                </c:pt>
                <c:pt idx="778">
                  <c:v>0.0196346823767797</c:v>
                </c:pt>
                <c:pt idx="779">
                  <c:v>0.0196348531317457</c:v>
                </c:pt>
                <c:pt idx="780">
                  <c:v>0.0196350237711825</c:v>
                </c:pt>
                <c:pt idx="781">
                  <c:v>0.0196351942952145</c:v>
                </c:pt>
                <c:pt idx="782">
                  <c:v>0.0196353647039032</c:v>
                </c:pt>
                <c:pt idx="783">
                  <c:v>0.0196355349973706</c:v>
                </c:pt>
                <c:pt idx="784">
                  <c:v>0.0196357051759603</c:v>
                </c:pt>
                <c:pt idx="785">
                  <c:v>0.0196358752394706</c:v>
                </c:pt>
                <c:pt idx="786">
                  <c:v>0.0196360451881325</c:v>
                </c:pt>
                <c:pt idx="787">
                  <c:v>0.0196362150220587</c:v>
                </c:pt>
                <c:pt idx="788">
                  <c:v>0.0196363847413479</c:v>
                </c:pt>
                <c:pt idx="789">
                  <c:v>0.0196365543461283</c:v>
                </c:pt>
                <c:pt idx="790">
                  <c:v>0.019636723836493</c:v>
                </c:pt>
                <c:pt idx="791">
                  <c:v>0.019636893212579</c:v>
                </c:pt>
                <c:pt idx="792">
                  <c:v>0.0196370624747073</c:v>
                </c:pt>
                <c:pt idx="793">
                  <c:v>0.0196372316222822</c:v>
                </c:pt>
                <c:pt idx="794">
                  <c:v>0.0196374006561285</c:v>
                </c:pt>
                <c:pt idx="795">
                  <c:v>0.0196375695761077</c:v>
                </c:pt>
                <c:pt idx="796">
                  <c:v>0.0196377383823381</c:v>
                </c:pt>
                <c:pt idx="797">
                  <c:v>0.019637907074986</c:v>
                </c:pt>
                <c:pt idx="798">
                  <c:v>0.0196380756541098</c:v>
                </c:pt>
                <c:pt idx="799">
                  <c:v>0.0196382441195906</c:v>
                </c:pt>
                <c:pt idx="800">
                  <c:v>0.0196384124718848</c:v>
                </c:pt>
                <c:pt idx="801">
                  <c:v>0.0196385807109615</c:v>
                </c:pt>
                <c:pt idx="802">
                  <c:v>0.0196387488369266</c:v>
                </c:pt>
                <c:pt idx="803">
                  <c:v>0.0196389168498856</c:v>
                </c:pt>
                <c:pt idx="804">
                  <c:v>0.0196390847499437</c:v>
                </c:pt>
                <c:pt idx="805">
                  <c:v>0.0196392525372067</c:v>
                </c:pt>
                <c:pt idx="806">
                  <c:v>0.0196394202117776</c:v>
                </c:pt>
                <c:pt idx="807">
                  <c:v>0.0196395877737614</c:v>
                </c:pt>
                <c:pt idx="808">
                  <c:v>0.0196397552232617</c:v>
                </c:pt>
                <c:pt idx="809">
                  <c:v>0.0196399225603253</c:v>
                </c:pt>
                <c:pt idx="810">
                  <c:v>0.0196400897852215</c:v>
                </c:pt>
                <c:pt idx="811">
                  <c:v>0.0196402568975659</c:v>
                </c:pt>
                <c:pt idx="812">
                  <c:v>0.0196404238984933</c:v>
                </c:pt>
                <c:pt idx="813">
                  <c:v>0.019640590787122</c:v>
                </c:pt>
                <c:pt idx="814">
                  <c:v>0.0196407575638831</c:v>
                </c:pt>
                <c:pt idx="815">
                  <c:v>0.0196409242288779</c:v>
                </c:pt>
                <c:pt idx="816">
                  <c:v>0.0196410907822077</c:v>
                </c:pt>
                <c:pt idx="817">
                  <c:v>0.0196412572239739</c:v>
                </c:pt>
                <c:pt idx="818">
                  <c:v>0.019641423554276</c:v>
                </c:pt>
                <c:pt idx="819">
                  <c:v>0.0196415897732146</c:v>
                </c:pt>
                <c:pt idx="820">
                  <c:v>0.0196417558808894</c:v>
                </c:pt>
                <c:pt idx="821">
                  <c:v>0.0196419218773966</c:v>
                </c:pt>
                <c:pt idx="822">
                  <c:v>0.019642087762841</c:v>
                </c:pt>
                <c:pt idx="823">
                  <c:v>0.0196422535373251</c:v>
                </c:pt>
                <c:pt idx="824">
                  <c:v>0.0196424192009286</c:v>
                </c:pt>
                <c:pt idx="825">
                  <c:v>0.0196425847537684</c:v>
                </c:pt>
                <c:pt idx="826">
                  <c:v>0.0196427501959361</c:v>
                </c:pt>
                <c:pt idx="827">
                  <c:v>0.0196429155275288</c:v>
                </c:pt>
                <c:pt idx="828">
                  <c:v>0.0196430807486675</c:v>
                </c:pt>
                <c:pt idx="829">
                  <c:v>0.0196432458594071</c:v>
                </c:pt>
                <c:pt idx="830">
                  <c:v>0.0196434108598627</c:v>
                </c:pt>
                <c:pt idx="831">
                  <c:v>0.0196435757500896</c:v>
                </c:pt>
                <c:pt idx="832">
                  <c:v>0.0196437405302589</c:v>
                </c:pt>
                <c:pt idx="833">
                  <c:v>0.0196439052004863</c:v>
                </c:pt>
                <c:pt idx="834">
                  <c:v>0.0196440697607635</c:v>
                </c:pt>
                <c:pt idx="835">
                  <c:v>0.0196442342112348</c:v>
                </c:pt>
                <c:pt idx="836">
                  <c:v>0.0196443985519921</c:v>
                </c:pt>
                <c:pt idx="837">
                  <c:v>0.0196445627830557</c:v>
                </c:pt>
                <c:pt idx="838">
                  <c:v>0.0196447269046688</c:v>
                </c:pt>
                <c:pt idx="839">
                  <c:v>0.0196448909168526</c:v>
                </c:pt>
                <c:pt idx="840">
                  <c:v>0.0196450548197003</c:v>
                </c:pt>
                <c:pt idx="841">
                  <c:v>0.0196452186133047</c:v>
                </c:pt>
                <c:pt idx="842">
                  <c:v>0.0196453822977582</c:v>
                </c:pt>
                <c:pt idx="843">
                  <c:v>0.0196455458731525</c:v>
                </c:pt>
                <c:pt idx="844">
                  <c:v>0.0196457093396306</c:v>
                </c:pt>
                <c:pt idx="845">
                  <c:v>0.0196458726971299</c:v>
                </c:pt>
                <c:pt idx="846">
                  <c:v>0.0196460359458943</c:v>
                </c:pt>
                <c:pt idx="847">
                  <c:v>0.019646199085966</c:v>
                </c:pt>
                <c:pt idx="848">
                  <c:v>0.0196463621174315</c:v>
                </c:pt>
                <c:pt idx="849">
                  <c:v>0.0196465250403831</c:v>
                </c:pt>
                <c:pt idx="850">
                  <c:v>0.0196466878550142</c:v>
                </c:pt>
                <c:pt idx="851">
                  <c:v>0.0196468505612403</c:v>
                </c:pt>
                <c:pt idx="852">
                  <c:v>0.0196470131592273</c:v>
                </c:pt>
                <c:pt idx="853">
                  <c:v>0.0196471756490645</c:v>
                </c:pt>
                <c:pt idx="854">
                  <c:v>0.0196473380308412</c:v>
                </c:pt>
                <c:pt idx="855">
                  <c:v>0.0196475003046397</c:v>
                </c:pt>
                <c:pt idx="856">
                  <c:v>0.0196476624705681</c:v>
                </c:pt>
                <c:pt idx="857">
                  <c:v>0.0196478245286952</c:v>
                </c:pt>
                <c:pt idx="858">
                  <c:v>0.0196479864791156</c:v>
                </c:pt>
                <c:pt idx="859">
                  <c:v>0.0196481483219169</c:v>
                </c:pt>
                <c:pt idx="860">
                  <c:v>0.0196483100571866</c:v>
                </c:pt>
                <c:pt idx="861">
                  <c:v>0.0196484716850118</c:v>
                </c:pt>
                <c:pt idx="862">
                  <c:v>0.0196486332054794</c:v>
                </c:pt>
                <c:pt idx="863">
                  <c:v>0.0196487946186759</c:v>
                </c:pt>
                <c:pt idx="864">
                  <c:v>0.0196489559246845</c:v>
                </c:pt>
                <c:pt idx="865">
                  <c:v>0.0196491171236005</c:v>
                </c:pt>
                <c:pt idx="866">
                  <c:v>0.0196492782155003</c:v>
                </c:pt>
                <c:pt idx="867">
                  <c:v>0.0196494392004725</c:v>
                </c:pt>
                <c:pt idx="868">
                  <c:v>0.0196496000786021</c:v>
                </c:pt>
                <c:pt idx="869">
                  <c:v>0.0196497608499748</c:v>
                </c:pt>
                <c:pt idx="870">
                  <c:v>0.0196499215146748</c:v>
                </c:pt>
                <c:pt idx="871">
                  <c:v>0.0196500820727854</c:v>
                </c:pt>
                <c:pt idx="872">
                  <c:v>0.019650242524392</c:v>
                </c:pt>
                <c:pt idx="873">
                  <c:v>0.0196504028695778</c:v>
                </c:pt>
                <c:pt idx="874">
                  <c:v>0.0196505631084254</c:v>
                </c:pt>
                <c:pt idx="875">
                  <c:v>0.0196507232410196</c:v>
                </c:pt>
                <c:pt idx="876">
                  <c:v>0.0196508832674424</c:v>
                </c:pt>
                <c:pt idx="877">
                  <c:v>0.019651043187776</c:v>
                </c:pt>
                <c:pt idx="878">
                  <c:v>0.0196512030021039</c:v>
                </c:pt>
                <c:pt idx="879">
                  <c:v>0.0196513627105078</c:v>
                </c:pt>
                <c:pt idx="880">
                  <c:v>0.0196515223130693</c:v>
                </c:pt>
                <c:pt idx="881">
                  <c:v>0.0196516818098696</c:v>
                </c:pt>
                <c:pt idx="882">
                  <c:v>0.0196518412009914</c:v>
                </c:pt>
                <c:pt idx="883">
                  <c:v>0.019652000486514</c:v>
                </c:pt>
                <c:pt idx="884">
                  <c:v>0.0196521596665188</c:v>
                </c:pt>
                <c:pt idx="885">
                  <c:v>0.0196523187410873</c:v>
                </c:pt>
                <c:pt idx="886">
                  <c:v>0.0196524777102983</c:v>
                </c:pt>
                <c:pt idx="887">
                  <c:v>0.0196526365742327</c:v>
                </c:pt>
                <c:pt idx="888">
                  <c:v>0.019652795332939</c:v>
                </c:pt>
                <c:pt idx="889">
                  <c:v>0.019652953986589</c:v>
                </c:pt>
                <c:pt idx="890">
                  <c:v>0.0196531125351336</c:v>
                </c:pt>
                <c:pt idx="891">
                  <c:v>0.0196532709787906</c:v>
                </c:pt>
                <c:pt idx="892">
                  <c:v>0.0196534293174838</c:v>
                </c:pt>
                <c:pt idx="893">
                  <c:v>0.0196535875514178</c:v>
                </c:pt>
                <c:pt idx="894">
                  <c:v>0.0196537456806322</c:v>
                </c:pt>
                <c:pt idx="895">
                  <c:v>0.0196539037051896</c:v>
                </c:pt>
                <c:pt idx="896">
                  <c:v>0.0196540616251829</c:v>
                </c:pt>
                <c:pt idx="897">
                  <c:v>0.0196542194406844</c:v>
                </c:pt>
                <c:pt idx="898">
                  <c:v>0.0196543771517712</c:v>
                </c:pt>
                <c:pt idx="899">
                  <c:v>0.0196545347585201</c:v>
                </c:pt>
                <c:pt idx="900">
                  <c:v>0.0196546922610078</c:v>
                </c:pt>
                <c:pt idx="901">
                  <c:v>0.0196548496592826</c:v>
                </c:pt>
                <c:pt idx="902">
                  <c:v>0.0196550069534746</c:v>
                </c:pt>
                <c:pt idx="903">
                  <c:v>0.019655164143665</c:v>
                </c:pt>
                <c:pt idx="904">
                  <c:v>0.0196553212298683</c:v>
                </c:pt>
                <c:pt idx="905">
                  <c:v>0.0196554782121538</c:v>
                </c:pt>
                <c:pt idx="906">
                  <c:v>0.0196556350907036</c:v>
                </c:pt>
                <c:pt idx="907">
                  <c:v>0.0196557918654459</c:v>
                </c:pt>
                <c:pt idx="908">
                  <c:v>0.0196559485366096</c:v>
                </c:pt>
                <c:pt idx="909">
                  <c:v>0.019656105104106</c:v>
                </c:pt>
                <c:pt idx="910">
                  <c:v>0.0196562615681821</c:v>
                </c:pt>
                <c:pt idx="911">
                  <c:v>0.0196564179287783</c:v>
                </c:pt>
                <c:pt idx="912">
                  <c:v>0.0196565741859605</c:v>
                </c:pt>
                <c:pt idx="913">
                  <c:v>0.0196567303399042</c:v>
                </c:pt>
                <c:pt idx="914">
                  <c:v>0.0196568863906891</c:v>
                </c:pt>
                <c:pt idx="915">
                  <c:v>0.0196570423382771</c:v>
                </c:pt>
                <c:pt idx="916">
                  <c:v>0.0196571981827296</c:v>
                </c:pt>
                <c:pt idx="917">
                  <c:v>0.0196573539242474</c:v>
                </c:pt>
                <c:pt idx="918">
                  <c:v>0.0196575095628387</c:v>
                </c:pt>
                <c:pt idx="919">
                  <c:v>0.0196576650985761</c:v>
                </c:pt>
                <c:pt idx="920">
                  <c:v>0.0196578205316121</c:v>
                </c:pt>
                <c:pt idx="921">
                  <c:v>0.0196579758618614</c:v>
                </c:pt>
                <c:pt idx="922">
                  <c:v>0.0196581310894713</c:v>
                </c:pt>
                <c:pt idx="923">
                  <c:v>0.0196582862145129</c:v>
                </c:pt>
                <c:pt idx="924">
                  <c:v>0.0196584412370569</c:v>
                </c:pt>
                <c:pt idx="925">
                  <c:v>0.0196585961570721</c:v>
                </c:pt>
                <c:pt idx="926">
                  <c:v>0.0196587509748241</c:v>
                </c:pt>
                <c:pt idx="927">
                  <c:v>0.0196589056902934</c:v>
                </c:pt>
                <c:pt idx="928">
                  <c:v>0.0196590603035429</c:v>
                </c:pt>
                <c:pt idx="929">
                  <c:v>0.0196592148147694</c:v>
                </c:pt>
                <c:pt idx="930">
                  <c:v>0.0196593692236704</c:v>
                </c:pt>
                <c:pt idx="931">
                  <c:v>0.0196595235306837</c:v>
                </c:pt>
                <c:pt idx="932">
                  <c:v>0.0196596777357561</c:v>
                </c:pt>
                <c:pt idx="933">
                  <c:v>0.0196598318389562</c:v>
                </c:pt>
                <c:pt idx="934">
                  <c:v>0.0196599858403523</c:v>
                </c:pt>
                <c:pt idx="935">
                  <c:v>0.0196601397400179</c:v>
                </c:pt>
                <c:pt idx="936">
                  <c:v>0.019660293538005</c:v>
                </c:pt>
                <c:pt idx="937">
                  <c:v>0.0196604472344029</c:v>
                </c:pt>
                <c:pt idx="938">
                  <c:v>0.0196606008292624</c:v>
                </c:pt>
                <c:pt idx="939">
                  <c:v>0.0196607543226559</c:v>
                </c:pt>
                <c:pt idx="940">
                  <c:v>0.0196609077148549</c:v>
                </c:pt>
                <c:pt idx="941">
                  <c:v>0.0196610610053146</c:v>
                </c:pt>
                <c:pt idx="942">
                  <c:v>0.0196612141947124</c:v>
                </c:pt>
                <c:pt idx="943">
                  <c:v>0.0196613672831459</c:v>
                </c:pt>
                <c:pt idx="944">
                  <c:v>0.0196615202699764</c:v>
                </c:pt>
                <c:pt idx="945">
                  <c:v>0.0196616731559862</c:v>
                </c:pt>
                <c:pt idx="946">
                  <c:v>0.0196618259409835</c:v>
                </c:pt>
                <c:pt idx="947">
                  <c:v>0.019661978625061</c:v>
                </c:pt>
                <c:pt idx="948">
                  <c:v>0.0196621312085192</c:v>
                </c:pt>
                <c:pt idx="949">
                  <c:v>0.0196622836906364</c:v>
                </c:pt>
                <c:pt idx="950">
                  <c:v>0.0196624360722798</c:v>
                </c:pt>
                <c:pt idx="951">
                  <c:v>0.0196625883532465</c:v>
                </c:pt>
                <c:pt idx="952">
                  <c:v>0.0196627405336007</c:v>
                </c:pt>
                <c:pt idx="953">
                  <c:v>0.0196628926134065</c:v>
                </c:pt>
                <c:pt idx="954">
                  <c:v>0.0196630445927267</c:v>
                </c:pt>
                <c:pt idx="955">
                  <c:v>0.0196631964716579</c:v>
                </c:pt>
                <c:pt idx="956">
                  <c:v>0.0196633482506741</c:v>
                </c:pt>
                <c:pt idx="957">
                  <c:v>0.0196634999284508</c:v>
                </c:pt>
                <c:pt idx="958">
                  <c:v>0.0196636515072275</c:v>
                </c:pt>
                <c:pt idx="959">
                  <c:v>0.0196638029843183</c:v>
                </c:pt>
                <c:pt idx="960">
                  <c:v>0.0196639543620602</c:v>
                </c:pt>
                <c:pt idx="961">
                  <c:v>0.0196641056398124</c:v>
                </c:pt>
                <c:pt idx="962">
                  <c:v>0.0196642568175315</c:v>
                </c:pt>
                <c:pt idx="963">
                  <c:v>0.019664407895331</c:v>
                </c:pt>
                <c:pt idx="964">
                  <c:v>0.0196645588732727</c:v>
                </c:pt>
                <c:pt idx="965">
                  <c:v>0.0196647097518394</c:v>
                </c:pt>
                <c:pt idx="966">
                  <c:v>0.0196648605299127</c:v>
                </c:pt>
                <c:pt idx="967">
                  <c:v>0.0196650112085645</c:v>
                </c:pt>
                <c:pt idx="968">
                  <c:v>0.0196651617877722</c:v>
                </c:pt>
                <c:pt idx="969">
                  <c:v>0.0196653122673429</c:v>
                </c:pt>
                <c:pt idx="970">
                  <c:v>0.0196654626479659</c:v>
                </c:pt>
                <c:pt idx="971">
                  <c:v>0.0196656129280684</c:v>
                </c:pt>
                <c:pt idx="972">
                  <c:v>0.0196657631099525</c:v>
                </c:pt>
                <c:pt idx="973">
                  <c:v>0.0196659131913064</c:v>
                </c:pt>
                <c:pt idx="974">
                  <c:v>0.0196660631746992</c:v>
                </c:pt>
                <c:pt idx="975">
                  <c:v>0.0196662130582533</c:v>
                </c:pt>
                <c:pt idx="976">
                  <c:v>0.0196663628420531</c:v>
                </c:pt>
                <c:pt idx="977">
                  <c:v>0.0196665125280226</c:v>
                </c:pt>
                <c:pt idx="978">
                  <c:v>0.0196666621136532</c:v>
                </c:pt>
                <c:pt idx="979">
                  <c:v>0.0196668116017323</c:v>
                </c:pt>
                <c:pt idx="980">
                  <c:v>0.0196669609894236</c:v>
                </c:pt>
                <c:pt idx="981">
                  <c:v>0.0196671102798495</c:v>
                </c:pt>
                <c:pt idx="982">
                  <c:v>0.0196672594698304</c:v>
                </c:pt>
                <c:pt idx="983">
                  <c:v>0.0196674085621213</c:v>
                </c:pt>
                <c:pt idx="984">
                  <c:v>0.0196675575555373</c:v>
                </c:pt>
                <c:pt idx="985">
                  <c:v>0.0196677064511654</c:v>
                </c:pt>
                <c:pt idx="986">
                  <c:v>0.0196678552474722</c:v>
                </c:pt>
                <c:pt idx="987">
                  <c:v>0.0196680039452843</c:v>
                </c:pt>
                <c:pt idx="988">
                  <c:v>0.0196681525436716</c:v>
                </c:pt>
                <c:pt idx="989">
                  <c:v>0.0196683010456516</c:v>
                </c:pt>
                <c:pt idx="990">
                  <c:v>0.01966844944832</c:v>
                </c:pt>
                <c:pt idx="991">
                  <c:v>0.0196685977527197</c:v>
                </c:pt>
                <c:pt idx="992">
                  <c:v>0.0196687459579619</c:v>
                </c:pt>
                <c:pt idx="993">
                  <c:v>0.0196688940659223</c:v>
                </c:pt>
                <c:pt idx="994">
                  <c:v>0.0196690420757802</c:v>
                </c:pt>
                <c:pt idx="995">
                  <c:v>0.0196691899875909</c:v>
                </c:pt>
                <c:pt idx="996">
                  <c:v>0.0196693378026371</c:v>
                </c:pt>
                <c:pt idx="997">
                  <c:v>0.0196694855185945</c:v>
                </c:pt>
                <c:pt idx="998">
                  <c:v>0.0196696331366714</c:v>
                </c:pt>
                <c:pt idx="999">
                  <c:v>0.0196697806569223</c:v>
                </c:pt>
                <c:pt idx="1000">
                  <c:v>0.0196699280794019</c:v>
                </c:pt>
                <c:pt idx="1001">
                  <c:v>0.0196700754041571</c:v>
                </c:pt>
                <c:pt idx="1002">
                  <c:v>0.0196702226312627</c:v>
                </c:pt>
                <c:pt idx="1003">
                  <c:v>0.0196703697607454</c:v>
                </c:pt>
                <c:pt idx="1004">
                  <c:v>0.0196705167926793</c:v>
                </c:pt>
                <c:pt idx="1005">
                  <c:v>0.019670663727111</c:v>
                </c:pt>
                <c:pt idx="1006">
                  <c:v>0.0196708105640938</c:v>
                </c:pt>
                <c:pt idx="1007">
                  <c:v>0.0196709573036809</c:v>
                </c:pt>
                <c:pt idx="1008">
                  <c:v>0.0196711039459251</c:v>
                </c:pt>
                <c:pt idx="1009">
                  <c:v>0.0196712504908793</c:v>
                </c:pt>
                <c:pt idx="1010">
                  <c:v>0.0196713969385958</c:v>
                </c:pt>
                <c:pt idx="1011">
                  <c:v>0.0196715432891271</c:v>
                </c:pt>
                <c:pt idx="1012">
                  <c:v>0.0196716895425254</c:v>
                </c:pt>
                <c:pt idx="1013">
                  <c:v>0.0196718356988357</c:v>
                </c:pt>
                <c:pt idx="1014">
                  <c:v>0.0196719817581235</c:v>
                </c:pt>
                <c:pt idx="1015">
                  <c:v>0.0196721277204337</c:v>
                </c:pt>
                <c:pt idx="1016">
                  <c:v>0.0196722735858175</c:v>
                </c:pt>
                <c:pt idx="1017">
                  <c:v>0.0196724193543263</c:v>
                </c:pt>
                <c:pt idx="1018">
                  <c:v>0.0196725650260111</c:v>
                </c:pt>
                <c:pt idx="1019">
                  <c:v>0.019672710601134</c:v>
                </c:pt>
                <c:pt idx="1020">
                  <c:v>0.019672856079112</c:v>
                </c:pt>
                <c:pt idx="1021">
                  <c:v>0.0196730014606291</c:v>
                </c:pt>
                <c:pt idx="1022">
                  <c:v>0.0196731467455184</c:v>
                </c:pt>
                <c:pt idx="1023">
                  <c:v>0.0196732919338959</c:v>
                </c:pt>
                <c:pt idx="1024">
                  <c:v>0.0196734370257022</c:v>
                </c:pt>
                <c:pt idx="1025">
                  <c:v>0.0196735820210367</c:v>
                </c:pt>
                <c:pt idx="1026">
                  <c:v>0.0196737269199485</c:v>
                </c:pt>
                <c:pt idx="1027">
                  <c:v>0.0196738717224881</c:v>
                </c:pt>
                <c:pt idx="1028">
                  <c:v>0.0196740164287043</c:v>
                </c:pt>
                <c:pt idx="1029">
                  <c:v>0.0196741610386469</c:v>
                </c:pt>
                <c:pt idx="1030">
                  <c:v>0.0196743055523629</c:v>
                </c:pt>
                <c:pt idx="1031">
                  <c:v>0.0196744499699021</c:v>
                </c:pt>
                <c:pt idx="1032">
                  <c:v>0.0196745942913128</c:v>
                </c:pt>
                <c:pt idx="1033">
                  <c:v>0.0196747385166435</c:v>
                </c:pt>
                <c:pt idx="1034">
                  <c:v>0.0196748826459406</c:v>
                </c:pt>
                <c:pt idx="1035">
                  <c:v>0.0196750266792567</c:v>
                </c:pt>
                <c:pt idx="1036">
                  <c:v>0.0196751706166333</c:v>
                </c:pt>
                <c:pt idx="1037">
                  <c:v>0.019675314458123</c:v>
                </c:pt>
                <c:pt idx="1038">
                  <c:v>0.0196754582037714</c:v>
                </c:pt>
                <c:pt idx="1039">
                  <c:v>0.0196756018536284</c:v>
                </c:pt>
                <c:pt idx="1040">
                  <c:v>0.0196757454077334</c:v>
                </c:pt>
                <c:pt idx="1041">
                  <c:v>0.0196758888661443</c:v>
                </c:pt>
                <c:pt idx="1042">
                  <c:v>0.0196760322288991</c:v>
                </c:pt>
                <c:pt idx="1043">
                  <c:v>0.0196761754960411</c:v>
                </c:pt>
                <c:pt idx="1044">
                  <c:v>0.0196763186676353</c:v>
                </c:pt>
                <c:pt idx="1045">
                  <c:v>0.0196764617436965</c:v>
                </c:pt>
                <c:pt idx="1046">
                  <c:v>0.0196766047243151</c:v>
                </c:pt>
                <c:pt idx="1047">
                  <c:v>0.0196767476094579</c:v>
                </c:pt>
                <c:pt idx="1048">
                  <c:v>0.0196768903993062</c:v>
                </c:pt>
                <c:pt idx="1049">
                  <c:v>0.0196770330937037</c:v>
                </c:pt>
                <c:pt idx="1050">
                  <c:v>0.0196771756929734</c:v>
                </c:pt>
                <c:pt idx="1051">
                  <c:v>0.0196773181968226</c:v>
                </c:pt>
                <c:pt idx="1052">
                  <c:v>0.0196774606056788</c:v>
                </c:pt>
                <c:pt idx="1053">
                  <c:v>0.0196776029192833</c:v>
                </c:pt>
                <c:pt idx="1054">
                  <c:v>0.019677745137782</c:v>
                </c:pt>
                <c:pt idx="1055">
                  <c:v>0.0196778872612154</c:v>
                </c:pt>
                <c:pt idx="1056">
                  <c:v>0.0196780292896377</c:v>
                </c:pt>
                <c:pt idx="1057">
                  <c:v>0.0196781712231115</c:v>
                </c:pt>
                <c:pt idx="1058">
                  <c:v>0.0196783130616608</c:v>
                </c:pt>
                <c:pt idx="1059">
                  <c:v>0.0196784548052378</c:v>
                </c:pt>
                <c:pt idx="1060">
                  <c:v>0.0196785964540294</c:v>
                </c:pt>
                <c:pt idx="1061">
                  <c:v>0.0196787380080422</c:v>
                </c:pt>
                <c:pt idx="1062">
                  <c:v>0.0196788794672748</c:v>
                </c:pt>
                <c:pt idx="1063">
                  <c:v>0.0196790208317981</c:v>
                </c:pt>
                <c:pt idx="1064">
                  <c:v>0.0196791621016542</c:v>
                </c:pt>
                <c:pt idx="1065">
                  <c:v>0.0196793032768816</c:v>
                </c:pt>
                <c:pt idx="1066">
                  <c:v>0.0196794443575318</c:v>
                </c:pt>
                <c:pt idx="1067">
                  <c:v>0.0196795853436411</c:v>
                </c:pt>
                <c:pt idx="1068">
                  <c:v>0.0196797262352502</c:v>
                </c:pt>
                <c:pt idx="1069">
                  <c:v>0.0196798670324037</c:v>
                </c:pt>
                <c:pt idx="1070">
                  <c:v>0.019680007735144</c:v>
                </c:pt>
                <c:pt idx="1071">
                  <c:v>0.019680148343512</c:v>
                </c:pt>
                <c:pt idx="1072">
                  <c:v>0.0196802888575493</c:v>
                </c:pt>
                <c:pt idx="1073">
                  <c:v>0.0196804292772976</c:v>
                </c:pt>
                <c:pt idx="1074">
                  <c:v>0.0196805696027983</c:v>
                </c:pt>
                <c:pt idx="1075">
                  <c:v>0.0196807098340918</c:v>
                </c:pt>
                <c:pt idx="1076">
                  <c:v>0.0196808499712201</c:v>
                </c:pt>
                <c:pt idx="1077">
                  <c:v>0.0196809900142232</c:v>
                </c:pt>
                <c:pt idx="1078">
                  <c:v>0.0196811299631424</c:v>
                </c:pt>
                <c:pt idx="1079">
                  <c:v>0.019681269818018</c:v>
                </c:pt>
                <c:pt idx="1080">
                  <c:v>0.0196814095788903</c:v>
                </c:pt>
                <c:pt idx="1081">
                  <c:v>0.0196815492457998</c:v>
                </c:pt>
                <c:pt idx="1082">
                  <c:v>0.019681688818786</c:v>
                </c:pt>
                <c:pt idx="1083">
                  <c:v>0.0196818282978891</c:v>
                </c:pt>
                <c:pt idx="1084">
                  <c:v>0.0196819676831488</c:v>
                </c:pt>
                <c:pt idx="1085">
                  <c:v>0.0196821069746047</c:v>
                </c:pt>
                <c:pt idx="1086">
                  <c:v>0.0196822461722962</c:v>
                </c:pt>
                <c:pt idx="1087">
                  <c:v>0.0196823852762619</c:v>
                </c:pt>
                <c:pt idx="1088">
                  <c:v>0.0196825242865426</c:v>
                </c:pt>
                <c:pt idx="1089">
                  <c:v>0.0196826632031755</c:v>
                </c:pt>
                <c:pt idx="1090">
                  <c:v>0.0196828020262</c:v>
                </c:pt>
                <c:pt idx="1091">
                  <c:v>0.0196829407556546</c:v>
                </c:pt>
                <c:pt idx="1092">
                  <c:v>0.019683079391578</c:v>
                </c:pt>
                <c:pt idx="1093">
                  <c:v>0.0196832179340082</c:v>
                </c:pt>
                <c:pt idx="1094">
                  <c:v>0.0196833563829835</c:v>
                </c:pt>
                <c:pt idx="1095">
                  <c:v>0.0196834947385419</c:v>
                </c:pt>
                <c:pt idx="1096">
                  <c:v>0.0196836330007211</c:v>
                </c:pt>
                <c:pt idx="1097">
                  <c:v>0.0196837711695589</c:v>
                </c:pt>
                <c:pt idx="1098">
                  <c:v>0.0196839092450899</c:v>
                </c:pt>
                <c:pt idx="1099">
                  <c:v>0.0196840472273601</c:v>
                </c:pt>
                <c:pt idx="1100">
                  <c:v>0.019684185116398</c:v>
                </c:pt>
                <c:pt idx="1101">
                  <c:v>0.0196843229122402</c:v>
                </c:pt>
                <c:pt idx="1102">
                  <c:v>0.0196844606149302</c:v>
                </c:pt>
                <c:pt idx="1103">
                  <c:v>0.0196845982245051</c:v>
                </c:pt>
                <c:pt idx="1104">
                  <c:v>0.0196847357409944</c:v>
                </c:pt>
                <c:pt idx="1105">
                  <c:v>0.0196848731644382</c:v>
                </c:pt>
                <c:pt idx="1106">
                  <c:v>0.0196850104948726</c:v>
                </c:pt>
                <c:pt idx="1107">
                  <c:v>0.0196851477323295</c:v>
                </c:pt>
                <c:pt idx="1108">
                  <c:v>0.0196852848768532</c:v>
                </c:pt>
                <c:pt idx="1109">
                  <c:v>0.0196854219284784</c:v>
                </c:pt>
                <c:pt idx="1110">
                  <c:v>0.0196855588872351</c:v>
                </c:pt>
                <c:pt idx="1111">
                  <c:v>0.0196856957531616</c:v>
                </c:pt>
                <c:pt idx="1112">
                  <c:v>0.0196858325262895</c:v>
                </c:pt>
                <c:pt idx="1113">
                  <c:v>0.0196859692066651</c:v>
                </c:pt>
                <c:pt idx="1114">
                  <c:v>0.0196861057943125</c:v>
                </c:pt>
                <c:pt idx="1115">
                  <c:v>0.0196862422892657</c:v>
                </c:pt>
                <c:pt idx="1116">
                  <c:v>0.0196863786915683</c:v>
                </c:pt>
                <c:pt idx="1117">
                  <c:v>0.0196865150012559</c:v>
                </c:pt>
                <c:pt idx="1118">
                  <c:v>0.0196866512183471</c:v>
                </c:pt>
                <c:pt idx="1119">
                  <c:v>0.0196867873428921</c:v>
                </c:pt>
                <c:pt idx="1120">
                  <c:v>0.0196869233749445</c:v>
                </c:pt>
                <c:pt idx="1121">
                  <c:v>0.0196870593144641</c:v>
                </c:pt>
                <c:pt idx="1122">
                  <c:v>0.019687195161559</c:v>
                </c:pt>
                <c:pt idx="1123">
                  <c:v>0.0196873309162383</c:v>
                </c:pt>
                <c:pt idx="1124">
                  <c:v>0.0196874665785491</c:v>
                </c:pt>
                <c:pt idx="1125">
                  <c:v>0.0196876021484837</c:v>
                </c:pt>
                <c:pt idx="1126">
                  <c:v>0.0196877376261166</c:v>
                </c:pt>
                <c:pt idx="1127">
                  <c:v>0.0196878730114672</c:v>
                </c:pt>
                <c:pt idx="1128">
                  <c:v>0.0196880083045799</c:v>
                </c:pt>
                <c:pt idx="1129">
                  <c:v>0.019688143506126</c:v>
                </c:pt>
                <c:pt idx="1130">
                  <c:v>0.0196882786141542</c:v>
                </c:pt>
                <c:pt idx="1131">
                  <c:v>0.0196884136307038</c:v>
                </c:pt>
                <c:pt idx="1132">
                  <c:v>0.0196885485551345</c:v>
                </c:pt>
                <c:pt idx="1133">
                  <c:v>0.0196886833874785</c:v>
                </c:pt>
                <c:pt idx="1134">
                  <c:v>0.0196888181277687</c:v>
                </c:pt>
                <c:pt idx="1135">
                  <c:v>0.0196889527760627</c:v>
                </c:pt>
                <c:pt idx="1136">
                  <c:v>0.0196890873323454</c:v>
                </c:pt>
                <c:pt idx="1137">
                  <c:v>0.019689221796628</c:v>
                </c:pt>
                <c:pt idx="1138">
                  <c:v>0.0196893561690149</c:v>
                </c:pt>
                <c:pt idx="1139">
                  <c:v>0.0196894904495089</c:v>
                </c:pt>
                <c:pt idx="1140">
                  <c:v>0.019689624638181</c:v>
                </c:pt>
                <c:pt idx="1141">
                  <c:v>0.0196897587349796</c:v>
                </c:pt>
                <c:pt idx="1142">
                  <c:v>0.0196898927399756</c:v>
                </c:pt>
                <c:pt idx="1143">
                  <c:v>0.0196900266531998</c:v>
                </c:pt>
                <c:pt idx="1144">
                  <c:v>0.0196901604746829</c:v>
                </c:pt>
                <c:pt idx="1145">
                  <c:v>0.0196902942044555</c:v>
                </c:pt>
                <c:pt idx="1146">
                  <c:v>0.0196904278425478</c:v>
                </c:pt>
                <c:pt idx="1147">
                  <c:v>0.0196905613889903</c:v>
                </c:pt>
                <c:pt idx="1148">
                  <c:v>0.0196906948438128</c:v>
                </c:pt>
                <c:pt idx="1149">
                  <c:v>0.0196908282070457</c:v>
                </c:pt>
                <c:pt idx="1150">
                  <c:v>0.0196909614787184</c:v>
                </c:pt>
                <c:pt idx="1151">
                  <c:v>0.0196910946588608</c:v>
                </c:pt>
                <c:pt idx="1152">
                  <c:v>0.0196912277475022</c:v>
                </c:pt>
                <c:pt idx="1153">
                  <c:v>0.019691360744672</c:v>
                </c:pt>
                <c:pt idx="1154">
                  <c:v>0.0196914936504002</c:v>
                </c:pt>
                <c:pt idx="1155">
                  <c:v>0.0196916264647133</c:v>
                </c:pt>
                <c:pt idx="1156">
                  <c:v>0.0196917591876422</c:v>
                </c:pt>
                <c:pt idx="1157">
                  <c:v>0.0196918918217609</c:v>
                </c:pt>
                <c:pt idx="1158">
                  <c:v>0.0196920243594567</c:v>
                </c:pt>
                <c:pt idx="1159">
                  <c:v>0.019692156808405</c:v>
                </c:pt>
                <c:pt idx="1160">
                  <c:v>0.0196922891660704</c:v>
                </c:pt>
                <c:pt idx="1161">
                  <c:v>0.0196924214325565</c:v>
                </c:pt>
                <c:pt idx="1162">
                  <c:v>0.0196925536077016</c:v>
                </c:pt>
                <c:pt idx="1163">
                  <c:v>0.0196926856917435</c:v>
                </c:pt>
                <c:pt idx="1164">
                  <c:v>0.0196928176846298</c:v>
                </c:pt>
                <c:pt idx="1165">
                  <c:v>0.019692949586384</c:v>
                </c:pt>
                <c:pt idx="1166">
                  <c:v>0.0196930813970364</c:v>
                </c:pt>
                <c:pt idx="1167">
                  <c:v>0.0196932131169622</c:v>
                </c:pt>
                <c:pt idx="1168">
                  <c:v>0.0196933447455025</c:v>
                </c:pt>
                <c:pt idx="1169">
                  <c:v>0.019693476283023</c:v>
                </c:pt>
                <c:pt idx="1170">
                  <c:v>0.0196936077295568</c:v>
                </c:pt>
                <c:pt idx="1171">
                  <c:v>0.0196937390848427</c:v>
                </c:pt>
                <c:pt idx="1172">
                  <c:v>0.0196938703494607</c:v>
                </c:pt>
                <c:pt idx="1173">
                  <c:v>0.0196940015231664</c:v>
                </c:pt>
                <c:pt idx="1174">
                  <c:v>0.0196941326060702</c:v>
                </c:pt>
                <c:pt idx="1175">
                  <c:v>0.0196942635979469</c:v>
                </c:pt>
                <c:pt idx="1176">
                  <c:v>0.0196943944990745</c:v>
                </c:pt>
                <c:pt idx="1177">
                  <c:v>0.0196945253094049</c:v>
                </c:pt>
                <c:pt idx="1178">
                  <c:v>0.0196946560289335</c:v>
                </c:pt>
                <c:pt idx="1179">
                  <c:v>0.0196947866577182</c:v>
                </c:pt>
                <c:pt idx="1180">
                  <c:v>0.0196949171957727</c:v>
                </c:pt>
                <c:pt idx="1181">
                  <c:v>0.0196950476431169</c:v>
                </c:pt>
                <c:pt idx="1182">
                  <c:v>0.0196951780014556</c:v>
                </c:pt>
                <c:pt idx="1183">
                  <c:v>0.0196953082686554</c:v>
                </c:pt>
                <c:pt idx="1184">
                  <c:v>0.019695438441205</c:v>
                </c:pt>
                <c:pt idx="1185">
                  <c:v>0.0196955685283935</c:v>
                </c:pt>
                <c:pt idx="1186">
                  <c:v>0.0196956985234688</c:v>
                </c:pt>
                <c:pt idx="1187">
                  <c:v>0.0196958284274762</c:v>
                </c:pt>
                <c:pt idx="1188">
                  <c:v>0.0196959582369753</c:v>
                </c:pt>
                <c:pt idx="1189">
                  <c:v>0.0196960879595988</c:v>
                </c:pt>
                <c:pt idx="1190">
                  <c:v>0.0196962175917435</c:v>
                </c:pt>
                <c:pt idx="1191">
                  <c:v>0.0196963471355948</c:v>
                </c:pt>
                <c:pt idx="1192">
                  <c:v>0.0196964765855239</c:v>
                </c:pt>
                <c:pt idx="1193">
                  <c:v>0.019696605945959</c:v>
                </c:pt>
                <c:pt idx="1194">
                  <c:v>0.0196967352159979</c:v>
                </c:pt>
                <c:pt idx="1195">
                  <c:v>0.019696864396264</c:v>
                </c:pt>
                <c:pt idx="1196">
                  <c:v>0.0196969934859821</c:v>
                </c:pt>
                <c:pt idx="1197">
                  <c:v>0.0196971224853261</c:v>
                </c:pt>
                <c:pt idx="1198">
                  <c:v>0.0196972513945523</c:v>
                </c:pt>
                <c:pt idx="1199">
                  <c:v>0.019697380213391</c:v>
                </c:pt>
                <c:pt idx="1200">
                  <c:v>0.0196975089420469</c:v>
                </c:pt>
                <c:pt idx="1201">
                  <c:v>0.0196976375805203</c:v>
                </c:pt>
                <c:pt idx="1202">
                  <c:v>0.0196977661287201</c:v>
                </c:pt>
                <c:pt idx="1203">
                  <c:v>0.0196978945867829</c:v>
                </c:pt>
                <c:pt idx="1204">
                  <c:v>0.0196980229546402</c:v>
                </c:pt>
                <c:pt idx="1205">
                  <c:v>0.0196981512324183</c:v>
                </c:pt>
                <c:pt idx="1206">
                  <c:v>0.0196982794200877</c:v>
                </c:pt>
                <c:pt idx="1207">
                  <c:v>0.0196984075177496</c:v>
                </c:pt>
                <c:pt idx="1208">
                  <c:v>0.0196985355251926</c:v>
                </c:pt>
                <c:pt idx="1209">
                  <c:v>0.0196986634426712</c:v>
                </c:pt>
                <c:pt idx="1210">
                  <c:v>0.01969879127021</c:v>
                </c:pt>
                <c:pt idx="1211">
                  <c:v>0.0196989190076639</c:v>
                </c:pt>
                <c:pt idx="1212">
                  <c:v>0.0196990466551598</c:v>
                </c:pt>
                <c:pt idx="1213">
                  <c:v>0.0196991742126822</c:v>
                </c:pt>
                <c:pt idx="1214">
                  <c:v>0.0196993016802881</c:v>
                </c:pt>
                <c:pt idx="1215">
                  <c:v>0.019699429057964</c:v>
                </c:pt>
                <c:pt idx="1216">
                  <c:v>0.0196995563457563</c:v>
                </c:pt>
                <c:pt idx="1217">
                  <c:v>0.0196996835436776</c:v>
                </c:pt>
                <c:pt idx="1218">
                  <c:v>0.0196998106517484</c:v>
                </c:pt>
                <c:pt idx="1219">
                  <c:v>0.0196999376699952</c:v>
                </c:pt>
                <c:pt idx="1220">
                  <c:v>0.0197000645984214</c:v>
                </c:pt>
                <c:pt idx="1221">
                  <c:v>0.0197001914370692</c:v>
                </c:pt>
                <c:pt idx="1222">
                  <c:v>0.0197003181859385</c:v>
                </c:pt>
                <c:pt idx="1223">
                  <c:v>0.0197004448450643</c:v>
                </c:pt>
                <c:pt idx="1224">
                  <c:v>0.019700571414466</c:v>
                </c:pt>
                <c:pt idx="1225">
                  <c:v>0.0197006978941498</c:v>
                </c:pt>
                <c:pt idx="1226">
                  <c:v>0.0197008242841493</c:v>
                </c:pt>
                <c:pt idx="1227">
                  <c:v>0.0197009505844794</c:v>
                </c:pt>
                <c:pt idx="1228">
                  <c:v>0.0197010767951596</c:v>
                </c:pt>
                <c:pt idx="1229">
                  <c:v>0.0197012029162093</c:v>
                </c:pt>
                <c:pt idx="1230">
                  <c:v>0.0197013289476478</c:v>
                </c:pt>
                <c:pt idx="1231">
                  <c:v>0.019701454889494</c:v>
                </c:pt>
                <c:pt idx="1232">
                  <c:v>0.019701580741767</c:v>
                </c:pt>
                <c:pt idx="1233">
                  <c:v>0.0197017065044857</c:v>
                </c:pt>
                <c:pt idx="1234">
                  <c:v>0.0197018321776689</c:v>
                </c:pt>
                <c:pt idx="1235">
                  <c:v>0.0197019577613382</c:v>
                </c:pt>
                <c:pt idx="1236">
                  <c:v>0.0197020832555026</c:v>
                </c:pt>
                <c:pt idx="1237">
                  <c:v>0.0197022086601901</c:v>
                </c:pt>
                <c:pt idx="1238">
                  <c:v>0.0197023339754156</c:v>
                </c:pt>
                <c:pt idx="1239">
                  <c:v>0.0197024592011974</c:v>
                </c:pt>
                <c:pt idx="1240">
                  <c:v>0.0197025843375534</c:v>
                </c:pt>
                <c:pt idx="1241">
                  <c:v>0.0197027093845035</c:v>
                </c:pt>
                <c:pt idx="1242">
                  <c:v>0.0197028343420593</c:v>
                </c:pt>
                <c:pt idx="1243">
                  <c:v>0.0197029592102446</c:v>
                </c:pt>
                <c:pt idx="1244">
                  <c:v>0.0197030839890749</c:v>
                </c:pt>
                <c:pt idx="1245">
                  <c:v>0.0197032086785675</c:v>
                </c:pt>
                <c:pt idx="1246">
                  <c:v>0.0197033332787397</c:v>
                </c:pt>
                <c:pt idx="1247">
                  <c:v>0.0197034577896085</c:v>
                </c:pt>
                <c:pt idx="1248">
                  <c:v>0.0197035822111909</c:v>
                </c:pt>
                <c:pt idx="1249">
                  <c:v>0.0197037065435088</c:v>
                </c:pt>
                <c:pt idx="1250">
                  <c:v>0.0197038307865646</c:v>
                </c:pt>
                <c:pt idx="1251">
                  <c:v>0.0197039549403888</c:v>
                </c:pt>
                <c:pt idx="1252">
                  <c:v>0.0197040790049942</c:v>
                </c:pt>
                <c:pt idx="1253">
                  <c:v>0.0197042029803958</c:v>
                </c:pt>
                <c:pt idx="1254">
                  <c:v>0.0197043268666111</c:v>
                </c:pt>
                <c:pt idx="1255">
                  <c:v>0.019704450663655</c:v>
                </c:pt>
                <c:pt idx="1256">
                  <c:v>0.0197045743715451</c:v>
                </c:pt>
                <c:pt idx="1257">
                  <c:v>0.0197046979903073</c:v>
                </c:pt>
                <c:pt idx="1258">
                  <c:v>0.0197048215199365</c:v>
                </c:pt>
                <c:pt idx="1259">
                  <c:v>0.0197049449604444</c:v>
                </c:pt>
                <c:pt idx="1260">
                  <c:v>0.0197050683118731</c:v>
                </c:pt>
                <c:pt idx="1261">
                  <c:v>0.0197051915742255</c:v>
                </c:pt>
                <c:pt idx="1262">
                  <c:v>0.0197053147475166</c:v>
                </c:pt>
                <c:pt idx="1263">
                  <c:v>0.0197054378317629</c:v>
                </c:pt>
                <c:pt idx="1264">
                  <c:v>0.0197055608269774</c:v>
                </c:pt>
                <c:pt idx="1265">
                  <c:v>0.0197056837331755</c:v>
                </c:pt>
                <c:pt idx="1266">
                  <c:v>0.0197058065503724</c:v>
                </c:pt>
                <c:pt idx="1267">
                  <c:v>0.0197059292786217</c:v>
                </c:pt>
                <c:pt idx="1268">
                  <c:v>0.0197060519178201</c:v>
                </c:pt>
                <c:pt idx="1269">
                  <c:v>0.0197061744681031</c:v>
                </c:pt>
                <c:pt idx="1270">
                  <c:v>0.0197062969294353</c:v>
                </c:pt>
                <c:pt idx="1271">
                  <c:v>0.0197064193019131</c:v>
                </c:pt>
                <c:pt idx="1272">
                  <c:v>0.0197065415854156</c:v>
                </c:pt>
                <c:pt idx="1273">
                  <c:v>0.0197066637794583</c:v>
                </c:pt>
                <c:pt idx="1274">
                  <c:v>0.0197067858856222</c:v>
                </c:pt>
                <c:pt idx="1275">
                  <c:v>0.0197069079020281</c:v>
                </c:pt>
                <c:pt idx="1276">
                  <c:v>0.0197070298304015</c:v>
                </c:pt>
                <c:pt idx="1277">
                  <c:v>0.0197071516691534</c:v>
                </c:pt>
                <c:pt idx="1278">
                  <c:v>0.0197072734197951</c:v>
                </c:pt>
                <c:pt idx="1279">
                  <c:v>0.019707395081009</c:v>
                </c:pt>
                <c:pt idx="1280">
                  <c:v>0.0197075166541503</c:v>
                </c:pt>
                <c:pt idx="1281">
                  <c:v>0.019707638138039</c:v>
                </c:pt>
                <c:pt idx="1282">
                  <c:v>0.0197077595328792</c:v>
                </c:pt>
                <c:pt idx="1283">
                  <c:v>0.0197078808394912</c:v>
                </c:pt>
                <c:pt idx="1284">
                  <c:v>0.0197080020570743</c:v>
                </c:pt>
                <c:pt idx="1285">
                  <c:v>0.019708123185921</c:v>
                </c:pt>
                <c:pt idx="1286">
                  <c:v>0.0197082442260472</c:v>
                </c:pt>
                <c:pt idx="1287">
                  <c:v>0.0197083651774513</c:v>
                </c:pt>
                <c:pt idx="1288">
                  <c:v>0.0197084860401496</c:v>
                </c:pt>
                <c:pt idx="1289">
                  <c:v>0.0197086068141516</c:v>
                </c:pt>
                <c:pt idx="1290">
                  <c:v>0.0197087274994785</c:v>
                </c:pt>
                <c:pt idx="1291">
                  <c:v>0.019708848096137</c:v>
                </c:pt>
                <c:pt idx="1292">
                  <c:v>0.0197089686041388</c:v>
                </c:pt>
                <c:pt idx="1293">
                  <c:v>0.0197090890234957</c:v>
                </c:pt>
                <c:pt idx="1294">
                  <c:v>0.0197092093542193</c:v>
                </c:pt>
                <c:pt idx="1295">
                  <c:v>0.0197093295963113</c:v>
                </c:pt>
                <c:pt idx="1296">
                  <c:v>0.0197094497498102</c:v>
                </c:pt>
                <c:pt idx="1297">
                  <c:v>0.019709569814702</c:v>
                </c:pt>
                <c:pt idx="1298">
                  <c:v>0.0197096897910036</c:v>
                </c:pt>
                <c:pt idx="1299">
                  <c:v>0.0197098096787318</c:v>
                </c:pt>
                <c:pt idx="1300">
                  <c:v>0.0197099294778896</c:v>
                </c:pt>
                <c:pt idx="1301">
                  <c:v>0.0197100491884938</c:v>
                </c:pt>
                <c:pt idx="1302">
                  <c:v>0.0197101688105528</c:v>
                </c:pt>
                <c:pt idx="1303">
                  <c:v>0.0197102883440774</c:v>
                </c:pt>
                <c:pt idx="1304">
                  <c:v>0.0197104077890272</c:v>
                </c:pt>
                <c:pt idx="1305">
                  <c:v>0.0197105271455098</c:v>
                </c:pt>
                <c:pt idx="1306">
                  <c:v>0.0197106464134885</c:v>
                </c:pt>
                <c:pt idx="1307">
                  <c:v>0.0197107655929734</c:v>
                </c:pt>
                <c:pt idx="1308">
                  <c:v>0.0197108846839744</c:v>
                </c:pt>
                <c:pt idx="1309">
                  <c:v>0.0197110036865013</c:v>
                </c:pt>
                <c:pt idx="1310">
                  <c:v>0.0197111226005638</c:v>
                </c:pt>
                <c:pt idx="1311">
                  <c:v>0.0197112414261145</c:v>
                </c:pt>
                <c:pt idx="1312">
                  <c:v>0.0197113601632899</c:v>
                </c:pt>
                <c:pt idx="1313">
                  <c:v>0.0197114788120604</c:v>
                </c:pt>
                <c:pt idx="1314">
                  <c:v>0.0197115973723332</c:v>
                </c:pt>
                <c:pt idx="1315">
                  <c:v>0.0197117158442214</c:v>
                </c:pt>
                <c:pt idx="1316">
                  <c:v>0.0197118342277157</c:v>
                </c:pt>
                <c:pt idx="1317">
                  <c:v>0.0197119525227896</c:v>
                </c:pt>
                <c:pt idx="1318">
                  <c:v>0.0197120707294726</c:v>
                </c:pt>
                <c:pt idx="1319">
                  <c:v>0.0197121888477661</c:v>
                </c:pt>
                <c:pt idx="1320">
                  <c:v>0.0197123068777005</c:v>
                </c:pt>
                <c:pt idx="1321">
                  <c:v>0.0197124248192625</c:v>
                </c:pt>
                <c:pt idx="1322">
                  <c:v>0.0197125426724676</c:v>
                </c:pt>
                <c:pt idx="1323">
                  <c:v>0.0197126604373241</c:v>
                </c:pt>
                <c:pt idx="1324">
                  <c:v>0.0197127781138401</c:v>
                </c:pt>
                <c:pt idx="1325">
                  <c:v>0.0197128957020237</c:v>
                </c:pt>
                <c:pt idx="1326">
                  <c:v>0.0197130132018819</c:v>
                </c:pt>
                <c:pt idx="1327">
                  <c:v>0.019713130613423</c:v>
                </c:pt>
                <c:pt idx="1328">
                  <c:v>0.0197132479366497</c:v>
                </c:pt>
                <c:pt idx="1329">
                  <c:v>0.0197133651715792</c:v>
                </c:pt>
                <c:pt idx="1330">
                  <c:v>0.0197134823182319</c:v>
                </c:pt>
                <c:pt idx="1331">
                  <c:v>0.0197135993765788</c:v>
                </c:pt>
                <c:pt idx="1332">
                  <c:v>0.0197137163466486</c:v>
                </c:pt>
                <c:pt idx="1333">
                  <c:v>0.0197138332284462</c:v>
                </c:pt>
                <c:pt idx="1334">
                  <c:v>0.0197139500219787</c:v>
                </c:pt>
                <c:pt idx="1335">
                  <c:v>0.0197140667272525</c:v>
                </c:pt>
                <c:pt idx="1336">
                  <c:v>0.0197141833442743</c:v>
                </c:pt>
                <c:pt idx="1337">
                  <c:v>0.019714299873051</c:v>
                </c:pt>
                <c:pt idx="1338">
                  <c:v>0.0197144163135888</c:v>
                </c:pt>
                <c:pt idx="1339">
                  <c:v>0.0197145326658945</c:v>
                </c:pt>
                <c:pt idx="1340">
                  <c:v>0.0197146489299742</c:v>
                </c:pt>
                <c:pt idx="1341">
                  <c:v>0.0197147651058342</c:v>
                </c:pt>
                <c:pt idx="1342">
                  <c:v>0.0197148811934806</c:v>
                </c:pt>
                <c:pt idx="1343">
                  <c:v>0.0197149971929193</c:v>
                </c:pt>
                <c:pt idx="1344">
                  <c:v>0.0197151131041469</c:v>
                </c:pt>
                <c:pt idx="1345">
                  <c:v>0.0197152289271972</c:v>
                </c:pt>
                <c:pt idx="1346">
                  <c:v>0.0197153446620478</c:v>
                </c:pt>
                <c:pt idx="1347">
                  <c:v>0.0197154603087137</c:v>
                </c:pt>
                <c:pt idx="1348">
                  <c:v>0.0197155758672001</c:v>
                </c:pt>
                <c:pt idx="1349">
                  <c:v>0.0197156913375126</c:v>
                </c:pt>
                <c:pt idx="1350">
                  <c:v>0.0197158067196562</c:v>
                </c:pt>
                <c:pt idx="1351">
                  <c:v>0.0197159220136361</c:v>
                </c:pt>
                <c:pt idx="1352">
                  <c:v>0.0197160372194573</c:v>
                </c:pt>
                <c:pt idx="1353">
                  <c:v>0.0197161523371247</c:v>
                </c:pt>
                <c:pt idx="1354">
                  <c:v>0.019716267366643</c:v>
                </c:pt>
                <c:pt idx="1355">
                  <c:v>0.0197163823080083</c:v>
                </c:pt>
                <c:pt idx="1356">
                  <c:v>0.0197164971612417</c:v>
                </c:pt>
                <c:pt idx="1357">
                  <c:v>0.0197166119263455</c:v>
                </c:pt>
                <c:pt idx="1358">
                  <c:v>0.0197167266033069</c:v>
                </c:pt>
                <c:pt idx="1359">
                  <c:v>0.0197168411921469</c:v>
                </c:pt>
                <c:pt idx="1360">
                  <c:v>0.0197169556928641</c:v>
                </c:pt>
                <c:pt idx="1361">
                  <c:v>0.0197170701054628</c:v>
                </c:pt>
                <c:pt idx="1362">
                  <c:v>0.0197171844299462</c:v>
                </c:pt>
                <c:pt idx="1363">
                  <c:v>0.019717298666319</c:v>
                </c:pt>
                <c:pt idx="1364">
                  <c:v>0.0197174128145841</c:v>
                </c:pt>
                <c:pt idx="1365">
                  <c:v>0.0197175268747457</c:v>
                </c:pt>
                <c:pt idx="1366">
                  <c:v>0.0197176408468063</c:v>
                </c:pt>
                <c:pt idx="1367">
                  <c:v>0.0197177547307701</c:v>
                </c:pt>
                <c:pt idx="1368">
                  <c:v>0.0197178685266405</c:v>
                </c:pt>
                <c:pt idx="1369">
                  <c:v>0.0197179822344326</c:v>
                </c:pt>
                <c:pt idx="1370">
                  <c:v>0.0197180958541253</c:v>
                </c:pt>
                <c:pt idx="1371">
                  <c:v>0.0197182093857333</c:v>
                </c:pt>
                <c:pt idx="1372">
                  <c:v>0.0197183228292439</c:v>
                </c:pt>
                <c:pt idx="1373">
                  <c:v>0.0197184361846896</c:v>
                </c:pt>
                <c:pt idx="1374">
                  <c:v>0.0197185494520586</c:v>
                </c:pt>
                <c:pt idx="1375">
                  <c:v>0.0197186626313731</c:v>
                </c:pt>
                <c:pt idx="1376">
                  <c:v>0.0197187757225763</c:v>
                </c:pt>
                <c:pt idx="1377">
                  <c:v>0.0197188887257305</c:v>
                </c:pt>
                <c:pt idx="1378">
                  <c:v>0.0197190016408164</c:v>
                </c:pt>
                <c:pt idx="1379">
                  <c:v>0.0197191144678369</c:v>
                </c:pt>
                <c:pt idx="1380">
                  <c:v>0.019719227206795</c:v>
                </c:pt>
                <c:pt idx="1381">
                  <c:v>0.0197193398576892</c:v>
                </c:pt>
                <c:pt idx="1382">
                  <c:v>0.0197194524204256</c:v>
                </c:pt>
                <c:pt idx="1383">
                  <c:v>0.0197195648953029</c:v>
                </c:pt>
                <c:pt idx="1384">
                  <c:v>0.0197196772820246</c:v>
                </c:pt>
                <c:pt idx="1385">
                  <c:v>0.0197197895806876</c:v>
                </c:pt>
                <c:pt idx="1386">
                  <c:v>0.0197199017912998</c:v>
                </c:pt>
                <c:pt idx="1387">
                  <c:v>0.0197200139137404</c:v>
                </c:pt>
                <c:pt idx="1388">
                  <c:v>0.0197201259481859</c:v>
                </c:pt>
                <c:pt idx="1389">
                  <c:v>0.0197202378948192</c:v>
                </c:pt>
                <c:pt idx="1390">
                  <c:v>0.0197203497532233</c:v>
                </c:pt>
                <c:pt idx="1391">
                  <c:v>0.0197204615236437</c:v>
                </c:pt>
                <c:pt idx="1392">
                  <c:v>0.019720573206049</c:v>
                </c:pt>
                <c:pt idx="1393">
                  <c:v>0.0197206848002443</c:v>
                </c:pt>
                <c:pt idx="1394">
                  <c:v>0.0197207963064357</c:v>
                </c:pt>
                <c:pt idx="1395">
                  <c:v>0.0197209077246191</c:v>
                </c:pt>
                <c:pt idx="1396">
                  <c:v>0.0197210190547353</c:v>
                </c:pt>
                <c:pt idx="1397">
                  <c:v>0.0197211302968072</c:v>
                </c:pt>
                <c:pt idx="1398">
                  <c:v>0.019721241450836</c:v>
                </c:pt>
                <c:pt idx="1399">
                  <c:v>0.019721352516814</c:v>
                </c:pt>
                <c:pt idx="1400">
                  <c:v>0.0197214634947491</c:v>
                </c:pt>
                <c:pt idx="1401">
                  <c:v>0.0197215743846364</c:v>
                </c:pt>
                <c:pt idx="1402">
                  <c:v>0.0197216851864755</c:v>
                </c:pt>
                <c:pt idx="1403">
                  <c:v>0.0197217959002664</c:v>
                </c:pt>
                <c:pt idx="1404">
                  <c:v>0.0197219065260086</c:v>
                </c:pt>
                <c:pt idx="1405">
                  <c:v>0.0197220170637029</c:v>
                </c:pt>
                <c:pt idx="1406">
                  <c:v>0.0197221275133435</c:v>
                </c:pt>
                <c:pt idx="1407">
                  <c:v>0.0197222378749359</c:v>
                </c:pt>
                <c:pt idx="1408">
                  <c:v>0.0197223481484726</c:v>
                </c:pt>
                <c:pt idx="1409">
                  <c:v>0.0197224583339585</c:v>
                </c:pt>
                <c:pt idx="1410">
                  <c:v>0.0197225684313878</c:v>
                </c:pt>
                <c:pt idx="1411">
                  <c:v>0.0197226784407613</c:v>
                </c:pt>
                <c:pt idx="1412">
                  <c:v>0.0197227883620789</c:v>
                </c:pt>
                <c:pt idx="1413">
                  <c:v>0.0197228981953476</c:v>
                </c:pt>
                <c:pt idx="1414">
                  <c:v>0.0197230079405442</c:v>
                </c:pt>
                <c:pt idx="1415">
                  <c:v>0.0197231175977988</c:v>
                </c:pt>
                <c:pt idx="1416">
                  <c:v>0.0197232271667266</c:v>
                </c:pt>
                <c:pt idx="1417">
                  <c:v>0.0197233366477224</c:v>
                </c:pt>
                <c:pt idx="1418">
                  <c:v>0.0197234460406583</c:v>
                </c:pt>
                <c:pt idx="1419">
                  <c:v>0.0197235553455019</c:v>
                </c:pt>
                <c:pt idx="1420">
                  <c:v>0.0197236645623191</c:v>
                </c:pt>
                <c:pt idx="1421">
                  <c:v>0.0197237736910304</c:v>
                </c:pt>
                <c:pt idx="1422">
                  <c:v>0.0197238827316699</c:v>
                </c:pt>
                <c:pt idx="1423">
                  <c:v>0.0197239916842232</c:v>
                </c:pt>
                <c:pt idx="1424">
                  <c:v>0.0197241005486908</c:v>
                </c:pt>
                <c:pt idx="1425">
                  <c:v>0.0197242093250738</c:v>
                </c:pt>
                <c:pt idx="1426">
                  <c:v>0.019724318013365</c:v>
                </c:pt>
                <c:pt idx="1427">
                  <c:v>0.0197244266135422</c:v>
                </c:pt>
                <c:pt idx="1428">
                  <c:v>0.0197245351256673</c:v>
                </c:pt>
                <c:pt idx="1429">
                  <c:v>0.0197246435496721</c:v>
                </c:pt>
                <c:pt idx="1430">
                  <c:v>0.0197247518855746</c:v>
                </c:pt>
                <c:pt idx="1431">
                  <c:v>0.0197248601333714</c:v>
                </c:pt>
                <c:pt idx="1432">
                  <c:v>0.0197249682930587</c:v>
                </c:pt>
                <c:pt idx="1433">
                  <c:v>0.0197250763646329</c:v>
                </c:pt>
                <c:pt idx="1434">
                  <c:v>0.0197251843480877</c:v>
                </c:pt>
                <c:pt idx="1435">
                  <c:v>0.0197252922434152</c:v>
                </c:pt>
                <c:pt idx="1436">
                  <c:v>0.0197254000506328</c:v>
                </c:pt>
                <c:pt idx="1437">
                  <c:v>0.0197255077697184</c:v>
                </c:pt>
                <c:pt idx="1438">
                  <c:v>0.0197256154006647</c:v>
                </c:pt>
                <c:pt idx="1439">
                  <c:v>0.0197257229434733</c:v>
                </c:pt>
                <c:pt idx="1440">
                  <c:v>0.0197258303981468</c:v>
                </c:pt>
                <c:pt idx="1441">
                  <c:v>0.0197259377646667</c:v>
                </c:pt>
                <c:pt idx="1442">
                  <c:v>0.0197260450430393</c:v>
                </c:pt>
                <c:pt idx="1443">
                  <c:v>0.0197261522332562</c:v>
                </c:pt>
                <c:pt idx="1444">
                  <c:v>0.019726259335308</c:v>
                </c:pt>
                <c:pt idx="1445">
                  <c:v>0.0197263663492036</c:v>
                </c:pt>
                <c:pt idx="1446">
                  <c:v>0.0197264732749189</c:v>
                </c:pt>
                <c:pt idx="1447">
                  <c:v>0.0197265801123419</c:v>
                </c:pt>
                <c:pt idx="1448">
                  <c:v>0.0197266868616968</c:v>
                </c:pt>
                <c:pt idx="1449">
                  <c:v>0.019726793522865</c:v>
                </c:pt>
                <c:pt idx="1450">
                  <c:v>0.0197269000958409</c:v>
                </c:pt>
                <c:pt idx="1451">
                  <c:v>0.019727006580619</c:v>
                </c:pt>
                <c:pt idx="1452">
                  <c:v>0.0197271129771935</c:v>
                </c:pt>
                <c:pt idx="1453">
                  <c:v>0.0197272192855586</c:v>
                </c:pt>
                <c:pt idx="1454">
                  <c:v>0.0197273255057089</c:v>
                </c:pt>
                <c:pt idx="1455">
                  <c:v>0.0197274316376378</c:v>
                </c:pt>
                <c:pt idx="1456">
                  <c:v>0.0197275376813394</c:v>
                </c:pt>
                <c:pt idx="1457">
                  <c:v>0.0197276436368075</c:v>
                </c:pt>
                <c:pt idx="1458">
                  <c:v>0.0197277495040358</c:v>
                </c:pt>
                <c:pt idx="1459">
                  <c:v>0.0197278552830179</c:v>
                </c:pt>
                <c:pt idx="1460">
                  <c:v>0.0197279609737473</c:v>
                </c:pt>
                <c:pt idx="1461">
                  <c:v>0.0197280665762173</c:v>
                </c:pt>
                <c:pt idx="1462">
                  <c:v>0.0197281720904213</c:v>
                </c:pt>
                <c:pt idx="1463">
                  <c:v>0.0197282775163524</c:v>
                </c:pt>
                <c:pt idx="1464">
                  <c:v>0.0197283828540036</c:v>
                </c:pt>
                <c:pt idx="1465">
                  <c:v>0.019728488103368</c:v>
                </c:pt>
                <c:pt idx="1466">
                  <c:v>0.0197285932644385</c:v>
                </c:pt>
                <c:pt idx="1467">
                  <c:v>0.0197286983372076</c:v>
                </c:pt>
                <c:pt idx="1468">
                  <c:v>0.0197288033216682</c:v>
                </c:pt>
                <c:pt idx="1469">
                  <c:v>0.0197289082178128</c:v>
                </c:pt>
                <c:pt idx="1470">
                  <c:v>0.0197290130256338</c:v>
                </c:pt>
                <c:pt idx="1471">
                  <c:v>0.0197291177451235</c:v>
                </c:pt>
                <c:pt idx="1472">
                  <c:v>0.0197292223762743</c:v>
                </c:pt>
                <c:pt idx="1473">
                  <c:v>0.0197293269190782</c:v>
                </c:pt>
                <c:pt idx="1474">
                  <c:v>0.0197294313735273</c:v>
                </c:pt>
                <c:pt idx="1475">
                  <c:v>0.0197295357396135</c:v>
                </c:pt>
                <c:pt idx="1476">
                  <c:v>0.0197296400173262</c:v>
                </c:pt>
                <c:pt idx="1477">
                  <c:v>0.0197297442066644</c:v>
                </c:pt>
                <c:pt idx="1478">
                  <c:v>0.0197298483076095</c:v>
                </c:pt>
                <c:pt idx="1479">
                  <c:v>0.0197299523201643</c:v>
                </c:pt>
                <c:pt idx="1480">
                  <c:v>0.0197300562443114</c:v>
                </c:pt>
                <c:pt idx="1481">
                  <c:v>0.019730160080045</c:v>
                </c:pt>
                <c:pt idx="1482">
                  <c:v>0.0197302638273563</c:v>
                </c:pt>
                <c:pt idx="1483">
                  <c:v>0.0197303674862322</c:v>
                </c:pt>
                <c:pt idx="1484">
                  <c:v>0.0197304710566765</c:v>
                </c:pt>
                <c:pt idx="1485">
                  <c:v>0.0197305745386673</c:v>
                </c:pt>
                <c:pt idx="1486">
                  <c:v>0.0197306779321996</c:v>
                </c:pt>
                <c:pt idx="1487">
                  <c:v>0.0197307812372642</c:v>
                </c:pt>
                <c:pt idx="1488">
                  <c:v>0.0197308844538515</c:v>
                </c:pt>
                <c:pt idx="1489">
                  <c:v>0.0197309875819522</c:v>
                </c:pt>
                <c:pt idx="1490">
                  <c:v>0.0197310906215497</c:v>
                </c:pt>
                <c:pt idx="1491">
                  <c:v>0.0197311935726549</c:v>
                </c:pt>
                <c:pt idx="1492">
                  <c:v>0.0197312964352298</c:v>
                </c:pt>
                <c:pt idx="1493">
                  <c:v>0.0197313992092859</c:v>
                </c:pt>
                <c:pt idx="1494">
                  <c:v>0.0197315018948149</c:v>
                </c:pt>
                <c:pt idx="1495">
                  <c:v>0.0197316044917907</c:v>
                </c:pt>
                <c:pt idx="1496">
                  <c:v>0.0197317070001995</c:v>
                </c:pt>
                <c:pt idx="1497">
                  <c:v>0.0197318094200618</c:v>
                </c:pt>
                <c:pt idx="1498">
                  <c:v>0.0197319117513257</c:v>
                </c:pt>
                <c:pt idx="1499">
                  <c:v>0.0197320139940251</c:v>
                </c:pt>
                <c:pt idx="1500">
                  <c:v>0.019732116148114</c:v>
                </c:pt>
                <c:pt idx="1501">
                  <c:v>0.0197322182135824</c:v>
                </c:pt>
                <c:pt idx="1502">
                  <c:v>0.0197323201904561</c:v>
                </c:pt>
                <c:pt idx="1503">
                  <c:v>0.0197324220786865</c:v>
                </c:pt>
                <c:pt idx="1504">
                  <c:v>0.0197325238782601</c:v>
                </c:pt>
                <c:pt idx="1505">
                  <c:v>0.0197326255889944</c:v>
                </c:pt>
                <c:pt idx="1506">
                  <c:v>0.0197327272114663</c:v>
                </c:pt>
                <c:pt idx="1507">
                  <c:v>0.0197328287451636</c:v>
                </c:pt>
                <c:pt idx="1508">
                  <c:v>0.0197329301899703</c:v>
                </c:pt>
                <c:pt idx="1509">
                  <c:v>0.0197330315461799</c:v>
                </c:pt>
                <c:pt idx="1510">
                  <c:v>0.0197331328136792</c:v>
                </c:pt>
                <c:pt idx="1511">
                  <c:v>0.0197332339924572</c:v>
                </c:pt>
                <c:pt idx="1512">
                  <c:v>0.0197333350825006</c:v>
                </c:pt>
                <c:pt idx="1513">
                  <c:v>0.0197334360838216</c:v>
                </c:pt>
                <c:pt idx="1514">
                  <c:v>0.0197335369963625</c:v>
                </c:pt>
                <c:pt idx="1515">
                  <c:v>0.0197336378201079</c:v>
                </c:pt>
                <c:pt idx="1516">
                  <c:v>0.0197337385550948</c:v>
                </c:pt>
                <c:pt idx="1517">
                  <c:v>0.0197338392012879</c:v>
                </c:pt>
                <c:pt idx="1518">
                  <c:v>0.0197339397586727</c:v>
                </c:pt>
                <c:pt idx="1519">
                  <c:v>0.0197340402272684</c:v>
                </c:pt>
                <c:pt idx="1520">
                  <c:v>0.0197341406069699</c:v>
                </c:pt>
                <c:pt idx="1521">
                  <c:v>0.0197342408978579</c:v>
                </c:pt>
                <c:pt idx="1522">
                  <c:v>0.0197343410999215</c:v>
                </c:pt>
                <c:pt idx="1523">
                  <c:v>0.0197344412130437</c:v>
                </c:pt>
                <c:pt idx="1524">
                  <c:v>0.0197345412373555</c:v>
                </c:pt>
                <c:pt idx="1525">
                  <c:v>0.019734641172693</c:v>
                </c:pt>
                <c:pt idx="1526">
                  <c:v>0.0197347410191573</c:v>
                </c:pt>
                <c:pt idx="1527">
                  <c:v>0.0197348407766973</c:v>
                </c:pt>
                <c:pt idx="1528">
                  <c:v>0.0197349404453008</c:v>
                </c:pt>
                <c:pt idx="1529">
                  <c:v>0.0197350400249984</c:v>
                </c:pt>
                <c:pt idx="1530">
                  <c:v>0.0197351395156383</c:v>
                </c:pt>
                <c:pt idx="1531">
                  <c:v>0.0197352389173447</c:v>
                </c:pt>
                <c:pt idx="1532">
                  <c:v>0.0197353382301111</c:v>
                </c:pt>
                <c:pt idx="1533">
                  <c:v>0.0197354374537664</c:v>
                </c:pt>
                <c:pt idx="1534">
                  <c:v>0.0197355365885114</c:v>
                </c:pt>
                <c:pt idx="1535">
                  <c:v>0.0197356356341645</c:v>
                </c:pt>
                <c:pt idx="1536">
                  <c:v>0.0197357345907681</c:v>
                </c:pt>
                <c:pt idx="1537">
                  <c:v>0.0197358334583077</c:v>
                </c:pt>
                <c:pt idx="1538">
                  <c:v>0.0197359322367688</c:v>
                </c:pt>
                <c:pt idx="1539">
                  <c:v>0.0197360309261368</c:v>
                </c:pt>
                <c:pt idx="1540">
                  <c:v>0.0197361295263969</c:v>
                </c:pt>
                <c:pt idx="1541">
                  <c:v>0.0197362280375343</c:v>
                </c:pt>
                <c:pt idx="1542">
                  <c:v>0.0197363264595339</c:v>
                </c:pt>
                <c:pt idx="1543">
                  <c:v>0.0197364247923809</c:v>
                </c:pt>
                <c:pt idx="1544">
                  <c:v>0.01973652303606</c:v>
                </c:pt>
                <c:pt idx="1545">
                  <c:v>0.019736621190556</c:v>
                </c:pt>
                <c:pt idx="1546">
                  <c:v>0.0197367192558536</c:v>
                </c:pt>
                <c:pt idx="1547">
                  <c:v>0.0197368172319372</c:v>
                </c:pt>
                <c:pt idx="1548">
                  <c:v>0.0197369151187915</c:v>
                </c:pt>
                <c:pt idx="1549">
                  <c:v>0.0197370129164006</c:v>
                </c:pt>
                <c:pt idx="1550">
                  <c:v>0.0197371106247488</c:v>
                </c:pt>
                <c:pt idx="1551">
                  <c:v>0.0197372082438203</c:v>
                </c:pt>
                <c:pt idx="1552">
                  <c:v>0.0197373057735991</c:v>
                </c:pt>
                <c:pt idx="1553">
                  <c:v>0.019737403214069</c:v>
                </c:pt>
                <c:pt idx="1554">
                  <c:v>0.0197375005652143</c:v>
                </c:pt>
                <c:pt idx="1555">
                  <c:v>0.0197375978270183</c:v>
                </c:pt>
                <c:pt idx="1556">
                  <c:v>0.0197376949994647</c:v>
                </c:pt>
                <c:pt idx="1557">
                  <c:v>0.0197377920825371</c:v>
                </c:pt>
                <c:pt idx="1558">
                  <c:v>0.0197378890762189</c:v>
                </c:pt>
                <c:pt idx="1559">
                  <c:v>0.0197379859804934</c:v>
                </c:pt>
                <c:pt idx="1560">
                  <c:v>0.0197380827953439</c:v>
                </c:pt>
                <c:pt idx="1561">
                  <c:v>0.0197381795207534</c:v>
                </c:pt>
                <c:pt idx="1562">
                  <c:v>0.019738276156705</c:v>
                </c:pt>
                <c:pt idx="1563">
                  <c:v>0.0197383727031819</c:v>
                </c:pt>
                <c:pt idx="1564">
                  <c:v>0.0197384691601661</c:v>
                </c:pt>
                <c:pt idx="1565">
                  <c:v>0.0197385655276411</c:v>
                </c:pt>
                <c:pt idx="1566">
                  <c:v>0.0197386618055765</c:v>
                </c:pt>
                <c:pt idx="1567">
                  <c:v>0.0197387579939931</c:v>
                </c:pt>
                <c:pt idx="1568">
                  <c:v>0.0197388540928357</c:v>
                </c:pt>
                <c:pt idx="1569">
                  <c:v>0.0197389501020972</c:v>
                </c:pt>
                <c:pt idx="1570">
                  <c:v>0.0197390460217621</c:v>
                </c:pt>
                <c:pt idx="1571">
                  <c:v>0.0197391418518116</c:v>
                </c:pt>
                <c:pt idx="1572">
                  <c:v>0.0197392375922278</c:v>
                </c:pt>
                <c:pt idx="1573">
                  <c:v>0.0197393332429925</c:v>
                </c:pt>
                <c:pt idx="1574">
                  <c:v>0.0197394288040877</c:v>
                </c:pt>
                <c:pt idx="1575">
                  <c:v>0.0197395242754949</c:v>
                </c:pt>
                <c:pt idx="1576">
                  <c:v>0.0197396196571969</c:v>
                </c:pt>
                <c:pt idx="1577">
                  <c:v>0.0197397149491719</c:v>
                </c:pt>
                <c:pt idx="1578">
                  <c:v>0.0197398101514044</c:v>
                </c:pt>
                <c:pt idx="1579">
                  <c:v>0.0197399052638748</c:v>
                </c:pt>
                <c:pt idx="1580">
                  <c:v>0.0197400002865643</c:v>
                </c:pt>
                <c:pt idx="1581">
                  <c:v>0.0197400952194362</c:v>
                </c:pt>
                <c:pt idx="1582">
                  <c:v>0.0197401900625215</c:v>
                </c:pt>
                <c:pt idx="1583">
                  <c:v>0.0197402848157569</c:v>
                </c:pt>
                <c:pt idx="1584">
                  <c:v>0.0197403794791322</c:v>
                </c:pt>
                <c:pt idx="1585">
                  <c:v>0.0197404740526299</c:v>
                </c:pt>
                <c:pt idx="1586">
                  <c:v>0.0197405685362279</c:v>
                </c:pt>
                <c:pt idx="1587">
                  <c:v>0.0197406629299207</c:v>
                </c:pt>
                <c:pt idx="1588">
                  <c:v>0.0197407572336727</c:v>
                </c:pt>
                <c:pt idx="1589">
                  <c:v>0.0197408514474698</c:v>
                </c:pt>
                <c:pt idx="1590">
                  <c:v>0.0197409455712921</c:v>
                </c:pt>
                <c:pt idx="1591">
                  <c:v>0.0197410396051198</c:v>
                </c:pt>
                <c:pt idx="1592">
                  <c:v>0.0197411335489328</c:v>
                </c:pt>
                <c:pt idx="1593">
                  <c:v>0.0197412274027109</c:v>
                </c:pt>
                <c:pt idx="1594">
                  <c:v>0.0197413211664339</c:v>
                </c:pt>
                <c:pt idx="1595">
                  <c:v>0.0197414148400816</c:v>
                </c:pt>
                <c:pt idx="1596">
                  <c:v>0.0197415084236332</c:v>
                </c:pt>
                <c:pt idx="1597">
                  <c:v>0.0197416019170688</c:v>
                </c:pt>
                <c:pt idx="1598">
                  <c:v>0.019741695320367</c:v>
                </c:pt>
                <c:pt idx="1599">
                  <c:v>0.0197417886335077</c:v>
                </c:pt>
                <c:pt idx="1600">
                  <c:v>0.0197418818564695</c:v>
                </c:pt>
                <c:pt idx="1601">
                  <c:v>0.019741974989231</c:v>
                </c:pt>
                <c:pt idx="1602">
                  <c:v>0.0197420680317723</c:v>
                </c:pt>
                <c:pt idx="1603">
                  <c:v>0.0197421609840718</c:v>
                </c:pt>
                <c:pt idx="1604">
                  <c:v>0.0197422538461087</c:v>
                </c:pt>
                <c:pt idx="1605">
                  <c:v>0.0197423466178608</c:v>
                </c:pt>
                <c:pt idx="1606">
                  <c:v>0.0197424392993736</c:v>
                </c:pt>
                <c:pt idx="1607">
                  <c:v>0.0197425318903836</c:v>
                </c:pt>
                <c:pt idx="1608">
                  <c:v>0.0197426243911942</c:v>
                </c:pt>
                <c:pt idx="1609">
                  <c:v>0.0197427168015821</c:v>
                </c:pt>
                <c:pt idx="1610">
                  <c:v>0.0197428091215983</c:v>
                </c:pt>
                <c:pt idx="1611">
                  <c:v>0.0197429013511823</c:v>
                </c:pt>
                <c:pt idx="1612">
                  <c:v>0.0197429934903457</c:v>
                </c:pt>
                <c:pt idx="1613">
                  <c:v>0.0197430855390381</c:v>
                </c:pt>
                <c:pt idx="1614">
                  <c:v>0.0197431774972553</c:v>
                </c:pt>
                <c:pt idx="1615">
                  <c:v>0.0197432693649603</c:v>
                </c:pt>
                <c:pt idx="1616">
                  <c:v>0.0197433611421436</c:v>
                </c:pt>
                <c:pt idx="1617">
                  <c:v>0.0197434528287785</c:v>
                </c:pt>
                <c:pt idx="1618">
                  <c:v>0.0197435444248416</c:v>
                </c:pt>
                <c:pt idx="1619">
                  <c:v>0.0197436359303103</c:v>
                </c:pt>
                <c:pt idx="1620">
                  <c:v>0.0197437273451749</c:v>
                </c:pt>
                <c:pt idx="1621">
                  <c:v>0.0197438186693736</c:v>
                </c:pt>
                <c:pt idx="1622">
                  <c:v>0.0197439099029259</c:v>
                </c:pt>
                <c:pt idx="1623">
                  <c:v>0.0197440010457882</c:v>
                </c:pt>
                <c:pt idx="1624">
                  <c:v>0.0197440920979353</c:v>
                </c:pt>
                <c:pt idx="1625">
                  <c:v>0.0197441830593601</c:v>
                </c:pt>
                <c:pt idx="1626">
                  <c:v>0.0197442739300229</c:v>
                </c:pt>
                <c:pt idx="1627">
                  <c:v>0.0197443647099053</c:v>
                </c:pt>
                <c:pt idx="1628">
                  <c:v>0.0197444553989839</c:v>
                </c:pt>
                <c:pt idx="1629">
                  <c:v>0.0197445459972346</c:v>
                </c:pt>
                <c:pt idx="1630">
                  <c:v>0.0197446365046336</c:v>
                </c:pt>
                <c:pt idx="1631">
                  <c:v>0.019744726921157</c:v>
                </c:pt>
                <c:pt idx="1632">
                  <c:v>0.0197448172467805</c:v>
                </c:pt>
                <c:pt idx="1633">
                  <c:v>0.0197449074814799</c:v>
                </c:pt>
                <c:pt idx="1634">
                  <c:v>0.019744997625224</c:v>
                </c:pt>
                <c:pt idx="1635">
                  <c:v>0.0197450876780021</c:v>
                </c:pt>
                <c:pt idx="1636">
                  <c:v>0.0197451776397831</c:v>
                </c:pt>
                <c:pt idx="1637">
                  <c:v>0.0197452675105492</c:v>
                </c:pt>
                <c:pt idx="1638">
                  <c:v>0.0197453572902543</c:v>
                </c:pt>
                <c:pt idx="1639">
                  <c:v>0.019745446978895</c:v>
                </c:pt>
                <c:pt idx="1640">
                  <c:v>0.0197455365764466</c:v>
                </c:pt>
                <c:pt idx="1641">
                  <c:v>0.0197456260828694</c:v>
                </c:pt>
                <c:pt idx="1642">
                  <c:v>0.0197457154981378</c:v>
                </c:pt>
                <c:pt idx="1643">
                  <c:v>0.0197458048222498</c:v>
                </c:pt>
                <c:pt idx="1644">
                  <c:v>0.0197458940551486</c:v>
                </c:pt>
                <c:pt idx="1645">
                  <c:v>0.0197459831968413</c:v>
                </c:pt>
                <c:pt idx="1646">
                  <c:v>0.0197460722472774</c:v>
                </c:pt>
                <c:pt idx="1647">
                  <c:v>0.0197461612064395</c:v>
                </c:pt>
                <c:pt idx="1648">
                  <c:v>0.019746250074302</c:v>
                </c:pt>
                <c:pt idx="1649">
                  <c:v>0.0197463388508391</c:v>
                </c:pt>
                <c:pt idx="1650">
                  <c:v>0.0197464275360247</c:v>
                </c:pt>
                <c:pt idx="1651">
                  <c:v>0.0197465161298327</c:v>
                </c:pt>
                <c:pt idx="1652">
                  <c:v>0.0197466046322371</c:v>
                </c:pt>
                <c:pt idx="1653">
                  <c:v>0.0197466930432115</c:v>
                </c:pt>
                <c:pt idx="1654">
                  <c:v>0.0197467813627297</c:v>
                </c:pt>
                <c:pt idx="1655">
                  <c:v>0.019746869590765</c:v>
                </c:pt>
                <c:pt idx="1656">
                  <c:v>0.0197469577272908</c:v>
                </c:pt>
                <c:pt idx="1657">
                  <c:v>0.0197470457722806</c:v>
                </c:pt>
                <c:pt idx="1658">
                  <c:v>0.0197471337257101</c:v>
                </c:pt>
                <c:pt idx="1659">
                  <c:v>0.0197472215875473</c:v>
                </c:pt>
                <c:pt idx="1660">
                  <c:v>0.0197473093577649</c:v>
                </c:pt>
                <c:pt idx="1661">
                  <c:v>0.0197473970363439</c:v>
                </c:pt>
                <c:pt idx="1662">
                  <c:v>0.0197474846232471</c:v>
                </c:pt>
                <c:pt idx="1663">
                  <c:v>0.019747572118457</c:v>
                </c:pt>
                <c:pt idx="1664">
                  <c:v>0.0197476595219384</c:v>
                </c:pt>
                <c:pt idx="1665">
                  <c:v>0.0197477468336668</c:v>
                </c:pt>
                <c:pt idx="1666">
                  <c:v>0.019747834053612</c:v>
                </c:pt>
                <c:pt idx="1667">
                  <c:v>0.0197479211817512</c:v>
                </c:pt>
                <c:pt idx="1668">
                  <c:v>0.0197480082180559</c:v>
                </c:pt>
                <c:pt idx="1669">
                  <c:v>0.0197480951624941</c:v>
                </c:pt>
                <c:pt idx="1670">
                  <c:v>0.0197481820150387</c:v>
                </c:pt>
                <c:pt idx="1671">
                  <c:v>0.0197482687756647</c:v>
                </c:pt>
                <c:pt idx="1672">
                  <c:v>0.019748355444342</c:v>
                </c:pt>
                <c:pt idx="1673">
                  <c:v>0.0197484420210424</c:v>
                </c:pt>
                <c:pt idx="1674">
                  <c:v>0.019748528505683</c:v>
                </c:pt>
                <c:pt idx="1675">
                  <c:v>0.0197486148983418</c:v>
                </c:pt>
                <c:pt idx="1676">
                  <c:v>0.0197487011989974</c:v>
                </c:pt>
                <c:pt idx="1677">
                  <c:v>0.0197487874075061</c:v>
                </c:pt>
                <c:pt idx="1678">
                  <c:v>0.0197488735238155</c:v>
                </c:pt>
                <c:pt idx="1679">
                  <c:v>0.0197489595480526</c:v>
                </c:pt>
                <c:pt idx="1680">
                  <c:v>0.019749045480191</c:v>
                </c:pt>
                <c:pt idx="1681">
                  <c:v>0.0197491313200471</c:v>
                </c:pt>
                <c:pt idx="1682">
                  <c:v>0.0197492170676608</c:v>
                </c:pt>
                <c:pt idx="1683">
                  <c:v>0.0197493027230117</c:v>
                </c:pt>
                <c:pt idx="1684">
                  <c:v>0.0197493882860672</c:v>
                </c:pt>
                <c:pt idx="1685">
                  <c:v>0.0197494737568007</c:v>
                </c:pt>
                <c:pt idx="1686">
                  <c:v>0.0197495591351742</c:v>
                </c:pt>
                <c:pt idx="1687">
                  <c:v>0.0197496444211661</c:v>
                </c:pt>
                <c:pt idx="1688">
                  <c:v>0.019749729614744</c:v>
                </c:pt>
                <c:pt idx="1689">
                  <c:v>0.01974981471588</c:v>
                </c:pt>
                <c:pt idx="1690">
                  <c:v>0.0197498997245372</c:v>
                </c:pt>
                <c:pt idx="1691">
                  <c:v>0.0197499846406925</c:v>
                </c:pt>
                <c:pt idx="1692">
                  <c:v>0.0197500694643131</c:v>
                </c:pt>
                <c:pt idx="1693">
                  <c:v>0.0197501541953686</c:v>
                </c:pt>
                <c:pt idx="1694">
                  <c:v>0.0197502388340114</c:v>
                </c:pt>
                <c:pt idx="1695">
                  <c:v>0.0197503233796623</c:v>
                </c:pt>
                <c:pt idx="1696">
                  <c:v>0.0197504078328394</c:v>
                </c:pt>
                <c:pt idx="1697">
                  <c:v>0.019750492193329</c:v>
                </c:pt>
                <c:pt idx="1698">
                  <c:v>0.0197505764610998</c:v>
                </c:pt>
                <c:pt idx="1699">
                  <c:v>0.0197506606361214</c:v>
                </c:pt>
                <c:pt idx="1700">
                  <c:v>0.019750744718362</c:v>
                </c:pt>
                <c:pt idx="1701">
                  <c:v>0.0197508287077909</c:v>
                </c:pt>
                <c:pt idx="1702">
                  <c:v>0.0197509126043768</c:v>
                </c:pt>
                <c:pt idx="1703">
                  <c:v>0.0197509964080876</c:v>
                </c:pt>
                <c:pt idx="1704">
                  <c:v>0.0197510801188978</c:v>
                </c:pt>
                <c:pt idx="1705">
                  <c:v>0.0197511637367602</c:v>
                </c:pt>
                <c:pt idx="1706">
                  <c:v>0.0197512472616579</c:v>
                </c:pt>
                <c:pt idx="1707">
                  <c:v>0.0197513306935543</c:v>
                </c:pt>
                <c:pt idx="1708">
                  <c:v>0.0197514140324237</c:v>
                </c:pt>
                <c:pt idx="1709">
                  <c:v>0.0197514972782155</c:v>
                </c:pt>
                <c:pt idx="1710">
                  <c:v>0.0197515804309228</c:v>
                </c:pt>
                <c:pt idx="1711">
                  <c:v>0.0197516634904939</c:v>
                </c:pt>
                <c:pt idx="1712">
                  <c:v>0.019751746456903</c:v>
                </c:pt>
                <c:pt idx="1713">
                  <c:v>0.0197518293301175</c:v>
                </c:pt>
                <c:pt idx="1714">
                  <c:v>0.0197519121101052</c:v>
                </c:pt>
                <c:pt idx="1715">
                  <c:v>0.019751994796833</c:v>
                </c:pt>
                <c:pt idx="1716">
                  <c:v>0.0197520773902488</c:v>
                </c:pt>
                <c:pt idx="1717">
                  <c:v>0.019752159890358</c:v>
                </c:pt>
                <c:pt idx="1718">
                  <c:v>0.0197522422971299</c:v>
                </c:pt>
                <c:pt idx="1719">
                  <c:v>0.0197523246104901</c:v>
                </c:pt>
                <c:pt idx="1720">
                  <c:v>0.0197524068304256</c:v>
                </c:pt>
                <c:pt idx="1721">
                  <c:v>0.0197524889569033</c:v>
                </c:pt>
                <c:pt idx="1722">
                  <c:v>0.0197525709898896</c:v>
                </c:pt>
                <c:pt idx="1723">
                  <c:v>0.0197526529293511</c:v>
                </c:pt>
                <c:pt idx="1724">
                  <c:v>0.0197527347752542</c:v>
                </c:pt>
                <c:pt idx="1725">
                  <c:v>0.0197528165275653</c:v>
                </c:pt>
                <c:pt idx="1726">
                  <c:v>0.0197528981862504</c:v>
                </c:pt>
                <c:pt idx="1727">
                  <c:v>0.0197529797512756</c:v>
                </c:pt>
                <c:pt idx="1728">
                  <c:v>0.019753061222607</c:v>
                </c:pt>
                <c:pt idx="1729">
                  <c:v>0.0197531426002104</c:v>
                </c:pt>
                <c:pt idx="1730">
                  <c:v>0.0197532238840516</c:v>
                </c:pt>
                <c:pt idx="1731">
                  <c:v>0.0197533050740962</c:v>
                </c:pt>
                <c:pt idx="1732">
                  <c:v>0.0197533861703099</c:v>
                </c:pt>
                <c:pt idx="1733">
                  <c:v>0.019753467172658</c:v>
                </c:pt>
                <c:pt idx="1734">
                  <c:v>0.0197535480811059</c:v>
                </c:pt>
                <c:pt idx="1735">
                  <c:v>0.019753628895619</c:v>
                </c:pt>
                <c:pt idx="1736">
                  <c:v>0.0197537096161622</c:v>
                </c:pt>
                <c:pt idx="1737">
                  <c:v>0.0197537902427007</c:v>
                </c:pt>
                <c:pt idx="1738">
                  <c:v>0.0197538707751994</c:v>
                </c:pt>
                <c:pt idx="1739">
                  <c:v>0.0197539512136232</c:v>
                </c:pt>
                <c:pt idx="1740">
                  <c:v>0.0197540315579366</c:v>
                </c:pt>
                <c:pt idx="1741">
                  <c:v>0.0197541118081045</c:v>
                </c:pt>
                <c:pt idx="1742">
                  <c:v>0.0197541919640912</c:v>
                </c:pt>
                <c:pt idx="1743">
                  <c:v>0.0197542720258613</c:v>
                </c:pt>
                <c:pt idx="1744">
                  <c:v>0.0197543519933789</c:v>
                </c:pt>
                <c:pt idx="1745">
                  <c:v>0.0197544318666084</c:v>
                </c:pt>
                <c:pt idx="1746">
                  <c:v>0.0197545116455138</c:v>
                </c:pt>
                <c:pt idx="1747">
                  <c:v>0.019754591330059</c:v>
                </c:pt>
                <c:pt idx="1748">
                  <c:v>0.0197546709202081</c:v>
                </c:pt>
                <c:pt idx="1749">
                  <c:v>0.0197547504159247</c:v>
                </c:pt>
                <c:pt idx="1750">
                  <c:v>0.0197548298171726</c:v>
                </c:pt>
                <c:pt idx="1751">
                  <c:v>0.0197549091239153</c:v>
                </c:pt>
                <c:pt idx="1752">
                  <c:v>0.0197549883361163</c:v>
                </c:pt>
                <c:pt idx="1753">
                  <c:v>0.019755067453739</c:v>
                </c:pt>
                <c:pt idx="1754">
                  <c:v>0.0197551464767465</c:v>
                </c:pt>
                <c:pt idx="1755">
                  <c:v>0.0197552254051022</c:v>
                </c:pt>
                <c:pt idx="1756">
                  <c:v>0.0197553042387689</c:v>
                </c:pt>
                <c:pt idx="1757">
                  <c:v>0.0197553829777097</c:v>
                </c:pt>
                <c:pt idx="1758">
                  <c:v>0.0197554616218874</c:v>
                </c:pt>
                <c:pt idx="1759">
                  <c:v>0.0197555401712647</c:v>
                </c:pt>
                <c:pt idx="1760">
                  <c:v>0.0197556186258042</c:v>
                </c:pt>
                <c:pt idx="1761">
                  <c:v>0.0197556969854685</c:v>
                </c:pt>
                <c:pt idx="1762">
                  <c:v>0.0197557752502209</c:v>
                </c:pt>
                <c:pt idx="1763">
                  <c:v>0.019755853420021</c:v>
                </c:pt>
                <c:pt idx="1764">
                  <c:v>0.0197559314948337</c:v>
                </c:pt>
                <c:pt idx="1765">
                  <c:v>0.0197560094746202</c:v>
                </c:pt>
                <c:pt idx="1766">
                  <c:v>0.0197560873593425</c:v>
                </c:pt>
                <c:pt idx="1767">
                  <c:v>0.0197561651489625</c:v>
                </c:pt>
                <c:pt idx="1768">
                  <c:v>0.0197562428434419</c:v>
                </c:pt>
                <c:pt idx="1769">
                  <c:v>0.0197563204427426</c:v>
                </c:pt>
                <c:pt idx="1770">
                  <c:v>0.0197563979468259</c:v>
                </c:pt>
                <c:pt idx="1771">
                  <c:v>0.0197564753556533</c:v>
                </c:pt>
                <c:pt idx="1772">
                  <c:v>0.0197565526691863</c:v>
                </c:pt>
                <c:pt idx="1773">
                  <c:v>0.0197566298873861</c:v>
                </c:pt>
                <c:pt idx="1774">
                  <c:v>0.0197567070102138</c:v>
                </c:pt>
                <c:pt idx="1775">
                  <c:v>0.0197567840376305</c:v>
                </c:pt>
                <c:pt idx="1776">
                  <c:v>0.0197568609695972</c:v>
                </c:pt>
                <c:pt idx="1777">
                  <c:v>0.0197569378060746</c:v>
                </c:pt>
                <c:pt idx="1778">
                  <c:v>0.0197570145470235</c:v>
                </c:pt>
                <c:pt idx="1779">
                  <c:v>0.0197570911923835</c:v>
                </c:pt>
                <c:pt idx="1780">
                  <c:v>0.019757167742178</c:v>
                </c:pt>
                <c:pt idx="1781">
                  <c:v>0.0197572441963042</c:v>
                </c:pt>
                <c:pt idx="1782">
                  <c:v>0.0197573205547446</c:v>
                </c:pt>
                <c:pt idx="1783">
                  <c:v>0.019757396817458</c:v>
                </c:pt>
                <c:pt idx="1784">
                  <c:v>0.019757472984404</c:v>
                </c:pt>
                <c:pt idx="1785">
                  <c:v>0.0197575490555457</c:v>
                </c:pt>
                <c:pt idx="1786">
                  <c:v>0.0197576250308401</c:v>
                </c:pt>
                <c:pt idx="1787">
                  <c:v>0.0197577009102471</c:v>
                </c:pt>
                <c:pt idx="1788">
                  <c:v>0.0197577766937273</c:v>
                </c:pt>
                <c:pt idx="1789">
                  <c:v>0.01975785238124</c:v>
                </c:pt>
                <c:pt idx="1790">
                  <c:v>0.019757927972745</c:v>
                </c:pt>
                <c:pt idx="1791">
                  <c:v>0.0197580034682004</c:v>
                </c:pt>
                <c:pt idx="1792">
                  <c:v>0.0197580788675667</c:v>
                </c:pt>
                <c:pt idx="1793">
                  <c:v>0.019758154170804</c:v>
                </c:pt>
                <c:pt idx="1794">
                  <c:v>0.0197582293778672</c:v>
                </c:pt>
                <c:pt idx="1795">
                  <c:v>0.0197583044887194</c:v>
                </c:pt>
                <c:pt idx="1796">
                  <c:v>0.0197583795033179</c:v>
                </c:pt>
                <c:pt idx="1797">
                  <c:v>0.0197584544216216</c:v>
                </c:pt>
                <c:pt idx="1798">
                  <c:v>0.0197585292435898</c:v>
                </c:pt>
                <c:pt idx="1799">
                  <c:v>0.0197586039691793</c:v>
                </c:pt>
                <c:pt idx="1800">
                  <c:v>0.0197586785983484</c:v>
                </c:pt>
                <c:pt idx="1801">
                  <c:v>0.0197587531310573</c:v>
                </c:pt>
                <c:pt idx="1802">
                  <c:v>0.0197588275672632</c:v>
                </c:pt>
                <c:pt idx="1803">
                  <c:v>0.0197589019069241</c:v>
                </c:pt>
                <c:pt idx="1804">
                  <c:v>0.0197589761499986</c:v>
                </c:pt>
                <c:pt idx="1805">
                  <c:v>0.019759050296443</c:v>
                </c:pt>
                <c:pt idx="1806">
                  <c:v>0.0197591243462166</c:v>
                </c:pt>
                <c:pt idx="1807">
                  <c:v>0.0197591982992768</c:v>
                </c:pt>
                <c:pt idx="1808">
                  <c:v>0.01975927215558</c:v>
                </c:pt>
                <c:pt idx="1809">
                  <c:v>0.0197593459150848</c:v>
                </c:pt>
                <c:pt idx="1810">
                  <c:v>0.0197594195777482</c:v>
                </c:pt>
                <c:pt idx="1811">
                  <c:v>0.0197594931435279</c:v>
                </c:pt>
                <c:pt idx="1812">
                  <c:v>0.0197595666123799</c:v>
                </c:pt>
                <c:pt idx="1813">
                  <c:v>0.0197596399842611</c:v>
                </c:pt>
                <c:pt idx="1814">
                  <c:v>0.0197597132591297</c:v>
                </c:pt>
                <c:pt idx="1815">
                  <c:v>0.0197597864369418</c:v>
                </c:pt>
                <c:pt idx="1816">
                  <c:v>0.0197598595176541</c:v>
                </c:pt>
                <c:pt idx="1817">
                  <c:v>0.0197599325012238</c:v>
                </c:pt>
                <c:pt idx="1818">
                  <c:v>0.019760005387606</c:v>
                </c:pt>
                <c:pt idx="1819">
                  <c:v>0.0197600781767571</c:v>
                </c:pt>
                <c:pt idx="1820">
                  <c:v>0.0197601508686348</c:v>
                </c:pt>
                <c:pt idx="1821">
                  <c:v>0.0197602234631951</c:v>
                </c:pt>
                <c:pt idx="1822">
                  <c:v>0.0197602959603927</c:v>
                </c:pt>
                <c:pt idx="1823">
                  <c:v>0.0197603683601841</c:v>
                </c:pt>
                <c:pt idx="1824">
                  <c:v>0.0197604406625414</c:v>
                </c:pt>
                <c:pt idx="1825">
                  <c:v>0.0197605128673866</c:v>
                </c:pt>
                <c:pt idx="1826">
                  <c:v>0.0197605849746883</c:v>
                </c:pt>
                <c:pt idx="1827">
                  <c:v>0.0197606569844025</c:v>
                </c:pt>
                <c:pt idx="1828">
                  <c:v>0.0197607288964984</c:v>
                </c:pt>
                <c:pt idx="1829">
                  <c:v>0.0197608007109215</c:v>
                </c:pt>
                <c:pt idx="1830">
                  <c:v>0.0197608724276268</c:v>
                </c:pt>
                <c:pt idx="1831">
                  <c:v>0.0197609440465696</c:v>
                </c:pt>
                <c:pt idx="1832">
                  <c:v>0.0197610155677047</c:v>
                </c:pt>
                <c:pt idx="1833">
                  <c:v>0.019761086990987</c:v>
                </c:pt>
                <c:pt idx="1834">
                  <c:v>0.0197611583163728</c:v>
                </c:pt>
                <c:pt idx="1835">
                  <c:v>0.0197612295438118</c:v>
                </c:pt>
                <c:pt idx="1836">
                  <c:v>0.0197613006733117</c:v>
                </c:pt>
                <c:pt idx="1837">
                  <c:v>0.0197613717046808</c:v>
                </c:pt>
                <c:pt idx="1838">
                  <c:v>0.0197614426380194</c:v>
                </c:pt>
                <c:pt idx="1839">
                  <c:v>0.0197615134732311</c:v>
                </c:pt>
                <c:pt idx="1840">
                  <c:v>0.0197615842102694</c:v>
                </c:pt>
                <c:pt idx="1841">
                  <c:v>0.0197616548490885</c:v>
                </c:pt>
                <c:pt idx="1842">
                  <c:v>0.0197617253896454</c:v>
                </c:pt>
                <c:pt idx="1843">
                  <c:v>0.0197617958318939</c:v>
                </c:pt>
                <c:pt idx="1844">
                  <c:v>0.0197618661757816</c:v>
                </c:pt>
                <c:pt idx="1845">
                  <c:v>0.0197619364212682</c:v>
                </c:pt>
                <c:pt idx="1846">
                  <c:v>0.019762006568305</c:v>
                </c:pt>
                <c:pt idx="1847">
                  <c:v>0.0197620766168492</c:v>
                </c:pt>
                <c:pt idx="1848">
                  <c:v>0.0197621465668428</c:v>
                </c:pt>
                <c:pt idx="1849">
                  <c:v>0.01976221641825</c:v>
                </c:pt>
                <c:pt idx="1850">
                  <c:v>0.0197622861710233</c:v>
                </c:pt>
                <c:pt idx="1851">
                  <c:v>0.0197623558251093</c:v>
                </c:pt>
                <c:pt idx="1852">
                  <c:v>0.0197624253804607</c:v>
                </c:pt>
                <c:pt idx="1853">
                  <c:v>0.0197624948370364</c:v>
                </c:pt>
                <c:pt idx="1854">
                  <c:v>0.019762564194786</c:v>
                </c:pt>
                <c:pt idx="1855">
                  <c:v>0.0197626334536653</c:v>
                </c:pt>
                <c:pt idx="1856">
                  <c:v>0.01976270261362</c:v>
                </c:pt>
                <c:pt idx="1857">
                  <c:v>0.0197627716746019</c:v>
                </c:pt>
                <c:pt idx="1858">
                  <c:v>0.0197628406365702</c:v>
                </c:pt>
                <c:pt idx="1859">
                  <c:v>0.0197629094994736</c:v>
                </c:pt>
                <c:pt idx="1860">
                  <c:v>0.0197629782632641</c:v>
                </c:pt>
                <c:pt idx="1861">
                  <c:v>0.0197630469278931</c:v>
                </c:pt>
                <c:pt idx="1862">
                  <c:v>0.0197631154933169</c:v>
                </c:pt>
                <c:pt idx="1863">
                  <c:v>0.0197631839594785</c:v>
                </c:pt>
                <c:pt idx="1864">
                  <c:v>0.0197632523263386</c:v>
                </c:pt>
                <c:pt idx="1865">
                  <c:v>0.0197633205938289</c:v>
                </c:pt>
                <c:pt idx="1866">
                  <c:v>0.0197633887619308</c:v>
                </c:pt>
                <c:pt idx="1867">
                  <c:v>0.0197634568305731</c:v>
                </c:pt>
                <c:pt idx="1868">
                  <c:v>0.0197635247997145</c:v>
                </c:pt>
                <c:pt idx="1869">
                  <c:v>0.0197635926693052</c:v>
                </c:pt>
                <c:pt idx="1870">
                  <c:v>0.0197636604392962</c:v>
                </c:pt>
                <c:pt idx="1871">
                  <c:v>0.0197637281096378</c:v>
                </c:pt>
                <c:pt idx="1872">
                  <c:v>0.0197637956802798</c:v>
                </c:pt>
                <c:pt idx="1873">
                  <c:v>0.0197638631511753</c:v>
                </c:pt>
                <c:pt idx="1874">
                  <c:v>0.0197639305222722</c:v>
                </c:pt>
                <c:pt idx="1875">
                  <c:v>0.0197639977935148</c:v>
                </c:pt>
                <c:pt idx="1876">
                  <c:v>0.0197640649648735</c:v>
                </c:pt>
                <c:pt idx="1877">
                  <c:v>0.0197641320362781</c:v>
                </c:pt>
                <c:pt idx="1878">
                  <c:v>0.0197641990076778</c:v>
                </c:pt>
                <c:pt idx="1879">
                  <c:v>0.019764265879045</c:v>
                </c:pt>
                <c:pt idx="1880">
                  <c:v>0.0197643326503068</c:v>
                </c:pt>
                <c:pt idx="1881">
                  <c:v>0.0197643993214263</c:v>
                </c:pt>
                <c:pt idx="1882">
                  <c:v>0.0197644658923351</c:v>
                </c:pt>
                <c:pt idx="1883">
                  <c:v>0.0197645323630006</c:v>
                </c:pt>
                <c:pt idx="1884">
                  <c:v>0.019764598733366</c:v>
                </c:pt>
                <c:pt idx="1885">
                  <c:v>0.0197646650033805</c:v>
                </c:pt>
                <c:pt idx="1886">
                  <c:v>0.0197647311729931</c:v>
                </c:pt>
                <c:pt idx="1887">
                  <c:v>0.0197647972421528</c:v>
                </c:pt>
                <c:pt idx="1888">
                  <c:v>0.0197648632108085</c:v>
                </c:pt>
                <c:pt idx="1889">
                  <c:v>0.0197649290789088</c:v>
                </c:pt>
                <c:pt idx="1890">
                  <c:v>0.0197649948464024</c:v>
                </c:pt>
                <c:pt idx="1891">
                  <c:v>0.0197650605132462</c:v>
                </c:pt>
                <c:pt idx="1892">
                  <c:v>0.0197651260793634</c:v>
                </c:pt>
                <c:pt idx="1893">
                  <c:v>0.0197651915447275</c:v>
                </c:pt>
                <c:pt idx="1894">
                  <c:v>0.0197652569092818</c:v>
                </c:pt>
                <c:pt idx="1895">
                  <c:v>0.0197653221729643</c:v>
                </c:pt>
                <c:pt idx="1896">
                  <c:v>0.019765387335732</c:v>
                </c:pt>
                <c:pt idx="1897">
                  <c:v>0.01976545239753</c:v>
                </c:pt>
                <c:pt idx="1898">
                  <c:v>0.0197655173583068</c:v>
                </c:pt>
                <c:pt idx="1899">
                  <c:v>0.0197655822180096</c:v>
                </c:pt>
                <c:pt idx="1900">
                  <c:v>0.0197656469765858</c:v>
                </c:pt>
                <c:pt idx="1901">
                  <c:v>0.019765711633983</c:v>
                </c:pt>
                <c:pt idx="1902">
                  <c:v>0.0197657761901566</c:v>
                </c:pt>
                <c:pt idx="1903">
                  <c:v>0.0197658406450409</c:v>
                </c:pt>
                <c:pt idx="1904">
                  <c:v>0.0197659049986398</c:v>
                </c:pt>
                <c:pt idx="1905">
                  <c:v>0.0197659692508188</c:v>
                </c:pt>
                <c:pt idx="1906">
                  <c:v>0.0197660334016894</c:v>
                </c:pt>
                <c:pt idx="1907">
                  <c:v>0.0197660974502786</c:v>
                </c:pt>
                <c:pt idx="1908">
                  <c:v>0.019766161397953</c:v>
                </c:pt>
                <c:pt idx="1909">
                  <c:v>0.0197662252443542</c:v>
                </c:pt>
                <c:pt idx="1910">
                  <c:v>0.0197662889887523</c:v>
                </c:pt>
                <c:pt idx="1911">
                  <c:v>0.0197663526314391</c:v>
                </c:pt>
                <c:pt idx="1912">
                  <c:v>0.0197664161723606</c:v>
                </c:pt>
                <c:pt idx="1913">
                  <c:v>0.0197664796114631</c:v>
                </c:pt>
                <c:pt idx="1914">
                  <c:v>0.0197665429486924</c:v>
                </c:pt>
                <c:pt idx="1915">
                  <c:v>0.0197666061839943</c:v>
                </c:pt>
                <c:pt idx="1916">
                  <c:v>0.0197666693173147</c:v>
                </c:pt>
                <c:pt idx="1917">
                  <c:v>0.0197667323485991</c:v>
                </c:pt>
                <c:pt idx="1918">
                  <c:v>0.019766795277793</c:v>
                </c:pt>
                <c:pt idx="1919">
                  <c:v>0.0197668581048418</c:v>
                </c:pt>
                <c:pt idx="1920">
                  <c:v>0.0197669208296908</c:v>
                </c:pt>
                <c:pt idx="1921">
                  <c:v>0.0197669834522852</c:v>
                </c:pt>
                <c:pt idx="1922">
                  <c:v>0.01976704597257</c:v>
                </c:pt>
                <c:pt idx="1923">
                  <c:v>0.0197671083904902</c:v>
                </c:pt>
                <c:pt idx="1924">
                  <c:v>0.0197671707059907</c:v>
                </c:pt>
                <c:pt idx="1925">
                  <c:v>0.0197672329190161</c:v>
                </c:pt>
                <c:pt idx="1926">
                  <c:v>0.019767295029511</c:v>
                </c:pt>
                <c:pt idx="1927">
                  <c:v>0.01976735703742</c:v>
                </c:pt>
                <c:pt idx="1928">
                  <c:v>0.0197674189426875</c:v>
                </c:pt>
                <c:pt idx="1929">
                  <c:v>0.0197674807452578</c:v>
                </c:pt>
                <c:pt idx="1930">
                  <c:v>0.0197675424450748</c:v>
                </c:pt>
                <c:pt idx="1931">
                  <c:v>0.0197676040420828</c:v>
                </c:pt>
                <c:pt idx="1932">
                  <c:v>0.0197676655362259</c:v>
                </c:pt>
                <c:pt idx="1933">
                  <c:v>0.0197677269274474</c:v>
                </c:pt>
                <c:pt idx="1934">
                  <c:v>0.0197677882156918</c:v>
                </c:pt>
                <c:pt idx="1935">
                  <c:v>0.0197678494009018</c:v>
                </c:pt>
                <c:pt idx="1936">
                  <c:v>0.0197679104830219</c:v>
                </c:pt>
                <c:pt idx="1937">
                  <c:v>0.0197679714619944</c:v>
                </c:pt>
                <c:pt idx="1938">
                  <c:v>0.019768032337763</c:v>
                </c:pt>
                <c:pt idx="1939">
                  <c:v>0.0197680931102731</c:v>
                </c:pt>
                <c:pt idx="1940">
                  <c:v>0.0197681537794636</c:v>
                </c:pt>
                <c:pt idx="1941">
                  <c:v>0.0197682143452793</c:v>
                </c:pt>
                <c:pt idx="1942">
                  <c:v>0.0197682748076631</c:v>
                </c:pt>
                <c:pt idx="1943">
                  <c:v>0.01976833516656</c:v>
                </c:pt>
                <c:pt idx="1944">
                  <c:v>0.0197683954218989</c:v>
                </c:pt>
                <c:pt idx="1945">
                  <c:v>0.0197684555736558</c:v>
                </c:pt>
                <c:pt idx="1946">
                  <c:v>0.0197685156217385</c:v>
                </c:pt>
                <c:pt idx="1947">
                  <c:v>0.0197685755661071</c:v>
                </c:pt>
                <c:pt idx="1948">
                  <c:v>0.0197686354066933</c:v>
                </c:pt>
                <c:pt idx="1949">
                  <c:v>0.0197686951434443</c:v>
                </c:pt>
                <c:pt idx="1950">
                  <c:v>0.0197687547762752</c:v>
                </c:pt>
                <c:pt idx="1951">
                  <c:v>0.0197688143051791</c:v>
                </c:pt>
                <c:pt idx="1952">
                  <c:v>0.0197688737300732</c:v>
                </c:pt>
                <c:pt idx="1953">
                  <c:v>0.0197689330508987</c:v>
                </c:pt>
                <c:pt idx="1954">
                  <c:v>0.0197689922675973</c:v>
                </c:pt>
                <c:pt idx="1955">
                  <c:v>0.0197690513801103</c:v>
                </c:pt>
                <c:pt idx="1956">
                  <c:v>0.0197691103883788</c:v>
                </c:pt>
                <c:pt idx="1957">
                  <c:v>0.0197691692923439</c:v>
                </c:pt>
                <c:pt idx="1958">
                  <c:v>0.0197692280919484</c:v>
                </c:pt>
                <c:pt idx="1959">
                  <c:v>0.0197692867871302</c:v>
                </c:pt>
                <c:pt idx="1960">
                  <c:v>0.0197693453778316</c:v>
                </c:pt>
                <c:pt idx="1961">
                  <c:v>0.0197694038639928</c:v>
                </c:pt>
                <c:pt idx="1962">
                  <c:v>0.0197694622455534</c:v>
                </c:pt>
                <c:pt idx="1963">
                  <c:v>0.0197695205224575</c:v>
                </c:pt>
                <c:pt idx="1964">
                  <c:v>0.0197695786946416</c:v>
                </c:pt>
                <c:pt idx="1965">
                  <c:v>0.0197696367620468</c:v>
                </c:pt>
                <c:pt idx="1966">
                  <c:v>0.0197696947246135</c:v>
                </c:pt>
                <c:pt idx="1967">
                  <c:v>0.0197697525822721</c:v>
                </c:pt>
                <c:pt idx="1968">
                  <c:v>0.0197698103349803</c:v>
                </c:pt>
                <c:pt idx="1969">
                  <c:v>0.0197698679827203</c:v>
                </c:pt>
                <c:pt idx="1970">
                  <c:v>0.0197699255253106</c:v>
                </c:pt>
                <c:pt idx="1971">
                  <c:v>0.0197699829627862</c:v>
                </c:pt>
                <c:pt idx="1972">
                  <c:v>0.019770040295044</c:v>
                </c:pt>
                <c:pt idx="1973">
                  <c:v>0.0197700975220562</c:v>
                </c:pt>
                <c:pt idx="1974">
                  <c:v>0.0197701546437416</c:v>
                </c:pt>
                <c:pt idx="1975">
                  <c:v>0.0197702116600547</c:v>
                </c:pt>
                <c:pt idx="1976">
                  <c:v>0.019770268570919</c:v>
                </c:pt>
                <c:pt idx="1977">
                  <c:v>0.0197703253762812</c:v>
                </c:pt>
                <c:pt idx="1978">
                  <c:v>0.0197703820760719</c:v>
                </c:pt>
                <c:pt idx="1979">
                  <c:v>0.0197704386702432</c:v>
                </c:pt>
                <c:pt idx="1980">
                  <c:v>0.0197704951587148</c:v>
                </c:pt>
                <c:pt idx="1981">
                  <c:v>0.0197705515414412</c:v>
                </c:pt>
                <c:pt idx="1982">
                  <c:v>0.0197706078183552</c:v>
                </c:pt>
                <c:pt idx="1983">
                  <c:v>0.0197706639893951</c:v>
                </c:pt>
                <c:pt idx="1984">
                  <c:v>0.0197707200544988</c:v>
                </c:pt>
                <c:pt idx="1985">
                  <c:v>0.0197707760136044</c:v>
                </c:pt>
                <c:pt idx="1986">
                  <c:v>0.0197708318666496</c:v>
                </c:pt>
                <c:pt idx="1987">
                  <c:v>0.0197708876135721</c:v>
                </c:pt>
                <c:pt idx="1988">
                  <c:v>0.0197709432543095</c:v>
                </c:pt>
                <c:pt idx="1989">
                  <c:v>0.0197709987887992</c:v>
                </c:pt>
                <c:pt idx="1990">
                  <c:v>0.0197710542169787</c:v>
                </c:pt>
                <c:pt idx="1991">
                  <c:v>0.0197711095387851</c:v>
                </c:pt>
                <c:pt idx="1992">
                  <c:v>0.0197711647541556</c:v>
                </c:pt>
                <c:pt idx="1993">
                  <c:v>0.0197712198630272</c:v>
                </c:pt>
                <c:pt idx="1994">
                  <c:v>0.0197712748653373</c:v>
                </c:pt>
                <c:pt idx="1995">
                  <c:v>0.019771329761021</c:v>
                </c:pt>
                <c:pt idx="1996">
                  <c:v>0.0197713845500167</c:v>
                </c:pt>
                <c:pt idx="1997">
                  <c:v>0.0197714392322603</c:v>
                </c:pt>
                <c:pt idx="1998">
                  <c:v>0.0197714938076883</c:v>
                </c:pt>
                <c:pt idx="1999">
                  <c:v>0.0197715482762371</c:v>
                </c:pt>
              </c:numCache>
            </c:numRef>
          </c:yVal>
          <c:smooth val="0"/>
        </c:ser>
        <c:ser>
          <c:idx val="2"/>
          <c:order val="2"/>
          <c:tx>
            <c:v>XH2O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'314'!$AM$2:$AM$2001</c:f>
              <c:numCache>
                <c:formatCode>General</c:formatCode>
                <c:ptCount val="2000"/>
                <c:pt idx="0">
                  <c:v>0.910624404734067</c:v>
                </c:pt>
                <c:pt idx="1">
                  <c:v>0.910998501449742</c:v>
                </c:pt>
                <c:pt idx="2">
                  <c:v>0.909953758504692</c:v>
                </c:pt>
                <c:pt idx="3">
                  <c:v>0.909119866630914</c:v>
                </c:pt>
                <c:pt idx="4">
                  <c:v>0.908490457826387</c:v>
                </c:pt>
                <c:pt idx="5">
                  <c:v>0.908008552845719</c:v>
                </c:pt>
                <c:pt idx="6">
                  <c:v>0.907631838324299</c:v>
                </c:pt>
                <c:pt idx="7">
                  <c:v>0.907331750222371</c:v>
                </c:pt>
                <c:pt idx="8">
                  <c:v>0.907088901542698</c:v>
                </c:pt>
                <c:pt idx="9">
                  <c:v>0.90688982428391</c:v>
                </c:pt>
                <c:pt idx="10">
                  <c:v>0.906724919965496</c:v>
                </c:pt>
                <c:pt idx="11">
                  <c:v>0.906587181403831</c:v>
                </c:pt>
                <c:pt idx="12">
                  <c:v>0.906471380996279</c:v>
                </c:pt>
                <c:pt idx="13">
                  <c:v>0.90637354294081</c:v>
                </c:pt>
                <c:pt idx="14">
                  <c:v>0.906290591126112</c:v>
                </c:pt>
                <c:pt idx="15">
                  <c:v>0.906220109279614</c:v>
                </c:pt>
                <c:pt idx="16">
                  <c:v>0.906160173317648</c:v>
                </c:pt>
                <c:pt idx="17">
                  <c:v>0.906109232354086</c:v>
                </c:pt>
                <c:pt idx="18">
                  <c:v>0.906066022585305</c:v>
                </c:pt>
                <c:pt idx="19">
                  <c:v>0.906029503833501</c:v>
                </c:pt>
                <c:pt idx="20">
                  <c:v>0.90599881220723</c:v>
                </c:pt>
                <c:pt idx="21">
                  <c:v>0.905973224332985</c:v>
                </c:pt>
                <c:pt idx="22">
                  <c:v>0.90595212998232</c:v>
                </c:pt>
                <c:pt idx="23">
                  <c:v>0.905935010665265</c:v>
                </c:pt>
                <c:pt idx="24">
                  <c:v>0.905921423123133</c:v>
                </c:pt>
                <c:pt idx="25">
                  <c:v>0.90591098604585</c:v>
                </c:pt>
                <c:pt idx="26">
                  <c:v>0.905903370063284</c:v>
                </c:pt>
                <c:pt idx="27">
                  <c:v>0.905898288390482</c:v>
                </c:pt>
                <c:pt idx="28">
                  <c:v>0.905895490894343</c:v>
                </c:pt>
                <c:pt idx="29">
                  <c:v>0.90589475811195</c:v>
                </c:pt>
                <c:pt idx="30">
                  <c:v>0.905895896736781</c:v>
                </c:pt>
                <c:pt idx="31">
                  <c:v>0.905898735838004</c:v>
                </c:pt>
                <c:pt idx="32">
                  <c:v>0.905903123724074</c:v>
                </c:pt>
                <c:pt idx="33">
                  <c:v>0.905908925431564</c:v>
                </c:pt>
                <c:pt idx="34">
                  <c:v>0.905916019906984</c:v>
                </c:pt>
                <c:pt idx="35">
                  <c:v>0.905924299356905</c:v>
                </c:pt>
                <c:pt idx="36">
                  <c:v>0.905933666460391</c:v>
                </c:pt>
                <c:pt idx="37">
                  <c:v>0.90594403360195</c:v>
                </c:pt>
                <c:pt idx="38">
                  <c:v>0.905955321625967</c:v>
                </c:pt>
                <c:pt idx="39">
                  <c:v>0.905967458823131</c:v>
                </c:pt>
                <c:pt idx="40">
                  <c:v>0.905980380087032</c:v>
                </c:pt>
                <c:pt idx="41">
                  <c:v>0.905994026169197</c:v>
                </c:pt>
                <c:pt idx="42">
                  <c:v>0.906008343037662</c:v>
                </c:pt>
                <c:pt idx="43">
                  <c:v>0.906023281318741</c:v>
                </c:pt>
                <c:pt idx="44">
                  <c:v>0.906038795803759</c:v>
                </c:pt>
                <c:pt idx="45">
                  <c:v>0.906054845012832</c:v>
                </c:pt>
                <c:pt idx="46">
                  <c:v>0.90607139087499</c:v>
                </c:pt>
                <c:pt idx="47">
                  <c:v>0.906088398277096</c:v>
                </c:pt>
                <c:pt idx="48">
                  <c:v>0.906105834915362</c:v>
                </c:pt>
                <c:pt idx="49">
                  <c:v>0.906123670874544</c:v>
                </c:pt>
                <c:pt idx="50">
                  <c:v>0.906141878556978</c:v>
                </c:pt>
                <c:pt idx="51">
                  <c:v>0.906160432377639</c:v>
                </c:pt>
                <c:pt idx="52">
                  <c:v>0.906179308616665</c:v>
                </c:pt>
                <c:pt idx="53">
                  <c:v>0.906198485235281</c:v>
                </c:pt>
                <c:pt idx="54">
                  <c:v>0.906217941745595</c:v>
                </c:pt>
                <c:pt idx="55">
                  <c:v>0.906237659072604</c:v>
                </c:pt>
                <c:pt idx="56">
                  <c:v>0.906257619433606</c:v>
                </c:pt>
                <c:pt idx="57">
                  <c:v>0.906277806237766</c:v>
                </c:pt>
                <c:pt idx="58">
                  <c:v>0.906298203982989</c:v>
                </c:pt>
                <c:pt idx="59">
                  <c:v>0.906318798154012</c:v>
                </c:pt>
                <c:pt idx="60">
                  <c:v>0.906339575234879</c:v>
                </c:pt>
                <c:pt idx="61">
                  <c:v>0.906360522450965</c:v>
                </c:pt>
                <c:pt idx="62">
                  <c:v>0.906381627892756</c:v>
                </c:pt>
                <c:pt idx="63">
                  <c:v>0.906402880361037</c:v>
                </c:pt>
                <c:pt idx="64">
                  <c:v>0.90642426933222</c:v>
                </c:pt>
                <c:pt idx="65">
                  <c:v>0.906445784908259</c:v>
                </c:pt>
                <c:pt idx="66">
                  <c:v>0.906467417775019</c:v>
                </c:pt>
                <c:pt idx="67">
                  <c:v>0.906489159156654</c:v>
                </c:pt>
                <c:pt idx="68">
                  <c:v>0.906511000780608</c:v>
                </c:pt>
                <c:pt idx="69">
                  <c:v>0.906532934843434</c:v>
                </c:pt>
                <c:pt idx="70">
                  <c:v>0.90655495397578</c:v>
                </c:pt>
                <c:pt idx="71">
                  <c:v>0.906577051217189</c:v>
                </c:pt>
                <c:pt idx="72">
                  <c:v>0.906599219986959</c:v>
                </c:pt>
                <c:pt idx="73">
                  <c:v>0.906621454059845</c:v>
                </c:pt>
                <c:pt idx="74">
                  <c:v>0.906643747543197</c:v>
                </c:pt>
                <c:pt idx="75">
                  <c:v>0.906666094855836</c:v>
                </c:pt>
                <c:pt idx="76">
                  <c:v>0.906688490708531</c:v>
                </c:pt>
                <c:pt idx="77">
                  <c:v>0.906710930085922</c:v>
                </c:pt>
                <c:pt idx="78">
                  <c:v>0.906733408229789</c:v>
                </c:pt>
                <c:pt idx="79">
                  <c:v>0.906755920623477</c:v>
                </c:pt>
                <c:pt idx="80">
                  <c:v>0.906778462977571</c:v>
                </c:pt>
                <c:pt idx="81">
                  <c:v>0.906801031216376</c:v>
                </c:pt>
                <c:pt idx="82">
                  <c:v>0.906823621465595</c:v>
                </c:pt>
                <c:pt idx="83">
                  <c:v>0.906846230040716</c:v>
                </c:pt>
                <c:pt idx="84">
                  <c:v>0.906868853436044</c:v>
                </c:pt>
                <c:pt idx="85">
                  <c:v>0.906891488314972</c:v>
                </c:pt>
                <c:pt idx="86">
                  <c:v>0.906914131500237</c:v>
                </c:pt>
                <c:pt idx="87">
                  <c:v>0.906936779965254</c:v>
                </c:pt>
                <c:pt idx="88">
                  <c:v>0.906959430826251</c:v>
                </c:pt>
                <c:pt idx="89">
                  <c:v>0.906982081334062</c:v>
                </c:pt>
                <c:pt idx="90">
                  <c:v>0.907004728867304</c:v>
                </c:pt>
                <c:pt idx="91">
                  <c:v>0.907027370925413</c:v>
                </c:pt>
                <c:pt idx="92">
                  <c:v>0.907050005122952</c:v>
                </c:pt>
                <c:pt idx="93">
                  <c:v>0.907072629182681</c:v>
                </c:pt>
                <c:pt idx="94">
                  <c:v>0.907095240931177</c:v>
                </c:pt>
                <c:pt idx="95">
                  <c:v>0.90711783829261</c:v>
                </c:pt>
                <c:pt idx="96">
                  <c:v>0.907140419284416</c:v>
                </c:pt>
                <c:pt idx="97">
                  <c:v>0.907162982012564</c:v>
                </c:pt>
                <c:pt idx="98">
                  <c:v>0.907185524667235</c:v>
                </c:pt>
                <c:pt idx="99">
                  <c:v>0.907208045518703</c:v>
                </c:pt>
                <c:pt idx="100">
                  <c:v>0.907230542913568</c:v>
                </c:pt>
                <c:pt idx="101">
                  <c:v>0.907253015269824</c:v>
                </c:pt>
                <c:pt idx="102">
                  <c:v>0.907275461079507</c:v>
                </c:pt>
                <c:pt idx="103">
                  <c:v>0.907297878892764</c:v>
                </c:pt>
                <c:pt idx="104">
                  <c:v>0.907320267330104</c:v>
                </c:pt>
                <c:pt idx="105">
                  <c:v>0.907342625057242</c:v>
                </c:pt>
                <c:pt idx="106">
                  <c:v>0.907364950841839</c:v>
                </c:pt>
                <c:pt idx="107">
                  <c:v>0.907387243440913</c:v>
                </c:pt>
                <c:pt idx="108">
                  <c:v>0.907409501710895</c:v>
                </c:pt>
                <c:pt idx="109">
                  <c:v>0.907431724536125</c:v>
                </c:pt>
                <c:pt idx="110">
                  <c:v>0.907453910853237</c:v>
                </c:pt>
                <c:pt idx="111">
                  <c:v>0.907476059671764</c:v>
                </c:pt>
                <c:pt idx="112">
                  <c:v>0.907498169998977</c:v>
                </c:pt>
                <c:pt idx="113">
                  <c:v>0.907520240913321</c:v>
                </c:pt>
                <c:pt idx="114">
                  <c:v>0.907542271526728</c:v>
                </c:pt>
                <c:pt idx="115">
                  <c:v>0.907564260989664</c:v>
                </c:pt>
                <c:pt idx="116">
                  <c:v>0.907586208489543</c:v>
                </c:pt>
                <c:pt idx="117">
                  <c:v>0.907608113249185</c:v>
                </c:pt>
                <c:pt idx="118">
                  <c:v>0.907629974525414</c:v>
                </c:pt>
                <c:pt idx="119">
                  <c:v>0.907651791607628</c:v>
                </c:pt>
                <c:pt idx="120">
                  <c:v>0.907673563816571</c:v>
                </c:pt>
                <c:pt idx="121">
                  <c:v>0.907695290503022</c:v>
                </c:pt>
                <c:pt idx="122">
                  <c:v>0.907716971046621</c:v>
                </c:pt>
                <c:pt idx="123">
                  <c:v>0.907738604854769</c:v>
                </c:pt>
                <c:pt idx="124">
                  <c:v>0.907760191361482</c:v>
                </c:pt>
                <c:pt idx="125">
                  <c:v>0.907781730026561</c:v>
                </c:pt>
                <c:pt idx="126">
                  <c:v>0.907803220334317</c:v>
                </c:pt>
                <c:pt idx="127">
                  <c:v>0.907824661792821</c:v>
                </c:pt>
                <c:pt idx="128">
                  <c:v>0.907846053932996</c:v>
                </c:pt>
                <c:pt idx="129">
                  <c:v>0.907867396307781</c:v>
                </c:pt>
                <c:pt idx="130">
                  <c:v>0.907888688491145</c:v>
                </c:pt>
                <c:pt idx="131">
                  <c:v>0.90790993007698</c:v>
                </c:pt>
                <c:pt idx="132">
                  <c:v>0.907931120681102</c:v>
                </c:pt>
                <c:pt idx="133">
                  <c:v>0.907952259934744</c:v>
                </c:pt>
                <c:pt idx="134">
                  <c:v>0.907973347489703</c:v>
                </c:pt>
                <c:pt idx="135">
                  <c:v>0.907994383014745</c:v>
                </c:pt>
                <c:pt idx="136">
                  <c:v>0.908015366195707</c:v>
                </c:pt>
                <c:pt idx="137">
                  <c:v>0.908036296734654</c:v>
                </c:pt>
                <c:pt idx="138">
                  <c:v>0.90805717434947</c:v>
                </c:pt>
                <c:pt idx="139">
                  <c:v>0.90807799877332</c:v>
                </c:pt>
                <c:pt idx="140">
                  <c:v>0.908098769753942</c:v>
                </c:pt>
                <c:pt idx="141">
                  <c:v>0.908119487053343</c:v>
                </c:pt>
                <c:pt idx="142">
                  <c:v>0.908140150447286</c:v>
                </c:pt>
                <c:pt idx="143">
                  <c:v>0.908160759724704</c:v>
                </c:pt>
                <c:pt idx="144">
                  <c:v>0.90818131468756</c:v>
                </c:pt>
                <c:pt idx="145">
                  <c:v>0.908201815149146</c:v>
                </c:pt>
                <c:pt idx="146">
                  <c:v>0.908222260936232</c:v>
                </c:pt>
                <c:pt idx="147">
                  <c:v>0.908242651886114</c:v>
                </c:pt>
                <c:pt idx="148">
                  <c:v>0.908262987847487</c:v>
                </c:pt>
                <c:pt idx="149">
                  <c:v>0.908283268679867</c:v>
                </c:pt>
                <c:pt idx="150">
                  <c:v>0.908303494253125</c:v>
                </c:pt>
                <c:pt idx="151">
                  <c:v>0.908323664447217</c:v>
                </c:pt>
                <c:pt idx="152">
                  <c:v>0.908343779151957</c:v>
                </c:pt>
                <c:pt idx="153">
                  <c:v>0.908363838266448</c:v>
                </c:pt>
                <c:pt idx="154">
                  <c:v>0.908383841699035</c:v>
                </c:pt>
                <c:pt idx="155">
                  <c:v>0.908403789366864</c:v>
                </c:pt>
                <c:pt idx="156">
                  <c:v>0.90842368119579</c:v>
                </c:pt>
                <c:pt idx="157">
                  <c:v>0.908443517119693</c:v>
                </c:pt>
                <c:pt idx="158">
                  <c:v>0.908463297080166</c:v>
                </c:pt>
                <c:pt idx="159">
                  <c:v>0.908483021027767</c:v>
                </c:pt>
                <c:pt idx="160">
                  <c:v>0.908502688919084</c:v>
                </c:pt>
                <c:pt idx="161">
                  <c:v>0.90852230071888</c:v>
                </c:pt>
                <c:pt idx="162">
                  <c:v>0.908541856398736</c:v>
                </c:pt>
                <c:pt idx="163">
                  <c:v>0.908561355937059</c:v>
                </c:pt>
                <c:pt idx="164">
                  <c:v>0.908580799318861</c:v>
                </c:pt>
                <c:pt idx="165">
                  <c:v>0.908600186535559</c:v>
                </c:pt>
                <c:pt idx="166">
                  <c:v>0.908619517584769</c:v>
                </c:pt>
                <c:pt idx="167">
                  <c:v>0.908638792470116</c:v>
                </c:pt>
                <c:pt idx="168">
                  <c:v>0.908658011201044</c:v>
                </c:pt>
                <c:pt idx="169">
                  <c:v>0.908677173792638</c:v>
                </c:pt>
                <c:pt idx="170">
                  <c:v>0.908696280265446</c:v>
                </c:pt>
                <c:pt idx="171">
                  <c:v>0.908715330645311</c:v>
                </c:pt>
                <c:pt idx="172">
                  <c:v>0.908734324963205</c:v>
                </c:pt>
                <c:pt idx="173">
                  <c:v>0.908753263255073</c:v>
                </c:pt>
                <c:pt idx="174">
                  <c:v>0.908772145561675</c:v>
                </c:pt>
                <c:pt idx="175">
                  <c:v>0.908790971928439</c:v>
                </c:pt>
                <c:pt idx="176">
                  <c:v>0.908809742405317</c:v>
                </c:pt>
                <c:pt idx="177">
                  <c:v>0.90882845704666</c:v>
                </c:pt>
                <c:pt idx="178">
                  <c:v>0.908847115911009</c:v>
                </c:pt>
                <c:pt idx="179">
                  <c:v>0.908865719065272</c:v>
                </c:pt>
                <c:pt idx="180">
                  <c:v>0.908884266566602</c:v>
                </c:pt>
                <c:pt idx="181">
                  <c:v>0.908902758488379</c:v>
                </c:pt>
                <c:pt idx="182">
                  <c:v>0.908921194911003</c:v>
                </c:pt>
                <c:pt idx="183">
                  <c:v>0.908939575909024</c:v>
                </c:pt>
                <c:pt idx="184">
                  <c:v>0.908957901563998</c:v>
                </c:pt>
                <c:pt idx="185">
                  <c:v>0.908976171959868</c:v>
                </c:pt>
                <c:pt idx="186">
                  <c:v>0.908994387185284</c:v>
                </c:pt>
                <c:pt idx="187">
                  <c:v>0.90901254733157</c:v>
                </c:pt>
                <c:pt idx="188">
                  <c:v>0.909030652493909</c:v>
                </c:pt>
                <c:pt idx="189">
                  <c:v>0.909048702769334</c:v>
                </c:pt>
                <c:pt idx="190">
                  <c:v>0.909066698257561</c:v>
                </c:pt>
                <c:pt idx="191">
                  <c:v>0.909084639060411</c:v>
                </c:pt>
                <c:pt idx="192">
                  <c:v>0.909102525286448</c:v>
                </c:pt>
                <c:pt idx="193">
                  <c:v>0.909120357041525</c:v>
                </c:pt>
                <c:pt idx="194">
                  <c:v>0.909138134440573</c:v>
                </c:pt>
                <c:pt idx="195">
                  <c:v>0.909155857593106</c:v>
                </c:pt>
                <c:pt idx="196">
                  <c:v>0.909173526614688</c:v>
                </c:pt>
                <c:pt idx="197">
                  <c:v>0.909191141625257</c:v>
                </c:pt>
                <c:pt idx="198">
                  <c:v>0.909208702747507</c:v>
                </c:pt>
                <c:pt idx="199">
                  <c:v>0.909226210094798</c:v>
                </c:pt>
                <c:pt idx="200">
                  <c:v>0.909243663803445</c:v>
                </c:pt>
                <c:pt idx="201">
                  <c:v>0.909261063995024</c:v>
                </c:pt>
                <c:pt idx="202">
                  <c:v>0.909278410798096</c:v>
                </c:pt>
                <c:pt idx="203">
                  <c:v>0.909295704343104</c:v>
                </c:pt>
                <c:pt idx="204">
                  <c:v>0.909312944762271</c:v>
                </c:pt>
                <c:pt idx="205">
                  <c:v>0.909330132189597</c:v>
                </c:pt>
                <c:pt idx="206">
                  <c:v>0.909347266760778</c:v>
                </c:pt>
                <c:pt idx="207">
                  <c:v>0.909364348613089</c:v>
                </c:pt>
                <c:pt idx="208">
                  <c:v>0.909381377885416</c:v>
                </c:pt>
                <c:pt idx="209">
                  <c:v>0.909398354718169</c:v>
                </c:pt>
                <c:pt idx="210">
                  <c:v>0.909415279253123</c:v>
                </c:pt>
                <c:pt idx="211">
                  <c:v>0.909432151633628</c:v>
                </c:pt>
                <c:pt idx="212">
                  <c:v>0.909448972004194</c:v>
                </c:pt>
                <c:pt idx="213">
                  <c:v>0.909465740510749</c:v>
                </c:pt>
                <c:pt idx="214">
                  <c:v>0.909482457300477</c:v>
                </c:pt>
                <c:pt idx="215">
                  <c:v>0.909499122521608</c:v>
                </c:pt>
                <c:pt idx="216">
                  <c:v>0.909515736323818</c:v>
                </c:pt>
                <c:pt idx="217">
                  <c:v>0.909532298857576</c:v>
                </c:pt>
                <c:pt idx="218">
                  <c:v>0.909548810274601</c:v>
                </c:pt>
                <c:pt idx="219">
                  <c:v>0.909565270727639</c:v>
                </c:pt>
                <c:pt idx="220">
                  <c:v>0.909581680370257</c:v>
                </c:pt>
                <c:pt idx="221">
                  <c:v>0.909598039357105</c:v>
                </c:pt>
                <c:pt idx="222">
                  <c:v>0.909614347843729</c:v>
                </c:pt>
                <c:pt idx="223">
                  <c:v>0.909630605986384</c:v>
                </c:pt>
                <c:pt idx="224">
                  <c:v>0.909646813942282</c:v>
                </c:pt>
                <c:pt idx="225">
                  <c:v>0.909662972959417</c:v>
                </c:pt>
                <c:pt idx="226">
                  <c:v>0.909679079926324</c:v>
                </c:pt>
                <c:pt idx="227">
                  <c:v>0.909695138272544</c:v>
                </c:pt>
                <c:pt idx="228">
                  <c:v>0.909711147068087</c:v>
                </c:pt>
                <c:pt idx="229">
                  <c:v>0.909727106472707</c:v>
                </c:pt>
                <c:pt idx="230">
                  <c:v>0.909743016650584</c:v>
                </c:pt>
                <c:pt idx="231">
                  <c:v>0.909758877759674</c:v>
                </c:pt>
                <c:pt idx="232">
                  <c:v>0.909774689964645</c:v>
                </c:pt>
                <c:pt idx="233">
                  <c:v>0.909790453430083</c:v>
                </c:pt>
                <c:pt idx="234">
                  <c:v>0.90980616831657</c:v>
                </c:pt>
                <c:pt idx="235">
                  <c:v>0.909821834788701</c:v>
                </c:pt>
                <c:pt idx="236">
                  <c:v>0.909837453010293</c:v>
                </c:pt>
                <c:pt idx="237">
                  <c:v>0.909853023146708</c:v>
                </c:pt>
                <c:pt idx="238">
                  <c:v>0.909868545363033</c:v>
                </c:pt>
                <c:pt idx="239">
                  <c:v>0.909884019824191</c:v>
                </c:pt>
                <c:pt idx="240">
                  <c:v>0.909899446696026</c:v>
                </c:pt>
                <c:pt idx="241">
                  <c:v>0.909914826144877</c:v>
                </c:pt>
                <c:pt idx="242">
                  <c:v>0.909930158336178</c:v>
                </c:pt>
                <c:pt idx="243">
                  <c:v>0.909945443437163</c:v>
                </c:pt>
                <c:pt idx="244">
                  <c:v>0.909960681613947</c:v>
                </c:pt>
                <c:pt idx="245">
                  <c:v>0.909975873033628</c:v>
                </c:pt>
                <c:pt idx="246">
                  <c:v>0.909991017863169</c:v>
                </c:pt>
                <c:pt idx="247">
                  <c:v>0.91000611627021</c:v>
                </c:pt>
                <c:pt idx="248">
                  <c:v>0.910021168420762</c:v>
                </c:pt>
                <c:pt idx="249">
                  <c:v>0.910036174484315</c:v>
                </c:pt>
                <c:pt idx="250">
                  <c:v>0.910051134625528</c:v>
                </c:pt>
                <c:pt idx="251">
                  <c:v>0.910066049014438</c:v>
                </c:pt>
                <c:pt idx="252">
                  <c:v>0.910080917817657</c:v>
                </c:pt>
                <c:pt idx="253">
                  <c:v>0.910095741207804</c:v>
                </c:pt>
                <c:pt idx="254">
                  <c:v>0.910110519338003</c:v>
                </c:pt>
                <c:pt idx="255">
                  <c:v>0.910125252390737</c:v>
                </c:pt>
                <c:pt idx="256">
                  <c:v>0.910139940529055</c:v>
                </c:pt>
                <c:pt idx="257">
                  <c:v>0.910154583917482</c:v>
                </c:pt>
                <c:pt idx="258">
                  <c:v>0.910169182730873</c:v>
                </c:pt>
                <c:pt idx="259">
                  <c:v>0.910183737124556</c:v>
                </c:pt>
                <c:pt idx="260">
                  <c:v>0.910198247276552</c:v>
                </c:pt>
                <c:pt idx="261">
                  <c:v>0.910212713350586</c:v>
                </c:pt>
                <c:pt idx="262">
                  <c:v>0.910227135513751</c:v>
                </c:pt>
                <c:pt idx="263">
                  <c:v>0.910241513933009</c:v>
                </c:pt>
                <c:pt idx="264">
                  <c:v>0.910255848775187</c:v>
                </c:pt>
                <c:pt idx="265">
                  <c:v>0.910270140206946</c:v>
                </c:pt>
                <c:pt idx="266">
                  <c:v>0.910284388394774</c:v>
                </c:pt>
                <c:pt idx="267">
                  <c:v>0.91029859350497</c:v>
                </c:pt>
                <c:pt idx="268">
                  <c:v>0.910312755703614</c:v>
                </c:pt>
                <c:pt idx="269">
                  <c:v>0.910326875156621</c:v>
                </c:pt>
                <c:pt idx="270">
                  <c:v>0.910340952029607</c:v>
                </c:pt>
                <c:pt idx="271">
                  <c:v>0.910354986488011</c:v>
                </c:pt>
                <c:pt idx="272">
                  <c:v>0.910368978696946</c:v>
                </c:pt>
                <c:pt idx="273">
                  <c:v>0.910382928821427</c:v>
                </c:pt>
                <c:pt idx="274">
                  <c:v>0.91039683702598</c:v>
                </c:pt>
                <c:pt idx="275">
                  <c:v>0.910410703474978</c:v>
                </c:pt>
                <c:pt idx="276">
                  <c:v>0.910424528325653</c:v>
                </c:pt>
                <c:pt idx="277">
                  <c:v>0.910438311762573</c:v>
                </c:pt>
                <c:pt idx="278">
                  <c:v>0.910452053928037</c:v>
                </c:pt>
                <c:pt idx="279">
                  <c:v>0.910465754986342</c:v>
                </c:pt>
                <c:pt idx="280">
                  <c:v>0.910479415118474</c:v>
                </c:pt>
                <c:pt idx="281">
                  <c:v>0.910493034468632</c:v>
                </c:pt>
                <c:pt idx="282">
                  <c:v>0.910506613205008</c:v>
                </c:pt>
                <c:pt idx="283">
                  <c:v>0.910520151489341</c:v>
                </c:pt>
                <c:pt idx="284">
                  <c:v>0.910533649483047</c:v>
                </c:pt>
                <c:pt idx="285">
                  <c:v>0.91054710734713</c:v>
                </c:pt>
                <c:pt idx="286">
                  <c:v>0.910560525242239</c:v>
                </c:pt>
                <c:pt idx="287">
                  <c:v>0.910573903328628</c:v>
                </c:pt>
                <c:pt idx="288">
                  <c:v>0.91058724176616</c:v>
                </c:pt>
                <c:pt idx="289">
                  <c:v>0.910600540714248</c:v>
                </c:pt>
                <c:pt idx="290">
                  <c:v>0.910613800332025</c:v>
                </c:pt>
                <c:pt idx="291">
                  <c:v>0.910627020778101</c:v>
                </c:pt>
                <c:pt idx="292">
                  <c:v>0.910640202210656</c:v>
                </c:pt>
                <c:pt idx="293">
                  <c:v>0.910653344786354</c:v>
                </c:pt>
                <c:pt idx="294">
                  <c:v>0.910666448666088</c:v>
                </c:pt>
                <c:pt idx="295">
                  <c:v>0.910679514003314</c:v>
                </c:pt>
                <c:pt idx="296">
                  <c:v>0.910692540955505</c:v>
                </c:pt>
                <c:pt idx="297">
                  <c:v>0.910705529678881</c:v>
                </c:pt>
                <c:pt idx="298">
                  <c:v>0.910718480328959</c:v>
                </c:pt>
                <c:pt idx="299">
                  <c:v>0.910731393060864</c:v>
                </c:pt>
                <c:pt idx="300">
                  <c:v>0.910744268029259</c:v>
                </c:pt>
                <c:pt idx="301">
                  <c:v>0.910757105388337</c:v>
                </c:pt>
                <c:pt idx="302">
                  <c:v>0.910769905291821</c:v>
                </c:pt>
                <c:pt idx="303">
                  <c:v>0.910782667892955</c:v>
                </c:pt>
                <c:pt idx="304">
                  <c:v>0.910795393344505</c:v>
                </c:pt>
                <c:pt idx="305">
                  <c:v>0.91080808179875</c:v>
                </c:pt>
                <c:pt idx="306">
                  <c:v>0.910820733407485</c:v>
                </c:pt>
                <c:pt idx="307">
                  <c:v>0.91083334832201</c:v>
                </c:pt>
                <c:pt idx="308">
                  <c:v>0.91084592669313</c:v>
                </c:pt>
                <c:pt idx="309">
                  <c:v>0.910858468671148</c:v>
                </c:pt>
                <c:pt idx="310">
                  <c:v>0.910870974405872</c:v>
                </c:pt>
                <c:pt idx="311">
                  <c:v>0.910883444046612</c:v>
                </c:pt>
                <c:pt idx="312">
                  <c:v>0.910895877742143</c:v>
                </c:pt>
                <c:pt idx="313">
                  <c:v>0.910908275640724</c:v>
                </c:pt>
                <c:pt idx="314">
                  <c:v>0.910920637890166</c:v>
                </c:pt>
                <c:pt idx="315">
                  <c:v>0.9109329646377</c:v>
                </c:pt>
                <c:pt idx="316">
                  <c:v>0.91094525603004</c:v>
                </c:pt>
                <c:pt idx="317">
                  <c:v>0.910957512213423</c:v>
                </c:pt>
                <c:pt idx="318">
                  <c:v>0.910969733333526</c:v>
                </c:pt>
                <c:pt idx="319">
                  <c:v>0.910981919535509</c:v>
                </c:pt>
                <c:pt idx="320">
                  <c:v>0.910994070964008</c:v>
                </c:pt>
                <c:pt idx="321">
                  <c:v>0.911006187763125</c:v>
                </c:pt>
                <c:pt idx="322">
                  <c:v>0.911018270076391</c:v>
                </c:pt>
                <c:pt idx="323">
                  <c:v>0.911030318046915</c:v>
                </c:pt>
                <c:pt idx="324">
                  <c:v>0.911042331817188</c:v>
                </c:pt>
                <c:pt idx="325">
                  <c:v>0.911054311529133</c:v>
                </c:pt>
                <c:pt idx="326">
                  <c:v>0.911066257324228</c:v>
                </c:pt>
                <c:pt idx="327">
                  <c:v>0.91107816934335</c:v>
                </c:pt>
                <c:pt idx="328">
                  <c:v>0.911090047726853</c:v>
                </c:pt>
                <c:pt idx="329">
                  <c:v>0.911101892614548</c:v>
                </c:pt>
                <c:pt idx="330">
                  <c:v>0.911113704145704</c:v>
                </c:pt>
                <c:pt idx="331">
                  <c:v>0.911125482459049</c:v>
                </c:pt>
                <c:pt idx="332">
                  <c:v>0.911137227692765</c:v>
                </c:pt>
                <c:pt idx="333">
                  <c:v>0.91114893998449</c:v>
                </c:pt>
                <c:pt idx="334">
                  <c:v>0.911160619471316</c:v>
                </c:pt>
                <c:pt idx="335">
                  <c:v>0.911172266289791</c:v>
                </c:pt>
                <c:pt idx="336">
                  <c:v>0.911183880575913</c:v>
                </c:pt>
                <c:pt idx="337">
                  <c:v>0.911195462465136</c:v>
                </c:pt>
                <c:pt idx="338">
                  <c:v>0.911207012092365</c:v>
                </c:pt>
                <c:pt idx="339">
                  <c:v>0.911218529591956</c:v>
                </c:pt>
                <c:pt idx="340">
                  <c:v>0.911230015097721</c:v>
                </c:pt>
                <c:pt idx="341">
                  <c:v>0.911241468742919</c:v>
                </c:pt>
                <c:pt idx="342">
                  <c:v>0.911252890660264</c:v>
                </c:pt>
                <c:pt idx="343">
                  <c:v>0.91126428098192</c:v>
                </c:pt>
                <c:pt idx="344">
                  <c:v>0.911275639839502</c:v>
                </c:pt>
                <c:pt idx="345">
                  <c:v>0.91128696736395</c:v>
                </c:pt>
                <c:pt idx="346">
                  <c:v>0.911298263686022</c:v>
                </c:pt>
                <c:pt idx="347">
                  <c:v>0.911309528935742</c:v>
                </c:pt>
                <c:pt idx="348">
                  <c:v>0.911320763242224</c:v>
                </c:pt>
                <c:pt idx="349">
                  <c:v>0.9113319667344</c:v>
                </c:pt>
                <c:pt idx="350">
                  <c:v>0.911343139540765</c:v>
                </c:pt>
                <c:pt idx="351">
                  <c:v>0.911354281789024</c:v>
                </c:pt>
                <c:pt idx="352">
                  <c:v>0.911365393606409</c:v>
                </c:pt>
                <c:pt idx="353">
                  <c:v>0.911376475119613</c:v>
                </c:pt>
                <c:pt idx="354">
                  <c:v>0.911387526454777</c:v>
                </c:pt>
                <c:pt idx="355">
                  <c:v>0.9113985477375</c:v>
                </c:pt>
                <c:pt idx="356">
                  <c:v>0.911409539092842</c:v>
                </c:pt>
                <c:pt idx="357">
                  <c:v>0.911420500645539</c:v>
                </c:pt>
                <c:pt idx="358">
                  <c:v>0.911431432519023</c:v>
                </c:pt>
                <c:pt idx="359">
                  <c:v>0.911442334837253</c:v>
                </c:pt>
                <c:pt idx="360">
                  <c:v>0.911453207722789</c:v>
                </c:pt>
                <c:pt idx="361">
                  <c:v>0.911464051297933</c:v>
                </c:pt>
                <c:pt idx="362">
                  <c:v>0.911474865684781</c:v>
                </c:pt>
                <c:pt idx="363">
                  <c:v>0.911485651004465</c:v>
                </c:pt>
                <c:pt idx="364">
                  <c:v>0.911496407377838</c:v>
                </c:pt>
                <c:pt idx="365">
                  <c:v>0.911507134924963</c:v>
                </c:pt>
                <c:pt idx="366">
                  <c:v>0.911517833765424</c:v>
                </c:pt>
                <c:pt idx="367">
                  <c:v>0.911528504018436</c:v>
                </c:pt>
                <c:pt idx="368">
                  <c:v>0.911539145802592</c:v>
                </c:pt>
                <c:pt idx="369">
                  <c:v>0.911549759235801</c:v>
                </c:pt>
                <c:pt idx="370">
                  <c:v>0.911560344436047</c:v>
                </c:pt>
                <c:pt idx="371">
                  <c:v>0.911570901519688</c:v>
                </c:pt>
                <c:pt idx="372">
                  <c:v>0.911581430603705</c:v>
                </c:pt>
                <c:pt idx="373">
                  <c:v>0.911591931804101</c:v>
                </c:pt>
                <c:pt idx="374">
                  <c:v>0.911602405235861</c:v>
                </c:pt>
                <c:pt idx="375">
                  <c:v>0.911612851013972</c:v>
                </c:pt>
                <c:pt idx="376">
                  <c:v>0.911623269253154</c:v>
                </c:pt>
                <c:pt idx="377">
                  <c:v>0.911633660066909</c:v>
                </c:pt>
                <c:pt idx="378">
                  <c:v>0.911644023568682</c:v>
                </c:pt>
                <c:pt idx="379">
                  <c:v>0.911654359871112</c:v>
                </c:pt>
                <c:pt idx="380">
                  <c:v>0.911664669087011</c:v>
                </c:pt>
                <c:pt idx="381">
                  <c:v>0.911674951327425</c:v>
                </c:pt>
                <c:pt idx="382">
                  <c:v>0.911685206704428</c:v>
                </c:pt>
                <c:pt idx="383">
                  <c:v>0.911695435328132</c:v>
                </c:pt>
                <c:pt idx="384">
                  <c:v>0.911705637308989</c:v>
                </c:pt>
                <c:pt idx="385">
                  <c:v>0.911715812756727</c:v>
                </c:pt>
                <c:pt idx="386">
                  <c:v>0.911725961780566</c:v>
                </c:pt>
                <c:pt idx="387">
                  <c:v>0.91173608448922</c:v>
                </c:pt>
                <c:pt idx="388">
                  <c:v>0.911746180990898</c:v>
                </c:pt>
                <c:pt idx="389">
                  <c:v>0.911756251393304</c:v>
                </c:pt>
                <c:pt idx="390">
                  <c:v>0.911766295803642</c:v>
                </c:pt>
                <c:pt idx="391">
                  <c:v>0.911776314328389</c:v>
                </c:pt>
                <c:pt idx="392">
                  <c:v>0.911786307074424</c:v>
                </c:pt>
                <c:pt idx="393">
                  <c:v>0.911796274146781</c:v>
                </c:pt>
                <c:pt idx="394">
                  <c:v>0.911806215650895</c:v>
                </c:pt>
                <c:pt idx="395">
                  <c:v>0.911816131691486</c:v>
                </c:pt>
                <c:pt idx="396">
                  <c:v>0.91182602237278</c:v>
                </c:pt>
                <c:pt idx="397">
                  <c:v>0.911835887798514</c:v>
                </c:pt>
                <c:pt idx="398">
                  <c:v>0.911845728071937</c:v>
                </c:pt>
                <c:pt idx="399">
                  <c:v>0.911855543295812</c:v>
                </c:pt>
                <c:pt idx="400">
                  <c:v>0.911865333572414</c:v>
                </c:pt>
                <c:pt idx="401">
                  <c:v>0.911875099003538</c:v>
                </c:pt>
                <c:pt idx="402">
                  <c:v>0.911884839690498</c:v>
                </c:pt>
                <c:pt idx="403">
                  <c:v>0.911894555734128</c:v>
                </c:pt>
                <c:pt idx="404">
                  <c:v>0.911904247234782</c:v>
                </c:pt>
                <c:pt idx="405">
                  <c:v>0.911913914292342</c:v>
                </c:pt>
                <c:pt idx="406">
                  <c:v>0.911923557006214</c:v>
                </c:pt>
                <c:pt idx="407">
                  <c:v>0.911933175475333</c:v>
                </c:pt>
                <c:pt idx="408">
                  <c:v>0.911942769798162</c:v>
                </c:pt>
                <c:pt idx="409">
                  <c:v>0.911952340072697</c:v>
                </c:pt>
                <c:pt idx="410">
                  <c:v>0.911961886396466</c:v>
                </c:pt>
                <c:pt idx="411">
                  <c:v>0.911971408866552</c:v>
                </c:pt>
                <c:pt idx="412">
                  <c:v>0.911980907579545</c:v>
                </c:pt>
                <c:pt idx="413">
                  <c:v>0.911990382631539</c:v>
                </c:pt>
                <c:pt idx="414">
                  <c:v>0.911999834118257</c:v>
                </c:pt>
                <c:pt idx="415">
                  <c:v>0.912009262138679</c:v>
                </c:pt>
                <c:pt idx="416">
                  <c:v>0.912018666778905</c:v>
                </c:pt>
                <c:pt idx="417">
                  <c:v>0.912028048136882</c:v>
                </c:pt>
                <c:pt idx="418">
                  <c:v>0.912037406308503</c:v>
                </c:pt>
                <c:pt idx="419">
                  <c:v>0.91204674138852</c:v>
                </c:pt>
                <c:pt idx="420">
                  <c:v>0.91205605346832</c:v>
                </c:pt>
                <c:pt idx="421">
                  <c:v>0.912065342639282</c:v>
                </c:pt>
                <c:pt idx="422">
                  <c:v>0.912074608992919</c:v>
                </c:pt>
                <c:pt idx="423">
                  <c:v>0.912083852623564</c:v>
                </c:pt>
                <c:pt idx="424">
                  <c:v>0.912093073620783</c:v>
                </c:pt>
                <c:pt idx="425">
                  <c:v>0.912102272074931</c:v>
                </c:pt>
                <c:pt idx="426">
                  <c:v>0.912111448076138</c:v>
                </c:pt>
                <c:pt idx="427">
                  <c:v>0.91212060171659</c:v>
                </c:pt>
                <c:pt idx="428">
                  <c:v>0.912129733083872</c:v>
                </c:pt>
                <c:pt idx="429">
                  <c:v>0.912138842267738</c:v>
                </c:pt>
                <c:pt idx="430">
                  <c:v>0.912147929352574</c:v>
                </c:pt>
                <c:pt idx="431">
                  <c:v>0.912156994437092</c:v>
                </c:pt>
                <c:pt idx="432">
                  <c:v>0.912166037596284</c:v>
                </c:pt>
                <c:pt idx="433">
                  <c:v>0.912175058925886</c:v>
                </c:pt>
                <c:pt idx="434">
                  <c:v>0.912184058511978</c:v>
                </c:pt>
                <c:pt idx="435">
                  <c:v>0.912193036435712</c:v>
                </c:pt>
                <c:pt idx="436">
                  <c:v>0.912201992789712</c:v>
                </c:pt>
                <c:pt idx="437">
                  <c:v>0.912210927654312</c:v>
                </c:pt>
                <c:pt idx="438">
                  <c:v>0.912219841118285</c:v>
                </c:pt>
                <c:pt idx="439">
                  <c:v>0.912228733263442</c:v>
                </c:pt>
                <c:pt idx="440">
                  <c:v>0.912237604179551</c:v>
                </c:pt>
                <c:pt idx="441">
                  <c:v>0.912246453945203</c:v>
                </c:pt>
                <c:pt idx="442">
                  <c:v>0.912255282645304</c:v>
                </c:pt>
                <c:pt idx="443">
                  <c:v>0.912264090364785</c:v>
                </c:pt>
                <c:pt idx="444">
                  <c:v>0.912272877185354</c:v>
                </c:pt>
                <c:pt idx="445">
                  <c:v>0.912281643189562</c:v>
                </c:pt>
                <c:pt idx="446">
                  <c:v>0.91229038845893</c:v>
                </c:pt>
                <c:pt idx="447">
                  <c:v>0.912299113075505</c:v>
                </c:pt>
                <c:pt idx="448">
                  <c:v>0.912307817120363</c:v>
                </c:pt>
                <c:pt idx="449">
                  <c:v>0.912316500674304</c:v>
                </c:pt>
                <c:pt idx="450">
                  <c:v>0.912325163817747</c:v>
                </c:pt>
                <c:pt idx="451">
                  <c:v>0.912333806630721</c:v>
                </c:pt>
                <c:pt idx="452">
                  <c:v>0.912342429192876</c:v>
                </c:pt>
                <c:pt idx="453">
                  <c:v>0.912351031583454</c:v>
                </c:pt>
                <c:pt idx="454">
                  <c:v>0.91235961388134</c:v>
                </c:pt>
                <c:pt idx="455">
                  <c:v>0.912368176165026</c:v>
                </c:pt>
                <c:pt idx="456">
                  <c:v>0.91237671851186</c:v>
                </c:pt>
                <c:pt idx="457">
                  <c:v>0.912385241001875</c:v>
                </c:pt>
                <c:pt idx="458">
                  <c:v>0.912393743710479</c:v>
                </c:pt>
                <c:pt idx="459">
                  <c:v>0.912402226714385</c:v>
                </c:pt>
                <c:pt idx="460">
                  <c:v>0.912410690091248</c:v>
                </c:pt>
                <c:pt idx="461">
                  <c:v>0.912419133916964</c:v>
                </c:pt>
                <c:pt idx="462">
                  <c:v>0.91242755826741</c:v>
                </c:pt>
                <c:pt idx="463">
                  <c:v>0.912435963218093</c:v>
                </c:pt>
                <c:pt idx="464">
                  <c:v>0.912444348844158</c:v>
                </c:pt>
                <c:pt idx="465">
                  <c:v>0.912452715220385</c:v>
                </c:pt>
                <c:pt idx="466">
                  <c:v>0.912461062421192</c:v>
                </c:pt>
                <c:pt idx="467">
                  <c:v>0.912469390520641</c:v>
                </c:pt>
                <c:pt idx="468">
                  <c:v>0.912477699592442</c:v>
                </c:pt>
                <c:pt idx="469">
                  <c:v>0.912485989709922</c:v>
                </c:pt>
                <c:pt idx="470">
                  <c:v>0.912494260946083</c:v>
                </c:pt>
                <c:pt idx="471">
                  <c:v>0.912502513373563</c:v>
                </c:pt>
                <c:pt idx="472">
                  <c:v>0.912510747064651</c:v>
                </c:pt>
                <c:pt idx="473">
                  <c:v>0.912518962091289</c:v>
                </c:pt>
                <c:pt idx="474">
                  <c:v>0.912527158525067</c:v>
                </c:pt>
                <c:pt idx="475">
                  <c:v>0.912535336437235</c:v>
                </c:pt>
                <c:pt idx="476">
                  <c:v>0.912543495898714</c:v>
                </c:pt>
                <c:pt idx="477">
                  <c:v>0.912551636980013</c:v>
                </c:pt>
                <c:pt idx="478">
                  <c:v>0.912559759751433</c:v>
                </c:pt>
                <c:pt idx="479">
                  <c:v>0.912567864282768</c:v>
                </c:pt>
                <c:pt idx="480">
                  <c:v>0.912575950643663</c:v>
                </c:pt>
                <c:pt idx="481">
                  <c:v>0.912584018903227</c:v>
                </c:pt>
                <c:pt idx="482">
                  <c:v>0.912592069130449</c:v>
                </c:pt>
                <c:pt idx="483">
                  <c:v>0.912600101393763</c:v>
                </c:pt>
                <c:pt idx="484">
                  <c:v>0.912608115761503</c:v>
                </c:pt>
                <c:pt idx="485">
                  <c:v>0.912616112301471</c:v>
                </c:pt>
                <c:pt idx="486">
                  <c:v>0.912624091081234</c:v>
                </c:pt>
                <c:pt idx="487">
                  <c:v>0.912632052168108</c:v>
                </c:pt>
                <c:pt idx="488">
                  <c:v>0.912639995628912</c:v>
                </c:pt>
                <c:pt idx="489">
                  <c:v>0.91264792153031</c:v>
                </c:pt>
                <c:pt idx="490">
                  <c:v>0.912655829938566</c:v>
                </c:pt>
                <c:pt idx="491">
                  <c:v>0.912663720919605</c:v>
                </c:pt>
                <c:pt idx="492">
                  <c:v>0.912671594539086</c:v>
                </c:pt>
                <c:pt idx="493">
                  <c:v>0.912679450862333</c:v>
                </c:pt>
                <c:pt idx="494">
                  <c:v>0.912687289954357</c:v>
                </c:pt>
                <c:pt idx="495">
                  <c:v>0.91269511187986</c:v>
                </c:pt>
                <c:pt idx="496">
                  <c:v>0.912702916703239</c:v>
                </c:pt>
                <c:pt idx="497">
                  <c:v>0.912710704488555</c:v>
                </c:pt>
                <c:pt idx="498">
                  <c:v>0.912718475299605</c:v>
                </c:pt>
                <c:pt idx="499">
                  <c:v>0.91272622919985</c:v>
                </c:pt>
                <c:pt idx="500">
                  <c:v>0.912733966252456</c:v>
                </c:pt>
                <c:pt idx="501">
                  <c:v>0.912741686520295</c:v>
                </c:pt>
                <c:pt idx="502">
                  <c:v>0.912749390065924</c:v>
                </c:pt>
                <c:pt idx="503">
                  <c:v>0.91275707695161</c:v>
                </c:pt>
                <c:pt idx="504">
                  <c:v>0.912764747239317</c:v>
                </c:pt>
                <c:pt idx="505">
                  <c:v>0.912772400990735</c:v>
                </c:pt>
                <c:pt idx="506">
                  <c:v>0.912780038267225</c:v>
                </c:pt>
                <c:pt idx="507">
                  <c:v>0.912787659129875</c:v>
                </c:pt>
                <c:pt idx="508">
                  <c:v>0.912795263639489</c:v>
                </c:pt>
                <c:pt idx="509">
                  <c:v>0.912802851856568</c:v>
                </c:pt>
                <c:pt idx="510">
                  <c:v>0.912810423837905</c:v>
                </c:pt>
                <c:pt idx="511">
                  <c:v>0.912817979661941</c:v>
                </c:pt>
                <c:pt idx="512">
                  <c:v>0.912825519356684</c:v>
                </c:pt>
                <c:pt idx="513">
                  <c:v>0.912833042998372</c:v>
                </c:pt>
                <c:pt idx="514">
                  <c:v>0.912840550651564</c:v>
                </c:pt>
                <c:pt idx="515">
                  <c:v>0.912848042368031</c:v>
                </c:pt>
                <c:pt idx="516">
                  <c:v>0.912855518207525</c:v>
                </c:pt>
                <c:pt idx="517">
                  <c:v>0.912862978228288</c:v>
                </c:pt>
                <c:pt idx="518">
                  <c:v>0.912870422488289</c:v>
                </c:pt>
                <c:pt idx="519">
                  <c:v>0.91287785104522</c:v>
                </c:pt>
                <c:pt idx="520">
                  <c:v>0.912885263956502</c:v>
                </c:pt>
                <c:pt idx="521">
                  <c:v>0.912892661279285</c:v>
                </c:pt>
                <c:pt idx="522">
                  <c:v>0.912900043070443</c:v>
                </c:pt>
                <c:pt idx="523">
                  <c:v>0.912907409386589</c:v>
                </c:pt>
                <c:pt idx="524">
                  <c:v>0.912914760284063</c:v>
                </c:pt>
                <c:pt idx="525">
                  <c:v>0.912922095818942</c:v>
                </c:pt>
                <c:pt idx="526">
                  <c:v>0.912929416047049</c:v>
                </c:pt>
                <c:pt idx="527">
                  <c:v>0.912936721023914</c:v>
                </c:pt>
                <c:pt idx="528">
                  <c:v>0.912944010804809</c:v>
                </c:pt>
                <c:pt idx="529">
                  <c:v>0.912951285444826</c:v>
                </c:pt>
                <c:pt idx="530">
                  <c:v>0.912958544998632</c:v>
                </c:pt>
                <c:pt idx="531">
                  <c:v>0.91296578952082</c:v>
                </c:pt>
                <c:pt idx="532">
                  <c:v>0.912973019065616</c:v>
                </c:pt>
                <c:pt idx="533">
                  <c:v>0.912980233687019</c:v>
                </c:pt>
                <c:pt idx="534">
                  <c:v>0.912987433438773</c:v>
                </c:pt>
                <c:pt idx="535">
                  <c:v>0.912994618374376</c:v>
                </c:pt>
                <c:pt idx="536">
                  <c:v>0.913001788547061</c:v>
                </c:pt>
                <c:pt idx="537">
                  <c:v>0.913008944009827</c:v>
                </c:pt>
                <c:pt idx="538">
                  <c:v>0.913016084815421</c:v>
                </c:pt>
                <c:pt idx="539">
                  <c:v>0.913023210999195</c:v>
                </c:pt>
                <c:pt idx="540">
                  <c:v>0.913030322664827</c:v>
                </c:pt>
                <c:pt idx="541">
                  <c:v>0.913037419812736</c:v>
                </c:pt>
                <c:pt idx="542">
                  <c:v>0.913044502512327</c:v>
                </c:pt>
                <c:pt idx="543">
                  <c:v>0.913051570814641</c:v>
                </c:pt>
                <c:pt idx="544">
                  <c:v>0.913058624770813</c:v>
                </c:pt>
                <c:pt idx="545">
                  <c:v>0.913065664432422</c:v>
                </c:pt>
                <c:pt idx="546">
                  <c:v>0.91307268985004</c:v>
                </c:pt>
                <c:pt idx="547">
                  <c:v>0.913079701074226</c:v>
                </c:pt>
                <c:pt idx="548">
                  <c:v>0.913086698154856</c:v>
                </c:pt>
                <c:pt idx="549">
                  <c:v>0.913093681143432</c:v>
                </c:pt>
                <c:pt idx="550">
                  <c:v>0.913100650087781</c:v>
                </c:pt>
                <c:pt idx="551">
                  <c:v>0.913107605039935</c:v>
                </c:pt>
                <c:pt idx="552">
                  <c:v>0.913114546047371</c:v>
                </c:pt>
                <c:pt idx="553">
                  <c:v>0.913121473159894</c:v>
                </c:pt>
                <c:pt idx="554">
                  <c:v>0.913128386426488</c:v>
                </c:pt>
                <c:pt idx="555">
                  <c:v>0.913135285895862</c:v>
                </c:pt>
                <c:pt idx="556">
                  <c:v>0.913142171614928</c:v>
                </c:pt>
                <c:pt idx="557">
                  <c:v>0.913149043635706</c:v>
                </c:pt>
                <c:pt idx="558">
                  <c:v>0.913155902002426</c:v>
                </c:pt>
                <c:pt idx="559">
                  <c:v>0.913162746766451</c:v>
                </c:pt>
                <c:pt idx="560">
                  <c:v>0.913169577971313</c:v>
                </c:pt>
                <c:pt idx="561">
                  <c:v>0.91317639566766</c:v>
                </c:pt>
                <c:pt idx="562">
                  <c:v>0.913183199903217</c:v>
                </c:pt>
                <c:pt idx="563">
                  <c:v>0.913189990720005</c:v>
                </c:pt>
                <c:pt idx="564">
                  <c:v>0.913196768171813</c:v>
                </c:pt>
                <c:pt idx="565">
                  <c:v>0.913203532299574</c:v>
                </c:pt>
                <c:pt idx="566">
                  <c:v>0.913210283151426</c:v>
                </c:pt>
                <c:pt idx="567">
                  <c:v>0.913217020770442</c:v>
                </c:pt>
                <c:pt idx="568">
                  <c:v>0.913223745208238</c:v>
                </c:pt>
                <c:pt idx="569">
                  <c:v>0.913230456507779</c:v>
                </c:pt>
                <c:pt idx="570">
                  <c:v>0.913237154714518</c:v>
                </c:pt>
                <c:pt idx="571">
                  <c:v>0.913243839873718</c:v>
                </c:pt>
                <c:pt idx="572">
                  <c:v>0.913250512030422</c:v>
                </c:pt>
                <c:pt idx="573">
                  <c:v>0.913257171229485</c:v>
                </c:pt>
                <c:pt idx="574">
                  <c:v>0.913263817515552</c:v>
                </c:pt>
                <c:pt idx="575">
                  <c:v>0.91327045093304</c:v>
                </c:pt>
                <c:pt idx="576">
                  <c:v>0.913277071526191</c:v>
                </c:pt>
                <c:pt idx="577">
                  <c:v>0.913283679339036</c:v>
                </c:pt>
                <c:pt idx="578">
                  <c:v>0.913290274415407</c:v>
                </c:pt>
                <c:pt idx="579">
                  <c:v>0.913296856798936</c:v>
                </c:pt>
                <c:pt idx="580">
                  <c:v>0.913303426533058</c:v>
                </c:pt>
                <c:pt idx="581">
                  <c:v>0.913309983667678</c:v>
                </c:pt>
                <c:pt idx="582">
                  <c:v>0.91331652822871</c:v>
                </c:pt>
                <c:pt idx="583">
                  <c:v>0.913323060270384</c:v>
                </c:pt>
                <c:pt idx="584">
                  <c:v>0.91332957984622</c:v>
                </c:pt>
                <c:pt idx="585">
                  <c:v>0.913336086969005</c:v>
                </c:pt>
                <c:pt idx="586">
                  <c:v>0.913342581709845</c:v>
                </c:pt>
                <c:pt idx="587">
                  <c:v>0.913349064095824</c:v>
                </c:pt>
                <c:pt idx="588">
                  <c:v>0.913355534174865</c:v>
                </c:pt>
                <c:pt idx="589">
                  <c:v>0.913361991986654</c:v>
                </c:pt>
                <c:pt idx="590">
                  <c:v>0.913368437575482</c:v>
                </c:pt>
                <c:pt idx="591">
                  <c:v>0.913374870978345</c:v>
                </c:pt>
                <c:pt idx="592">
                  <c:v>0.913381292232673</c:v>
                </c:pt>
                <c:pt idx="593">
                  <c:v>0.91338770138868</c:v>
                </c:pt>
                <c:pt idx="594">
                  <c:v>0.913394098483232</c:v>
                </c:pt>
                <c:pt idx="595">
                  <c:v>0.913400483556588</c:v>
                </c:pt>
                <c:pt idx="596">
                  <c:v>0.913406856649467</c:v>
                </c:pt>
                <c:pt idx="597">
                  <c:v>0.913413217801987</c:v>
                </c:pt>
                <c:pt idx="598">
                  <c:v>0.913419567054187</c:v>
                </c:pt>
                <c:pt idx="599">
                  <c:v>0.91342590444593</c:v>
                </c:pt>
                <c:pt idx="600">
                  <c:v>0.913432230016898</c:v>
                </c:pt>
                <c:pt idx="601">
                  <c:v>0.913438543806598</c:v>
                </c:pt>
                <c:pt idx="602">
                  <c:v>0.913444845854358</c:v>
                </c:pt>
                <c:pt idx="603">
                  <c:v>0.913451136199335</c:v>
                </c:pt>
                <c:pt idx="604">
                  <c:v>0.913457414880507</c:v>
                </c:pt>
                <c:pt idx="605">
                  <c:v>0.913463681936681</c:v>
                </c:pt>
                <c:pt idx="606">
                  <c:v>0.913469937406491</c:v>
                </c:pt>
                <c:pt idx="607">
                  <c:v>0.913476181335465</c:v>
                </c:pt>
                <c:pt idx="608">
                  <c:v>0.913482413741175</c:v>
                </c:pt>
                <c:pt idx="609">
                  <c:v>0.913488634681508</c:v>
                </c:pt>
                <c:pt idx="610">
                  <c:v>0.913494844188773</c:v>
                </c:pt>
                <c:pt idx="611">
                  <c:v>0.913501042300405</c:v>
                </c:pt>
                <c:pt idx="612">
                  <c:v>0.913507229053671</c:v>
                </c:pt>
                <c:pt idx="613">
                  <c:v>0.913513404486587</c:v>
                </c:pt>
                <c:pt idx="614">
                  <c:v>0.913519568635663</c:v>
                </c:pt>
                <c:pt idx="615">
                  <c:v>0.91352572153868</c:v>
                </c:pt>
                <c:pt idx="616">
                  <c:v>0.913531863206235</c:v>
                </c:pt>
                <c:pt idx="617">
                  <c:v>0.91353799375354</c:v>
                </c:pt>
                <c:pt idx="618">
                  <c:v>0.91354411313665</c:v>
                </c:pt>
                <c:pt idx="619">
                  <c:v>0.913550221424655</c:v>
                </c:pt>
                <c:pt idx="620">
                  <c:v>0.913556318655164</c:v>
                </c:pt>
                <c:pt idx="621">
                  <c:v>0.913562404850235</c:v>
                </c:pt>
                <c:pt idx="622">
                  <c:v>0.913568480054573</c:v>
                </c:pt>
                <c:pt idx="623">
                  <c:v>0.913574544299902</c:v>
                </c:pt>
                <c:pt idx="624">
                  <c:v>0.913580597627961</c:v>
                </c:pt>
                <c:pt idx="625">
                  <c:v>0.913586640074072</c:v>
                </c:pt>
                <c:pt idx="626">
                  <c:v>0.913592671676291</c:v>
                </c:pt>
                <c:pt idx="627">
                  <c:v>0.913598692456104</c:v>
                </c:pt>
                <c:pt idx="628">
                  <c:v>0.913604702462146</c:v>
                </c:pt>
                <c:pt idx="629">
                  <c:v>0.913610701724773</c:v>
                </c:pt>
                <c:pt idx="630">
                  <c:v>0.91361669027877</c:v>
                </c:pt>
                <c:pt idx="631">
                  <c:v>0.913622668145394</c:v>
                </c:pt>
                <c:pt idx="632">
                  <c:v>0.913628635393864</c:v>
                </c:pt>
                <c:pt idx="633">
                  <c:v>0.913634592033562</c:v>
                </c:pt>
                <c:pt idx="634">
                  <c:v>0.913640538098119</c:v>
                </c:pt>
                <c:pt idx="635">
                  <c:v>0.913646473611232</c:v>
                </c:pt>
                <c:pt idx="636">
                  <c:v>0.91365239864574</c:v>
                </c:pt>
                <c:pt idx="637">
                  <c:v>0.913658313145334</c:v>
                </c:pt>
                <c:pt idx="638">
                  <c:v>0.913664217320829</c:v>
                </c:pt>
                <c:pt idx="639">
                  <c:v>0.91367011103633</c:v>
                </c:pt>
                <c:pt idx="640">
                  <c:v>0.913675994382583</c:v>
                </c:pt>
                <c:pt idx="641">
                  <c:v>0.91368186739271</c:v>
                </c:pt>
                <c:pt idx="642">
                  <c:v>0.913687730099659</c:v>
                </c:pt>
                <c:pt idx="643">
                  <c:v>0.913693582536381</c:v>
                </c:pt>
                <c:pt idx="644">
                  <c:v>0.913699424733802</c:v>
                </c:pt>
                <c:pt idx="645">
                  <c:v>0.913705256729489</c:v>
                </c:pt>
                <c:pt idx="646">
                  <c:v>0.913711078550941</c:v>
                </c:pt>
                <c:pt idx="647">
                  <c:v>0.9137168902249</c:v>
                </c:pt>
                <c:pt idx="648">
                  <c:v>0.913722691805035</c:v>
                </c:pt>
                <c:pt idx="649">
                  <c:v>0.913728483301798</c:v>
                </c:pt>
                <c:pt idx="650">
                  <c:v>0.913734264746632</c:v>
                </c:pt>
                <c:pt idx="651">
                  <c:v>0.913740036189582</c:v>
                </c:pt>
                <c:pt idx="652">
                  <c:v>0.913745797653376</c:v>
                </c:pt>
                <c:pt idx="653">
                  <c:v>0.913751549068501</c:v>
                </c:pt>
                <c:pt idx="654">
                  <c:v>0.913757290747731</c:v>
                </c:pt>
                <c:pt idx="655">
                  <c:v>0.913763022451526</c:v>
                </c:pt>
                <c:pt idx="656">
                  <c:v>0.91376874429943</c:v>
                </c:pt>
                <c:pt idx="657">
                  <c:v>0.913774456322338</c:v>
                </c:pt>
                <c:pt idx="658">
                  <c:v>0.913780158551073</c:v>
                </c:pt>
                <c:pt idx="659">
                  <c:v>0.913785851016375</c:v>
                </c:pt>
                <c:pt idx="660">
                  <c:v>0.913791533748646</c:v>
                </c:pt>
                <c:pt idx="661">
                  <c:v>0.9137972067784</c:v>
                </c:pt>
                <c:pt idx="662">
                  <c:v>0.913802870135886</c:v>
                </c:pt>
                <c:pt idx="663">
                  <c:v>0.913808523851259</c:v>
                </c:pt>
                <c:pt idx="664">
                  <c:v>0.913814167954549</c:v>
                </c:pt>
                <c:pt idx="665">
                  <c:v>0.913819802472219</c:v>
                </c:pt>
                <c:pt idx="666">
                  <c:v>0.913825427444328</c:v>
                </c:pt>
                <c:pt idx="667">
                  <c:v>0.913831042890289</c:v>
                </c:pt>
                <c:pt idx="668">
                  <c:v>0.913836648837862</c:v>
                </c:pt>
                <c:pt idx="669">
                  <c:v>0.913842245331966</c:v>
                </c:pt>
                <c:pt idx="670">
                  <c:v>0.913847832352068</c:v>
                </c:pt>
                <c:pt idx="671">
                  <c:v>0.913853410029725</c:v>
                </c:pt>
                <c:pt idx="672">
                  <c:v>0.913858978308058</c:v>
                </c:pt>
                <c:pt idx="673">
                  <c:v>0.913864537233368</c:v>
                </c:pt>
                <c:pt idx="674">
                  <c:v>0.913870086832245</c:v>
                </c:pt>
                <c:pt idx="675">
                  <c:v>0.913875627148124</c:v>
                </c:pt>
                <c:pt idx="676">
                  <c:v>0.913881158202498</c:v>
                </c:pt>
                <c:pt idx="677">
                  <c:v>0.913886680023844</c:v>
                </c:pt>
                <c:pt idx="678">
                  <c:v>0.913892192640446</c:v>
                </c:pt>
                <c:pt idx="679">
                  <c:v>0.913897696094032</c:v>
                </c:pt>
                <c:pt idx="680">
                  <c:v>0.913903190372073</c:v>
                </c:pt>
                <c:pt idx="681">
                  <c:v>0.913908675560131</c:v>
                </c:pt>
                <c:pt idx="682">
                  <c:v>0.913914151621491</c:v>
                </c:pt>
                <c:pt idx="683">
                  <c:v>0.913919618634903</c:v>
                </c:pt>
                <c:pt idx="684">
                  <c:v>0.913925076611018</c:v>
                </c:pt>
                <c:pt idx="685">
                  <c:v>0.913930525577305</c:v>
                </c:pt>
                <c:pt idx="686">
                  <c:v>0.913935965558171</c:v>
                </c:pt>
                <c:pt idx="687">
                  <c:v>0.913941396586454</c:v>
                </c:pt>
                <c:pt idx="688">
                  <c:v>0.913946818690463</c:v>
                </c:pt>
                <c:pt idx="689">
                  <c:v>0.91395223189019</c:v>
                </c:pt>
                <c:pt idx="690">
                  <c:v>0.913957636215908</c:v>
                </c:pt>
                <c:pt idx="691">
                  <c:v>0.91396303169436</c:v>
                </c:pt>
                <c:pt idx="692">
                  <c:v>0.913968418352435</c:v>
                </c:pt>
                <c:pt idx="693">
                  <c:v>0.913973796216667</c:v>
                </c:pt>
                <c:pt idx="694">
                  <c:v>0.913979165313428</c:v>
                </c:pt>
                <c:pt idx="695">
                  <c:v>0.913984525669367</c:v>
                </c:pt>
                <c:pt idx="696">
                  <c:v>0.913989877310468</c:v>
                </c:pt>
                <c:pt idx="697">
                  <c:v>0.913995220263293</c:v>
                </c:pt>
                <c:pt idx="698">
                  <c:v>0.914000554553722</c:v>
                </c:pt>
                <c:pt idx="699">
                  <c:v>0.914005880195011</c:v>
                </c:pt>
                <c:pt idx="700">
                  <c:v>0.914011197250945</c:v>
                </c:pt>
                <c:pt idx="701">
                  <c:v>0.914016505709641</c:v>
                </c:pt>
                <c:pt idx="702">
                  <c:v>0.914021805590748</c:v>
                </c:pt>
                <c:pt idx="703">
                  <c:v>0.914027096974876</c:v>
                </c:pt>
                <c:pt idx="704">
                  <c:v>0.91403237980931</c:v>
                </c:pt>
                <c:pt idx="705">
                  <c:v>0.914037654207496</c:v>
                </c:pt>
                <c:pt idx="706">
                  <c:v>0.914042920093551</c:v>
                </c:pt>
                <c:pt idx="707">
                  <c:v>0.91404817757688</c:v>
                </c:pt>
                <c:pt idx="708">
                  <c:v>0.914053426613206</c:v>
                </c:pt>
                <c:pt idx="709">
                  <c:v>0.914058667341491</c:v>
                </c:pt>
                <c:pt idx="710">
                  <c:v>0.914063899628772</c:v>
                </c:pt>
                <c:pt idx="711">
                  <c:v>0.914069123674203</c:v>
                </c:pt>
                <c:pt idx="712">
                  <c:v>0.91407433936523</c:v>
                </c:pt>
                <c:pt idx="713">
                  <c:v>0.914079546772245</c:v>
                </c:pt>
                <c:pt idx="714">
                  <c:v>0.914084745919471</c:v>
                </c:pt>
                <c:pt idx="715">
                  <c:v>0.914089936831463</c:v>
                </c:pt>
                <c:pt idx="716">
                  <c:v>0.914095119525413</c:v>
                </c:pt>
                <c:pt idx="717">
                  <c:v>0.914100294046079</c:v>
                </c:pt>
                <c:pt idx="718">
                  <c:v>0.914105460397027</c:v>
                </c:pt>
                <c:pt idx="719">
                  <c:v>0.914110618608736</c:v>
                </c:pt>
                <c:pt idx="720">
                  <c:v>0.914115768705517</c:v>
                </c:pt>
                <c:pt idx="721">
                  <c:v>0.914120910710576</c:v>
                </c:pt>
                <c:pt idx="722">
                  <c:v>0.914126044648152</c:v>
                </c:pt>
                <c:pt idx="723">
                  <c:v>0.91413117054149</c:v>
                </c:pt>
                <c:pt idx="724">
                  <c:v>0.914136288383037</c:v>
                </c:pt>
                <c:pt idx="725">
                  <c:v>0.914141398254502</c:v>
                </c:pt>
                <c:pt idx="726">
                  <c:v>0.914146500151923</c:v>
                </c:pt>
                <c:pt idx="727">
                  <c:v>0.914151594097874</c:v>
                </c:pt>
                <c:pt idx="728">
                  <c:v>0.914156680116107</c:v>
                </c:pt>
                <c:pt idx="729">
                  <c:v>0.914161758229007</c:v>
                </c:pt>
                <c:pt idx="730">
                  <c:v>0.914166828460153</c:v>
                </c:pt>
                <c:pt idx="731">
                  <c:v>0.914171890831845</c:v>
                </c:pt>
                <c:pt idx="732">
                  <c:v>0.914176945367046</c:v>
                </c:pt>
                <c:pt idx="733">
                  <c:v>0.914181992088786</c:v>
                </c:pt>
                <c:pt idx="734">
                  <c:v>0.914187031019204</c:v>
                </c:pt>
                <c:pt idx="735">
                  <c:v>0.91419206218117</c:v>
                </c:pt>
                <c:pt idx="736">
                  <c:v>0.914197085596725</c:v>
                </c:pt>
                <c:pt idx="737">
                  <c:v>0.914202101288395</c:v>
                </c:pt>
                <c:pt idx="738">
                  <c:v>0.914207109304611</c:v>
                </c:pt>
                <c:pt idx="739">
                  <c:v>0.914212109617268</c:v>
                </c:pt>
                <c:pt idx="740">
                  <c:v>0.914217102263984</c:v>
                </c:pt>
                <c:pt idx="741">
                  <c:v>0.914222087273902</c:v>
                </c:pt>
                <c:pt idx="742">
                  <c:v>0.914227064678605</c:v>
                </c:pt>
                <c:pt idx="743">
                  <c:v>0.914232034480829</c:v>
                </c:pt>
                <c:pt idx="744">
                  <c:v>0.914236996722808</c:v>
                </c:pt>
                <c:pt idx="745">
                  <c:v>0.914241951410128</c:v>
                </c:pt>
                <c:pt idx="746">
                  <c:v>0.914246898569612</c:v>
                </c:pt>
                <c:pt idx="747">
                  <c:v>0.914251838222672</c:v>
                </c:pt>
                <c:pt idx="748">
                  <c:v>0.914256770390637</c:v>
                </c:pt>
                <c:pt idx="749">
                  <c:v>0.914261695094751</c:v>
                </c:pt>
                <c:pt idx="750">
                  <c:v>0.91426661235007</c:v>
                </c:pt>
                <c:pt idx="751">
                  <c:v>0.914271522190219</c:v>
                </c:pt>
                <c:pt idx="752">
                  <c:v>0.914276424635206</c:v>
                </c:pt>
                <c:pt idx="753">
                  <c:v>0.914281319694724</c:v>
                </c:pt>
                <c:pt idx="754">
                  <c:v>0.914286207395381</c:v>
                </c:pt>
                <c:pt idx="755">
                  <c:v>0.914291087757935</c:v>
                </c:pt>
                <c:pt idx="756">
                  <c:v>0.914295960803055</c:v>
                </c:pt>
                <c:pt idx="757">
                  <c:v>0.914300826551414</c:v>
                </c:pt>
                <c:pt idx="758">
                  <c:v>0.914305685023304</c:v>
                </c:pt>
                <c:pt idx="759">
                  <c:v>0.914310536239379</c:v>
                </c:pt>
                <c:pt idx="760">
                  <c:v>0.914315380219921</c:v>
                </c:pt>
                <c:pt idx="761">
                  <c:v>0.914320216985207</c:v>
                </c:pt>
                <c:pt idx="762">
                  <c:v>0.914325046555438</c:v>
                </c:pt>
                <c:pt idx="763">
                  <c:v>0.914329868950732</c:v>
                </c:pt>
                <c:pt idx="764">
                  <c:v>0.914334684191135</c:v>
                </c:pt>
                <c:pt idx="765">
                  <c:v>0.914339492296613</c:v>
                </c:pt>
                <c:pt idx="766">
                  <c:v>0.914344293287057</c:v>
                </c:pt>
                <c:pt idx="767">
                  <c:v>0.914349087182133</c:v>
                </c:pt>
                <c:pt idx="768">
                  <c:v>0.91435387400193</c:v>
                </c:pt>
                <c:pt idx="769">
                  <c:v>0.914358653765892</c:v>
                </c:pt>
                <c:pt idx="770">
                  <c:v>0.914363426493596</c:v>
                </c:pt>
                <c:pt idx="771">
                  <c:v>0.914368192204568</c:v>
                </c:pt>
                <c:pt idx="772">
                  <c:v>0.914372950918247</c:v>
                </c:pt>
                <c:pt idx="773">
                  <c:v>0.914377702654061</c:v>
                </c:pt>
                <c:pt idx="774">
                  <c:v>0.914382447431182</c:v>
                </c:pt>
                <c:pt idx="775">
                  <c:v>0.914387185268889</c:v>
                </c:pt>
                <c:pt idx="776">
                  <c:v>0.914391916186337</c:v>
                </c:pt>
                <c:pt idx="777">
                  <c:v>0.914396640202463</c:v>
                </c:pt>
                <c:pt idx="778">
                  <c:v>0.914401357336513</c:v>
                </c:pt>
                <c:pt idx="779">
                  <c:v>0.914406067607252</c:v>
                </c:pt>
                <c:pt idx="780">
                  <c:v>0.914410771033456</c:v>
                </c:pt>
                <c:pt idx="781">
                  <c:v>0.914415467634254</c:v>
                </c:pt>
                <c:pt idx="782">
                  <c:v>0.914420157422391</c:v>
                </c:pt>
                <c:pt idx="783">
                  <c:v>0.914424840392061</c:v>
                </c:pt>
                <c:pt idx="784">
                  <c:v>0.914429516669183</c:v>
                </c:pt>
                <c:pt idx="785">
                  <c:v>0.914434186153651</c:v>
                </c:pt>
                <c:pt idx="786">
                  <c:v>0.914438848905177</c:v>
                </c:pt>
                <c:pt idx="787">
                  <c:v>0.914443504941947</c:v>
                </c:pt>
                <c:pt idx="788">
                  <c:v>0.914448154283846</c:v>
                </c:pt>
                <c:pt idx="789">
                  <c:v>0.914452796947077</c:v>
                </c:pt>
                <c:pt idx="790">
                  <c:v>0.9144574329462</c:v>
                </c:pt>
                <c:pt idx="791">
                  <c:v>0.914462062312484</c:v>
                </c:pt>
                <c:pt idx="792">
                  <c:v>0.914466685026019</c:v>
                </c:pt>
                <c:pt idx="793">
                  <c:v>0.91447130118304</c:v>
                </c:pt>
                <c:pt idx="794">
                  <c:v>0.914475910727421</c:v>
                </c:pt>
                <c:pt idx="795">
                  <c:v>0.914480513702493</c:v>
                </c:pt>
                <c:pt idx="796">
                  <c:v>0.914485110124932</c:v>
                </c:pt>
                <c:pt idx="797">
                  <c:v>0.914489700007525</c:v>
                </c:pt>
                <c:pt idx="798">
                  <c:v>0.914494283372504</c:v>
                </c:pt>
                <c:pt idx="799">
                  <c:v>0.914498860255258</c:v>
                </c:pt>
                <c:pt idx="800">
                  <c:v>0.914503430644905</c:v>
                </c:pt>
                <c:pt idx="801">
                  <c:v>0.91450799457008</c:v>
                </c:pt>
                <c:pt idx="802">
                  <c:v>0.914512552048143</c:v>
                </c:pt>
                <c:pt idx="803">
                  <c:v>0.914517103096391</c:v>
                </c:pt>
                <c:pt idx="804">
                  <c:v>0.914521647732056</c:v>
                </c:pt>
                <c:pt idx="805">
                  <c:v>0.914526185972225</c:v>
                </c:pt>
                <c:pt idx="806">
                  <c:v>0.914530717834135</c:v>
                </c:pt>
                <c:pt idx="807">
                  <c:v>0.914535243334747</c:v>
                </c:pt>
                <c:pt idx="808">
                  <c:v>0.914539762491064</c:v>
                </c:pt>
                <c:pt idx="809">
                  <c:v>0.914544275315481</c:v>
                </c:pt>
                <c:pt idx="810">
                  <c:v>0.914548781835533</c:v>
                </c:pt>
                <c:pt idx="811">
                  <c:v>0.914553282056437</c:v>
                </c:pt>
                <c:pt idx="812">
                  <c:v>0.914557776010646</c:v>
                </c:pt>
                <c:pt idx="813">
                  <c:v>0.914562263697919</c:v>
                </c:pt>
                <c:pt idx="814">
                  <c:v>0.914566745141443</c:v>
                </c:pt>
                <c:pt idx="815">
                  <c:v>0.914571220357768</c:v>
                </c:pt>
                <c:pt idx="816">
                  <c:v>0.914575689363376</c:v>
                </c:pt>
                <c:pt idx="817">
                  <c:v>0.914580152174672</c:v>
                </c:pt>
                <c:pt idx="818">
                  <c:v>0.914584608808042</c:v>
                </c:pt>
                <c:pt idx="819">
                  <c:v>0.914589059279778</c:v>
                </c:pt>
                <c:pt idx="820">
                  <c:v>0.914593503606123</c:v>
                </c:pt>
                <c:pt idx="821">
                  <c:v>0.914597941803371</c:v>
                </c:pt>
                <c:pt idx="822">
                  <c:v>0.91460237388747</c:v>
                </c:pt>
                <c:pt idx="823">
                  <c:v>0.914606799874341</c:v>
                </c:pt>
                <c:pt idx="824">
                  <c:v>0.914611219780664</c:v>
                </c:pt>
                <c:pt idx="825">
                  <c:v>0.914615633621722</c:v>
                </c:pt>
                <c:pt idx="826">
                  <c:v>0.914620041413631</c:v>
                </c:pt>
                <c:pt idx="827">
                  <c:v>0.914624443172242</c:v>
                </c:pt>
                <c:pt idx="828">
                  <c:v>0.914628838912332</c:v>
                </c:pt>
                <c:pt idx="829">
                  <c:v>0.914633228651359</c:v>
                </c:pt>
                <c:pt idx="830">
                  <c:v>0.914637612404219</c:v>
                </c:pt>
                <c:pt idx="831">
                  <c:v>0.914641990188392</c:v>
                </c:pt>
                <c:pt idx="832">
                  <c:v>0.914646362016053</c:v>
                </c:pt>
                <c:pt idx="833">
                  <c:v>0.914650727901644</c:v>
                </c:pt>
                <c:pt idx="834">
                  <c:v>0.914655087865449</c:v>
                </c:pt>
                <c:pt idx="835">
                  <c:v>0.914659441920575</c:v>
                </c:pt>
                <c:pt idx="836">
                  <c:v>0.914663790082468</c:v>
                </c:pt>
                <c:pt idx="837">
                  <c:v>0.914668132370187</c:v>
                </c:pt>
                <c:pt idx="838">
                  <c:v>0.914672468791425</c:v>
                </c:pt>
                <c:pt idx="839">
                  <c:v>0.914676799364968</c:v>
                </c:pt>
                <c:pt idx="840">
                  <c:v>0.914681124105938</c:v>
                </c:pt>
                <c:pt idx="841">
                  <c:v>0.914685443029408</c:v>
                </c:pt>
                <c:pt idx="842">
                  <c:v>0.9146897561504</c:v>
                </c:pt>
                <c:pt idx="843">
                  <c:v>0.914694063483903</c:v>
                </c:pt>
                <c:pt idx="844">
                  <c:v>0.914698365041915</c:v>
                </c:pt>
                <c:pt idx="845">
                  <c:v>0.914702660848083</c:v>
                </c:pt>
                <c:pt idx="846">
                  <c:v>0.914706950908509</c:v>
                </c:pt>
                <c:pt idx="847">
                  <c:v>0.914711235240743</c:v>
                </c:pt>
                <c:pt idx="848">
                  <c:v>0.914715513859708</c:v>
                </c:pt>
                <c:pt idx="849">
                  <c:v>0.914719786779956</c:v>
                </c:pt>
                <c:pt idx="850">
                  <c:v>0.914724054010569</c:v>
                </c:pt>
                <c:pt idx="851">
                  <c:v>0.914728315575341</c:v>
                </c:pt>
                <c:pt idx="852">
                  <c:v>0.914732571484729</c:v>
                </c:pt>
                <c:pt idx="853">
                  <c:v>0.914736821753159</c:v>
                </c:pt>
                <c:pt idx="854">
                  <c:v>0.914741066395007</c:v>
                </c:pt>
                <c:pt idx="855">
                  <c:v>0.914745305424979</c:v>
                </c:pt>
                <c:pt idx="856">
                  <c:v>0.914749538856207</c:v>
                </c:pt>
                <c:pt idx="857">
                  <c:v>0.914753766704057</c:v>
                </c:pt>
                <c:pt idx="858">
                  <c:v>0.914757988982323</c:v>
                </c:pt>
                <c:pt idx="859">
                  <c:v>0.914762205705128</c:v>
                </c:pt>
                <c:pt idx="860">
                  <c:v>0.914766416886549</c:v>
                </c:pt>
                <c:pt idx="861">
                  <c:v>0.914770622540609</c:v>
                </c:pt>
                <c:pt idx="862">
                  <c:v>0.914774822681285</c:v>
                </c:pt>
                <c:pt idx="863">
                  <c:v>0.914779017322505</c:v>
                </c:pt>
                <c:pt idx="864">
                  <c:v>0.914783206478336</c:v>
                </c:pt>
                <c:pt idx="865">
                  <c:v>0.914787390162044</c:v>
                </c:pt>
                <c:pt idx="866">
                  <c:v>0.914791568387971</c:v>
                </c:pt>
                <c:pt idx="867">
                  <c:v>0.914795741169665</c:v>
                </c:pt>
                <c:pt idx="868">
                  <c:v>0.914799908520814</c:v>
                </c:pt>
                <c:pt idx="869">
                  <c:v>0.914804070455007</c:v>
                </c:pt>
                <c:pt idx="870">
                  <c:v>0.914808226985861</c:v>
                </c:pt>
                <c:pt idx="871">
                  <c:v>0.914812378126984</c:v>
                </c:pt>
                <c:pt idx="872">
                  <c:v>0.914816523891775</c:v>
                </c:pt>
                <c:pt idx="873">
                  <c:v>0.914820664293733</c:v>
                </c:pt>
                <c:pt idx="874">
                  <c:v>0.914824799346307</c:v>
                </c:pt>
                <c:pt idx="875">
                  <c:v>0.914828929062758</c:v>
                </c:pt>
                <c:pt idx="876">
                  <c:v>0.914833053456445</c:v>
                </c:pt>
                <c:pt idx="877">
                  <c:v>0.914837172540674</c:v>
                </c:pt>
                <c:pt idx="878">
                  <c:v>0.914841286328576</c:v>
                </c:pt>
                <c:pt idx="879">
                  <c:v>0.914845394833369</c:v>
                </c:pt>
                <c:pt idx="880">
                  <c:v>0.91484949806818</c:v>
                </c:pt>
                <c:pt idx="881">
                  <c:v>0.914853596046124</c:v>
                </c:pt>
                <c:pt idx="882">
                  <c:v>0.914857688780139</c:v>
                </c:pt>
                <c:pt idx="883">
                  <c:v>0.914861776283338</c:v>
                </c:pt>
                <c:pt idx="884">
                  <c:v>0.914865858568619</c:v>
                </c:pt>
                <c:pt idx="885">
                  <c:v>0.914869935648822</c:v>
                </c:pt>
                <c:pt idx="886">
                  <c:v>0.914874007536909</c:v>
                </c:pt>
                <c:pt idx="887">
                  <c:v>0.914878074245627</c:v>
                </c:pt>
                <c:pt idx="888">
                  <c:v>0.914882135789831</c:v>
                </c:pt>
                <c:pt idx="889">
                  <c:v>0.914886192176063</c:v>
                </c:pt>
                <c:pt idx="890">
                  <c:v>0.914890243425625</c:v>
                </c:pt>
                <c:pt idx="891">
                  <c:v>0.914894289541801</c:v>
                </c:pt>
                <c:pt idx="892">
                  <c:v>0.914898330547629</c:v>
                </c:pt>
                <c:pt idx="893">
                  <c:v>0.914902366447164</c:v>
                </c:pt>
                <c:pt idx="894">
                  <c:v>0.914906397255508</c:v>
                </c:pt>
                <c:pt idx="895">
                  <c:v>0.914910422986152</c:v>
                </c:pt>
                <c:pt idx="896">
                  <c:v>0.914914443650501</c:v>
                </c:pt>
                <c:pt idx="897">
                  <c:v>0.914918459261281</c:v>
                </c:pt>
                <c:pt idx="898">
                  <c:v>0.914922469830835</c:v>
                </c:pt>
                <c:pt idx="899">
                  <c:v>0.914926475371464</c:v>
                </c:pt>
                <c:pt idx="900">
                  <c:v>0.914930475895429</c:v>
                </c:pt>
                <c:pt idx="901">
                  <c:v>0.914934471416893</c:v>
                </c:pt>
                <c:pt idx="902">
                  <c:v>0.914938461944274</c:v>
                </c:pt>
                <c:pt idx="903">
                  <c:v>0.914942447489313</c:v>
                </c:pt>
                <c:pt idx="904">
                  <c:v>0.914946428068391</c:v>
                </c:pt>
                <c:pt idx="905">
                  <c:v>0.91495040369401</c:v>
                </c:pt>
                <c:pt idx="906">
                  <c:v>0.91495437437061</c:v>
                </c:pt>
                <c:pt idx="907">
                  <c:v>0.914958340120549</c:v>
                </c:pt>
                <c:pt idx="908">
                  <c:v>0.914962300944803</c:v>
                </c:pt>
                <c:pt idx="909">
                  <c:v>0.914966256866887</c:v>
                </c:pt>
                <c:pt idx="910">
                  <c:v>0.914970207886276</c:v>
                </c:pt>
                <c:pt idx="911">
                  <c:v>0.914974154024352</c:v>
                </c:pt>
                <c:pt idx="912">
                  <c:v>0.914978095293474</c:v>
                </c:pt>
                <c:pt idx="913">
                  <c:v>0.914982031697995</c:v>
                </c:pt>
                <c:pt idx="914">
                  <c:v>0.914985963249109</c:v>
                </c:pt>
                <c:pt idx="915">
                  <c:v>0.914989889966524</c:v>
                </c:pt>
                <c:pt idx="916">
                  <c:v>0.914993811862726</c:v>
                </c:pt>
                <c:pt idx="917">
                  <c:v>0.914997728939879</c:v>
                </c:pt>
                <c:pt idx="918">
                  <c:v>0.915001641214228</c:v>
                </c:pt>
                <c:pt idx="919">
                  <c:v>0.915005548697193</c:v>
                </c:pt>
                <c:pt idx="920">
                  <c:v>0.91500945139425</c:v>
                </c:pt>
                <c:pt idx="921">
                  <c:v>0.915013349328443</c:v>
                </c:pt>
                <c:pt idx="922">
                  <c:v>0.915017242505514</c:v>
                </c:pt>
                <c:pt idx="923">
                  <c:v>0.915021130936811</c:v>
                </c:pt>
                <c:pt idx="924">
                  <c:v>0.91502501463365</c:v>
                </c:pt>
                <c:pt idx="925">
                  <c:v>0.915028893614963</c:v>
                </c:pt>
                <c:pt idx="926">
                  <c:v>0.915032767877298</c:v>
                </c:pt>
                <c:pt idx="927">
                  <c:v>0.915036637438542</c:v>
                </c:pt>
                <c:pt idx="928">
                  <c:v>0.915040502310415</c:v>
                </c:pt>
                <c:pt idx="929">
                  <c:v>0.915044362494298</c:v>
                </c:pt>
                <c:pt idx="930">
                  <c:v>0.915048218029708</c:v>
                </c:pt>
                <c:pt idx="931">
                  <c:v>0.915052068899523</c:v>
                </c:pt>
                <c:pt idx="932">
                  <c:v>0.915055915124077</c:v>
                </c:pt>
                <c:pt idx="933">
                  <c:v>0.915059756714354</c:v>
                </c:pt>
                <c:pt idx="934">
                  <c:v>0.9150635936813</c:v>
                </c:pt>
                <c:pt idx="935">
                  <c:v>0.915067426035399</c:v>
                </c:pt>
                <c:pt idx="936">
                  <c:v>0.915071253788815</c:v>
                </c:pt>
                <c:pt idx="937">
                  <c:v>0.915075076950623</c:v>
                </c:pt>
                <c:pt idx="938">
                  <c:v>0.915078895532986</c:v>
                </c:pt>
                <c:pt idx="939">
                  <c:v>0.915082709546247</c:v>
                </c:pt>
                <c:pt idx="940">
                  <c:v>0.91508651898492</c:v>
                </c:pt>
                <c:pt idx="941">
                  <c:v>0.915090323908216</c:v>
                </c:pt>
                <c:pt idx="942">
                  <c:v>0.91509412427834</c:v>
                </c:pt>
                <c:pt idx="943">
                  <c:v>0.915097920103246</c:v>
                </c:pt>
                <c:pt idx="944">
                  <c:v>0.915101711450028</c:v>
                </c:pt>
                <c:pt idx="945">
                  <c:v>0.915105498271783</c:v>
                </c:pt>
                <c:pt idx="946">
                  <c:v>0.915109280599724</c:v>
                </c:pt>
                <c:pt idx="947">
                  <c:v>0.915113058442099</c:v>
                </c:pt>
                <c:pt idx="948">
                  <c:v>0.915116831790258</c:v>
                </c:pt>
                <c:pt idx="949">
                  <c:v>0.915120600718603</c:v>
                </c:pt>
                <c:pt idx="950">
                  <c:v>0.91512436517225</c:v>
                </c:pt>
                <c:pt idx="951">
                  <c:v>0.915128125183317</c:v>
                </c:pt>
                <c:pt idx="952">
                  <c:v>0.915131880762131</c:v>
                </c:pt>
                <c:pt idx="953">
                  <c:v>0.915135631918983</c:v>
                </c:pt>
                <c:pt idx="954">
                  <c:v>0.915139378664213</c:v>
                </c:pt>
                <c:pt idx="955">
                  <c:v>0.915143121005287</c:v>
                </c:pt>
                <c:pt idx="956">
                  <c:v>0.915146858918456</c:v>
                </c:pt>
                <c:pt idx="957">
                  <c:v>0.915150592528828</c:v>
                </c:pt>
                <c:pt idx="958">
                  <c:v>0.915154321666261</c:v>
                </c:pt>
                <c:pt idx="959">
                  <c:v>0.915158046568374</c:v>
                </c:pt>
                <c:pt idx="960">
                  <c:v>0.915161767057001</c:v>
                </c:pt>
                <c:pt idx="961">
                  <c:v>0.915165483200228</c:v>
                </c:pt>
                <c:pt idx="962">
                  <c:v>0.915169195017062</c:v>
                </c:pt>
                <c:pt idx="963">
                  <c:v>0.915172902513068</c:v>
                </c:pt>
                <c:pt idx="964">
                  <c:v>0.915176605698182</c:v>
                </c:pt>
                <c:pt idx="965">
                  <c:v>0.9151803045469</c:v>
                </c:pt>
                <c:pt idx="966">
                  <c:v>0.915183999167997</c:v>
                </c:pt>
                <c:pt idx="967">
                  <c:v>0.915187689487075</c:v>
                </c:pt>
                <c:pt idx="968">
                  <c:v>0.915191375519964</c:v>
                </c:pt>
                <c:pt idx="969">
                  <c:v>0.915195057298538</c:v>
                </c:pt>
                <c:pt idx="970">
                  <c:v>0.915198734777638</c:v>
                </c:pt>
                <c:pt idx="971">
                  <c:v>0.915202408109616</c:v>
                </c:pt>
                <c:pt idx="972">
                  <c:v>0.915206077107974</c:v>
                </c:pt>
                <c:pt idx="973">
                  <c:v>0.915209741990578</c:v>
                </c:pt>
                <c:pt idx="974">
                  <c:v>0.915213402546018</c:v>
                </c:pt>
                <c:pt idx="975">
                  <c:v>0.915217058954758</c:v>
                </c:pt>
                <c:pt idx="976">
                  <c:v>0.915220711224624</c:v>
                </c:pt>
                <c:pt idx="977">
                  <c:v>0.915224359199185</c:v>
                </c:pt>
                <c:pt idx="978">
                  <c:v>0.915228003116822</c:v>
                </c:pt>
                <c:pt idx="979">
                  <c:v>0.915231642742952</c:v>
                </c:pt>
                <c:pt idx="980">
                  <c:v>0.915235278346766</c:v>
                </c:pt>
                <c:pt idx="981">
                  <c:v>0.915238909661826</c:v>
                </c:pt>
                <c:pt idx="982">
                  <c:v>0.915242536989929</c:v>
                </c:pt>
                <c:pt idx="983">
                  <c:v>0.91524616009626</c:v>
                </c:pt>
                <c:pt idx="984">
                  <c:v>0.915249779102879</c:v>
                </c:pt>
                <c:pt idx="985">
                  <c:v>0.915253393924908</c:v>
                </c:pt>
                <c:pt idx="986">
                  <c:v>0.915257004716979</c:v>
                </c:pt>
                <c:pt idx="987">
                  <c:v>0.915260611418092</c:v>
                </c:pt>
                <c:pt idx="988">
                  <c:v>0.915264214128676</c:v>
                </c:pt>
                <c:pt idx="989">
                  <c:v>0.915267812584245</c:v>
                </c:pt>
                <c:pt idx="990">
                  <c:v>0.91527140706762</c:v>
                </c:pt>
                <c:pt idx="991">
                  <c:v>0.9152749974967</c:v>
                </c:pt>
                <c:pt idx="992">
                  <c:v>0.91527858396896</c:v>
                </c:pt>
                <c:pt idx="993">
                  <c:v>0.915282166323569</c:v>
                </c:pt>
                <c:pt idx="994">
                  <c:v>0.915285744651254</c:v>
                </c:pt>
                <c:pt idx="995">
                  <c:v>0.915289318961041</c:v>
                </c:pt>
                <c:pt idx="996">
                  <c:v>0.915292889145646</c:v>
                </c:pt>
                <c:pt idx="997">
                  <c:v>0.915296455439002</c:v>
                </c:pt>
                <c:pt idx="998">
                  <c:v>0.915300017741143</c:v>
                </c:pt>
                <c:pt idx="999">
                  <c:v>0.91530357606097</c:v>
                </c:pt>
                <c:pt idx="1000">
                  <c:v>0.915307130407336</c:v>
                </c:pt>
                <c:pt idx="1001">
                  <c:v>0.915310680789793</c:v>
                </c:pt>
                <c:pt idx="1002">
                  <c:v>0.915314227215159</c:v>
                </c:pt>
                <c:pt idx="1003">
                  <c:v>0.915317769694856</c:v>
                </c:pt>
                <c:pt idx="1004">
                  <c:v>0.915321308235674</c:v>
                </c:pt>
                <c:pt idx="1005">
                  <c:v>0.915324842847008</c:v>
                </c:pt>
                <c:pt idx="1006">
                  <c:v>0.915328373537569</c:v>
                </c:pt>
                <c:pt idx="1007">
                  <c:v>0.915331900316042</c:v>
                </c:pt>
                <c:pt idx="1008">
                  <c:v>0.915335423191084</c:v>
                </c:pt>
                <c:pt idx="1009">
                  <c:v>0.915338942171327</c:v>
                </c:pt>
                <c:pt idx="1010">
                  <c:v>0.915342457265377</c:v>
                </c:pt>
                <c:pt idx="1011">
                  <c:v>0.91534596848181</c:v>
                </c:pt>
                <c:pt idx="1012">
                  <c:v>0.915349475829182</c:v>
                </c:pt>
                <c:pt idx="1013">
                  <c:v>0.915352979316703</c:v>
                </c:pt>
                <c:pt idx="1014">
                  <c:v>0.915356478951507</c:v>
                </c:pt>
                <c:pt idx="1015">
                  <c:v>0.91535997474275</c:v>
                </c:pt>
                <c:pt idx="1016">
                  <c:v>0.915363466698882</c:v>
                </c:pt>
                <c:pt idx="1017">
                  <c:v>0.915366954828326</c:v>
                </c:pt>
                <c:pt idx="1018">
                  <c:v>0.915370439139479</c:v>
                </c:pt>
                <c:pt idx="1019">
                  <c:v>0.915373919619671</c:v>
                </c:pt>
                <c:pt idx="1020">
                  <c:v>0.915377396340382</c:v>
                </c:pt>
                <c:pt idx="1021">
                  <c:v>0.9153808692468</c:v>
                </c:pt>
                <c:pt idx="1022">
                  <c:v>0.915384338368902</c:v>
                </c:pt>
                <c:pt idx="1023">
                  <c:v>0.915387803708161</c:v>
                </c:pt>
                <c:pt idx="1024">
                  <c:v>0.915391265284091</c:v>
                </c:pt>
                <c:pt idx="1025">
                  <c:v>0.915394723099803</c:v>
                </c:pt>
                <c:pt idx="1026">
                  <c:v>0.915398177163547</c:v>
                </c:pt>
                <c:pt idx="1027">
                  <c:v>0.915401627483373</c:v>
                </c:pt>
                <c:pt idx="1028">
                  <c:v>0.91540507406749</c:v>
                </c:pt>
                <c:pt idx="1029">
                  <c:v>0.915408516923921</c:v>
                </c:pt>
                <c:pt idx="1030">
                  <c:v>0.915411956060967</c:v>
                </c:pt>
                <c:pt idx="1031">
                  <c:v>0.915415391486584</c:v>
                </c:pt>
                <c:pt idx="1032">
                  <c:v>0.915418823208858</c:v>
                </c:pt>
                <c:pt idx="1033">
                  <c:v>0.915422251235779</c:v>
                </c:pt>
                <c:pt idx="1034">
                  <c:v>0.915425675575534</c:v>
                </c:pt>
                <c:pt idx="1035">
                  <c:v>0.915429096235624</c:v>
                </c:pt>
                <c:pt idx="1036">
                  <c:v>0.915432513224667</c:v>
                </c:pt>
                <c:pt idx="1037">
                  <c:v>0.915435926550063</c:v>
                </c:pt>
                <c:pt idx="1038">
                  <c:v>0.91543933621991</c:v>
                </c:pt>
                <c:pt idx="1039">
                  <c:v>0.915442742241819</c:v>
                </c:pt>
                <c:pt idx="1040">
                  <c:v>0.915446144624462</c:v>
                </c:pt>
                <c:pt idx="1041">
                  <c:v>0.915449543374506</c:v>
                </c:pt>
                <c:pt idx="1042">
                  <c:v>0.915452938500691</c:v>
                </c:pt>
                <c:pt idx="1043">
                  <c:v>0.915456330011177</c:v>
                </c:pt>
                <c:pt idx="1044">
                  <c:v>0.915459717911728</c:v>
                </c:pt>
                <c:pt idx="1045">
                  <c:v>0.915463102213445</c:v>
                </c:pt>
                <c:pt idx="1046">
                  <c:v>0.915466482919307</c:v>
                </c:pt>
                <c:pt idx="1047">
                  <c:v>0.915469860045492</c:v>
                </c:pt>
                <c:pt idx="1048">
                  <c:v>0.915473233585115</c:v>
                </c:pt>
                <c:pt idx="1049">
                  <c:v>0.915476603567552</c:v>
                </c:pt>
                <c:pt idx="1050">
                  <c:v>0.915479969970474</c:v>
                </c:pt>
                <c:pt idx="1051">
                  <c:v>0.915483332838039</c:v>
                </c:pt>
                <c:pt idx="1052">
                  <c:v>0.915486692136352</c:v>
                </c:pt>
                <c:pt idx="1053">
                  <c:v>0.915490047905934</c:v>
                </c:pt>
                <c:pt idx="1054">
                  <c:v>0.915493400143337</c:v>
                </c:pt>
                <c:pt idx="1055">
                  <c:v>0.915496748856517</c:v>
                </c:pt>
                <c:pt idx="1056">
                  <c:v>0.915500094051882</c:v>
                </c:pt>
                <c:pt idx="1057">
                  <c:v>0.91550343573489</c:v>
                </c:pt>
                <c:pt idx="1058">
                  <c:v>0.915506773915173</c:v>
                </c:pt>
                <c:pt idx="1059">
                  <c:v>0.915510108610232</c:v>
                </c:pt>
                <c:pt idx="1060">
                  <c:v>0.915513439811766</c:v>
                </c:pt>
                <c:pt idx="1061">
                  <c:v>0.915516767531205</c:v>
                </c:pt>
                <c:pt idx="1062">
                  <c:v>0.915520091780835</c:v>
                </c:pt>
                <c:pt idx="1063">
                  <c:v>0.915523412564935</c:v>
                </c:pt>
                <c:pt idx="1064">
                  <c:v>0.915526729890939</c:v>
                </c:pt>
                <c:pt idx="1065">
                  <c:v>0.91553004376662</c:v>
                </c:pt>
                <c:pt idx="1066">
                  <c:v>0.915533354198282</c:v>
                </c:pt>
                <c:pt idx="1067">
                  <c:v>0.915536661193861</c:v>
                </c:pt>
                <c:pt idx="1068">
                  <c:v>0.915539964760834</c:v>
                </c:pt>
                <c:pt idx="1069">
                  <c:v>0.915543264906084</c:v>
                </c:pt>
                <c:pt idx="1070">
                  <c:v>0.915546561636787</c:v>
                </c:pt>
                <c:pt idx="1071">
                  <c:v>0.915549854960217</c:v>
                </c:pt>
                <c:pt idx="1072">
                  <c:v>0.915553144883536</c:v>
                </c:pt>
                <c:pt idx="1073">
                  <c:v>0.915556431413879</c:v>
                </c:pt>
                <c:pt idx="1074">
                  <c:v>0.915559714558329</c:v>
                </c:pt>
                <c:pt idx="1075">
                  <c:v>0.915562994324088</c:v>
                </c:pt>
                <c:pt idx="1076">
                  <c:v>0.915566270718099</c:v>
                </c:pt>
                <c:pt idx="1077">
                  <c:v>0.915569543747535</c:v>
                </c:pt>
                <c:pt idx="1078">
                  <c:v>0.915572813419348</c:v>
                </c:pt>
                <c:pt idx="1079">
                  <c:v>0.915576079740581</c:v>
                </c:pt>
                <c:pt idx="1080">
                  <c:v>0.915579342718228</c:v>
                </c:pt>
                <c:pt idx="1081">
                  <c:v>0.915582602359249</c:v>
                </c:pt>
                <c:pt idx="1082">
                  <c:v>0.915585858670631</c:v>
                </c:pt>
                <c:pt idx="1083">
                  <c:v>0.915589111659305</c:v>
                </c:pt>
                <c:pt idx="1084">
                  <c:v>0.915592361332158</c:v>
                </c:pt>
                <c:pt idx="1085">
                  <c:v>0.915595607696101</c:v>
                </c:pt>
                <c:pt idx="1086">
                  <c:v>0.915598850758008</c:v>
                </c:pt>
                <c:pt idx="1087">
                  <c:v>0.915602090524796</c:v>
                </c:pt>
                <c:pt idx="1088">
                  <c:v>0.915605327003121</c:v>
                </c:pt>
                <c:pt idx="1089">
                  <c:v>0.915608560199981</c:v>
                </c:pt>
                <c:pt idx="1090">
                  <c:v>0.915611790122114</c:v>
                </c:pt>
                <c:pt idx="1091">
                  <c:v>0.915615016776298</c:v>
                </c:pt>
                <c:pt idx="1092">
                  <c:v>0.915618240169289</c:v>
                </c:pt>
                <c:pt idx="1093">
                  <c:v>0.915621460307836</c:v>
                </c:pt>
                <c:pt idx="1094">
                  <c:v>0.915624677198654</c:v>
                </c:pt>
                <c:pt idx="1095">
                  <c:v>0.915627890848445</c:v>
                </c:pt>
                <c:pt idx="1096">
                  <c:v>0.915631101263893</c:v>
                </c:pt>
                <c:pt idx="1097">
                  <c:v>0.915634308451663</c:v>
                </c:pt>
                <c:pt idx="1098">
                  <c:v>0.915637512418748</c:v>
                </c:pt>
                <c:pt idx="1099">
                  <c:v>0.915640713170734</c:v>
                </c:pt>
                <c:pt idx="1100">
                  <c:v>0.915643910715272</c:v>
                </c:pt>
                <c:pt idx="1101">
                  <c:v>0.915647105059012</c:v>
                </c:pt>
                <c:pt idx="1102">
                  <c:v>0.915650296207731</c:v>
                </c:pt>
                <c:pt idx="1103">
                  <c:v>0.915653484167939</c:v>
                </c:pt>
                <c:pt idx="1104">
                  <c:v>0.915656668947016</c:v>
                </c:pt>
                <c:pt idx="1105">
                  <c:v>0.915659850551049</c:v>
                </c:pt>
                <c:pt idx="1106">
                  <c:v>0.915663028986554</c:v>
                </c:pt>
                <c:pt idx="1107">
                  <c:v>0.915666204260535</c:v>
                </c:pt>
                <c:pt idx="1108">
                  <c:v>0.915669376378427</c:v>
                </c:pt>
                <c:pt idx="1109">
                  <c:v>0.915672545346789</c:v>
                </c:pt>
                <c:pt idx="1110">
                  <c:v>0.915675711172791</c:v>
                </c:pt>
                <c:pt idx="1111">
                  <c:v>0.915678873862478</c:v>
                </c:pt>
                <c:pt idx="1112">
                  <c:v>0.915682033422712</c:v>
                </c:pt>
                <c:pt idx="1113">
                  <c:v>0.915685189858455</c:v>
                </c:pt>
                <c:pt idx="1114">
                  <c:v>0.915688343177474</c:v>
                </c:pt>
                <c:pt idx="1115">
                  <c:v>0.915691493386223</c:v>
                </c:pt>
                <c:pt idx="1116">
                  <c:v>0.915694640489884</c:v>
                </c:pt>
                <c:pt idx="1117">
                  <c:v>0.915697784494641</c:v>
                </c:pt>
                <c:pt idx="1118">
                  <c:v>0.915700925408804</c:v>
                </c:pt>
                <c:pt idx="1119">
                  <c:v>0.915704063236613</c:v>
                </c:pt>
                <c:pt idx="1120">
                  <c:v>0.915707197981881</c:v>
                </c:pt>
                <c:pt idx="1121">
                  <c:v>0.915710329660177</c:v>
                </c:pt>
                <c:pt idx="1122">
                  <c:v>0.915713458268384</c:v>
                </c:pt>
                <c:pt idx="1123">
                  <c:v>0.915716583815812</c:v>
                </c:pt>
                <c:pt idx="1124">
                  <c:v>0.915719706306872</c:v>
                </c:pt>
                <c:pt idx="1125">
                  <c:v>0.915722825753047</c:v>
                </c:pt>
                <c:pt idx="1126">
                  <c:v>0.91572594215517</c:v>
                </c:pt>
                <c:pt idx="1127">
                  <c:v>0.915729055521143</c:v>
                </c:pt>
                <c:pt idx="1128">
                  <c:v>0.915732165855548</c:v>
                </c:pt>
                <c:pt idx="1129">
                  <c:v>0.915735273091898</c:v>
                </c:pt>
                <c:pt idx="1130">
                  <c:v>0.915738377463258</c:v>
                </c:pt>
                <c:pt idx="1131">
                  <c:v>0.91574147874564</c:v>
                </c:pt>
                <c:pt idx="1132">
                  <c:v>0.915744577022293</c:v>
                </c:pt>
                <c:pt idx="1133">
                  <c:v>0.915747672299253</c:v>
                </c:pt>
                <c:pt idx="1134">
                  <c:v>0.915750764582426</c:v>
                </c:pt>
                <c:pt idx="1135">
                  <c:v>0.915753853874367</c:v>
                </c:pt>
                <c:pt idx="1136">
                  <c:v>0.915756940187455</c:v>
                </c:pt>
                <c:pt idx="1137">
                  <c:v>0.915760023530161</c:v>
                </c:pt>
                <c:pt idx="1138">
                  <c:v>0.915763103898872</c:v>
                </c:pt>
                <c:pt idx="1139">
                  <c:v>0.915766181303313</c:v>
                </c:pt>
                <c:pt idx="1140">
                  <c:v>0.915769255743902</c:v>
                </c:pt>
                <c:pt idx="1141">
                  <c:v>0.915772327237905</c:v>
                </c:pt>
                <c:pt idx="1142">
                  <c:v>0.915775395785724</c:v>
                </c:pt>
                <c:pt idx="1143">
                  <c:v>0.915778461393232</c:v>
                </c:pt>
                <c:pt idx="1144">
                  <c:v>0.915781524066288</c:v>
                </c:pt>
                <c:pt idx="1145">
                  <c:v>0.915784583810714</c:v>
                </c:pt>
                <c:pt idx="1146">
                  <c:v>0.915787640632349</c:v>
                </c:pt>
                <c:pt idx="1147">
                  <c:v>0.915790694536993</c:v>
                </c:pt>
                <c:pt idx="1148">
                  <c:v>0.915793745530454</c:v>
                </c:pt>
                <c:pt idx="1149">
                  <c:v>0.915796793618466</c:v>
                </c:pt>
                <c:pt idx="1150">
                  <c:v>0.915799838806834</c:v>
                </c:pt>
                <c:pt idx="1151">
                  <c:v>0.915802881101294</c:v>
                </c:pt>
                <c:pt idx="1152">
                  <c:v>0.915805920507581</c:v>
                </c:pt>
                <c:pt idx="1153">
                  <c:v>0.91580895703142</c:v>
                </c:pt>
                <c:pt idx="1154">
                  <c:v>0.915811990678424</c:v>
                </c:pt>
                <c:pt idx="1155">
                  <c:v>0.915815021454622</c:v>
                </c:pt>
                <c:pt idx="1156">
                  <c:v>0.915818049365425</c:v>
                </c:pt>
                <c:pt idx="1157">
                  <c:v>0.915821074052441</c:v>
                </c:pt>
                <c:pt idx="1158">
                  <c:v>0.915824096614291</c:v>
                </c:pt>
                <c:pt idx="1159">
                  <c:v>0.915827115962845</c:v>
                </c:pt>
                <c:pt idx="1160">
                  <c:v>0.915830132470428</c:v>
                </c:pt>
                <c:pt idx="1161">
                  <c:v>0.915833146131807</c:v>
                </c:pt>
                <c:pt idx="1162">
                  <c:v>0.915836156979903</c:v>
                </c:pt>
                <c:pt idx="1163">
                  <c:v>0.915839164990034</c:v>
                </c:pt>
                <c:pt idx="1164">
                  <c:v>0.915842170179325</c:v>
                </c:pt>
                <c:pt idx="1165">
                  <c:v>0.915845172553943</c:v>
                </c:pt>
                <c:pt idx="1166">
                  <c:v>0.915848172119001</c:v>
                </c:pt>
                <c:pt idx="1167">
                  <c:v>0.91585116882919</c:v>
                </c:pt>
                <c:pt idx="1168">
                  <c:v>0.915854162790145</c:v>
                </c:pt>
                <c:pt idx="1169">
                  <c:v>0.915857153957985</c:v>
                </c:pt>
                <c:pt idx="1170">
                  <c:v>0.915860142337277</c:v>
                </c:pt>
                <c:pt idx="1171">
                  <c:v>0.915863127976014</c:v>
                </c:pt>
                <c:pt idx="1172">
                  <c:v>0.915866110798099</c:v>
                </c:pt>
                <c:pt idx="1173">
                  <c:v>0.915869090848814</c:v>
                </c:pt>
                <c:pt idx="1174">
                  <c:v>0.915872068121128</c:v>
                </c:pt>
                <c:pt idx="1175">
                  <c:v>0.915875042657784</c:v>
                </c:pt>
                <c:pt idx="1176">
                  <c:v>0.915878014426784</c:v>
                </c:pt>
                <c:pt idx="1177">
                  <c:v>0.915880983444479</c:v>
                </c:pt>
                <c:pt idx="1178">
                  <c:v>0.915883949720797</c:v>
                </c:pt>
                <c:pt idx="1179">
                  <c:v>0.915886913256279</c:v>
                </c:pt>
                <c:pt idx="1180">
                  <c:v>0.915889874058024</c:v>
                </c:pt>
                <c:pt idx="1181">
                  <c:v>0.915892832132231</c:v>
                </c:pt>
                <c:pt idx="1182">
                  <c:v>0.915895787234508</c:v>
                </c:pt>
                <c:pt idx="1183">
                  <c:v>0.915898739689027</c:v>
                </c:pt>
                <c:pt idx="1184">
                  <c:v>0.915901690032667</c:v>
                </c:pt>
                <c:pt idx="1185">
                  <c:v>0.915904636882491</c:v>
                </c:pt>
                <c:pt idx="1186">
                  <c:v>0.915907581260356</c:v>
                </c:pt>
                <c:pt idx="1187">
                  <c:v>0.915910523018193</c:v>
                </c:pt>
                <c:pt idx="1188">
                  <c:v>0.915913462689768</c:v>
                </c:pt>
                <c:pt idx="1189">
                  <c:v>0.915916399124178</c:v>
                </c:pt>
                <c:pt idx="1190">
                  <c:v>0.91591933287705</c:v>
                </c:pt>
                <c:pt idx="1191">
                  <c:v>0.915922263622325</c:v>
                </c:pt>
                <c:pt idx="1192">
                  <c:v>0.915925192231229</c:v>
                </c:pt>
                <c:pt idx="1193">
                  <c:v>0.915928118034494</c:v>
                </c:pt>
                <c:pt idx="1194">
                  <c:v>0.915931041179192</c:v>
                </c:pt>
                <c:pt idx="1195">
                  <c:v>0.915933961577709</c:v>
                </c:pt>
                <c:pt idx="1196">
                  <c:v>0.915936879358355</c:v>
                </c:pt>
                <c:pt idx="1197">
                  <c:v>0.915939794503056</c:v>
                </c:pt>
                <c:pt idx="1198">
                  <c:v>0.915942706980677</c:v>
                </c:pt>
                <c:pt idx="1199">
                  <c:v>0.91594561684182</c:v>
                </c:pt>
                <c:pt idx="1200">
                  <c:v>0.915948524063249</c:v>
                </c:pt>
                <c:pt idx="1201">
                  <c:v>0.915951428653468</c:v>
                </c:pt>
                <c:pt idx="1202">
                  <c:v>0.915954330635394</c:v>
                </c:pt>
                <c:pt idx="1203">
                  <c:v>0.915957229996146</c:v>
                </c:pt>
                <c:pt idx="1204">
                  <c:v>0.915960126755141</c:v>
                </c:pt>
                <c:pt idx="1205">
                  <c:v>0.915963020900847</c:v>
                </c:pt>
                <c:pt idx="1206">
                  <c:v>0.915965912446447</c:v>
                </c:pt>
                <c:pt idx="1207">
                  <c:v>0.915968801384273</c:v>
                </c:pt>
                <c:pt idx="1208">
                  <c:v>0.91597168775662</c:v>
                </c:pt>
                <c:pt idx="1209">
                  <c:v>0.915974571531209</c:v>
                </c:pt>
                <c:pt idx="1210">
                  <c:v>0.91597745271238</c:v>
                </c:pt>
                <c:pt idx="1211">
                  <c:v>0.915980331331914</c:v>
                </c:pt>
                <c:pt idx="1212">
                  <c:v>0.91598320737779</c:v>
                </c:pt>
                <c:pt idx="1213">
                  <c:v>0.915986080860775</c:v>
                </c:pt>
                <c:pt idx="1214">
                  <c:v>0.915988951780036</c:v>
                </c:pt>
                <c:pt idx="1215">
                  <c:v>0.915991820145983</c:v>
                </c:pt>
                <c:pt idx="1216">
                  <c:v>0.915994685959364</c:v>
                </c:pt>
                <c:pt idx="1217">
                  <c:v>0.915997549226382</c:v>
                </c:pt>
                <c:pt idx="1218">
                  <c:v>0.916000409951863</c:v>
                </c:pt>
                <c:pt idx="1219">
                  <c:v>0.916003268139697</c:v>
                </c:pt>
                <c:pt idx="1220">
                  <c:v>0.916006123797448</c:v>
                </c:pt>
                <c:pt idx="1221">
                  <c:v>0.916008976926332</c:v>
                </c:pt>
                <c:pt idx="1222">
                  <c:v>0.916011827534478</c:v>
                </c:pt>
                <c:pt idx="1223">
                  <c:v>0.916014675624217</c:v>
                </c:pt>
                <c:pt idx="1224">
                  <c:v>0.916017521200354</c:v>
                </c:pt>
                <c:pt idx="1225">
                  <c:v>0.91602036426991</c:v>
                </c:pt>
                <c:pt idx="1226">
                  <c:v>0.91602320483533</c:v>
                </c:pt>
                <c:pt idx="1227">
                  <c:v>0.916026042902094</c:v>
                </c:pt>
                <c:pt idx="1228">
                  <c:v>0.916028878474908</c:v>
                </c:pt>
                <c:pt idx="1229">
                  <c:v>0.916031711558463</c:v>
                </c:pt>
                <c:pt idx="1230">
                  <c:v>0.916034542157442</c:v>
                </c:pt>
                <c:pt idx="1231">
                  <c:v>0.916037370276515</c:v>
                </c:pt>
                <c:pt idx="1232">
                  <c:v>0.916040195920339</c:v>
                </c:pt>
                <c:pt idx="1233">
                  <c:v>0.916043019093564</c:v>
                </c:pt>
                <c:pt idx="1234">
                  <c:v>0.916045839800817</c:v>
                </c:pt>
                <c:pt idx="1235">
                  <c:v>0.916048658046188</c:v>
                </c:pt>
                <c:pt idx="1236">
                  <c:v>0.91605147383592</c:v>
                </c:pt>
                <c:pt idx="1237">
                  <c:v>0.916054287172978</c:v>
                </c:pt>
                <c:pt idx="1238">
                  <c:v>0.916057098062498</c:v>
                </c:pt>
                <c:pt idx="1239">
                  <c:v>0.916059906509056</c:v>
                </c:pt>
                <c:pt idx="1240">
                  <c:v>0.916062712517222</c:v>
                </c:pt>
                <c:pt idx="1241">
                  <c:v>0.916065516091186</c:v>
                </c:pt>
                <c:pt idx="1242">
                  <c:v>0.916068317236585</c:v>
                </c:pt>
                <c:pt idx="1243">
                  <c:v>0.916071115956861</c:v>
                </c:pt>
                <c:pt idx="1244">
                  <c:v>0.916073912256884</c:v>
                </c:pt>
                <c:pt idx="1245">
                  <c:v>0.916076706141195</c:v>
                </c:pt>
                <c:pt idx="1246">
                  <c:v>0.916079497614261</c:v>
                </c:pt>
                <c:pt idx="1247">
                  <c:v>0.916082286680609</c:v>
                </c:pt>
                <c:pt idx="1248">
                  <c:v>0.916085073344722</c:v>
                </c:pt>
                <c:pt idx="1249">
                  <c:v>0.916087857610178</c:v>
                </c:pt>
                <c:pt idx="1250">
                  <c:v>0.916090639483961</c:v>
                </c:pt>
                <c:pt idx="1251">
                  <c:v>0.916093418968077</c:v>
                </c:pt>
                <c:pt idx="1252">
                  <c:v>0.916096196067626</c:v>
                </c:pt>
                <c:pt idx="1253">
                  <c:v>0.916098970787266</c:v>
                </c:pt>
                <c:pt idx="1254">
                  <c:v>0.9161017431312</c:v>
                </c:pt>
                <c:pt idx="1255">
                  <c:v>0.916104513104035</c:v>
                </c:pt>
                <c:pt idx="1256">
                  <c:v>0.916107280709929</c:v>
                </c:pt>
                <c:pt idx="1257">
                  <c:v>0.916110045951412</c:v>
                </c:pt>
                <c:pt idx="1258">
                  <c:v>0.916112808836651</c:v>
                </c:pt>
                <c:pt idx="1259">
                  <c:v>0.916115569370699</c:v>
                </c:pt>
                <c:pt idx="1260">
                  <c:v>0.916118327553136</c:v>
                </c:pt>
                <c:pt idx="1261">
                  <c:v>0.916121083390581</c:v>
                </c:pt>
                <c:pt idx="1262">
                  <c:v>0.916123836887369</c:v>
                </c:pt>
                <c:pt idx="1263">
                  <c:v>0.916126588047611</c:v>
                </c:pt>
                <c:pt idx="1264">
                  <c:v>0.916129336876</c:v>
                </c:pt>
                <c:pt idx="1265">
                  <c:v>0.91613208337673</c:v>
                </c:pt>
                <c:pt idx="1266">
                  <c:v>0.916134827554042</c:v>
                </c:pt>
                <c:pt idx="1267">
                  <c:v>0.916137569405054</c:v>
                </c:pt>
                <c:pt idx="1268">
                  <c:v>0.916140308955669</c:v>
                </c:pt>
                <c:pt idx="1269">
                  <c:v>0.916143046187954</c:v>
                </c:pt>
                <c:pt idx="1270">
                  <c:v>0.916145781115273</c:v>
                </c:pt>
                <c:pt idx="1271">
                  <c:v>0.916148513726685</c:v>
                </c:pt>
                <c:pt idx="1272">
                  <c:v>0.916151244051353</c:v>
                </c:pt>
                <c:pt idx="1273">
                  <c:v>0.916153972186587</c:v>
                </c:pt>
                <c:pt idx="1274">
                  <c:v>0.916156697844281</c:v>
                </c:pt>
                <c:pt idx="1275">
                  <c:v>0.916159421382129</c:v>
                </c:pt>
                <c:pt idx="1276">
                  <c:v>0.916162142483957</c:v>
                </c:pt>
                <c:pt idx="1277">
                  <c:v>0.916164861454486</c:v>
                </c:pt>
                <c:pt idx="1278">
                  <c:v>0.916167578016289</c:v>
                </c:pt>
                <c:pt idx="1279">
                  <c:v>0.916170292424186</c:v>
                </c:pt>
                <c:pt idx="1280">
                  <c:v>0.916173004429058</c:v>
                </c:pt>
                <c:pt idx="1281">
                  <c:v>0.916175714260331</c:v>
                </c:pt>
                <c:pt idx="1282">
                  <c:v>0.916178421886308</c:v>
                </c:pt>
                <c:pt idx="1283">
                  <c:v>0.916181127157931</c:v>
                </c:pt>
                <c:pt idx="1284">
                  <c:v>0.916183830233607</c:v>
                </c:pt>
                <c:pt idx="1285">
                  <c:v>0.916186531064306</c:v>
                </c:pt>
                <c:pt idx="1286">
                  <c:v>0.916189229653481</c:v>
                </c:pt>
                <c:pt idx="1287">
                  <c:v>0.916191926007865</c:v>
                </c:pt>
                <c:pt idx="1288">
                  <c:v>0.916194620130747</c:v>
                </c:pt>
                <c:pt idx="1289">
                  <c:v>0.916197312026696</c:v>
                </c:pt>
                <c:pt idx="1290">
                  <c:v>0.916200001697983</c:v>
                </c:pt>
                <c:pt idx="1291">
                  <c:v>0.916202689149662</c:v>
                </c:pt>
                <c:pt idx="1292">
                  <c:v>0.916205374385746</c:v>
                </c:pt>
                <c:pt idx="1293">
                  <c:v>0.916208057410245</c:v>
                </c:pt>
                <c:pt idx="1294">
                  <c:v>0.916210738227159</c:v>
                </c:pt>
                <c:pt idx="1295">
                  <c:v>0.916213416842346</c:v>
                </c:pt>
                <c:pt idx="1296">
                  <c:v>0.916216093254555</c:v>
                </c:pt>
                <c:pt idx="1297">
                  <c:v>0.916218767472652</c:v>
                </c:pt>
                <c:pt idx="1298">
                  <c:v>0.916221439499457</c:v>
                </c:pt>
                <c:pt idx="1299">
                  <c:v>0.91622410933784</c:v>
                </c:pt>
                <c:pt idx="1300">
                  <c:v>0.916226776993216</c:v>
                </c:pt>
                <c:pt idx="1301">
                  <c:v>0.916229442468419</c:v>
                </c:pt>
                <c:pt idx="1302">
                  <c:v>0.916232105767749</c:v>
                </c:pt>
                <c:pt idx="1303">
                  <c:v>0.916234766895131</c:v>
                </c:pt>
                <c:pt idx="1304">
                  <c:v>0.916237425864536</c:v>
                </c:pt>
                <c:pt idx="1305">
                  <c:v>0.916240082660563</c:v>
                </c:pt>
                <c:pt idx="1306">
                  <c:v>0.916242737296401</c:v>
                </c:pt>
                <c:pt idx="1307">
                  <c:v>0.916245389775938</c:v>
                </c:pt>
                <c:pt idx="1308">
                  <c:v>0.916248040103053</c:v>
                </c:pt>
                <c:pt idx="1309">
                  <c:v>0.916250688281617</c:v>
                </c:pt>
                <c:pt idx="1310">
                  <c:v>0.916253334315494</c:v>
                </c:pt>
                <c:pt idx="1311">
                  <c:v>0.916255978220106</c:v>
                </c:pt>
                <c:pt idx="1312">
                  <c:v>0.916258619973538</c:v>
                </c:pt>
                <c:pt idx="1313">
                  <c:v>0.916261259587499</c:v>
                </c:pt>
                <c:pt idx="1314">
                  <c:v>0.916263897086544</c:v>
                </c:pt>
                <c:pt idx="1315">
                  <c:v>0.916266532453387</c:v>
                </c:pt>
                <c:pt idx="1316">
                  <c:v>0.916269165695507</c:v>
                </c:pt>
                <c:pt idx="1317">
                  <c:v>0.916271796823976</c:v>
                </c:pt>
                <c:pt idx="1318">
                  <c:v>0.916274425838334</c:v>
                </c:pt>
                <c:pt idx="1319">
                  <c:v>0.916277052743871</c:v>
                </c:pt>
                <c:pt idx="1320">
                  <c:v>0.916279677539861</c:v>
                </c:pt>
                <c:pt idx="1321">
                  <c:v>0.916282300234561</c:v>
                </c:pt>
                <c:pt idx="1322">
                  <c:v>0.916284920830239</c:v>
                </c:pt>
                <c:pt idx="1323">
                  <c:v>0.91628753933064</c:v>
                </c:pt>
                <c:pt idx="1324">
                  <c:v>0.916290155739496</c:v>
                </c:pt>
                <c:pt idx="1325">
                  <c:v>0.91629277006051</c:v>
                </c:pt>
                <c:pt idx="1326">
                  <c:v>0.916295382297615</c:v>
                </c:pt>
                <c:pt idx="1327">
                  <c:v>0.916297992454415</c:v>
                </c:pt>
                <c:pt idx="1328">
                  <c:v>0.91630060053563</c:v>
                </c:pt>
                <c:pt idx="1329">
                  <c:v>0.916303206542952</c:v>
                </c:pt>
                <c:pt idx="1330">
                  <c:v>0.916305810477378</c:v>
                </c:pt>
                <c:pt idx="1331">
                  <c:v>0.916308412350143</c:v>
                </c:pt>
                <c:pt idx="1332">
                  <c:v>0.916311012160472</c:v>
                </c:pt>
                <c:pt idx="1333">
                  <c:v>0.916313609912447</c:v>
                </c:pt>
                <c:pt idx="1334">
                  <c:v>0.916316205609732</c:v>
                </c:pt>
                <c:pt idx="1335">
                  <c:v>0.916318799256068</c:v>
                </c:pt>
                <c:pt idx="1336">
                  <c:v>0.916321390855108</c:v>
                </c:pt>
                <c:pt idx="1337">
                  <c:v>0.916323980410432</c:v>
                </c:pt>
                <c:pt idx="1338">
                  <c:v>0.916326567925727</c:v>
                </c:pt>
                <c:pt idx="1339">
                  <c:v>0.916329153404539</c:v>
                </c:pt>
                <c:pt idx="1340">
                  <c:v>0.916331736850519</c:v>
                </c:pt>
                <c:pt idx="1341">
                  <c:v>0.916334318267252</c:v>
                </c:pt>
                <c:pt idx="1342">
                  <c:v>0.916336897658326</c:v>
                </c:pt>
                <c:pt idx="1343">
                  <c:v>0.916339475027332</c:v>
                </c:pt>
                <c:pt idx="1344">
                  <c:v>0.916342050379906</c:v>
                </c:pt>
                <c:pt idx="1345">
                  <c:v>0.916344623713414</c:v>
                </c:pt>
                <c:pt idx="1346">
                  <c:v>0.916347195037615</c:v>
                </c:pt>
                <c:pt idx="1347">
                  <c:v>0.916349764353993</c:v>
                </c:pt>
                <c:pt idx="1348">
                  <c:v>0.916352331666099</c:v>
                </c:pt>
                <c:pt idx="1349">
                  <c:v>0.916354896977451</c:v>
                </c:pt>
                <c:pt idx="1350">
                  <c:v>0.916357460291584</c:v>
                </c:pt>
                <c:pt idx="1351">
                  <c:v>0.916360021612015</c:v>
                </c:pt>
                <c:pt idx="1352">
                  <c:v>0.916362580942274</c:v>
                </c:pt>
                <c:pt idx="1353">
                  <c:v>0.916365138285832</c:v>
                </c:pt>
                <c:pt idx="1354">
                  <c:v>0.916367693646193</c:v>
                </c:pt>
                <c:pt idx="1355">
                  <c:v>0.91637024702877</c:v>
                </c:pt>
                <c:pt idx="1356">
                  <c:v>0.916372798433359</c:v>
                </c:pt>
                <c:pt idx="1357">
                  <c:v>0.916375347863937</c:v>
                </c:pt>
                <c:pt idx="1358">
                  <c:v>0.916377895327746</c:v>
                </c:pt>
                <c:pt idx="1359">
                  <c:v>0.916380440824503</c:v>
                </c:pt>
                <c:pt idx="1360">
                  <c:v>0.916382984358895</c:v>
                </c:pt>
                <c:pt idx="1361">
                  <c:v>0.916385525934313</c:v>
                </c:pt>
                <c:pt idx="1362">
                  <c:v>0.916388065554345</c:v>
                </c:pt>
                <c:pt idx="1363">
                  <c:v>0.916390603222205</c:v>
                </c:pt>
                <c:pt idx="1364">
                  <c:v>0.916393138941481</c:v>
                </c:pt>
                <c:pt idx="1365">
                  <c:v>0.91639567271546</c:v>
                </c:pt>
                <c:pt idx="1366">
                  <c:v>0.916398204547755</c:v>
                </c:pt>
                <c:pt idx="1367">
                  <c:v>0.916400734441557</c:v>
                </c:pt>
                <c:pt idx="1368">
                  <c:v>0.916403262400237</c:v>
                </c:pt>
                <c:pt idx="1369">
                  <c:v>0.916405788424453</c:v>
                </c:pt>
                <c:pt idx="1370">
                  <c:v>0.916408312523053</c:v>
                </c:pt>
                <c:pt idx="1371">
                  <c:v>0.916410834696725</c:v>
                </c:pt>
                <c:pt idx="1372">
                  <c:v>0.916413354952385</c:v>
                </c:pt>
                <c:pt idx="1373">
                  <c:v>0.916415873286576</c:v>
                </c:pt>
                <c:pt idx="1374">
                  <c:v>0.916418389705926</c:v>
                </c:pt>
                <c:pt idx="1375">
                  <c:v>0.916420904209238</c:v>
                </c:pt>
                <c:pt idx="1376">
                  <c:v>0.91642341681346</c:v>
                </c:pt>
                <c:pt idx="1377">
                  <c:v>0.91642592750811</c:v>
                </c:pt>
                <c:pt idx="1378">
                  <c:v>0.916428436301416</c:v>
                </c:pt>
                <c:pt idx="1379">
                  <c:v>0.916430943196514</c:v>
                </c:pt>
                <c:pt idx="1380">
                  <c:v>0.916433448196462</c:v>
                </c:pt>
                <c:pt idx="1381">
                  <c:v>0.916435951305305</c:v>
                </c:pt>
                <c:pt idx="1382">
                  <c:v>0.916438452548505</c:v>
                </c:pt>
                <c:pt idx="1383">
                  <c:v>0.916440951860523</c:v>
                </c:pt>
                <c:pt idx="1384">
                  <c:v>0.916443449313659</c:v>
                </c:pt>
                <c:pt idx="1385">
                  <c:v>0.916445944889032</c:v>
                </c:pt>
                <c:pt idx="1386">
                  <c:v>0.916448438588416</c:v>
                </c:pt>
                <c:pt idx="1387">
                  <c:v>0.91645093044357</c:v>
                </c:pt>
                <c:pt idx="1388">
                  <c:v>0.916453420416777</c:v>
                </c:pt>
                <c:pt idx="1389">
                  <c:v>0.916455908468526</c:v>
                </c:pt>
                <c:pt idx="1390">
                  <c:v>0.916458394699967</c:v>
                </c:pt>
                <c:pt idx="1391">
                  <c:v>0.916460879056847</c:v>
                </c:pt>
                <c:pt idx="1392">
                  <c:v>0.916463361549968</c:v>
                </c:pt>
                <c:pt idx="1393">
                  <c:v>0.916465842228726</c:v>
                </c:pt>
                <c:pt idx="1394">
                  <c:v>0.916468321047774</c:v>
                </c:pt>
                <c:pt idx="1395">
                  <c:v>0.916470798011286</c:v>
                </c:pt>
                <c:pt idx="1396">
                  <c:v>0.916473273136519</c:v>
                </c:pt>
                <c:pt idx="1397">
                  <c:v>0.916475746421292</c:v>
                </c:pt>
                <c:pt idx="1398">
                  <c:v>0.916478217868489</c:v>
                </c:pt>
                <c:pt idx="1399">
                  <c:v>0.916480687483076</c:v>
                </c:pt>
                <c:pt idx="1400">
                  <c:v>0.916483155266264</c:v>
                </c:pt>
                <c:pt idx="1401">
                  <c:v>0.916485621222348</c:v>
                </c:pt>
                <c:pt idx="1402">
                  <c:v>0.916488085354472</c:v>
                </c:pt>
                <c:pt idx="1403">
                  <c:v>0.916490547665608</c:v>
                </c:pt>
                <c:pt idx="1404">
                  <c:v>0.916493008158887</c:v>
                </c:pt>
                <c:pt idx="1405">
                  <c:v>0.916495466837077</c:v>
                </c:pt>
                <c:pt idx="1406">
                  <c:v>0.916497923704502</c:v>
                </c:pt>
                <c:pt idx="1407">
                  <c:v>0.916500378762688</c:v>
                </c:pt>
                <c:pt idx="1408">
                  <c:v>0.916502832016313</c:v>
                </c:pt>
                <c:pt idx="1409">
                  <c:v>0.916505283467035</c:v>
                </c:pt>
                <c:pt idx="1410">
                  <c:v>0.916507733119032</c:v>
                </c:pt>
                <c:pt idx="1411">
                  <c:v>0.916510180974885</c:v>
                </c:pt>
                <c:pt idx="1412">
                  <c:v>0.9165126270373</c:v>
                </c:pt>
                <c:pt idx="1413">
                  <c:v>0.916515071307283</c:v>
                </c:pt>
                <c:pt idx="1414">
                  <c:v>0.916517513793162</c:v>
                </c:pt>
                <c:pt idx="1415">
                  <c:v>0.916519954465544</c:v>
                </c:pt>
                <c:pt idx="1416">
                  <c:v>0.916522393421757</c:v>
                </c:pt>
                <c:pt idx="1417">
                  <c:v>0.916524830567174</c:v>
                </c:pt>
                <c:pt idx="1418">
                  <c:v>0.916527265935778</c:v>
                </c:pt>
                <c:pt idx="1419">
                  <c:v>0.916529699538518</c:v>
                </c:pt>
                <c:pt idx="1420">
                  <c:v>0.916532131360199</c:v>
                </c:pt>
                <c:pt idx="1421">
                  <c:v>0.916534561424277</c:v>
                </c:pt>
                <c:pt idx="1422">
                  <c:v>0.916536989724259</c:v>
                </c:pt>
                <c:pt idx="1423">
                  <c:v>0.916539416266052</c:v>
                </c:pt>
                <c:pt idx="1424">
                  <c:v>0.916541841051885</c:v>
                </c:pt>
                <c:pt idx="1425">
                  <c:v>0.916544264083769</c:v>
                </c:pt>
                <c:pt idx="1426">
                  <c:v>0.916546685365733</c:v>
                </c:pt>
                <c:pt idx="1427">
                  <c:v>0.9165491049056</c:v>
                </c:pt>
                <c:pt idx="1428">
                  <c:v>0.916551522690002</c:v>
                </c:pt>
                <c:pt idx="1429">
                  <c:v>0.916553938738204</c:v>
                </c:pt>
                <c:pt idx="1430">
                  <c:v>0.916556353047829</c:v>
                </c:pt>
                <c:pt idx="1431">
                  <c:v>0.916558765621842</c:v>
                </c:pt>
                <c:pt idx="1432">
                  <c:v>0.9165611764632</c:v>
                </c:pt>
                <c:pt idx="1433">
                  <c:v>0.916563585574855</c:v>
                </c:pt>
                <c:pt idx="1434">
                  <c:v>0.916565992960389</c:v>
                </c:pt>
                <c:pt idx="1435">
                  <c:v>0.916568398623622</c:v>
                </c:pt>
                <c:pt idx="1436">
                  <c:v>0.916570802562467</c:v>
                </c:pt>
                <c:pt idx="1437">
                  <c:v>0.916573204784026</c:v>
                </c:pt>
                <c:pt idx="1438">
                  <c:v>0.916575605292083</c:v>
                </c:pt>
                <c:pt idx="1439">
                  <c:v>0.916578004088091</c:v>
                </c:pt>
                <c:pt idx="1440">
                  <c:v>0.91658040117316</c:v>
                </c:pt>
                <c:pt idx="1441">
                  <c:v>0.916582796553744</c:v>
                </c:pt>
                <c:pt idx="1442">
                  <c:v>0.916585190229974</c:v>
                </c:pt>
                <c:pt idx="1443">
                  <c:v>0.916587582205657</c:v>
                </c:pt>
                <c:pt idx="1444">
                  <c:v>0.916589972484843</c:v>
                </c:pt>
                <c:pt idx="1445">
                  <c:v>0.916592361066892</c:v>
                </c:pt>
                <c:pt idx="1446">
                  <c:v>0.916594747959529</c:v>
                </c:pt>
                <c:pt idx="1447">
                  <c:v>0.916597133193686</c:v>
                </c:pt>
                <c:pt idx="1448">
                  <c:v>0.916599516712162</c:v>
                </c:pt>
                <c:pt idx="1449">
                  <c:v>0.916601898547446</c:v>
                </c:pt>
                <c:pt idx="1450">
                  <c:v>0.916604278702388</c:v>
                </c:pt>
                <c:pt idx="1451">
                  <c:v>0.916606657179836</c:v>
                </c:pt>
                <c:pt idx="1452">
                  <c:v>0.916609033982631</c:v>
                </c:pt>
                <c:pt idx="1453">
                  <c:v>0.916611409113669</c:v>
                </c:pt>
                <c:pt idx="1454">
                  <c:v>0.916613782575597</c:v>
                </c:pt>
                <c:pt idx="1455">
                  <c:v>0.91661615437142</c:v>
                </c:pt>
                <c:pt idx="1456">
                  <c:v>0.916618524503897</c:v>
                </c:pt>
                <c:pt idx="1457">
                  <c:v>0.916620892975838</c:v>
                </c:pt>
                <c:pt idx="1458">
                  <c:v>0.916623259790053</c:v>
                </c:pt>
                <c:pt idx="1459">
                  <c:v>0.91662562494934</c:v>
                </c:pt>
                <c:pt idx="1460">
                  <c:v>0.916627988456497</c:v>
                </c:pt>
                <c:pt idx="1461">
                  <c:v>0.916630350314313</c:v>
                </c:pt>
                <c:pt idx="1462">
                  <c:v>0.916632710525573</c:v>
                </c:pt>
                <c:pt idx="1463">
                  <c:v>0.916635069093055</c:v>
                </c:pt>
                <c:pt idx="1464">
                  <c:v>0.916637426019532</c:v>
                </c:pt>
                <c:pt idx="1465">
                  <c:v>0.916639781307774</c:v>
                </c:pt>
                <c:pt idx="1466">
                  <c:v>0.916642134960541</c:v>
                </c:pt>
                <c:pt idx="1467">
                  <c:v>0.916644486980591</c:v>
                </c:pt>
                <c:pt idx="1468">
                  <c:v>0.916646837370676</c:v>
                </c:pt>
                <c:pt idx="1469">
                  <c:v>0.916649186133541</c:v>
                </c:pt>
                <c:pt idx="1470">
                  <c:v>0.916651533271927</c:v>
                </c:pt>
                <c:pt idx="1471">
                  <c:v>0.916653878788569</c:v>
                </c:pt>
                <c:pt idx="1472">
                  <c:v>0.916656222686196</c:v>
                </c:pt>
                <c:pt idx="1473">
                  <c:v>0.916658564967534</c:v>
                </c:pt>
                <c:pt idx="1474">
                  <c:v>0.9166609056353</c:v>
                </c:pt>
                <c:pt idx="1475">
                  <c:v>0.916663244692211</c:v>
                </c:pt>
                <c:pt idx="1476">
                  <c:v>0.916665582141646</c:v>
                </c:pt>
                <c:pt idx="1477">
                  <c:v>0.916667917984287</c:v>
                </c:pt>
                <c:pt idx="1478">
                  <c:v>0.916670252225673</c:v>
                </c:pt>
                <c:pt idx="1479">
                  <c:v>0.916672584865365</c:v>
                </c:pt>
                <c:pt idx="1480">
                  <c:v>0.916674915908506</c:v>
                </c:pt>
                <c:pt idx="1481">
                  <c:v>0.916677245356962</c:v>
                </c:pt>
                <c:pt idx="1482">
                  <c:v>0.916679573213407</c:v>
                </c:pt>
                <c:pt idx="1483">
                  <c:v>0.916681899481728</c:v>
                </c:pt>
                <c:pt idx="1484">
                  <c:v>0.91668422416095</c:v>
                </c:pt>
                <c:pt idx="1485">
                  <c:v>0.916686547257372</c:v>
                </c:pt>
                <c:pt idx="1486">
                  <c:v>0.916688868772438</c:v>
                </c:pt>
                <c:pt idx="1487">
                  <c:v>0.9166911887088</c:v>
                </c:pt>
                <c:pt idx="1488">
                  <c:v>0.916693507069106</c:v>
                </c:pt>
                <c:pt idx="1489">
                  <c:v>0.916695823855989</c:v>
                </c:pt>
                <c:pt idx="1490">
                  <c:v>0.916698139074028</c:v>
                </c:pt>
                <c:pt idx="1491">
                  <c:v>0.916700452720039</c:v>
                </c:pt>
                <c:pt idx="1492">
                  <c:v>0.916702764804611</c:v>
                </c:pt>
                <c:pt idx="1493">
                  <c:v>0.916705075324291</c:v>
                </c:pt>
                <c:pt idx="1494">
                  <c:v>0.916707384281189</c:v>
                </c:pt>
                <c:pt idx="1495">
                  <c:v>0.916709691682492</c:v>
                </c:pt>
                <c:pt idx="1496">
                  <c:v>0.916711997531823</c:v>
                </c:pt>
                <c:pt idx="1497">
                  <c:v>0.916714301822921</c:v>
                </c:pt>
                <c:pt idx="1498">
                  <c:v>0.916716604570307</c:v>
                </c:pt>
                <c:pt idx="1499">
                  <c:v>0.916718905763815</c:v>
                </c:pt>
                <c:pt idx="1500">
                  <c:v>0.916721205416148</c:v>
                </c:pt>
                <c:pt idx="1501">
                  <c:v>0.916723503529721</c:v>
                </c:pt>
                <c:pt idx="1502">
                  <c:v>0.916725800096529</c:v>
                </c:pt>
                <c:pt idx="1503">
                  <c:v>0.916728095129963</c:v>
                </c:pt>
                <c:pt idx="1504">
                  <c:v>0.916730388633377</c:v>
                </c:pt>
                <c:pt idx="1505">
                  <c:v>0.916732680659357</c:v>
                </c:pt>
                <c:pt idx="1506">
                  <c:v>0.916734971038805</c:v>
                </c:pt>
                <c:pt idx="1507">
                  <c:v>0.916737259920352</c:v>
                </c:pt>
                <c:pt idx="1508">
                  <c:v>0.916739547337257</c:v>
                </c:pt>
                <c:pt idx="1509">
                  <c:v>0.916741833202832</c:v>
                </c:pt>
                <c:pt idx="1510">
                  <c:v>0.916744117549297</c:v>
                </c:pt>
                <c:pt idx="1511">
                  <c:v>0.91674640037896</c:v>
                </c:pt>
                <c:pt idx="1512">
                  <c:v>0.916748681694784</c:v>
                </c:pt>
                <c:pt idx="1513">
                  <c:v>0.916750961492183</c:v>
                </c:pt>
                <c:pt idx="1514">
                  <c:v>0.916753239787051</c:v>
                </c:pt>
                <c:pt idx="1515">
                  <c:v>0.91675551658289</c:v>
                </c:pt>
                <c:pt idx="1516">
                  <c:v>0.916757791867675</c:v>
                </c:pt>
                <c:pt idx="1517">
                  <c:v>0.916760065650697</c:v>
                </c:pt>
                <c:pt idx="1518">
                  <c:v>0.916762337934995</c:v>
                </c:pt>
                <c:pt idx="1519">
                  <c:v>0.916764608713686</c:v>
                </c:pt>
                <c:pt idx="1520">
                  <c:v>0.916766878016603</c:v>
                </c:pt>
                <c:pt idx="1521">
                  <c:v>0.916769145818565</c:v>
                </c:pt>
                <c:pt idx="1522">
                  <c:v>0.916771412121385</c:v>
                </c:pt>
                <c:pt idx="1523">
                  <c:v>0.916773676958469</c:v>
                </c:pt>
                <c:pt idx="1524">
                  <c:v>0.916775940289446</c:v>
                </c:pt>
                <c:pt idx="1525">
                  <c:v>0.91677820216163</c:v>
                </c:pt>
                <c:pt idx="1526">
                  <c:v>0.91678046254341</c:v>
                </c:pt>
                <c:pt idx="1527">
                  <c:v>0.916782721448486</c:v>
                </c:pt>
                <c:pt idx="1528">
                  <c:v>0.916784978878889</c:v>
                </c:pt>
                <c:pt idx="1529">
                  <c:v>0.916787234823787</c:v>
                </c:pt>
                <c:pt idx="1530">
                  <c:v>0.91678948932709</c:v>
                </c:pt>
                <c:pt idx="1531">
                  <c:v>0.916791742349801</c:v>
                </c:pt>
                <c:pt idx="1532">
                  <c:v>0.916793993892062</c:v>
                </c:pt>
                <c:pt idx="1533">
                  <c:v>0.916796244003696</c:v>
                </c:pt>
                <c:pt idx="1534">
                  <c:v>0.916798492622135</c:v>
                </c:pt>
                <c:pt idx="1535">
                  <c:v>0.916800739800497</c:v>
                </c:pt>
                <c:pt idx="1536">
                  <c:v>0.916802985524024</c:v>
                </c:pt>
                <c:pt idx="1537">
                  <c:v>0.916805229795131</c:v>
                </c:pt>
                <c:pt idx="1538">
                  <c:v>0.916807472616224</c:v>
                </c:pt>
                <c:pt idx="1539">
                  <c:v>0.916809713989702</c:v>
                </c:pt>
                <c:pt idx="1540">
                  <c:v>0.916811953917949</c:v>
                </c:pt>
                <c:pt idx="1541">
                  <c:v>0.916814192403394</c:v>
                </c:pt>
                <c:pt idx="1542">
                  <c:v>0.916816429448425</c:v>
                </c:pt>
                <c:pt idx="1543">
                  <c:v>0.916818665055392</c:v>
                </c:pt>
                <c:pt idx="1544">
                  <c:v>0.916820899226692</c:v>
                </c:pt>
                <c:pt idx="1545">
                  <c:v>0.916823131964701</c:v>
                </c:pt>
                <c:pt idx="1546">
                  <c:v>0.916825363271794</c:v>
                </c:pt>
                <c:pt idx="1547">
                  <c:v>0.916827593150334</c:v>
                </c:pt>
                <c:pt idx="1548">
                  <c:v>0.916829821602689</c:v>
                </c:pt>
                <c:pt idx="1549">
                  <c:v>0.916832048631213</c:v>
                </c:pt>
                <c:pt idx="1550">
                  <c:v>0.916834274238263</c:v>
                </c:pt>
                <c:pt idx="1551">
                  <c:v>0.916836498426204</c:v>
                </c:pt>
                <c:pt idx="1552">
                  <c:v>0.916838721197338</c:v>
                </c:pt>
                <c:pt idx="1553">
                  <c:v>0.916840942554105</c:v>
                </c:pt>
                <c:pt idx="1554">
                  <c:v>0.916843162498667</c:v>
                </c:pt>
                <c:pt idx="1555">
                  <c:v>0.916845381033515</c:v>
                </c:pt>
                <c:pt idx="1556">
                  <c:v>0.916847598160929</c:v>
                </c:pt>
                <c:pt idx="1557">
                  <c:v>0.91684981388323</c:v>
                </c:pt>
                <c:pt idx="1558">
                  <c:v>0.916852028202742</c:v>
                </c:pt>
                <c:pt idx="1559">
                  <c:v>0.916854241121779</c:v>
                </c:pt>
                <c:pt idx="1560">
                  <c:v>0.916856452642655</c:v>
                </c:pt>
                <c:pt idx="1561">
                  <c:v>0.916858662767677</c:v>
                </c:pt>
                <c:pt idx="1562">
                  <c:v>0.91686087149915</c:v>
                </c:pt>
                <c:pt idx="1563">
                  <c:v>0.916863078839306</c:v>
                </c:pt>
                <c:pt idx="1564">
                  <c:v>0.916865284790644</c:v>
                </c:pt>
                <c:pt idx="1565">
                  <c:v>0.916867489355251</c:v>
                </c:pt>
                <c:pt idx="1566">
                  <c:v>0.916869692539643</c:v>
                </c:pt>
                <c:pt idx="1567">
                  <c:v>0.916871894333628</c:v>
                </c:pt>
                <c:pt idx="1568">
                  <c:v>0.916874094751732</c:v>
                </c:pt>
                <c:pt idx="1569">
                  <c:v>0.91687629379275</c:v>
                </c:pt>
                <c:pt idx="1570">
                  <c:v>0.916878491458285</c:v>
                </c:pt>
                <c:pt idx="1571">
                  <c:v>0.916880687750824</c:v>
                </c:pt>
                <c:pt idx="1572">
                  <c:v>0.916882882672621</c:v>
                </c:pt>
                <c:pt idx="1573">
                  <c:v>0.916885076225952</c:v>
                </c:pt>
                <c:pt idx="1574">
                  <c:v>0.916887268413045</c:v>
                </c:pt>
                <c:pt idx="1575">
                  <c:v>0.91688945923619</c:v>
                </c:pt>
                <c:pt idx="1576">
                  <c:v>0.916891648697263</c:v>
                </c:pt>
                <c:pt idx="1577">
                  <c:v>0.916893836799556</c:v>
                </c:pt>
                <c:pt idx="1578">
                  <c:v>0.91689602354426</c:v>
                </c:pt>
                <c:pt idx="1579">
                  <c:v>0.916898208933972</c:v>
                </c:pt>
                <c:pt idx="1580">
                  <c:v>0.916900392970909</c:v>
                </c:pt>
                <c:pt idx="1581">
                  <c:v>0.916902575663987</c:v>
                </c:pt>
                <c:pt idx="1582">
                  <c:v>0.916904756996594</c:v>
                </c:pt>
                <c:pt idx="1583">
                  <c:v>0.9169069369874</c:v>
                </c:pt>
                <c:pt idx="1584">
                  <c:v>0.91690911563549</c:v>
                </c:pt>
                <c:pt idx="1585">
                  <c:v>0.916911292942034</c:v>
                </c:pt>
                <c:pt idx="1586">
                  <c:v>0.916913468909758</c:v>
                </c:pt>
                <c:pt idx="1587">
                  <c:v>0.916915643538589</c:v>
                </c:pt>
                <c:pt idx="1588">
                  <c:v>0.91691781683324</c:v>
                </c:pt>
                <c:pt idx="1589">
                  <c:v>0.916919988795035</c:v>
                </c:pt>
                <c:pt idx="1590">
                  <c:v>0.916922159426157</c:v>
                </c:pt>
                <c:pt idx="1591">
                  <c:v>0.916924328728798</c:v>
                </c:pt>
                <c:pt idx="1592">
                  <c:v>0.916926496705147</c:v>
                </c:pt>
                <c:pt idx="1593">
                  <c:v>0.916928663357399</c:v>
                </c:pt>
                <c:pt idx="1594">
                  <c:v>0.916930828687702</c:v>
                </c:pt>
                <c:pt idx="1595">
                  <c:v>0.916932992698221</c:v>
                </c:pt>
                <c:pt idx="1596">
                  <c:v>0.916935155391228</c:v>
                </c:pt>
                <c:pt idx="1597">
                  <c:v>0.916937316768669</c:v>
                </c:pt>
                <c:pt idx="1598">
                  <c:v>0.916939476832942</c:v>
                </c:pt>
                <c:pt idx="1599">
                  <c:v>0.916941635586014</c:v>
                </c:pt>
                <c:pt idx="1600">
                  <c:v>0.916943793030231</c:v>
                </c:pt>
                <c:pt idx="1601">
                  <c:v>0.916945949167844</c:v>
                </c:pt>
                <c:pt idx="1602">
                  <c:v>0.916948104000701</c:v>
                </c:pt>
                <c:pt idx="1603">
                  <c:v>0.91695025753099</c:v>
                </c:pt>
                <c:pt idx="1604">
                  <c:v>0.91695240976076</c:v>
                </c:pt>
                <c:pt idx="1605">
                  <c:v>0.916954560692394</c:v>
                </c:pt>
                <c:pt idx="1606">
                  <c:v>0.916956710306255</c:v>
                </c:pt>
                <c:pt idx="1607">
                  <c:v>0.916958858683416</c:v>
                </c:pt>
                <c:pt idx="1608">
                  <c:v>0.916961005719707</c:v>
                </c:pt>
                <c:pt idx="1609">
                  <c:v>0.916963151483304</c:v>
                </c:pt>
                <c:pt idx="1610">
                  <c:v>0.916965295952311</c:v>
                </c:pt>
                <c:pt idx="1611">
                  <c:v>0.916967439141604</c:v>
                </c:pt>
                <c:pt idx="1612">
                  <c:v>0.916969581042071</c:v>
                </c:pt>
                <c:pt idx="1613">
                  <c:v>0.916971721665396</c:v>
                </c:pt>
                <c:pt idx="1614">
                  <c:v>0.916973861007381</c:v>
                </c:pt>
                <c:pt idx="1615">
                  <c:v>0.916975999075299</c:v>
                </c:pt>
                <c:pt idx="1616">
                  <c:v>0.916978135866661</c:v>
                </c:pt>
                <c:pt idx="1617">
                  <c:v>0.916980271385052</c:v>
                </c:pt>
                <c:pt idx="1618">
                  <c:v>0.916982405632808</c:v>
                </c:pt>
                <c:pt idx="1619">
                  <c:v>0.916984538611907</c:v>
                </c:pt>
                <c:pt idx="1620">
                  <c:v>0.916986670319896</c:v>
                </c:pt>
                <c:pt idx="1621">
                  <c:v>0.916988800772258</c:v>
                </c:pt>
                <c:pt idx="1622">
                  <c:v>0.916990929956371</c:v>
                </c:pt>
                <c:pt idx="1623">
                  <c:v>0.916993057881334</c:v>
                </c:pt>
                <c:pt idx="1624">
                  <c:v>0.91699518454984</c:v>
                </c:pt>
                <c:pt idx="1625">
                  <c:v>0.916997309958412</c:v>
                </c:pt>
                <c:pt idx="1626">
                  <c:v>0.91699943411465</c:v>
                </c:pt>
                <c:pt idx="1627">
                  <c:v>0.917001557018775</c:v>
                </c:pt>
                <c:pt idx="1628">
                  <c:v>0.917003678672838</c:v>
                </c:pt>
                <c:pt idx="1629">
                  <c:v>0.91700579907889</c:v>
                </c:pt>
                <c:pt idx="1630">
                  <c:v>0.91700791823899</c:v>
                </c:pt>
                <c:pt idx="1631">
                  <c:v>0.917010036155167</c:v>
                </c:pt>
                <c:pt idx="1632">
                  <c:v>0.91701215282947</c:v>
                </c:pt>
                <c:pt idx="1633">
                  <c:v>0.917014268263938</c:v>
                </c:pt>
                <c:pt idx="1634">
                  <c:v>0.917016382463053</c:v>
                </c:pt>
                <c:pt idx="1635">
                  <c:v>0.917018495424003</c:v>
                </c:pt>
                <c:pt idx="1636">
                  <c:v>0.917020607151145</c:v>
                </c:pt>
                <c:pt idx="1637">
                  <c:v>0.917022717644111</c:v>
                </c:pt>
                <c:pt idx="1638">
                  <c:v>0.917024826912404</c:v>
                </c:pt>
                <c:pt idx="1639">
                  <c:v>0.917026934950512</c:v>
                </c:pt>
                <c:pt idx="1640">
                  <c:v>0.91702904176036</c:v>
                </c:pt>
                <c:pt idx="1641">
                  <c:v>0.917031147349133</c:v>
                </c:pt>
                <c:pt idx="1642">
                  <c:v>0.917033251719016</c:v>
                </c:pt>
                <c:pt idx="1643">
                  <c:v>0.917035354863766</c:v>
                </c:pt>
                <c:pt idx="1644">
                  <c:v>0.917037456796545</c:v>
                </c:pt>
                <c:pt idx="1645">
                  <c:v>0.917039557507828</c:v>
                </c:pt>
                <c:pt idx="1646">
                  <c:v>0.917041657008424</c:v>
                </c:pt>
                <c:pt idx="1647">
                  <c:v>0.917043755297422</c:v>
                </c:pt>
                <c:pt idx="1648">
                  <c:v>0.917045852376726</c:v>
                </c:pt>
                <c:pt idx="1649">
                  <c:v>0.917047948248352</c:v>
                </c:pt>
                <c:pt idx="1650">
                  <c:v>0.917050042914294</c:v>
                </c:pt>
                <c:pt idx="1651">
                  <c:v>0.917052136376524</c:v>
                </c:pt>
                <c:pt idx="1652">
                  <c:v>0.917054228637027</c:v>
                </c:pt>
                <c:pt idx="1653">
                  <c:v>0.917056319697765</c:v>
                </c:pt>
                <c:pt idx="1654">
                  <c:v>0.917058409560634</c:v>
                </c:pt>
                <c:pt idx="1655">
                  <c:v>0.917060498227757</c:v>
                </c:pt>
                <c:pt idx="1656">
                  <c:v>0.917062585701021</c:v>
                </c:pt>
                <c:pt idx="1657">
                  <c:v>0.917064671982384</c:v>
                </c:pt>
                <c:pt idx="1658">
                  <c:v>0.917066757072893</c:v>
                </c:pt>
                <c:pt idx="1659">
                  <c:v>0.917068840976313</c:v>
                </c:pt>
                <c:pt idx="1660">
                  <c:v>0.917070923694756</c:v>
                </c:pt>
                <c:pt idx="1661">
                  <c:v>0.917073005227186</c:v>
                </c:pt>
                <c:pt idx="1662">
                  <c:v>0.917075085579245</c:v>
                </c:pt>
                <c:pt idx="1663">
                  <c:v>0.917077164749284</c:v>
                </c:pt>
                <c:pt idx="1664">
                  <c:v>0.917079242742067</c:v>
                </c:pt>
                <c:pt idx="1665">
                  <c:v>0.917081319558421</c:v>
                </c:pt>
                <c:pt idx="1666">
                  <c:v>0.917083395201261</c:v>
                </c:pt>
                <c:pt idx="1667">
                  <c:v>0.917085469670759</c:v>
                </c:pt>
                <c:pt idx="1668">
                  <c:v>0.917087542969028</c:v>
                </c:pt>
                <c:pt idx="1669">
                  <c:v>0.917089615099476</c:v>
                </c:pt>
                <c:pt idx="1670">
                  <c:v>0.91709168606371</c:v>
                </c:pt>
                <c:pt idx="1671">
                  <c:v>0.917093755862578</c:v>
                </c:pt>
                <c:pt idx="1672">
                  <c:v>0.917095824498561</c:v>
                </c:pt>
                <c:pt idx="1673">
                  <c:v>0.917097891973604</c:v>
                </c:pt>
                <c:pt idx="1674">
                  <c:v>0.917099958310045</c:v>
                </c:pt>
                <c:pt idx="1675">
                  <c:v>0.917102023469828</c:v>
                </c:pt>
                <c:pt idx="1676">
                  <c:v>0.917104087452034</c:v>
                </c:pt>
                <c:pt idx="1677">
                  <c:v>0.917106150301893</c:v>
                </c:pt>
                <c:pt idx="1678">
                  <c:v>0.917108212030143</c:v>
                </c:pt>
                <c:pt idx="1679">
                  <c:v>0.917110272579956</c:v>
                </c:pt>
                <c:pt idx="1680">
                  <c:v>0.917112331951924</c:v>
                </c:pt>
                <c:pt idx="1681">
                  <c:v>0.91711439020665</c:v>
                </c:pt>
                <c:pt idx="1682">
                  <c:v>0.917116447319641</c:v>
                </c:pt>
                <c:pt idx="1683">
                  <c:v>0.917118503289525</c:v>
                </c:pt>
                <c:pt idx="1684">
                  <c:v>0.917120558119304</c:v>
                </c:pt>
                <c:pt idx="1685">
                  <c:v>0.917122611809848</c:v>
                </c:pt>
                <c:pt idx="1686">
                  <c:v>0.917124664365925</c:v>
                </c:pt>
                <c:pt idx="1687">
                  <c:v>0.917126715786544</c:v>
                </c:pt>
                <c:pt idx="1688">
                  <c:v>0.917128766074474</c:v>
                </c:pt>
                <c:pt idx="1689">
                  <c:v>0.917130815230895</c:v>
                </c:pt>
                <c:pt idx="1690">
                  <c:v>0.917132863259914</c:v>
                </c:pt>
                <c:pt idx="1691">
                  <c:v>0.917134910161059</c:v>
                </c:pt>
                <c:pt idx="1692">
                  <c:v>0.91713695593699</c:v>
                </c:pt>
                <c:pt idx="1693">
                  <c:v>0.917139000589607</c:v>
                </c:pt>
                <c:pt idx="1694">
                  <c:v>0.917141044049783</c:v>
                </c:pt>
                <c:pt idx="1695">
                  <c:v>0.917143086532161</c:v>
                </c:pt>
                <c:pt idx="1696">
                  <c:v>0.917145127825728</c:v>
                </c:pt>
                <c:pt idx="1697">
                  <c:v>0.917147168003314</c:v>
                </c:pt>
                <c:pt idx="1698">
                  <c:v>0.917149207066817</c:v>
                </c:pt>
                <c:pt idx="1699">
                  <c:v>0.917151245017951</c:v>
                </c:pt>
                <c:pt idx="1700">
                  <c:v>0.917153281858675</c:v>
                </c:pt>
                <c:pt idx="1701">
                  <c:v>0.917155317590759</c:v>
                </c:pt>
                <c:pt idx="1702">
                  <c:v>0.91715735221595</c:v>
                </c:pt>
                <c:pt idx="1703">
                  <c:v>0.917159385736308</c:v>
                </c:pt>
                <c:pt idx="1704">
                  <c:v>0.917161418151594</c:v>
                </c:pt>
                <c:pt idx="1705">
                  <c:v>0.917163449468999</c:v>
                </c:pt>
                <c:pt idx="1706">
                  <c:v>0.917165479685218</c:v>
                </c:pt>
                <c:pt idx="1707">
                  <c:v>0.917167508803717</c:v>
                </c:pt>
                <c:pt idx="1708">
                  <c:v>0.917169536824101</c:v>
                </c:pt>
                <c:pt idx="1709">
                  <c:v>0.917171563754683</c:v>
                </c:pt>
                <c:pt idx="1710">
                  <c:v>0.917173589588447</c:v>
                </c:pt>
                <c:pt idx="1711">
                  <c:v>0.917175614333963</c:v>
                </c:pt>
                <c:pt idx="1712">
                  <c:v>0.917177637990774</c:v>
                </c:pt>
                <c:pt idx="1713">
                  <c:v>0.91717966056076</c:v>
                </c:pt>
                <c:pt idx="1714">
                  <c:v>0.917181682045464</c:v>
                </c:pt>
                <c:pt idx="1715">
                  <c:v>0.917183702446929</c:v>
                </c:pt>
                <c:pt idx="1716">
                  <c:v>0.91718572177485</c:v>
                </c:pt>
                <c:pt idx="1717">
                  <c:v>0.917187740015393</c:v>
                </c:pt>
                <c:pt idx="1718">
                  <c:v>0.917189757169255</c:v>
                </c:pt>
                <c:pt idx="1719">
                  <c:v>0.917191773255285</c:v>
                </c:pt>
                <c:pt idx="1720">
                  <c:v>0.917193788266908</c:v>
                </c:pt>
                <c:pt idx="1721">
                  <c:v>0.917195802205899</c:v>
                </c:pt>
                <c:pt idx="1722">
                  <c:v>0.917197815074031</c:v>
                </c:pt>
                <c:pt idx="1723">
                  <c:v>0.917199826873073</c:v>
                </c:pt>
                <c:pt idx="1724">
                  <c:v>0.917201837604793</c:v>
                </c:pt>
                <c:pt idx="1725">
                  <c:v>0.917203847270955</c:v>
                </c:pt>
                <c:pt idx="1726">
                  <c:v>0.917205855873323</c:v>
                </c:pt>
                <c:pt idx="1727">
                  <c:v>0.917207863413654</c:v>
                </c:pt>
                <c:pt idx="1728">
                  <c:v>0.917209869893707</c:v>
                </c:pt>
                <c:pt idx="1729">
                  <c:v>0.917211875315239</c:v>
                </c:pt>
                <c:pt idx="1730">
                  <c:v>0.917213879679992</c:v>
                </c:pt>
                <c:pt idx="1731">
                  <c:v>0.917215882989724</c:v>
                </c:pt>
                <c:pt idx="1732">
                  <c:v>0.917217885246179</c:v>
                </c:pt>
                <c:pt idx="1733">
                  <c:v>0.917219886451102</c:v>
                </c:pt>
                <c:pt idx="1734">
                  <c:v>0.917221886606232</c:v>
                </c:pt>
                <c:pt idx="1735">
                  <c:v>0.917223885713311</c:v>
                </c:pt>
                <c:pt idx="1736">
                  <c:v>0.917225883774073</c:v>
                </c:pt>
                <c:pt idx="1737">
                  <c:v>0.917227880790253</c:v>
                </c:pt>
                <c:pt idx="1738">
                  <c:v>0.917229876763583</c:v>
                </c:pt>
                <c:pt idx="1739">
                  <c:v>0.917231871695791</c:v>
                </c:pt>
                <c:pt idx="1740">
                  <c:v>0.917233865588603</c:v>
                </c:pt>
                <c:pt idx="1741">
                  <c:v>0.917235858443742</c:v>
                </c:pt>
                <c:pt idx="1742">
                  <c:v>0.917237850262932</c:v>
                </c:pt>
                <c:pt idx="1743">
                  <c:v>0.91723984104789</c:v>
                </c:pt>
                <c:pt idx="1744">
                  <c:v>0.917241830800332</c:v>
                </c:pt>
                <c:pt idx="1745">
                  <c:v>0.917243819521973</c:v>
                </c:pt>
                <c:pt idx="1746">
                  <c:v>0.917245807214524</c:v>
                </c:pt>
                <c:pt idx="1747">
                  <c:v>0.917247793879694</c:v>
                </c:pt>
                <c:pt idx="1748">
                  <c:v>0.917249779519188</c:v>
                </c:pt>
                <c:pt idx="1749">
                  <c:v>0.917251764134713</c:v>
                </c:pt>
                <c:pt idx="1750">
                  <c:v>0.917253747727968</c:v>
                </c:pt>
                <c:pt idx="1751">
                  <c:v>0.917255730300653</c:v>
                </c:pt>
                <c:pt idx="1752">
                  <c:v>0.917257711854466</c:v>
                </c:pt>
                <c:pt idx="1753">
                  <c:v>0.917259692391098</c:v>
                </c:pt>
                <c:pt idx="1754">
                  <c:v>0.917261671912245</c:v>
                </c:pt>
                <c:pt idx="1755">
                  <c:v>0.917263650419593</c:v>
                </c:pt>
                <c:pt idx="1756">
                  <c:v>0.917265627914831</c:v>
                </c:pt>
                <c:pt idx="1757">
                  <c:v>0.917267604399643</c:v>
                </c:pt>
                <c:pt idx="1758">
                  <c:v>0.917269579875711</c:v>
                </c:pt>
                <c:pt idx="1759">
                  <c:v>0.917271554344716</c:v>
                </c:pt>
                <c:pt idx="1760">
                  <c:v>0.917273527808335</c:v>
                </c:pt>
                <c:pt idx="1761">
                  <c:v>0.917275500268241</c:v>
                </c:pt>
                <c:pt idx="1762">
                  <c:v>0.917277471726148</c:v>
                </c:pt>
                <c:pt idx="1763">
                  <c:v>0.917279442183611</c:v>
                </c:pt>
                <c:pt idx="1764">
                  <c:v>0.917281411642412</c:v>
                </c:pt>
                <c:pt idx="1765">
                  <c:v>0.917283380104178</c:v>
                </c:pt>
                <c:pt idx="1766">
                  <c:v>0.917285347570574</c:v>
                </c:pt>
                <c:pt idx="1767">
                  <c:v>0.91728731404326</c:v>
                </c:pt>
                <c:pt idx="1768">
                  <c:v>0.917289279523894</c:v>
                </c:pt>
                <c:pt idx="1769">
                  <c:v>0.917291244014109</c:v>
                </c:pt>
                <c:pt idx="1770">
                  <c:v>0.917293207515577</c:v>
                </c:pt>
                <c:pt idx="1771">
                  <c:v>0.917295170030022</c:v>
                </c:pt>
                <c:pt idx="1772">
                  <c:v>0.917297131559017</c:v>
                </c:pt>
                <c:pt idx="1773">
                  <c:v>0.917299092104197</c:v>
                </c:pt>
                <c:pt idx="1774">
                  <c:v>0.917301051667227</c:v>
                </c:pt>
                <c:pt idx="1775">
                  <c:v>0.917303010249753</c:v>
                </c:pt>
                <c:pt idx="1776">
                  <c:v>0.917304967853416</c:v>
                </c:pt>
                <c:pt idx="1777">
                  <c:v>0.917306924479853</c:v>
                </c:pt>
                <c:pt idx="1778">
                  <c:v>0.917308880130697</c:v>
                </c:pt>
                <c:pt idx="1779">
                  <c:v>0.917310834815785</c:v>
                </c:pt>
                <c:pt idx="1780">
                  <c:v>0.917312788512148</c:v>
                </c:pt>
                <c:pt idx="1781">
                  <c:v>0.917314741246199</c:v>
                </c:pt>
                <c:pt idx="1782">
                  <c:v>0.917316693010811</c:v>
                </c:pt>
                <c:pt idx="1783">
                  <c:v>0.91731864380816</c:v>
                </c:pt>
                <c:pt idx="1784">
                  <c:v>0.917320593640097</c:v>
                </c:pt>
                <c:pt idx="1785">
                  <c:v>0.917322542507011</c:v>
                </c:pt>
                <c:pt idx="1786">
                  <c:v>0.917324490411604</c:v>
                </c:pt>
                <c:pt idx="1787">
                  <c:v>0.917326437355518</c:v>
                </c:pt>
                <c:pt idx="1788">
                  <c:v>0.917328383339929</c:v>
                </c:pt>
                <c:pt idx="1789">
                  <c:v>0.917330328366599</c:v>
                </c:pt>
                <c:pt idx="1790">
                  <c:v>0.917332272436977</c:v>
                </c:pt>
                <c:pt idx="1791">
                  <c:v>0.917334215553135</c:v>
                </c:pt>
                <c:pt idx="1792">
                  <c:v>0.917336157716217</c:v>
                </c:pt>
                <c:pt idx="1793">
                  <c:v>0.917338098927478</c:v>
                </c:pt>
                <c:pt idx="1794">
                  <c:v>0.917340039190012</c:v>
                </c:pt>
                <c:pt idx="1795">
                  <c:v>0.917341978503923</c:v>
                </c:pt>
                <c:pt idx="1796">
                  <c:v>0.917343916871313</c:v>
                </c:pt>
                <c:pt idx="1797">
                  <c:v>0.917345854293764</c:v>
                </c:pt>
                <c:pt idx="1798">
                  <c:v>0.9173477907725</c:v>
                </c:pt>
                <c:pt idx="1799">
                  <c:v>0.917349726309871</c:v>
                </c:pt>
                <c:pt idx="1800">
                  <c:v>0.917351660907436</c:v>
                </c:pt>
                <c:pt idx="1801">
                  <c:v>0.917353594566058</c:v>
                </c:pt>
                <c:pt idx="1802">
                  <c:v>0.917355527287676</c:v>
                </c:pt>
                <c:pt idx="1803">
                  <c:v>0.917357459073881</c:v>
                </c:pt>
                <c:pt idx="1804">
                  <c:v>0.917359389926068</c:v>
                </c:pt>
                <c:pt idx="1805">
                  <c:v>0.917361319846374</c:v>
                </c:pt>
                <c:pt idx="1806">
                  <c:v>0.917363248835799</c:v>
                </c:pt>
                <c:pt idx="1807">
                  <c:v>0.917365176895932</c:v>
                </c:pt>
                <c:pt idx="1808">
                  <c:v>0.917367104028896</c:v>
                </c:pt>
                <c:pt idx="1809">
                  <c:v>0.917369030235707</c:v>
                </c:pt>
                <c:pt idx="1810">
                  <c:v>0.917370955518112</c:v>
                </c:pt>
                <c:pt idx="1811">
                  <c:v>0.917372879877453</c:v>
                </c:pt>
                <c:pt idx="1812">
                  <c:v>0.917374803315723</c:v>
                </c:pt>
                <c:pt idx="1813">
                  <c:v>0.91737672583451</c:v>
                </c:pt>
                <c:pt idx="1814">
                  <c:v>0.917378647434918</c:v>
                </c:pt>
                <c:pt idx="1815">
                  <c:v>0.91738056811871</c:v>
                </c:pt>
                <c:pt idx="1816">
                  <c:v>0.917382487887451</c:v>
                </c:pt>
                <c:pt idx="1817">
                  <c:v>0.917384406742422</c:v>
                </c:pt>
                <c:pt idx="1818">
                  <c:v>0.917386324685708</c:v>
                </c:pt>
                <c:pt idx="1819">
                  <c:v>0.91738824171891</c:v>
                </c:pt>
                <c:pt idx="1820">
                  <c:v>0.917390157842951</c:v>
                </c:pt>
                <c:pt idx="1821">
                  <c:v>0.917392073059349</c:v>
                </c:pt>
                <c:pt idx="1822">
                  <c:v>0.917393987370302</c:v>
                </c:pt>
                <c:pt idx="1823">
                  <c:v>0.917395900777026</c:v>
                </c:pt>
                <c:pt idx="1824">
                  <c:v>0.917397813274408</c:v>
                </c:pt>
                <c:pt idx="1825">
                  <c:v>0.917399724877878</c:v>
                </c:pt>
                <c:pt idx="1826">
                  <c:v>0.917401635583592</c:v>
                </c:pt>
                <c:pt idx="1827">
                  <c:v>0.917403545392821</c:v>
                </c:pt>
                <c:pt idx="1828">
                  <c:v>0.917405454301462</c:v>
                </c:pt>
                <c:pt idx="1829">
                  <c:v>0.917407362315053</c:v>
                </c:pt>
                <c:pt idx="1830">
                  <c:v>0.91740926943516</c:v>
                </c:pt>
                <c:pt idx="1831">
                  <c:v>0.917411175663266</c:v>
                </c:pt>
                <c:pt idx="1832">
                  <c:v>0.917413081000914</c:v>
                </c:pt>
                <c:pt idx="1833">
                  <c:v>0.917414985449646</c:v>
                </c:pt>
                <c:pt idx="1834">
                  <c:v>0.917416889010256</c:v>
                </c:pt>
                <c:pt idx="1835">
                  <c:v>0.917418791686347</c:v>
                </c:pt>
                <c:pt idx="1836">
                  <c:v>0.917420693466981</c:v>
                </c:pt>
                <c:pt idx="1837">
                  <c:v>0.917422594385491</c:v>
                </c:pt>
                <c:pt idx="1838">
                  <c:v>0.917424494411527</c:v>
                </c:pt>
                <c:pt idx="1839">
                  <c:v>0.917426393556489</c:v>
                </c:pt>
                <c:pt idx="1840">
                  <c:v>0.917428291826934</c:v>
                </c:pt>
                <c:pt idx="1841">
                  <c:v>0.917430189219447</c:v>
                </c:pt>
                <c:pt idx="1842">
                  <c:v>0.917432085735803</c:v>
                </c:pt>
                <c:pt idx="1843">
                  <c:v>0.917433981377439</c:v>
                </c:pt>
                <c:pt idx="1844">
                  <c:v>0.917435876148556</c:v>
                </c:pt>
                <c:pt idx="1845">
                  <c:v>0.91743777004788</c:v>
                </c:pt>
                <c:pt idx="1846">
                  <c:v>0.917439663077891</c:v>
                </c:pt>
                <c:pt idx="1847">
                  <c:v>0.917441555238035</c:v>
                </c:pt>
                <c:pt idx="1848">
                  <c:v>0.917443446535797</c:v>
                </c:pt>
                <c:pt idx="1849">
                  <c:v>0.917445336966671</c:v>
                </c:pt>
                <c:pt idx="1850">
                  <c:v>0.917447226532649</c:v>
                </c:pt>
                <c:pt idx="1851">
                  <c:v>0.917449115238231</c:v>
                </c:pt>
                <c:pt idx="1852">
                  <c:v>0.917451003084945</c:v>
                </c:pt>
                <c:pt idx="1853">
                  <c:v>0.917452890071219</c:v>
                </c:pt>
                <c:pt idx="1854">
                  <c:v>0.917454776200039</c:v>
                </c:pt>
                <c:pt idx="1855">
                  <c:v>0.917456661471273</c:v>
                </c:pt>
                <c:pt idx="1856">
                  <c:v>0.917458545889572</c:v>
                </c:pt>
                <c:pt idx="1857">
                  <c:v>0.917460429456446</c:v>
                </c:pt>
                <c:pt idx="1858">
                  <c:v>0.917462312170217</c:v>
                </c:pt>
                <c:pt idx="1859">
                  <c:v>0.917464194033908</c:v>
                </c:pt>
                <c:pt idx="1860">
                  <c:v>0.917466075048867</c:v>
                </c:pt>
                <c:pt idx="1861">
                  <c:v>0.917467955216805</c:v>
                </c:pt>
                <c:pt idx="1862">
                  <c:v>0.917469834537105</c:v>
                </c:pt>
                <c:pt idx="1863">
                  <c:v>0.917471713015046</c:v>
                </c:pt>
                <c:pt idx="1864">
                  <c:v>0.917473590633923</c:v>
                </c:pt>
                <c:pt idx="1865">
                  <c:v>0.917475467446281</c:v>
                </c:pt>
                <c:pt idx="1866">
                  <c:v>0.917477343390132</c:v>
                </c:pt>
                <c:pt idx="1867">
                  <c:v>0.917479218508942</c:v>
                </c:pt>
                <c:pt idx="1868">
                  <c:v>0.91748109278807</c:v>
                </c:pt>
                <c:pt idx="1869">
                  <c:v>0.917482966231759</c:v>
                </c:pt>
                <c:pt idx="1870">
                  <c:v>0.917484838844639</c:v>
                </c:pt>
                <c:pt idx="1871">
                  <c:v>0.917486710621797</c:v>
                </c:pt>
                <c:pt idx="1872">
                  <c:v>0.917488581567674</c:v>
                </c:pt>
                <c:pt idx="1873">
                  <c:v>0.917490451683327</c:v>
                </c:pt>
                <c:pt idx="1874">
                  <c:v>0.917492320971025</c:v>
                </c:pt>
                <c:pt idx="1875">
                  <c:v>0.917494189434978</c:v>
                </c:pt>
                <c:pt idx="1876">
                  <c:v>0.917496057067443</c:v>
                </c:pt>
                <c:pt idx="1877">
                  <c:v>0.917497923879064</c:v>
                </c:pt>
                <c:pt idx="1878">
                  <c:v>0.917499789871678</c:v>
                </c:pt>
                <c:pt idx="1879">
                  <c:v>0.917501655036343</c:v>
                </c:pt>
                <c:pt idx="1880">
                  <c:v>0.917503519384863</c:v>
                </c:pt>
                <c:pt idx="1881">
                  <c:v>0.917505382917634</c:v>
                </c:pt>
                <c:pt idx="1882">
                  <c:v>0.917507245628833</c:v>
                </c:pt>
                <c:pt idx="1883">
                  <c:v>0.917509107527139</c:v>
                </c:pt>
                <c:pt idx="1884">
                  <c:v>0.917510968611564</c:v>
                </c:pt>
                <c:pt idx="1885">
                  <c:v>0.917512828883533</c:v>
                </c:pt>
                <c:pt idx="1886">
                  <c:v>0.917514688344471</c:v>
                </c:pt>
                <c:pt idx="1887">
                  <c:v>0.917516546995796</c:v>
                </c:pt>
                <c:pt idx="1888">
                  <c:v>0.917518404838932</c:v>
                </c:pt>
                <c:pt idx="1889">
                  <c:v>0.917520261875298</c:v>
                </c:pt>
                <c:pt idx="1890">
                  <c:v>0.917522118106309</c:v>
                </c:pt>
                <c:pt idx="1891">
                  <c:v>0.917523973534492</c:v>
                </c:pt>
                <c:pt idx="1892">
                  <c:v>0.917525828157928</c:v>
                </c:pt>
                <c:pt idx="1893">
                  <c:v>0.917527681981361</c:v>
                </c:pt>
                <c:pt idx="1894">
                  <c:v>0.917529535005451</c:v>
                </c:pt>
                <c:pt idx="1895">
                  <c:v>0.917531387230592</c:v>
                </c:pt>
                <c:pt idx="1896">
                  <c:v>0.917533238659115</c:v>
                </c:pt>
                <c:pt idx="1897">
                  <c:v>0.917535089292147</c:v>
                </c:pt>
                <c:pt idx="1898">
                  <c:v>0.917536939131137</c:v>
                </c:pt>
                <c:pt idx="1899">
                  <c:v>0.917538788177459</c:v>
                </c:pt>
                <c:pt idx="1900">
                  <c:v>0.917540636432505</c:v>
                </c:pt>
                <c:pt idx="1901">
                  <c:v>0.917542483897679</c:v>
                </c:pt>
                <c:pt idx="1902">
                  <c:v>0.917544330574424</c:v>
                </c:pt>
                <c:pt idx="1903">
                  <c:v>0.917546176464022</c:v>
                </c:pt>
                <c:pt idx="1904">
                  <c:v>0.917548021567289</c:v>
                </c:pt>
                <c:pt idx="1905">
                  <c:v>0.917549865886441</c:v>
                </c:pt>
                <c:pt idx="1906">
                  <c:v>0.917551709418201</c:v>
                </c:pt>
                <c:pt idx="1907">
                  <c:v>0.917553552191785</c:v>
                </c:pt>
                <c:pt idx="1908">
                  <c:v>0.917555394167038</c:v>
                </c:pt>
                <c:pt idx="1909">
                  <c:v>0.917557235350745</c:v>
                </c:pt>
                <c:pt idx="1910">
                  <c:v>0.917559075769704</c:v>
                </c:pt>
                <c:pt idx="1911">
                  <c:v>0.917560915412687</c:v>
                </c:pt>
                <c:pt idx="1912">
                  <c:v>0.917562754281074</c:v>
                </c:pt>
                <c:pt idx="1913">
                  <c:v>0.917564592376247</c:v>
                </c:pt>
                <c:pt idx="1914">
                  <c:v>0.917566429699581</c:v>
                </c:pt>
                <c:pt idx="1915">
                  <c:v>0.917568266252455</c:v>
                </c:pt>
                <c:pt idx="1916">
                  <c:v>0.917570102036243</c:v>
                </c:pt>
                <c:pt idx="1917">
                  <c:v>0.917571937052318</c:v>
                </c:pt>
                <c:pt idx="1918">
                  <c:v>0.917573771302052</c:v>
                </c:pt>
                <c:pt idx="1919">
                  <c:v>0.917575604786816</c:v>
                </c:pt>
                <c:pt idx="1920">
                  <c:v>0.917577437507978</c:v>
                </c:pt>
                <c:pt idx="1921">
                  <c:v>0.917579269466905</c:v>
                </c:pt>
                <c:pt idx="1922">
                  <c:v>0.917581100664962</c:v>
                </c:pt>
                <c:pt idx="1923">
                  <c:v>0.917582931103513</c:v>
                </c:pt>
                <c:pt idx="1924">
                  <c:v>0.917584760783923</c:v>
                </c:pt>
                <c:pt idx="1925">
                  <c:v>0.917586589707547</c:v>
                </c:pt>
                <c:pt idx="1926">
                  <c:v>0.917588417875752</c:v>
                </c:pt>
                <c:pt idx="1927">
                  <c:v>0.917590245289894</c:v>
                </c:pt>
                <c:pt idx="1928">
                  <c:v>0.917592071951318</c:v>
                </c:pt>
                <c:pt idx="1929">
                  <c:v>0.917593897861381</c:v>
                </c:pt>
                <c:pt idx="1930">
                  <c:v>0.917595723021459</c:v>
                </c:pt>
                <c:pt idx="1931">
                  <c:v>0.91759754743289</c:v>
                </c:pt>
                <c:pt idx="1932">
                  <c:v>0.917599371096991</c:v>
                </c:pt>
                <c:pt idx="1933">
                  <c:v>0.917601194015173</c:v>
                </c:pt>
                <c:pt idx="1934">
                  <c:v>0.9176030161887</c:v>
                </c:pt>
                <c:pt idx="1935">
                  <c:v>0.91760483761902</c:v>
                </c:pt>
                <c:pt idx="1936">
                  <c:v>0.917606658307342</c:v>
                </c:pt>
                <c:pt idx="1937">
                  <c:v>0.917608478255175</c:v>
                </c:pt>
                <c:pt idx="1938">
                  <c:v>0.91761029746378</c:v>
                </c:pt>
                <c:pt idx="1939">
                  <c:v>0.917612115934142</c:v>
                </c:pt>
                <c:pt idx="1940">
                  <c:v>0.917613933668281</c:v>
                </c:pt>
                <c:pt idx="1941">
                  <c:v>0.917615750667205</c:v>
                </c:pt>
                <c:pt idx="1942">
                  <c:v>0.917617566932249</c:v>
                </c:pt>
                <c:pt idx="1943">
                  <c:v>0.91761938246437</c:v>
                </c:pt>
                <c:pt idx="1944">
                  <c:v>0.91762119726712</c:v>
                </c:pt>
                <c:pt idx="1945">
                  <c:v>0.917623011336398</c:v>
                </c:pt>
                <c:pt idx="1946">
                  <c:v>0.917624824679164</c:v>
                </c:pt>
                <c:pt idx="1947">
                  <c:v>0.917626637293742</c:v>
                </c:pt>
                <c:pt idx="1948">
                  <c:v>0.917628449183292</c:v>
                </c:pt>
                <c:pt idx="1949">
                  <c:v>0.917630260348254</c:v>
                </c:pt>
                <c:pt idx="1950">
                  <c:v>0.917632070794447</c:v>
                </c:pt>
                <c:pt idx="1951">
                  <c:v>0.91763388051457</c:v>
                </c:pt>
                <c:pt idx="1952">
                  <c:v>0.917635689514085</c:v>
                </c:pt>
                <c:pt idx="1953">
                  <c:v>0.917637497794341</c:v>
                </c:pt>
                <c:pt idx="1954">
                  <c:v>0.91763930535662</c:v>
                </c:pt>
                <c:pt idx="1955">
                  <c:v>0.917641112202257</c:v>
                </c:pt>
                <c:pt idx="1956">
                  <c:v>0.917642918332567</c:v>
                </c:pt>
                <c:pt idx="1957">
                  <c:v>0.917644723748902</c:v>
                </c:pt>
                <c:pt idx="1958">
                  <c:v>0.917646528452234</c:v>
                </c:pt>
                <c:pt idx="1959">
                  <c:v>0.917648332444425</c:v>
                </c:pt>
                <c:pt idx="1960">
                  <c:v>0.917650135726489</c:v>
                </c:pt>
                <c:pt idx="1961">
                  <c:v>0.917651938299825</c:v>
                </c:pt>
                <c:pt idx="1962">
                  <c:v>0.917653740165919</c:v>
                </c:pt>
                <c:pt idx="1963">
                  <c:v>0.91765554132541</c:v>
                </c:pt>
                <c:pt idx="1964">
                  <c:v>0.917657341780298</c:v>
                </c:pt>
                <c:pt idx="1965">
                  <c:v>0.917659141531723</c:v>
                </c:pt>
                <c:pt idx="1966">
                  <c:v>0.917660940580924</c:v>
                </c:pt>
                <c:pt idx="1967">
                  <c:v>0.91766273893087</c:v>
                </c:pt>
                <c:pt idx="1968">
                  <c:v>0.917664536579738</c:v>
                </c:pt>
                <c:pt idx="1969">
                  <c:v>0.917666333521579</c:v>
                </c:pt>
                <c:pt idx="1970">
                  <c:v>0.91766812977866</c:v>
                </c:pt>
                <c:pt idx="1971">
                  <c:v>0.91766992533606</c:v>
                </c:pt>
                <c:pt idx="1972">
                  <c:v>0.917671720200871</c:v>
                </c:pt>
                <c:pt idx="1973">
                  <c:v>0.917673514370536</c:v>
                </c:pt>
                <c:pt idx="1974">
                  <c:v>0.91767530784883</c:v>
                </c:pt>
                <c:pt idx="1975">
                  <c:v>0.917677100635495</c:v>
                </c:pt>
                <c:pt idx="1976">
                  <c:v>0.917678892733363</c:v>
                </c:pt>
                <c:pt idx="1977">
                  <c:v>0.917680684142169</c:v>
                </c:pt>
                <c:pt idx="1978">
                  <c:v>0.917682474866352</c:v>
                </c:pt>
                <c:pt idx="1979">
                  <c:v>0.91768426490214</c:v>
                </c:pt>
                <c:pt idx="1980">
                  <c:v>0.917686054257534</c:v>
                </c:pt>
                <c:pt idx="1981">
                  <c:v>0.917687842928151</c:v>
                </c:pt>
                <c:pt idx="1982">
                  <c:v>0.91768963091718</c:v>
                </c:pt>
                <c:pt idx="1983">
                  <c:v>0.917691418225863</c:v>
                </c:pt>
                <c:pt idx="1984">
                  <c:v>0.917693204855515</c:v>
                </c:pt>
                <c:pt idx="1985">
                  <c:v>0.917694990807374</c:v>
                </c:pt>
                <c:pt idx="1986">
                  <c:v>0.917696776082749</c:v>
                </c:pt>
                <c:pt idx="1987">
                  <c:v>0.917698560682882</c:v>
                </c:pt>
                <c:pt idx="1988">
                  <c:v>0.917700344609061</c:v>
                </c:pt>
                <c:pt idx="1989">
                  <c:v>0.917702127862569</c:v>
                </c:pt>
                <c:pt idx="1990">
                  <c:v>0.917703910444652</c:v>
                </c:pt>
                <c:pt idx="1991">
                  <c:v>0.9177056923566</c:v>
                </c:pt>
                <c:pt idx="1992">
                  <c:v>0.917707473599661</c:v>
                </c:pt>
                <c:pt idx="1993">
                  <c:v>0.91770925417511</c:v>
                </c:pt>
                <c:pt idx="1994">
                  <c:v>0.917711034084071</c:v>
                </c:pt>
                <c:pt idx="1995">
                  <c:v>0.917712813328245</c:v>
                </c:pt>
                <c:pt idx="1996">
                  <c:v>0.917714591908441</c:v>
                </c:pt>
                <c:pt idx="1997">
                  <c:v>0.917716369826077</c:v>
                </c:pt>
                <c:pt idx="1998">
                  <c:v>0.917718147082418</c:v>
                </c:pt>
                <c:pt idx="1999">
                  <c:v>0.917719923678709</c:v>
                </c:pt>
              </c:numCache>
            </c:numRef>
          </c:yVal>
          <c:smooth val="0"/>
        </c:ser>
        <c:ser>
          <c:idx val="3"/>
          <c:order val="3"/>
          <c:tx>
            <c:v>XH2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'314'!$AN$2:$AN$2001</c:f>
              <c:numCache>
                <c:formatCode>General</c:formatCode>
                <c:ptCount val="2000"/>
                <c:pt idx="0">
                  <c:v>0.0163927459692539</c:v>
                </c:pt>
                <c:pt idx="1">
                  <c:v>0.0163645031422193</c:v>
                </c:pt>
                <c:pt idx="2">
                  <c:v>0.0163109080487956</c:v>
                </c:pt>
                <c:pt idx="3">
                  <c:v>0.0162612730117009</c:v>
                </c:pt>
                <c:pt idx="4">
                  <c:v>0.0162154597151184</c:v>
                </c:pt>
                <c:pt idx="5">
                  <c:v>0.0161724295300725</c:v>
                </c:pt>
                <c:pt idx="6">
                  <c:v>0.0161314132469098</c:v>
                </c:pt>
                <c:pt idx="7">
                  <c:v>0.016091891988752</c:v>
                </c:pt>
                <c:pt idx="8">
                  <c:v>0.0160535136593515</c:v>
                </c:pt>
                <c:pt idx="9">
                  <c:v>0.0160160336526262</c:v>
                </c:pt>
                <c:pt idx="10">
                  <c:v>0.0159792776069392</c:v>
                </c:pt>
                <c:pt idx="11">
                  <c:v>0.0159431181905644</c:v>
                </c:pt>
                <c:pt idx="12">
                  <c:v>0.0159074603651307</c:v>
                </c:pt>
                <c:pt idx="13">
                  <c:v>0.0158722318059559</c:v>
                </c:pt>
                <c:pt idx="14">
                  <c:v>0.0158373765120789</c:v>
                </c:pt>
                <c:pt idx="15">
                  <c:v>0.0158028504537013</c:v>
                </c:pt>
                <c:pt idx="16">
                  <c:v>0.0157686185303558</c:v>
                </c:pt>
                <c:pt idx="17">
                  <c:v>0.0157346524119182</c:v>
                </c:pt>
                <c:pt idx="18">
                  <c:v>0.0157009289761731</c:v>
                </c:pt>
                <c:pt idx="19">
                  <c:v>0.0156674291575961</c:v>
                </c:pt>
                <c:pt idx="20">
                  <c:v>0.0156341370885311</c:v>
                </c:pt>
                <c:pt idx="21">
                  <c:v>0.0156010394502539</c:v>
                </c:pt>
                <c:pt idx="22">
                  <c:v>0.0155681249763272</c:v>
                </c:pt>
                <c:pt idx="23">
                  <c:v>0.0155353840643957</c:v>
                </c:pt>
                <c:pt idx="24">
                  <c:v>0.0155028084766078</c:v>
                </c:pt>
                <c:pt idx="25">
                  <c:v>0.0154703910987862</c:v>
                </c:pt>
                <c:pt idx="26">
                  <c:v>0.0154381257583522</c:v>
                </c:pt>
                <c:pt idx="27">
                  <c:v>0.015406007055602</c:v>
                </c:pt>
                <c:pt idx="28">
                  <c:v>0.015374030255116</c:v>
                </c:pt>
                <c:pt idx="29">
                  <c:v>0.0153421911776749</c:v>
                </c:pt>
                <c:pt idx="30">
                  <c:v>0.0153104861183049</c:v>
                </c:pt>
                <c:pt idx="31">
                  <c:v>0.0152789117776844</c:v>
                </c:pt>
                <c:pt idx="32">
                  <c:v>0.0152474652052314</c:v>
                </c:pt>
                <c:pt idx="33">
                  <c:v>0.0152161437533827</c:v>
                </c:pt>
                <c:pt idx="34">
                  <c:v>0.015184945027281</c:v>
                </c:pt>
                <c:pt idx="35">
                  <c:v>0.015153866871345</c:v>
                </c:pt>
                <c:pt idx="36">
                  <c:v>0.0151229073203112</c:v>
                </c:pt>
                <c:pt idx="37">
                  <c:v>0.0150920645845321</c:v>
                </c:pt>
                <c:pt idx="38">
                  <c:v>0.0150613370274928</c:v>
                </c:pt>
                <c:pt idx="39">
                  <c:v>0.0150307231474487</c:v>
                </c:pt>
                <c:pt idx="40">
                  <c:v>0.0150002215621005</c:v>
                </c:pt>
                <c:pt idx="41">
                  <c:v>0.0149698309950805</c:v>
                </c:pt>
                <c:pt idx="42">
                  <c:v>0.0149395502643067</c:v>
                </c:pt>
                <c:pt idx="43">
                  <c:v>0.0149093782718463</c:v>
                </c:pt>
                <c:pt idx="44">
                  <c:v>0.0148793139949668</c:v>
                </c:pt>
                <c:pt idx="45">
                  <c:v>0.0148493564782286</c:v>
                </c:pt>
                <c:pt idx="46">
                  <c:v>0.014819504827575</c:v>
                </c:pt>
                <c:pt idx="47">
                  <c:v>0.0147897582023499</c:v>
                </c:pt>
                <c:pt idx="48">
                  <c:v>0.0147601158123411</c:v>
                </c:pt>
                <c:pt idx="49">
                  <c:v>0.0147305769104295</c:v>
                </c:pt>
                <c:pt idx="50">
                  <c:v>0.0147011407910034</c:v>
                </c:pt>
                <c:pt idx="51">
                  <c:v>0.014671806784601</c:v>
                </c:pt>
                <c:pt idx="52">
                  <c:v>0.0146425742551621</c:v>
                </c:pt>
                <c:pt idx="53">
                  <c:v>0.0146134425967211</c:v>
                </c:pt>
                <c:pt idx="54">
                  <c:v>0.0145844112310063</c:v>
                </c:pt>
                <c:pt idx="55">
                  <c:v>0.0145554796049426</c:v>
                </c:pt>
                <c:pt idx="56">
                  <c:v>0.0145266471884614</c:v>
                </c:pt>
                <c:pt idx="57">
                  <c:v>0.0144979134726602</c:v>
                </c:pt>
                <c:pt idx="58">
                  <c:v>0.0144692779679397</c:v>
                </c:pt>
                <c:pt idx="59">
                  <c:v>0.014440740202182</c:v>
                </c:pt>
                <c:pt idx="60">
                  <c:v>0.01441229972077</c:v>
                </c:pt>
                <c:pt idx="61">
                  <c:v>0.0143839560823132</c:v>
                </c:pt>
                <c:pt idx="62">
                  <c:v>0.0143557088604714</c:v>
                </c:pt>
                <c:pt idx="63">
                  <c:v>0.0143275576413518</c:v>
                </c:pt>
                <c:pt idx="64">
                  <c:v>0.0142995020228329</c:v>
                </c:pt>
                <c:pt idx="65">
                  <c:v>0.0142715416136531</c:v>
                </c:pt>
                <c:pt idx="66">
                  <c:v>0.0142436760326431</c:v>
                </c:pt>
                <c:pt idx="67">
                  <c:v>0.014215904907904</c:v>
                </c:pt>
                <c:pt idx="68">
                  <c:v>0.0141882278761624</c:v>
                </c:pt>
                <c:pt idx="69">
                  <c:v>0.0141606445821445</c:v>
                </c:pt>
                <c:pt idx="70">
                  <c:v>0.0141331546779458</c:v>
                </c:pt>
                <c:pt idx="71">
                  <c:v>0.0141057578225594</c:v>
                </c:pt>
                <c:pt idx="72">
                  <c:v>0.0140784536813503</c:v>
                </c:pt>
                <c:pt idx="73">
                  <c:v>0.0140512419256094</c:v>
                </c:pt>
                <c:pt idx="74">
                  <c:v>0.0140241222321362</c:v>
                </c:pt>
                <c:pt idx="75">
                  <c:v>0.0139970942828522</c:v>
                </c:pt>
                <c:pt idx="76">
                  <c:v>0.013970157764444</c:v>
                </c:pt>
                <c:pt idx="77">
                  <c:v>0.0139433123680332</c:v>
                </c:pt>
                <c:pt idx="78">
                  <c:v>0.01391655778887</c:v>
                </c:pt>
                <c:pt idx="79">
                  <c:v>0.0138898937260492</c:v>
                </c:pt>
                <c:pt idx="80">
                  <c:v>0.0138633198822476</c:v>
                </c:pt>
                <c:pt idx="81">
                  <c:v>0.0138368359634776</c:v>
                </c:pt>
                <c:pt idx="82">
                  <c:v>0.013810441678862</c:v>
                </c:pt>
                <c:pt idx="83">
                  <c:v>0.0137841367404219</c:v>
                </c:pt>
                <c:pt idx="84">
                  <c:v>0.0137579208628769</c:v>
                </c:pt>
                <c:pt idx="85">
                  <c:v>0.0137317937634674</c:v>
                </c:pt>
                <c:pt idx="86">
                  <c:v>0.0137057551617775</c:v>
                </c:pt>
                <c:pt idx="87">
                  <c:v>0.0136798047795777</c:v>
                </c:pt>
                <c:pt idx="88">
                  <c:v>0.0136539423406805</c:v>
                </c:pt>
                <c:pt idx="89">
                  <c:v>0.0136281675707936</c:v>
                </c:pt>
                <c:pt idx="90">
                  <c:v>0.013602480197395</c:v>
                </c:pt>
                <c:pt idx="91">
                  <c:v>0.0135768799496082</c:v>
                </c:pt>
                <c:pt idx="92">
                  <c:v>0.0135513665580973</c:v>
                </c:pt>
                <c:pt idx="93">
                  <c:v>0.0135259397549459</c:v>
                </c:pt>
                <c:pt idx="94">
                  <c:v>0.0135005992735747</c:v>
                </c:pt>
                <c:pt idx="95">
                  <c:v>0.0134753448486336</c:v>
                </c:pt>
                <c:pt idx="96">
                  <c:v>0.0134501762159226</c:v>
                </c:pt>
                <c:pt idx="97">
                  <c:v>0.0134250931123084</c:v>
                </c:pt>
                <c:pt idx="98">
                  <c:v>0.013400095275648</c:v>
                </c:pt>
                <c:pt idx="99">
                  <c:v>0.0133751824447166</c:v>
                </c:pt>
                <c:pt idx="100">
                  <c:v>0.0133503543591411</c:v>
                </c:pt>
                <c:pt idx="101">
                  <c:v>0.013325610759318</c:v>
                </c:pt>
                <c:pt idx="102">
                  <c:v>0.0133009513864439</c:v>
                </c:pt>
                <c:pt idx="103">
                  <c:v>0.013276375982273</c:v>
                </c:pt>
                <c:pt idx="104">
                  <c:v>0.01325188428929</c:v>
                </c:pt>
                <c:pt idx="105">
                  <c:v>0.0132274760503359</c:v>
                </c:pt>
                <c:pt idx="106">
                  <c:v>0.0132031510094295</c:v>
                </c:pt>
                <c:pt idx="107">
                  <c:v>0.0131789089101211</c:v>
                </c:pt>
                <c:pt idx="108">
                  <c:v>0.0131547494970918</c:v>
                </c:pt>
                <c:pt idx="109">
                  <c:v>0.0131306725151093</c:v>
                </c:pt>
                <c:pt idx="110">
                  <c:v>0.0131066777093789</c:v>
                </c:pt>
                <c:pt idx="111">
                  <c:v>0.0130827648258378</c:v>
                </c:pt>
                <c:pt idx="112">
                  <c:v>0.0130589336100675</c:v>
                </c:pt>
                <c:pt idx="113">
                  <c:v>0.0130351838083528</c:v>
                </c:pt>
                <c:pt idx="114">
                  <c:v>0.0130115151671369</c:v>
                </c:pt>
                <c:pt idx="115">
                  <c:v>0.0129879274330937</c:v>
                </c:pt>
                <c:pt idx="116">
                  <c:v>0.0129644203531048</c:v>
                </c:pt>
                <c:pt idx="117">
                  <c:v>0.012940993674238</c:v>
                </c:pt>
                <c:pt idx="118">
                  <c:v>0.012917647143728</c:v>
                </c:pt>
                <c:pt idx="119">
                  <c:v>0.0128943805089573</c:v>
                </c:pt>
                <c:pt idx="120">
                  <c:v>0.0128711935174406</c:v>
                </c:pt>
                <c:pt idx="121">
                  <c:v>0.0128480859168079</c:v>
                </c:pt>
                <c:pt idx="122">
                  <c:v>0.0128250574547903</c:v>
                </c:pt>
                <c:pt idx="123">
                  <c:v>0.0128021078792077</c:v>
                </c:pt>
                <c:pt idx="124">
                  <c:v>0.0127792369379555</c:v>
                </c:pt>
                <c:pt idx="125">
                  <c:v>0.0127564443789964</c:v>
                </c:pt>
                <c:pt idx="126">
                  <c:v>0.0127337299503466</c:v>
                </c:pt>
                <c:pt idx="127">
                  <c:v>0.012711093400069</c:v>
                </c:pt>
                <c:pt idx="128">
                  <c:v>0.0126885344762657</c:v>
                </c:pt>
                <c:pt idx="129">
                  <c:v>0.0126660529270707</c:v>
                </c:pt>
                <c:pt idx="130">
                  <c:v>0.0126436485006412</c:v>
                </c:pt>
                <c:pt idx="131">
                  <c:v>0.012621320945148</c:v>
                </c:pt>
                <c:pt idx="132">
                  <c:v>0.0125990700088085</c:v>
                </c:pt>
                <c:pt idx="133">
                  <c:v>0.0125768954398028</c:v>
                </c:pt>
                <c:pt idx="134">
                  <c:v>0.0125547969863509</c:v>
                </c:pt>
                <c:pt idx="135">
                  <c:v>0.0125327743966699</c:v>
                </c:pt>
                <c:pt idx="136">
                  <c:v>0.0125108274189814</c:v>
                </c:pt>
                <c:pt idx="137">
                  <c:v>0.0124889558015077</c:v>
                </c:pt>
                <c:pt idx="138">
                  <c:v>0.0124671592924727</c:v>
                </c:pt>
                <c:pt idx="139">
                  <c:v>0.012445437640102</c:v>
                </c:pt>
                <c:pt idx="140">
                  <c:v>0.0124237905926211</c:v>
                </c:pt>
                <c:pt idx="141">
                  <c:v>0.0124022178982588</c:v>
                </c:pt>
                <c:pt idx="142">
                  <c:v>0.0123807193052481</c:v>
                </c:pt>
                <c:pt idx="143">
                  <c:v>0.0123592945618265</c:v>
                </c:pt>
                <c:pt idx="144">
                  <c:v>0.0123379434162427</c:v>
                </c:pt>
                <c:pt idx="145">
                  <c:v>0.0123166656167412</c:v>
                </c:pt>
                <c:pt idx="146">
                  <c:v>0.0122954609116013</c:v>
                </c:pt>
                <c:pt idx="147">
                  <c:v>0.0122743290491047</c:v>
                </c:pt>
                <c:pt idx="148">
                  <c:v>0.0122532697775573</c:v>
                </c:pt>
                <c:pt idx="149">
                  <c:v>0.0122322828452901</c:v>
                </c:pt>
                <c:pt idx="150">
                  <c:v>0.0122113680006618</c:v>
                </c:pt>
                <c:pt idx="151">
                  <c:v>0.0121905249920653</c:v>
                </c:pt>
                <c:pt idx="152">
                  <c:v>0.0121697535679336</c:v>
                </c:pt>
                <c:pt idx="153">
                  <c:v>0.012149053476742</c:v>
                </c:pt>
                <c:pt idx="154">
                  <c:v>0.0121284244670172</c:v>
                </c:pt>
                <c:pt idx="155">
                  <c:v>0.012107866287341</c:v>
                </c:pt>
                <c:pt idx="156">
                  <c:v>0.0120873786863593</c:v>
                </c:pt>
                <c:pt idx="157">
                  <c:v>0.0120669614127826</c:v>
                </c:pt>
                <c:pt idx="158">
                  <c:v>0.0120466142153925</c:v>
                </c:pt>
                <c:pt idx="159">
                  <c:v>0.0120263368430678</c:v>
                </c:pt>
                <c:pt idx="160">
                  <c:v>0.0120061290447563</c:v>
                </c:pt>
                <c:pt idx="161">
                  <c:v>0.0119859905695134</c:v>
                </c:pt>
                <c:pt idx="162">
                  <c:v>0.0119659211664944</c:v>
                </c:pt>
                <c:pt idx="163">
                  <c:v>0.0119459205849649</c:v>
                </c:pt>
                <c:pt idx="164">
                  <c:v>0.0119259885743086</c:v>
                </c:pt>
                <c:pt idx="165">
                  <c:v>0.0119061248840351</c:v>
                </c:pt>
                <c:pt idx="166">
                  <c:v>0.0118863292637875</c:v>
                </c:pt>
                <c:pt idx="167">
                  <c:v>0.0118666014633507</c:v>
                </c:pt>
                <c:pt idx="168">
                  <c:v>0.0118469412326595</c:v>
                </c:pt>
                <c:pt idx="169">
                  <c:v>0.0118273483218065</c:v>
                </c:pt>
                <c:pt idx="170">
                  <c:v>0.011807822481051</c:v>
                </c:pt>
                <c:pt idx="171">
                  <c:v>0.0117883634608267</c:v>
                </c:pt>
                <c:pt idx="172">
                  <c:v>0.0117689710117511</c:v>
                </c:pt>
                <c:pt idx="173">
                  <c:v>0.011749644884633</c:v>
                </c:pt>
                <c:pt idx="174">
                  <c:v>0.0117303848304822</c:v>
                </c:pt>
                <c:pt idx="175">
                  <c:v>0.0117111906005172</c:v>
                </c:pt>
                <c:pt idx="176">
                  <c:v>0.0116920619461746</c:v>
                </c:pt>
                <c:pt idx="177">
                  <c:v>0.011672998619118</c:v>
                </c:pt>
                <c:pt idx="178">
                  <c:v>0.0116540003712457</c:v>
                </c:pt>
                <c:pt idx="179">
                  <c:v>0.0116350669547545</c:v>
                </c:pt>
                <c:pt idx="180">
                  <c:v>0.0116161981219189</c:v>
                </c:pt>
                <c:pt idx="181">
                  <c:v>0.0115973936254335</c:v>
                </c:pt>
                <c:pt idx="182">
                  <c:v>0.0115786532183059</c:v>
                </c:pt>
                <c:pt idx="183">
                  <c:v>0.0115599766537023</c:v>
                </c:pt>
                <c:pt idx="184">
                  <c:v>0.0115413636851224</c:v>
                </c:pt>
                <c:pt idx="185">
                  <c:v>0.0115228140663505</c:v>
                </c:pt>
                <c:pt idx="186">
                  <c:v>0.011504327551496</c:v>
                </c:pt>
                <c:pt idx="187">
                  <c:v>0.0114859038949765</c:v>
                </c:pt>
                <c:pt idx="188">
                  <c:v>0.0114675428515441</c:v>
                </c:pt>
                <c:pt idx="189">
                  <c:v>0.0114492441762693</c:v>
                </c:pt>
                <c:pt idx="190">
                  <c:v>0.0114310076245623</c:v>
                </c:pt>
                <c:pt idx="191">
                  <c:v>0.0114128329521748</c:v>
                </c:pt>
                <c:pt idx="192">
                  <c:v>0.0113947199152689</c:v>
                </c:pt>
                <c:pt idx="193">
                  <c:v>0.0113766682703079</c:v>
                </c:pt>
                <c:pt idx="194">
                  <c:v>0.0113586777742135</c:v>
                </c:pt>
                <c:pt idx="195">
                  <c:v>0.0113407481841945</c:v>
                </c:pt>
                <c:pt idx="196">
                  <c:v>0.0113228792578997</c:v>
                </c:pt>
                <c:pt idx="197">
                  <c:v>0.0113050707534061</c:v>
                </c:pt>
                <c:pt idx="198">
                  <c:v>0.0112873224292081</c:v>
                </c:pt>
                <c:pt idx="199">
                  <c:v>0.0112696340440768</c:v>
                </c:pt>
                <c:pt idx="200">
                  <c:v>0.0112520053574702</c:v>
                </c:pt>
                <c:pt idx="201">
                  <c:v>0.0112344361290741</c:v>
                </c:pt>
                <c:pt idx="202">
                  <c:v>0.0112169261190809</c:v>
                </c:pt>
                <c:pt idx="203">
                  <c:v>0.0111994750881354</c:v>
                </c:pt>
                <c:pt idx="204">
                  <c:v>0.0111820827973421</c:v>
                </c:pt>
                <c:pt idx="205">
                  <c:v>0.011164749008274</c:v>
                </c:pt>
                <c:pt idx="206">
                  <c:v>0.01114747348298</c:v>
                </c:pt>
                <c:pt idx="207">
                  <c:v>0.0111302559839925</c:v>
                </c:pt>
                <c:pt idx="208">
                  <c:v>0.0111130962743355</c:v>
                </c:pt>
                <c:pt idx="209">
                  <c:v>0.0110959941175325</c:v>
                </c:pt>
                <c:pt idx="210">
                  <c:v>0.0110789492776122</c:v>
                </c:pt>
                <c:pt idx="211">
                  <c:v>0.0110619615191196</c:v>
                </c:pt>
                <c:pt idx="212">
                  <c:v>0.0110450306071184</c:v>
                </c:pt>
                <c:pt idx="213">
                  <c:v>0.0110281563072026</c:v>
                </c:pt>
                <c:pt idx="214">
                  <c:v>0.0110113383855019</c:v>
                </c:pt>
                <c:pt idx="215">
                  <c:v>0.0109945766086866</c:v>
                </c:pt>
                <c:pt idx="216">
                  <c:v>0.0109778707439805</c:v>
                </c:pt>
                <c:pt idx="217">
                  <c:v>0.0109612205591599</c:v>
                </c:pt>
                <c:pt idx="218">
                  <c:v>0.0109446258225668</c:v>
                </c:pt>
                <c:pt idx="219">
                  <c:v>0.0109280863031131</c:v>
                </c:pt>
                <c:pt idx="220">
                  <c:v>0.0109116017702851</c:v>
                </c:pt>
                <c:pt idx="221">
                  <c:v>0.0108951719941539</c:v>
                </c:pt>
                <c:pt idx="222">
                  <c:v>0.0108787967453798</c:v>
                </c:pt>
                <c:pt idx="223">
                  <c:v>0.0108624757952165</c:v>
                </c:pt>
                <c:pt idx="224">
                  <c:v>0.0108462089155212</c:v>
                </c:pt>
                <c:pt idx="225">
                  <c:v>0.0108299958917353</c:v>
                </c:pt>
                <c:pt idx="226">
                  <c:v>0.0108138364580034</c:v>
                </c:pt>
                <c:pt idx="227">
                  <c:v>0.0107977304269546</c:v>
                </c:pt>
                <c:pt idx="228">
                  <c:v>0.0107816775599326</c:v>
                </c:pt>
                <c:pt idx="229">
                  <c:v>0.0107656776318779</c:v>
                </c:pt>
                <c:pt idx="230">
                  <c:v>0.0107497304184118</c:v>
                </c:pt>
                <c:pt idx="231">
                  <c:v>0.0107338356957167</c:v>
                </c:pt>
                <c:pt idx="232">
                  <c:v>0.0107179932406941</c:v>
                </c:pt>
                <c:pt idx="233">
                  <c:v>0.01070220283089</c:v>
                </c:pt>
                <c:pt idx="234">
                  <c:v>0.0106864642444542</c:v>
                </c:pt>
                <c:pt idx="235">
                  <c:v>0.0106707772602397</c:v>
                </c:pt>
                <c:pt idx="236">
                  <c:v>0.0106551416577517</c:v>
                </c:pt>
                <c:pt idx="237">
                  <c:v>0.0106395572171796</c:v>
                </c:pt>
                <c:pt idx="238">
                  <c:v>0.0106240237193808</c:v>
                </c:pt>
                <c:pt idx="239">
                  <c:v>0.0106085409458867</c:v>
                </c:pt>
                <c:pt idx="240">
                  <c:v>0.0105931086789198</c:v>
                </c:pt>
                <c:pt idx="241">
                  <c:v>0.0105777267013934</c:v>
                </c:pt>
                <c:pt idx="242">
                  <c:v>0.0105623947968999</c:v>
                </c:pt>
                <c:pt idx="243">
                  <c:v>0.0105471127497463</c:v>
                </c:pt>
                <c:pt idx="244">
                  <c:v>0.0105318803449244</c:v>
                </c:pt>
                <c:pt idx="245">
                  <c:v>0.0105166973681394</c:v>
                </c:pt>
                <c:pt idx="246">
                  <c:v>0.010501563605801</c:v>
                </c:pt>
                <c:pt idx="247">
                  <c:v>0.0104864788450362</c:v>
                </c:pt>
                <c:pt idx="248">
                  <c:v>0.0104714428736668</c:v>
                </c:pt>
                <c:pt idx="249">
                  <c:v>0.0104564554802716</c:v>
                </c:pt>
                <c:pt idx="250">
                  <c:v>0.0104415164540946</c:v>
                </c:pt>
                <c:pt idx="251">
                  <c:v>0.0104266255851652</c:v>
                </c:pt>
                <c:pt idx="252">
                  <c:v>0.0104117826642008</c:v>
                </c:pt>
                <c:pt idx="253">
                  <c:v>0.0103969874827177</c:v>
                </c:pt>
                <c:pt idx="254">
                  <c:v>0.0103822398327428</c:v>
                </c:pt>
                <c:pt idx="255">
                  <c:v>0.0103675395073747</c:v>
                </c:pt>
                <c:pt idx="256">
                  <c:v>0.0103528863002292</c:v>
                </c:pt>
                <c:pt idx="257">
                  <c:v>0.0103382800056807</c:v>
                </c:pt>
                <c:pt idx="258">
                  <c:v>0.0103237204189657</c:v>
                </c:pt>
                <c:pt idx="259">
                  <c:v>0.0103092073358457</c:v>
                </c:pt>
                <c:pt idx="260">
                  <c:v>0.0102947405530893</c:v>
                </c:pt>
                <c:pt idx="261">
                  <c:v>0.0102803198680542</c:v>
                </c:pt>
                <c:pt idx="262">
                  <c:v>0.0102659450788905</c:v>
                </c:pt>
                <c:pt idx="263">
                  <c:v>0.0102516159845027</c:v>
                </c:pt>
                <c:pt idx="264">
                  <c:v>0.0102373323845516</c:v>
                </c:pt>
                <c:pt idx="265">
                  <c:v>0.0102230940794561</c:v>
                </c:pt>
                <c:pt idx="266">
                  <c:v>0.0102089008703946</c:v>
                </c:pt>
                <c:pt idx="267">
                  <c:v>0.0101947525593071</c:v>
                </c:pt>
                <c:pt idx="268">
                  <c:v>0.0101806489488958</c:v>
                </c:pt>
                <c:pt idx="269">
                  <c:v>0.0101665898426277</c:v>
                </c:pt>
                <c:pt idx="270">
                  <c:v>0.0101525750447343</c:v>
                </c:pt>
                <c:pt idx="271">
                  <c:v>0.0101386043602146</c:v>
                </c:pt>
                <c:pt idx="272">
                  <c:v>0.0101246775948341</c:v>
                </c:pt>
                <c:pt idx="273">
                  <c:v>0.0101107945551291</c:v>
                </c:pt>
                <c:pt idx="274">
                  <c:v>0.0100969550484032</c:v>
                </c:pt>
                <c:pt idx="275">
                  <c:v>0.010083158882732</c:v>
                </c:pt>
                <c:pt idx="276">
                  <c:v>0.0100694058668866</c:v>
                </c:pt>
                <c:pt idx="277">
                  <c:v>0.0100556958107161</c:v>
                </c:pt>
                <c:pt idx="278">
                  <c:v>0.0100420285243778</c:v>
                </c:pt>
                <c:pt idx="279">
                  <c:v>0.0100284038190498</c:v>
                </c:pt>
                <c:pt idx="280">
                  <c:v>0.0100148215068708</c:v>
                </c:pt>
                <c:pt idx="281">
                  <c:v>0.0100012814003523</c:v>
                </c:pt>
                <c:pt idx="282">
                  <c:v>0.00998778331304816</c:v>
                </c:pt>
                <c:pt idx="283">
                  <c:v>0.00997432705921975</c:v>
                </c:pt>
                <c:pt idx="284">
                  <c:v>0.0099609124539038</c:v>
                </c:pt>
                <c:pt idx="285">
                  <c:v>0.00994753931291146</c:v>
                </c:pt>
                <c:pt idx="286">
                  <c:v>0.00993420745282912</c:v>
                </c:pt>
                <c:pt idx="287">
                  <c:v>0.00992091669101791</c:v>
                </c:pt>
                <c:pt idx="288">
                  <c:v>0.00990766684561381</c:v>
                </c:pt>
                <c:pt idx="289">
                  <c:v>0.00989445773552689</c:v>
                </c:pt>
                <c:pt idx="290">
                  <c:v>0.00988128918044289</c:v>
                </c:pt>
                <c:pt idx="291">
                  <c:v>0.00986816100082043</c:v>
                </c:pt>
                <c:pt idx="292">
                  <c:v>0.00985507301789167</c:v>
                </c:pt>
                <c:pt idx="293">
                  <c:v>0.00984202505365016</c:v>
                </c:pt>
                <c:pt idx="294">
                  <c:v>0.00982901693091261</c:v>
                </c:pt>
                <c:pt idx="295">
                  <c:v>0.00981604847319215</c:v>
                </c:pt>
                <c:pt idx="296">
                  <c:v>0.00980311950482161</c:v>
                </c:pt>
                <c:pt idx="297">
                  <c:v>0.00979022985089595</c:v>
                </c:pt>
                <c:pt idx="298">
                  <c:v>0.00977737933727759</c:v>
                </c:pt>
                <c:pt idx="299">
                  <c:v>0.00976456779059883</c:v>
                </c:pt>
                <c:pt idx="300">
                  <c:v>0.00975179503826043</c:v>
                </c:pt>
                <c:pt idx="301">
                  <c:v>0.00973906090843062</c:v>
                </c:pt>
                <c:pt idx="302">
                  <c:v>0.00972636523004424</c:v>
                </c:pt>
                <c:pt idx="303">
                  <c:v>0.00971370783280154</c:v>
                </c:pt>
                <c:pt idx="304">
                  <c:v>0.0097010885471673</c:v>
                </c:pt>
                <c:pt idx="305">
                  <c:v>0.00968850720436951</c:v>
                </c:pt>
                <c:pt idx="306">
                  <c:v>0.00967596363639846</c:v>
                </c:pt>
                <c:pt idx="307">
                  <c:v>0.00966345767600525</c:v>
                </c:pt>
                <c:pt idx="308">
                  <c:v>0.00965098915670066</c:v>
                </c:pt>
                <c:pt idx="309">
                  <c:v>0.00963855791275376</c:v>
                </c:pt>
                <c:pt idx="310">
                  <c:v>0.00962616377919074</c:v>
                </c:pt>
                <c:pt idx="311">
                  <c:v>0.00961380659179336</c:v>
                </c:pt>
                <c:pt idx="312">
                  <c:v>0.00960148618709723</c:v>
                </c:pt>
                <c:pt idx="313">
                  <c:v>0.00958920240239054</c:v>
                </c:pt>
                <c:pt idx="314">
                  <c:v>0.0095769550757133</c:v>
                </c:pt>
                <c:pt idx="315">
                  <c:v>0.0095647440458543</c:v>
                </c:pt>
                <c:pt idx="316">
                  <c:v>0.00955256915235028</c:v>
                </c:pt>
                <c:pt idx="317">
                  <c:v>0.00954043023548467</c:v>
                </c:pt>
                <c:pt idx="318">
                  <c:v>0.00952832713628509</c:v>
                </c:pt>
                <c:pt idx="319">
                  <c:v>0.00951625969652202</c:v>
                </c:pt>
                <c:pt idx="320">
                  <c:v>0.00950422775870704</c:v>
                </c:pt>
                <c:pt idx="321">
                  <c:v>0.00949223116609093</c:v>
                </c:pt>
                <c:pt idx="322">
                  <c:v>0.00948026976266147</c:v>
                </c:pt>
                <c:pt idx="323">
                  <c:v>0.00946834339314311</c:v>
                </c:pt>
                <c:pt idx="324">
                  <c:v>0.00945645190299303</c:v>
                </c:pt>
                <c:pt idx="325">
                  <c:v>0.00944459513839983</c:v>
                </c:pt>
                <c:pt idx="326">
                  <c:v>0.00943277294628269</c:v>
                </c:pt>
                <c:pt idx="327">
                  <c:v>0.00942098517428799</c:v>
                </c:pt>
                <c:pt idx="328">
                  <c:v>0.00940923167078788</c:v>
                </c:pt>
                <c:pt idx="329">
                  <c:v>0.00939751228487815</c:v>
                </c:pt>
                <c:pt idx="330">
                  <c:v>0.00938582686637612</c:v>
                </c:pt>
                <c:pt idx="331">
                  <c:v>0.00937417526581859</c:v>
                </c:pt>
                <c:pt idx="332">
                  <c:v>0.00936255733445963</c:v>
                </c:pt>
                <c:pt idx="333">
                  <c:v>0.0093509729242684</c:v>
                </c:pt>
                <c:pt idx="334">
                  <c:v>0.00933942188792701</c:v>
                </c:pt>
                <c:pt idx="335">
                  <c:v>0.00932790407882833</c:v>
                </c:pt>
                <c:pt idx="336">
                  <c:v>0.00931641935107366</c:v>
                </c:pt>
                <c:pt idx="337">
                  <c:v>0.00930496755947052</c:v>
                </c:pt>
                <c:pt idx="338">
                  <c:v>0.00929354855953033</c:v>
                </c:pt>
                <c:pt idx="339">
                  <c:v>0.00928216220746625</c:v>
                </c:pt>
                <c:pt idx="340">
                  <c:v>0.00927080836019062</c:v>
                </c:pt>
                <c:pt idx="341">
                  <c:v>0.00925948687531276</c:v>
                </c:pt>
                <c:pt idx="342">
                  <c:v>0.00924819761113659</c:v>
                </c:pt>
                <c:pt idx="343">
                  <c:v>0.00923694042665827</c:v>
                </c:pt>
                <c:pt idx="344">
                  <c:v>0.00922571518156367</c:v>
                </c:pt>
                <c:pt idx="345">
                  <c:v>0.0092145217362248</c:v>
                </c:pt>
                <c:pt idx="346">
                  <c:v>0.00920335995170229</c:v>
                </c:pt>
                <c:pt idx="347">
                  <c:v>0.00919222968973741</c:v>
                </c:pt>
                <c:pt idx="348">
                  <c:v>0.00918113081274775</c:v>
                </c:pt>
                <c:pt idx="349">
                  <c:v>0.00917006318383213</c:v>
                </c:pt>
                <c:pt idx="350">
                  <c:v>0.00915902666676551</c:v>
                </c:pt>
                <c:pt idx="351">
                  <c:v>0.00914802112599293</c:v>
                </c:pt>
                <c:pt idx="352">
                  <c:v>0.00913704642663016</c:v>
                </c:pt>
                <c:pt idx="353">
                  <c:v>0.00912610243446047</c:v>
                </c:pt>
                <c:pt idx="354">
                  <c:v>0.00911518901593196</c:v>
                </c:pt>
                <c:pt idx="355">
                  <c:v>0.00910430603815511</c:v>
                </c:pt>
                <c:pt idx="356">
                  <c:v>0.00909345336890022</c:v>
                </c:pt>
                <c:pt idx="357">
                  <c:v>0.00908263087659693</c:v>
                </c:pt>
                <c:pt idx="358">
                  <c:v>0.00907183843032189</c:v>
                </c:pt>
                <c:pt idx="359">
                  <c:v>0.00906107589981433</c:v>
                </c:pt>
                <c:pt idx="360">
                  <c:v>0.00905034315545438</c:v>
                </c:pt>
                <c:pt idx="361">
                  <c:v>0.00903964006827168</c:v>
                </c:pt>
                <c:pt idx="362">
                  <c:v>0.00902896650994327</c:v>
                </c:pt>
                <c:pt idx="363">
                  <c:v>0.00901832235278342</c:v>
                </c:pt>
                <c:pt idx="364">
                  <c:v>0.00900770746974786</c:v>
                </c:pt>
                <c:pt idx="365">
                  <c:v>0.00899712173442591</c:v>
                </c:pt>
                <c:pt idx="366">
                  <c:v>0.00898656502104099</c:v>
                </c:pt>
                <c:pt idx="367">
                  <c:v>0.00897603720444897</c:v>
                </c:pt>
                <c:pt idx="368">
                  <c:v>0.00896553816013309</c:v>
                </c:pt>
                <c:pt idx="369">
                  <c:v>0.00895506776420051</c:v>
                </c:pt>
                <c:pt idx="370">
                  <c:v>0.00894462589338723</c:v>
                </c:pt>
                <c:pt idx="371">
                  <c:v>0.00893421242503858</c:v>
                </c:pt>
                <c:pt idx="372">
                  <c:v>0.00892382723712867</c:v>
                </c:pt>
                <c:pt idx="373">
                  <c:v>0.00891347020824191</c:v>
                </c:pt>
                <c:pt idx="374">
                  <c:v>0.00890314121756996</c:v>
                </c:pt>
                <c:pt idx="375">
                  <c:v>0.008892840144919</c:v>
                </c:pt>
                <c:pt idx="376">
                  <c:v>0.00888256687070442</c:v>
                </c:pt>
                <c:pt idx="377">
                  <c:v>0.0088723212759387</c:v>
                </c:pt>
                <c:pt idx="378">
                  <c:v>0.00886210324224015</c:v>
                </c:pt>
                <c:pt idx="379">
                  <c:v>0.00885191265182279</c:v>
                </c:pt>
                <c:pt idx="380">
                  <c:v>0.00884174938750329</c:v>
                </c:pt>
                <c:pt idx="381">
                  <c:v>0.00883161333267921</c:v>
                </c:pt>
                <c:pt idx="382">
                  <c:v>0.00882150437135359</c:v>
                </c:pt>
                <c:pt idx="383">
                  <c:v>0.00881142238810311</c:v>
                </c:pt>
                <c:pt idx="384">
                  <c:v>0.0088013672680977</c:v>
                </c:pt>
                <c:pt idx="385">
                  <c:v>0.00879133889708763</c:v>
                </c:pt>
                <c:pt idx="386">
                  <c:v>0.00878133716140267</c:v>
                </c:pt>
                <c:pt idx="387">
                  <c:v>0.00877136194794955</c:v>
                </c:pt>
                <c:pt idx="388">
                  <c:v>0.00876141314420918</c:v>
                </c:pt>
                <c:pt idx="389">
                  <c:v>0.00875149063823401</c:v>
                </c:pt>
                <c:pt idx="390">
                  <c:v>0.00874159431864526</c:v>
                </c:pt>
                <c:pt idx="391">
                  <c:v>0.0087317240746281</c:v>
                </c:pt>
                <c:pt idx="392">
                  <c:v>0.00872187979593971</c:v>
                </c:pt>
                <c:pt idx="393">
                  <c:v>0.00871206137288512</c:v>
                </c:pt>
                <c:pt idx="394">
                  <c:v>0.00870226869633596</c:v>
                </c:pt>
                <c:pt idx="395">
                  <c:v>0.00869250165771706</c:v>
                </c:pt>
                <c:pt idx="396">
                  <c:v>0.0086827601490059</c:v>
                </c:pt>
                <c:pt idx="397">
                  <c:v>0.00867304406272999</c:v>
                </c:pt>
                <c:pt idx="398">
                  <c:v>0.00866335329196411</c:v>
                </c:pt>
                <c:pt idx="399">
                  <c:v>0.00865368773032769</c:v>
                </c:pt>
                <c:pt idx="400">
                  <c:v>0.00864404727198211</c:v>
                </c:pt>
                <c:pt idx="401">
                  <c:v>0.00863443181162812</c:v>
                </c:pt>
                <c:pt idx="402">
                  <c:v>0.0086248412445031</c:v>
                </c:pt>
                <c:pt idx="403">
                  <c:v>0.0086152754663784</c:v>
                </c:pt>
                <c:pt idx="404">
                  <c:v>0.00860573437355676</c:v>
                </c:pt>
                <c:pt idx="405">
                  <c:v>0.00859621786286966</c:v>
                </c:pt>
                <c:pt idx="406">
                  <c:v>0.00858672583167462</c:v>
                </c:pt>
                <c:pt idx="407">
                  <c:v>0.00857725817785263</c:v>
                </c:pt>
                <c:pt idx="408">
                  <c:v>0.00856781479980548</c:v>
                </c:pt>
                <c:pt idx="409">
                  <c:v>0.00855839559645323</c:v>
                </c:pt>
                <c:pt idx="410">
                  <c:v>0.0085490004672315</c:v>
                </c:pt>
                <c:pt idx="411">
                  <c:v>0.00853962931208904</c:v>
                </c:pt>
                <c:pt idx="412">
                  <c:v>0.00853028203148477</c:v>
                </c:pt>
                <c:pt idx="413">
                  <c:v>0.00852095852638504</c:v>
                </c:pt>
                <c:pt idx="414">
                  <c:v>0.00851165869826231</c:v>
                </c:pt>
                <c:pt idx="415">
                  <c:v>0.00850238244912621</c:v>
                </c:pt>
                <c:pt idx="416">
                  <c:v>0.00849312968137061</c:v>
                </c:pt>
                <c:pt idx="417">
                  <c:v>0.00848390029800168</c:v>
                </c:pt>
                <c:pt idx="418">
                  <c:v>0.00847469420250548</c:v>
                </c:pt>
                <c:pt idx="419">
                  <c:v>0.00846551129885395</c:v>
                </c:pt>
                <c:pt idx="420">
                  <c:v>0.00845635149148179</c:v>
                </c:pt>
                <c:pt idx="421">
                  <c:v>0.00844721468531511</c:v>
                </c:pt>
                <c:pt idx="422">
                  <c:v>0.00843810078577026</c:v>
                </c:pt>
                <c:pt idx="423">
                  <c:v>0.00842900969877597</c:v>
                </c:pt>
                <c:pt idx="424">
                  <c:v>0.00841994133070072</c:v>
                </c:pt>
                <c:pt idx="425">
                  <c:v>0.00841089558840155</c:v>
                </c:pt>
                <c:pt idx="426">
                  <c:v>0.00840187237921235</c:v>
                </c:pt>
                <c:pt idx="427">
                  <c:v>0.00839287161096211</c:v>
                </c:pt>
                <c:pt idx="428">
                  <c:v>0.00838389319191124</c:v>
                </c:pt>
                <c:pt idx="429">
                  <c:v>0.00837493703081142</c:v>
                </c:pt>
                <c:pt idx="430">
                  <c:v>0.00836600303683388</c:v>
                </c:pt>
                <c:pt idx="431">
                  <c:v>0.00835709111974759</c:v>
                </c:pt>
                <c:pt idx="432">
                  <c:v>0.00834820118956786</c:v>
                </c:pt>
                <c:pt idx="433">
                  <c:v>0.00833933315696155</c:v>
                </c:pt>
                <c:pt idx="434">
                  <c:v>0.008330486932966</c:v>
                </c:pt>
                <c:pt idx="435">
                  <c:v>0.00832166242903014</c:v>
                </c:pt>
                <c:pt idx="436">
                  <c:v>0.0083128595571617</c:v>
                </c:pt>
                <c:pt idx="437">
                  <c:v>0.00830407822970794</c:v>
                </c:pt>
                <c:pt idx="438">
                  <c:v>0.00829531835954242</c:v>
                </c:pt>
                <c:pt idx="439">
                  <c:v>0.00828657985992208</c:v>
                </c:pt>
                <c:pt idx="440">
                  <c:v>0.00827786264462069</c:v>
                </c:pt>
                <c:pt idx="441">
                  <c:v>0.00826916662775254</c:v>
                </c:pt>
                <c:pt idx="442">
                  <c:v>0.00826049172392909</c:v>
                </c:pt>
                <c:pt idx="443">
                  <c:v>0.00825183784819927</c:v>
                </c:pt>
                <c:pt idx="444">
                  <c:v>0.00824320491601782</c:v>
                </c:pt>
                <c:pt idx="445">
                  <c:v>0.0082345928432798</c:v>
                </c:pt>
                <c:pt idx="446">
                  <c:v>0.00822600154630124</c:v>
                </c:pt>
                <c:pt idx="447">
                  <c:v>0.00821743094183098</c:v>
                </c:pt>
                <c:pt idx="448">
                  <c:v>0.00820888094703472</c:v>
                </c:pt>
                <c:pt idx="449">
                  <c:v>0.00820035147949908</c:v>
                </c:pt>
                <c:pt idx="450">
                  <c:v>0.00819184245722831</c:v>
                </c:pt>
                <c:pt idx="451">
                  <c:v>0.00818335379864199</c:v>
                </c:pt>
                <c:pt idx="452">
                  <c:v>0.00817488542257275</c:v>
                </c:pt>
                <c:pt idx="453">
                  <c:v>0.00816643724826386</c:v>
                </c:pt>
                <c:pt idx="454">
                  <c:v>0.00815800919536733</c:v>
                </c:pt>
                <c:pt idx="455">
                  <c:v>0.00814960118394148</c:v>
                </c:pt>
                <c:pt idx="456">
                  <c:v>0.00814121313444183</c:v>
                </c:pt>
                <c:pt idx="457">
                  <c:v>0.00813284496775321</c:v>
                </c:pt>
                <c:pt idx="458">
                  <c:v>0.0081244966051222</c:v>
                </c:pt>
                <c:pt idx="459">
                  <c:v>0.00811616796820794</c:v>
                </c:pt>
                <c:pt idx="460">
                  <c:v>0.00810785897907659</c:v>
                </c:pt>
                <c:pt idx="461">
                  <c:v>0.00809956956017514</c:v>
                </c:pt>
                <c:pt idx="462">
                  <c:v>0.00809129963434469</c:v>
                </c:pt>
                <c:pt idx="463">
                  <c:v>0.00808304912481526</c:v>
                </c:pt>
                <c:pt idx="464">
                  <c:v>0.00807481795520356</c:v>
                </c:pt>
                <c:pt idx="465">
                  <c:v>0.00806660604951094</c:v>
                </c:pt>
                <c:pt idx="466">
                  <c:v>0.00805841333212125</c:v>
                </c:pt>
                <c:pt idx="467">
                  <c:v>0.00805023972779874</c:v>
                </c:pt>
                <c:pt idx="468">
                  <c:v>0.00804208516168605</c:v>
                </c:pt>
                <c:pt idx="469">
                  <c:v>0.00803394955930175</c:v>
                </c:pt>
                <c:pt idx="470">
                  <c:v>0.00802583284653882</c:v>
                </c:pt>
                <c:pt idx="471">
                  <c:v>0.0080177349496622</c:v>
                </c:pt>
                <c:pt idx="472">
                  <c:v>0.00800965579530689</c:v>
                </c:pt>
                <c:pt idx="473">
                  <c:v>0.00800159531047584</c:v>
                </c:pt>
                <c:pt idx="474">
                  <c:v>0.0079935534225379</c:v>
                </c:pt>
                <c:pt idx="475">
                  <c:v>0.00798553005922585</c:v>
                </c:pt>
                <c:pt idx="476">
                  <c:v>0.00797752514863454</c:v>
                </c:pt>
                <c:pt idx="477">
                  <c:v>0.00796953861921804</c:v>
                </c:pt>
                <c:pt idx="478">
                  <c:v>0.0079615703997895</c:v>
                </c:pt>
                <c:pt idx="479">
                  <c:v>0.00795362041951645</c:v>
                </c:pt>
                <c:pt idx="480">
                  <c:v>0.00794568860792206</c:v>
                </c:pt>
                <c:pt idx="481">
                  <c:v>0.00793777489487965</c:v>
                </c:pt>
                <c:pt idx="482">
                  <c:v>0.0079298792106144</c:v>
                </c:pt>
                <c:pt idx="483">
                  <c:v>0.00792200148569763</c:v>
                </c:pt>
                <c:pt idx="484">
                  <c:v>0.00791414165104879</c:v>
                </c:pt>
                <c:pt idx="485">
                  <c:v>0.00790629963792975</c:v>
                </c:pt>
                <c:pt idx="486">
                  <c:v>0.00789847537794543</c:v>
                </c:pt>
                <c:pt idx="487">
                  <c:v>0.00789066880304177</c:v>
                </c:pt>
                <c:pt idx="488">
                  <c:v>0.00788287984550173</c:v>
                </c:pt>
                <c:pt idx="489">
                  <c:v>0.00787510843794626</c:v>
                </c:pt>
                <c:pt idx="490">
                  <c:v>0.00786735451333033</c:v>
                </c:pt>
                <c:pt idx="491">
                  <c:v>0.0078596180049416</c:v>
                </c:pt>
                <c:pt idx="492">
                  <c:v>0.00785189884639916</c:v>
                </c:pt>
                <c:pt idx="493">
                  <c:v>0.00784419697165106</c:v>
                </c:pt>
                <c:pt idx="494">
                  <c:v>0.00783651231497268</c:v>
                </c:pt>
                <c:pt idx="495">
                  <c:v>0.00782884481096486</c:v>
                </c:pt>
                <c:pt idx="496">
                  <c:v>0.0078211943945522</c:v>
                </c:pt>
                <c:pt idx="497">
                  <c:v>0.00781356100098091</c:v>
                </c:pt>
                <c:pt idx="498">
                  <c:v>0.00780594456581757</c:v>
                </c:pt>
                <c:pt idx="499">
                  <c:v>0.00779834502494684</c:v>
                </c:pt>
                <c:pt idx="500">
                  <c:v>0.00779076231456988</c:v>
                </c:pt>
                <c:pt idx="501">
                  <c:v>0.0077831963712027</c:v>
                </c:pt>
                <c:pt idx="502">
                  <c:v>0.00777564713167408</c:v>
                </c:pt>
                <c:pt idx="503">
                  <c:v>0.00776811453312413</c:v>
                </c:pt>
                <c:pt idx="504">
                  <c:v>0.00776059851300235</c:v>
                </c:pt>
                <c:pt idx="505">
                  <c:v>0.0077530990090662</c:v>
                </c:pt>
                <c:pt idx="506">
                  <c:v>0.00774561595937883</c:v>
                </c:pt>
                <c:pt idx="507">
                  <c:v>0.00773814930230786</c:v>
                </c:pt>
                <c:pt idx="508">
                  <c:v>0.00773069897652357</c:v>
                </c:pt>
                <c:pt idx="509">
                  <c:v>0.00772326492099706</c:v>
                </c:pt>
                <c:pt idx="510">
                  <c:v>0.0077158470749697</c:v>
                </c:pt>
                <c:pt idx="511">
                  <c:v>0.00770844537816578</c:v>
                </c:pt>
                <c:pt idx="512">
                  <c:v>0.00770105977018176</c:v>
                </c:pt>
                <c:pt idx="513">
                  <c:v>0.0076936901913183</c:v>
                </c:pt>
                <c:pt idx="514">
                  <c:v>0.00768633658207207</c:v>
                </c:pt>
                <c:pt idx="515">
                  <c:v>0.00767899888312531</c:v>
                </c:pt>
                <c:pt idx="516">
                  <c:v>0.00767167703551917</c:v>
                </c:pt>
                <c:pt idx="517">
                  <c:v>0.00766437098057219</c:v>
                </c:pt>
                <c:pt idx="518">
                  <c:v>0.00765708065988895</c:v>
                </c:pt>
                <c:pt idx="519">
                  <c:v>0.00764980601535849</c:v>
                </c:pt>
                <c:pt idx="520">
                  <c:v>0.00764254698915274</c:v>
                </c:pt>
                <c:pt idx="521">
                  <c:v>0.00763530352372498</c:v>
                </c:pt>
                <c:pt idx="522">
                  <c:v>0.00762807556180815</c:v>
                </c:pt>
                <c:pt idx="523">
                  <c:v>0.00762086304641339</c:v>
                </c:pt>
                <c:pt idx="524">
                  <c:v>0.00761366592082841</c:v>
                </c:pt>
                <c:pt idx="525">
                  <c:v>0.00760648412861601</c:v>
                </c:pt>
                <c:pt idx="526">
                  <c:v>0.00759931761361257</c:v>
                </c:pt>
                <c:pt idx="527">
                  <c:v>0.00759216631992621</c:v>
                </c:pt>
                <c:pt idx="528">
                  <c:v>0.00758503019193557</c:v>
                </c:pt>
                <c:pt idx="529">
                  <c:v>0.00757790917428882</c:v>
                </c:pt>
                <c:pt idx="530">
                  <c:v>0.00757080321190032</c:v>
                </c:pt>
                <c:pt idx="531">
                  <c:v>0.0075637122499518</c:v>
                </c:pt>
                <c:pt idx="532">
                  <c:v>0.00755663623388856</c:v>
                </c:pt>
                <c:pt idx="533">
                  <c:v>0.0075495751094191</c:v>
                </c:pt>
                <c:pt idx="534">
                  <c:v>0.00754252882251345</c:v>
                </c:pt>
                <c:pt idx="535">
                  <c:v>0.00753549731940171</c:v>
                </c:pt>
                <c:pt idx="536">
                  <c:v>0.00752848054657246</c:v>
                </c:pt>
                <c:pt idx="537">
                  <c:v>0.00752147845077151</c:v>
                </c:pt>
                <c:pt idx="538">
                  <c:v>0.00751449097900045</c:v>
                </c:pt>
                <c:pt idx="539">
                  <c:v>0.00750751807837407</c:v>
                </c:pt>
                <c:pt idx="540">
                  <c:v>0.00750055969682386</c:v>
                </c:pt>
                <c:pt idx="541">
                  <c:v>0.00749361578168574</c:v>
                </c:pt>
                <c:pt idx="542">
                  <c:v>0.0074866862811149</c:v>
                </c:pt>
                <c:pt idx="543">
                  <c:v>0.00747977114336616</c:v>
                </c:pt>
                <c:pt idx="544">
                  <c:v>0.00747287031694437</c:v>
                </c:pt>
                <c:pt idx="545">
                  <c:v>0.00746598375060584</c:v>
                </c:pt>
                <c:pt idx="546">
                  <c:v>0.00745911139334511</c:v>
                </c:pt>
                <c:pt idx="547">
                  <c:v>0.00745225319440167</c:v>
                </c:pt>
                <c:pt idx="548">
                  <c:v>0.00744540910325316</c:v>
                </c:pt>
                <c:pt idx="549">
                  <c:v>0.00743857906963281</c:v>
                </c:pt>
                <c:pt idx="550">
                  <c:v>0.00743176304348496</c:v>
                </c:pt>
                <c:pt idx="551">
                  <c:v>0.00742496097502776</c:v>
                </c:pt>
                <c:pt idx="552">
                  <c:v>0.00741817281468068</c:v>
                </c:pt>
                <c:pt idx="553">
                  <c:v>0.00741139851311905</c:v>
                </c:pt>
                <c:pt idx="554">
                  <c:v>0.00740463802124729</c:v>
                </c:pt>
                <c:pt idx="555">
                  <c:v>0.00739789129020188</c:v>
                </c:pt>
                <c:pt idx="556">
                  <c:v>0.00739115827133782</c:v>
                </c:pt>
                <c:pt idx="557">
                  <c:v>0.00738443891628319</c:v>
                </c:pt>
                <c:pt idx="558">
                  <c:v>0.00737773317683355</c:v>
                </c:pt>
                <c:pt idx="559">
                  <c:v>0.00737104100507128</c:v>
                </c:pt>
                <c:pt idx="560">
                  <c:v>0.00736436235324341</c:v>
                </c:pt>
                <c:pt idx="561">
                  <c:v>0.00735769717388107</c:v>
                </c:pt>
                <c:pt idx="562">
                  <c:v>0.00735104541971716</c:v>
                </c:pt>
                <c:pt idx="563">
                  <c:v>0.00734440704366282</c:v>
                </c:pt>
                <c:pt idx="564">
                  <c:v>0.00733778199894674</c:v>
                </c:pt>
                <c:pt idx="565">
                  <c:v>0.00733117023891588</c:v>
                </c:pt>
                <c:pt idx="566">
                  <c:v>0.00732457171719553</c:v>
                </c:pt>
                <c:pt idx="567">
                  <c:v>0.00731798638758959</c:v>
                </c:pt>
                <c:pt idx="568">
                  <c:v>0.00731141420418839</c:v>
                </c:pt>
                <c:pt idx="569">
                  <c:v>0.00730485512122963</c:v>
                </c:pt>
                <c:pt idx="570">
                  <c:v>0.0072983090931866</c:v>
                </c:pt>
                <c:pt idx="571">
                  <c:v>0.00729177607474542</c:v>
                </c:pt>
                <c:pt idx="572">
                  <c:v>0.00728525602080365</c:v>
                </c:pt>
                <c:pt idx="573">
                  <c:v>0.00727874888646936</c:v>
                </c:pt>
                <c:pt idx="574">
                  <c:v>0.00727225462705976</c:v>
                </c:pt>
                <c:pt idx="575">
                  <c:v>0.00726577319809998</c:v>
                </c:pt>
                <c:pt idx="576">
                  <c:v>0.0072593045553222</c:v>
                </c:pt>
                <c:pt idx="577">
                  <c:v>0.00725284865466433</c:v>
                </c:pt>
                <c:pt idx="578">
                  <c:v>0.00724640545226886</c:v>
                </c:pt>
                <c:pt idx="579">
                  <c:v>0.00723997490448188</c:v>
                </c:pt>
                <c:pt idx="580">
                  <c:v>0.00723355696785174</c:v>
                </c:pt>
                <c:pt idx="581">
                  <c:v>0.00722715159918089</c:v>
                </c:pt>
                <c:pt idx="582">
                  <c:v>0.00722075875528357</c:v>
                </c:pt>
                <c:pt idx="583">
                  <c:v>0.00721437839339883</c:v>
                </c:pt>
                <c:pt idx="584">
                  <c:v>0.00720801047095922</c:v>
                </c:pt>
                <c:pt idx="585">
                  <c:v>0.00720165494527421</c:v>
                </c:pt>
                <c:pt idx="586">
                  <c:v>0.00719531177431082</c:v>
                </c:pt>
                <c:pt idx="587">
                  <c:v>0.00718898091588506</c:v>
                </c:pt>
                <c:pt idx="588">
                  <c:v>0.00718266232817227</c:v>
                </c:pt>
                <c:pt idx="589">
                  <c:v>0.00717635596947702</c:v>
                </c:pt>
                <c:pt idx="590">
                  <c:v>0.00717006179833307</c:v>
                </c:pt>
                <c:pt idx="591">
                  <c:v>0.0071637797734088</c:v>
                </c:pt>
                <c:pt idx="592">
                  <c:v>0.00715750985356706</c:v>
                </c:pt>
                <c:pt idx="593">
                  <c:v>0.00715125199796067</c:v>
                </c:pt>
                <c:pt idx="594">
                  <c:v>0.0071450061658266</c:v>
                </c:pt>
                <c:pt idx="595">
                  <c:v>0.00713877231661619</c:v>
                </c:pt>
                <c:pt idx="596">
                  <c:v>0.00713255040997118</c:v>
                </c:pt>
                <c:pt idx="597">
                  <c:v>0.00712634040571425</c:v>
                </c:pt>
                <c:pt idx="598">
                  <c:v>0.00712014226385222</c:v>
                </c:pt>
                <c:pt idx="599">
                  <c:v>0.00711395594457416</c:v>
                </c:pt>
                <c:pt idx="600">
                  <c:v>0.00710778140825053</c:v>
                </c:pt>
                <c:pt idx="601">
                  <c:v>0.00710161861543202</c:v>
                </c:pt>
                <c:pt idx="602">
                  <c:v>0.00709546752684868</c:v>
                </c:pt>
                <c:pt idx="603">
                  <c:v>0.00708932810340888</c:v>
                </c:pt>
                <c:pt idx="604">
                  <c:v>0.00708320030619844</c:v>
                </c:pt>
                <c:pt idx="605">
                  <c:v>0.00707708409647952</c:v>
                </c:pt>
                <c:pt idx="606">
                  <c:v>0.00707097943568978</c:v>
                </c:pt>
                <c:pt idx="607">
                  <c:v>0.00706488628549598</c:v>
                </c:pt>
                <c:pt idx="608">
                  <c:v>0.00705880460752362</c:v>
                </c:pt>
                <c:pt idx="609">
                  <c:v>0.00705273436388388</c:v>
                </c:pt>
                <c:pt idx="610">
                  <c:v>0.00704667551666305</c:v>
                </c:pt>
                <c:pt idx="611">
                  <c:v>0.00704062802815919</c:v>
                </c:pt>
                <c:pt idx="612">
                  <c:v>0.00703459186084013</c:v>
                </c:pt>
                <c:pt idx="613">
                  <c:v>0.00702856697734969</c:v>
                </c:pt>
                <c:pt idx="614">
                  <c:v>0.00702255334048929</c:v>
                </c:pt>
                <c:pt idx="615">
                  <c:v>0.00701655091323852</c:v>
                </c:pt>
                <c:pt idx="616">
                  <c:v>0.00701055965853577</c:v>
                </c:pt>
                <c:pt idx="617">
                  <c:v>0.00700457954028876</c:v>
                </c:pt>
                <c:pt idx="618">
                  <c:v>0.00699861052134949</c:v>
                </c:pt>
                <c:pt idx="619">
                  <c:v>0.006992652565602</c:v>
                </c:pt>
                <c:pt idx="620">
                  <c:v>0.00698670563685255</c:v>
                </c:pt>
                <c:pt idx="621">
                  <c:v>0.00698076969895152</c:v>
                </c:pt>
                <c:pt idx="622">
                  <c:v>0.0069748447160846</c:v>
                </c:pt>
                <c:pt idx="623">
                  <c:v>0.00696893065249945</c:v>
                </c:pt>
                <c:pt idx="624">
                  <c:v>0.00696302747268047</c:v>
                </c:pt>
                <c:pt idx="625">
                  <c:v>0.00695713514122256</c:v>
                </c:pt>
                <c:pt idx="626">
                  <c:v>0.0069512536229</c:v>
                </c:pt>
                <c:pt idx="627">
                  <c:v>0.00694538288251877</c:v>
                </c:pt>
                <c:pt idx="628">
                  <c:v>0.00693952288524837</c:v>
                </c:pt>
                <c:pt idx="629">
                  <c:v>0.00693367359627527</c:v>
                </c:pt>
                <c:pt idx="630">
                  <c:v>0.00692783498097489</c:v>
                </c:pt>
                <c:pt idx="631">
                  <c:v>0.00692200700477453</c:v>
                </c:pt>
                <c:pt idx="632">
                  <c:v>0.00691618963361848</c:v>
                </c:pt>
                <c:pt idx="633">
                  <c:v>0.00691038283315032</c:v>
                </c:pt>
                <c:pt idx="634">
                  <c:v>0.00690458656934944</c:v>
                </c:pt>
                <c:pt idx="635">
                  <c:v>0.00689880080827133</c:v>
                </c:pt>
                <c:pt idx="636">
                  <c:v>0.00689302551649281</c:v>
                </c:pt>
                <c:pt idx="637">
                  <c:v>0.00688726065976572</c:v>
                </c:pt>
                <c:pt idx="638">
                  <c:v>0.00688150620600478</c:v>
                </c:pt>
                <c:pt idx="639">
                  <c:v>0.00687576212065896</c:v>
                </c:pt>
                <c:pt idx="640">
                  <c:v>0.00687002837103281</c:v>
                </c:pt>
                <c:pt idx="641">
                  <c:v>0.00686430492414286</c:v>
                </c:pt>
                <c:pt idx="642">
                  <c:v>0.00685859174714988</c:v>
                </c:pt>
                <c:pt idx="643">
                  <c:v>0.00685288880735945</c:v>
                </c:pt>
                <c:pt idx="644">
                  <c:v>0.00684719607220598</c:v>
                </c:pt>
                <c:pt idx="645">
                  <c:v>0.00684151350931694</c:v>
                </c:pt>
                <c:pt idx="646">
                  <c:v>0.0068358410863868</c:v>
                </c:pt>
                <c:pt idx="647">
                  <c:v>0.00683017877124625</c:v>
                </c:pt>
                <c:pt idx="648">
                  <c:v>0.00682452653206821</c:v>
                </c:pt>
                <c:pt idx="649">
                  <c:v>0.00681888433684277</c:v>
                </c:pt>
                <c:pt idx="650">
                  <c:v>0.00681325215385662</c:v>
                </c:pt>
                <c:pt idx="651">
                  <c:v>0.00680762995167375</c:v>
                </c:pt>
                <c:pt idx="652">
                  <c:v>0.0068020176987924</c:v>
                </c:pt>
                <c:pt idx="653">
                  <c:v>0.00679641536316219</c:v>
                </c:pt>
                <c:pt idx="654">
                  <c:v>0.00679082291571294</c:v>
                </c:pt>
                <c:pt idx="655">
                  <c:v>0.00678524032340206</c:v>
                </c:pt>
                <c:pt idx="656">
                  <c:v>0.00677966755599296</c:v>
                </c:pt>
                <c:pt idx="657">
                  <c:v>0.00677410458272414</c:v>
                </c:pt>
                <c:pt idx="658">
                  <c:v>0.00676855137296726</c:v>
                </c:pt>
                <c:pt idx="659">
                  <c:v>0.00676300789622635</c:v>
                </c:pt>
                <c:pt idx="660">
                  <c:v>0.00675747412213528</c:v>
                </c:pt>
                <c:pt idx="661">
                  <c:v>0.00675195002046032</c:v>
                </c:pt>
                <c:pt idx="662">
                  <c:v>0.00674643556109674</c:v>
                </c:pt>
                <c:pt idx="663">
                  <c:v>0.00674093071406933</c:v>
                </c:pt>
                <c:pt idx="664">
                  <c:v>0.00673543544953149</c:v>
                </c:pt>
                <c:pt idx="665">
                  <c:v>0.00672994973773924</c:v>
                </c:pt>
                <c:pt idx="666">
                  <c:v>0.00672447354917694</c:v>
                </c:pt>
                <c:pt idx="667">
                  <c:v>0.00671900685430439</c:v>
                </c:pt>
                <c:pt idx="668">
                  <c:v>0.00671354962376982</c:v>
                </c:pt>
                <c:pt idx="669">
                  <c:v>0.00670810182847366</c:v>
                </c:pt>
                <c:pt idx="670">
                  <c:v>0.00670266343896146</c:v>
                </c:pt>
                <c:pt idx="671">
                  <c:v>0.00669723442701941</c:v>
                </c:pt>
                <c:pt idx="672">
                  <c:v>0.00669181476317565</c:v>
                </c:pt>
                <c:pt idx="673">
                  <c:v>0.00668640441883888</c:v>
                </c:pt>
                <c:pt idx="674">
                  <c:v>0.00668100336539624</c:v>
                </c:pt>
                <c:pt idx="675">
                  <c:v>0.00667561157448025</c:v>
                </c:pt>
                <c:pt idx="676">
                  <c:v>0.00667022901768458</c:v>
                </c:pt>
                <c:pt idx="677">
                  <c:v>0.00666485566677505</c:v>
                </c:pt>
                <c:pt idx="678">
                  <c:v>0.00665949149363645</c:v>
                </c:pt>
                <c:pt idx="679">
                  <c:v>0.00665413647037127</c:v>
                </c:pt>
                <c:pt idx="680">
                  <c:v>0.00664879056880608</c:v>
                </c:pt>
                <c:pt idx="681">
                  <c:v>0.00664345376159999</c:v>
                </c:pt>
                <c:pt idx="682">
                  <c:v>0.00663812602064052</c:v>
                </c:pt>
                <c:pt idx="683">
                  <c:v>0.00663280731877207</c:v>
                </c:pt>
                <c:pt idx="684">
                  <c:v>0.00662749762846067</c:v>
                </c:pt>
                <c:pt idx="685">
                  <c:v>0.0066221969224107</c:v>
                </c:pt>
                <c:pt idx="686">
                  <c:v>0.0066169051734199</c:v>
                </c:pt>
                <c:pt idx="687">
                  <c:v>0.00661162235446199</c:v>
                </c:pt>
                <c:pt idx="688">
                  <c:v>0.00660634843859213</c:v>
                </c:pt>
                <c:pt idx="689">
                  <c:v>0.0066010833989191</c:v>
                </c:pt>
                <c:pt idx="690">
                  <c:v>0.00659582720873918</c:v>
                </c:pt>
                <c:pt idx="691">
                  <c:v>0.00659057984143571</c:v>
                </c:pt>
                <c:pt idx="692">
                  <c:v>0.00658534127050502</c:v>
                </c:pt>
                <c:pt idx="693">
                  <c:v>0.00658011146955234</c:v>
                </c:pt>
                <c:pt idx="694">
                  <c:v>0.00657489041229251</c:v>
                </c:pt>
                <c:pt idx="695">
                  <c:v>0.0065696780725527</c:v>
                </c:pt>
                <c:pt idx="696">
                  <c:v>0.00656447442426494</c:v>
                </c:pt>
                <c:pt idx="697">
                  <c:v>0.00655927944147461</c:v>
                </c:pt>
                <c:pt idx="698">
                  <c:v>0.00655409309833069</c:v>
                </c:pt>
                <c:pt idx="699">
                  <c:v>0.00654891536899985</c:v>
                </c:pt>
                <c:pt idx="700">
                  <c:v>0.00654374622811821</c:v>
                </c:pt>
                <c:pt idx="701">
                  <c:v>0.00653858564988666</c:v>
                </c:pt>
                <c:pt idx="702">
                  <c:v>0.0065334336088387</c:v>
                </c:pt>
                <c:pt idx="703">
                  <c:v>0.00652829008004926</c:v>
                </c:pt>
                <c:pt idx="704">
                  <c:v>0.0065231550377458</c:v>
                </c:pt>
                <c:pt idx="705">
                  <c:v>0.00651802845744719</c:v>
                </c:pt>
                <c:pt idx="706">
                  <c:v>0.00651291031342552</c:v>
                </c:pt>
                <c:pt idx="707">
                  <c:v>0.00650780058137806</c:v>
                </c:pt>
                <c:pt idx="708">
                  <c:v>0.00650269923601007</c:v>
                </c:pt>
                <c:pt idx="709">
                  <c:v>0.00649760625343355</c:v>
                </c:pt>
                <c:pt idx="710">
                  <c:v>0.00649252160792862</c:v>
                </c:pt>
                <c:pt idx="711">
                  <c:v>0.00648744527623768</c:v>
                </c:pt>
                <c:pt idx="712">
                  <c:v>0.0064823772329898</c:v>
                </c:pt>
                <c:pt idx="713">
                  <c:v>0.00647731745421409</c:v>
                </c:pt>
                <c:pt idx="714">
                  <c:v>0.0064722659157118</c:v>
                </c:pt>
                <c:pt idx="715">
                  <c:v>0.0064672225933861</c:v>
                </c:pt>
                <c:pt idx="716">
                  <c:v>0.0064621874631872</c:v>
                </c:pt>
                <c:pt idx="717">
                  <c:v>0.00645716050135875</c:v>
                </c:pt>
                <c:pt idx="718">
                  <c:v>0.00645214168395129</c:v>
                </c:pt>
                <c:pt idx="719">
                  <c:v>0.00644713098730316</c:v>
                </c:pt>
                <c:pt idx="720">
                  <c:v>0.00644212838780624</c:v>
                </c:pt>
                <c:pt idx="721">
                  <c:v>0.0064371338619412</c:v>
                </c:pt>
                <c:pt idx="722">
                  <c:v>0.00643214738629211</c:v>
                </c:pt>
                <c:pt idx="723">
                  <c:v>0.00642716893753165</c:v>
                </c:pt>
                <c:pt idx="724">
                  <c:v>0.00642219849221136</c:v>
                </c:pt>
                <c:pt idx="725">
                  <c:v>0.00641723602760469</c:v>
                </c:pt>
                <c:pt idx="726">
                  <c:v>0.00641228152047712</c:v>
                </c:pt>
                <c:pt idx="727">
                  <c:v>0.00640733494787443</c:v>
                </c:pt>
                <c:pt idx="728">
                  <c:v>0.00640239628694395</c:v>
                </c:pt>
                <c:pt idx="729">
                  <c:v>0.00639746551491625</c:v>
                </c:pt>
                <c:pt idx="730">
                  <c:v>0.00639254260912255</c:v>
                </c:pt>
                <c:pt idx="731">
                  <c:v>0.006387627546977</c:v>
                </c:pt>
                <c:pt idx="732">
                  <c:v>0.00638272030598989</c:v>
                </c:pt>
                <c:pt idx="733">
                  <c:v>0.00637782086376284</c:v>
                </c:pt>
                <c:pt idx="734">
                  <c:v>0.00637292919798183</c:v>
                </c:pt>
                <c:pt idx="735">
                  <c:v>0.00636804528642796</c:v>
                </c:pt>
                <c:pt idx="736">
                  <c:v>0.00636316910696618</c:v>
                </c:pt>
                <c:pt idx="737">
                  <c:v>0.00635830063755402</c:v>
                </c:pt>
                <c:pt idx="738">
                  <c:v>0.00635343985641774</c:v>
                </c:pt>
                <c:pt idx="739">
                  <c:v>0.00634858674133982</c:v>
                </c:pt>
                <c:pt idx="740">
                  <c:v>0.00634374127064772</c:v>
                </c:pt>
                <c:pt idx="741">
                  <c:v>0.00633890342269728</c:v>
                </c:pt>
                <c:pt idx="742">
                  <c:v>0.00633407317594801</c:v>
                </c:pt>
                <c:pt idx="743">
                  <c:v>0.00632925050874608</c:v>
                </c:pt>
                <c:pt idx="744">
                  <c:v>0.00632443539979743</c:v>
                </c:pt>
                <c:pt idx="745">
                  <c:v>0.00631962782763995</c:v>
                </c:pt>
                <c:pt idx="746">
                  <c:v>0.00631482777104383</c:v>
                </c:pt>
                <c:pt idx="747">
                  <c:v>0.00631003520882665</c:v>
                </c:pt>
                <c:pt idx="748">
                  <c:v>0.00630525011988988</c:v>
                </c:pt>
                <c:pt idx="749">
                  <c:v>0.00630047248321844</c:v>
                </c:pt>
                <c:pt idx="750">
                  <c:v>0.00629570227783824</c:v>
                </c:pt>
                <c:pt idx="751">
                  <c:v>0.00629093948298629</c:v>
                </c:pt>
                <c:pt idx="752">
                  <c:v>0.0062861840778885</c:v>
                </c:pt>
                <c:pt idx="753">
                  <c:v>0.00628143604178238</c:v>
                </c:pt>
                <c:pt idx="754">
                  <c:v>0.00627669535410374</c:v>
                </c:pt>
                <c:pt idx="755">
                  <c:v>0.00627196199432974</c:v>
                </c:pt>
                <c:pt idx="756">
                  <c:v>0.0062672359420181</c:v>
                </c:pt>
                <c:pt idx="757">
                  <c:v>0.00626251717680739</c:v>
                </c:pt>
                <c:pt idx="758">
                  <c:v>0.00625780567841397</c:v>
                </c:pt>
                <c:pt idx="759">
                  <c:v>0.00625310142663665</c:v>
                </c:pt>
                <c:pt idx="760">
                  <c:v>0.00624840440135133</c:v>
                </c:pt>
                <c:pt idx="761">
                  <c:v>0.00624371458251315</c:v>
                </c:pt>
                <c:pt idx="762">
                  <c:v>0.00623903195015548</c:v>
                </c:pt>
                <c:pt idx="763">
                  <c:v>0.00623435648438969</c:v>
                </c:pt>
                <c:pt idx="764">
                  <c:v>0.00622968816540465</c:v>
                </c:pt>
                <c:pt idx="765">
                  <c:v>0.00622502697346643</c:v>
                </c:pt>
                <c:pt idx="766">
                  <c:v>0.00622037288891792</c:v>
                </c:pt>
                <c:pt idx="767">
                  <c:v>0.00621572589217741</c:v>
                </c:pt>
                <c:pt idx="768">
                  <c:v>0.00621108596374264</c:v>
                </c:pt>
                <c:pt idx="769">
                  <c:v>0.00620645308418319</c:v>
                </c:pt>
                <c:pt idx="770">
                  <c:v>0.00620182723414538</c:v>
                </c:pt>
                <c:pt idx="771">
                  <c:v>0.00619720839435064</c:v>
                </c:pt>
                <c:pt idx="772">
                  <c:v>0.00619259654559494</c:v>
                </c:pt>
                <c:pt idx="773">
                  <c:v>0.00618799166874888</c:v>
                </c:pt>
                <c:pt idx="774">
                  <c:v>0.00618339374475578</c:v>
                </c:pt>
                <c:pt idx="775">
                  <c:v>0.00617880275463367</c:v>
                </c:pt>
                <c:pt idx="776">
                  <c:v>0.00617421867947339</c:v>
                </c:pt>
                <c:pt idx="777">
                  <c:v>0.00616964150043766</c:v>
                </c:pt>
                <c:pt idx="778">
                  <c:v>0.00616507119876428</c:v>
                </c:pt>
                <c:pt idx="779">
                  <c:v>0.00616050775576035</c:v>
                </c:pt>
                <c:pt idx="780">
                  <c:v>0.00615595115280536</c:v>
                </c:pt>
                <c:pt idx="781">
                  <c:v>0.00615140137135307</c:v>
                </c:pt>
                <c:pt idx="782">
                  <c:v>0.00614685839288594</c:v>
                </c:pt>
                <c:pt idx="783">
                  <c:v>0.00614232219883313</c:v>
                </c:pt>
                <c:pt idx="784">
                  <c:v>0.00613779277157935</c:v>
                </c:pt>
                <c:pt idx="785">
                  <c:v>0.00613327009206173</c:v>
                </c:pt>
                <c:pt idx="786">
                  <c:v>0.00612875414236116</c:v>
                </c:pt>
                <c:pt idx="787">
                  <c:v>0.00612424490434942</c:v>
                </c:pt>
                <c:pt idx="788">
                  <c:v>0.00611974235997926</c:v>
                </c:pt>
                <c:pt idx="789">
                  <c:v>0.00611524649124795</c:v>
                </c:pt>
                <c:pt idx="790">
                  <c:v>0.00611075728021077</c:v>
                </c:pt>
                <c:pt idx="791">
                  <c:v>0.00610627470910317</c:v>
                </c:pt>
                <c:pt idx="792">
                  <c:v>0.0061017987598871</c:v>
                </c:pt>
                <c:pt idx="793">
                  <c:v>0.00609732941536757</c:v>
                </c:pt>
                <c:pt idx="794">
                  <c:v>0.00609286665740049</c:v>
                </c:pt>
                <c:pt idx="795">
                  <c:v>0.00608841046857272</c:v>
                </c:pt>
                <c:pt idx="796">
                  <c:v>0.00608396083136019</c:v>
                </c:pt>
                <c:pt idx="797">
                  <c:v>0.00607951772827965</c:v>
                </c:pt>
                <c:pt idx="798">
                  <c:v>0.006075081141977</c:v>
                </c:pt>
                <c:pt idx="799">
                  <c:v>0.00607065105525144</c:v>
                </c:pt>
                <c:pt idx="800">
                  <c:v>0.00606622745066054</c:v>
                </c:pt>
                <c:pt idx="801">
                  <c:v>0.00606181031108977</c:v>
                </c:pt>
                <c:pt idx="802">
                  <c:v>0.00605739961941478</c:v>
                </c:pt>
                <c:pt idx="803">
                  <c:v>0.00605299535857558</c:v>
                </c:pt>
                <c:pt idx="804">
                  <c:v>0.00604859751157623</c:v>
                </c:pt>
                <c:pt idx="805">
                  <c:v>0.00604420606148399</c:v>
                </c:pt>
                <c:pt idx="806">
                  <c:v>0.00603982099143094</c:v>
                </c:pt>
                <c:pt idx="807">
                  <c:v>0.00603544228461099</c:v>
                </c:pt>
                <c:pt idx="808">
                  <c:v>0.00603106992428153</c:v>
                </c:pt>
                <c:pt idx="809">
                  <c:v>0.00602670389373257</c:v>
                </c:pt>
                <c:pt idx="810">
                  <c:v>0.00602234417641658</c:v>
                </c:pt>
                <c:pt idx="811">
                  <c:v>0.00601799075570138</c:v>
                </c:pt>
                <c:pt idx="812">
                  <c:v>0.00601364361519616</c:v>
                </c:pt>
                <c:pt idx="813">
                  <c:v>0.0060093027383568</c:v>
                </c:pt>
                <c:pt idx="814">
                  <c:v>0.00600496810885486</c:v>
                </c:pt>
                <c:pt idx="815">
                  <c:v>0.00600063971037947</c:v>
                </c:pt>
                <c:pt idx="816">
                  <c:v>0.00599631752668019</c:v>
                </c:pt>
                <c:pt idx="817">
                  <c:v>0.00599200154156684</c:v>
                </c:pt>
                <c:pt idx="818">
                  <c:v>0.00598769173890938</c:v>
                </c:pt>
                <c:pt idx="819">
                  <c:v>0.00598338810263736</c:v>
                </c:pt>
                <c:pt idx="820">
                  <c:v>0.00597909061673978</c:v>
                </c:pt>
                <c:pt idx="821">
                  <c:v>0.00597479926526549</c:v>
                </c:pt>
                <c:pt idx="822">
                  <c:v>0.00597051403232039</c:v>
                </c:pt>
                <c:pt idx="823">
                  <c:v>0.00596623490206917</c:v>
                </c:pt>
                <c:pt idx="824">
                  <c:v>0.00596196185874023</c:v>
                </c:pt>
                <c:pt idx="825">
                  <c:v>0.00595769488661127</c:v>
                </c:pt>
                <c:pt idx="826">
                  <c:v>0.0059534339700236</c:v>
                </c:pt>
                <c:pt idx="827">
                  <c:v>0.00594917909337473</c:v>
                </c:pt>
                <c:pt idx="828">
                  <c:v>0.00594493024111284</c:v>
                </c:pt>
                <c:pt idx="829">
                  <c:v>0.00594068739776091</c:v>
                </c:pt>
                <c:pt idx="830">
                  <c:v>0.00593645054788236</c:v>
                </c:pt>
                <c:pt idx="831">
                  <c:v>0.00593221967611423</c:v>
                </c:pt>
                <c:pt idx="832">
                  <c:v>0.00592799476711578</c:v>
                </c:pt>
                <c:pt idx="833">
                  <c:v>0.00592377580561729</c:v>
                </c:pt>
                <c:pt idx="834">
                  <c:v>0.00591956277644298</c:v>
                </c:pt>
                <c:pt idx="835">
                  <c:v>0.00591535566442633</c:v>
                </c:pt>
                <c:pt idx="836">
                  <c:v>0.00591115445447161</c:v>
                </c:pt>
                <c:pt idx="837">
                  <c:v>0.00590695913156166</c:v>
                </c:pt>
                <c:pt idx="838">
                  <c:v>0.00590276968066099</c:v>
                </c:pt>
                <c:pt idx="839">
                  <c:v>0.00589858608686055</c:v>
                </c:pt>
                <c:pt idx="840">
                  <c:v>0.00589440833528223</c:v>
                </c:pt>
                <c:pt idx="841">
                  <c:v>0.00589023641110183</c:v>
                </c:pt>
                <c:pt idx="842">
                  <c:v>0.00588607029954892</c:v>
                </c:pt>
                <c:pt idx="843">
                  <c:v>0.00588190998590664</c:v>
                </c:pt>
                <c:pt idx="844">
                  <c:v>0.00587775545549251</c:v>
                </c:pt>
                <c:pt idx="845">
                  <c:v>0.0058736066937522</c:v>
                </c:pt>
                <c:pt idx="846">
                  <c:v>0.00586946368607171</c:v>
                </c:pt>
                <c:pt idx="847">
                  <c:v>0.00586532641796343</c:v>
                </c:pt>
                <c:pt idx="848">
                  <c:v>0.00586119487497552</c:v>
                </c:pt>
                <c:pt idx="849">
                  <c:v>0.00585706904270606</c:v>
                </c:pt>
                <c:pt idx="850">
                  <c:v>0.00585294890677029</c:v>
                </c:pt>
                <c:pt idx="851">
                  <c:v>0.00584883445292947</c:v>
                </c:pt>
                <c:pt idx="852">
                  <c:v>0.00584472566691116</c:v>
                </c:pt>
                <c:pt idx="853">
                  <c:v>0.00584062253451975</c:v>
                </c:pt>
                <c:pt idx="854">
                  <c:v>0.00583652504161048</c:v>
                </c:pt>
                <c:pt idx="855">
                  <c:v>0.00583243317409166</c:v>
                </c:pt>
                <c:pt idx="856">
                  <c:v>0.00582834691791228</c:v>
                </c:pt>
                <c:pt idx="857">
                  <c:v>0.0058242662590861</c:v>
                </c:pt>
                <c:pt idx="858">
                  <c:v>0.00582019118366711</c:v>
                </c:pt>
                <c:pt idx="859">
                  <c:v>0.00581612167776143</c:v>
                </c:pt>
                <c:pt idx="860">
                  <c:v>0.00581205772752473</c:v>
                </c:pt>
                <c:pt idx="861">
                  <c:v>0.00580799931916193</c:v>
                </c:pt>
                <c:pt idx="862">
                  <c:v>0.00580394643892704</c:v>
                </c:pt>
                <c:pt idx="863">
                  <c:v>0.00579989907312287</c:v>
                </c:pt>
                <c:pt idx="864">
                  <c:v>0.00579585720810209</c:v>
                </c:pt>
                <c:pt idx="865">
                  <c:v>0.00579182083026101</c:v>
                </c:pt>
                <c:pt idx="866">
                  <c:v>0.00578778992605125</c:v>
                </c:pt>
                <c:pt idx="867">
                  <c:v>0.00578376448196763</c:v>
                </c:pt>
                <c:pt idx="868">
                  <c:v>0.00577974448455398</c:v>
                </c:pt>
                <c:pt idx="869">
                  <c:v>0.00577572992040136</c:v>
                </c:pt>
                <c:pt idx="870">
                  <c:v>0.00577172077614861</c:v>
                </c:pt>
                <c:pt idx="871">
                  <c:v>0.00576771703848196</c:v>
                </c:pt>
                <c:pt idx="872">
                  <c:v>0.00576371869413351</c:v>
                </c:pt>
                <c:pt idx="873">
                  <c:v>0.00575972572988305</c:v>
                </c:pt>
                <c:pt idx="874">
                  <c:v>0.00575573813255679</c:v>
                </c:pt>
                <c:pt idx="875">
                  <c:v>0.0057517558890264</c:v>
                </c:pt>
                <c:pt idx="876">
                  <c:v>0.0057477789862105</c:v>
                </c:pt>
                <c:pt idx="877">
                  <c:v>0.0057438074110736</c:v>
                </c:pt>
                <c:pt idx="878">
                  <c:v>0.00573984115062505</c:v>
                </c:pt>
                <c:pt idx="879">
                  <c:v>0.00573588019192054</c:v>
                </c:pt>
                <c:pt idx="880">
                  <c:v>0.00573192452206073</c:v>
                </c:pt>
                <c:pt idx="881">
                  <c:v>0.00572797412819159</c:v>
                </c:pt>
                <c:pt idx="882">
                  <c:v>0.00572402899750316</c:v>
                </c:pt>
                <c:pt idx="883">
                  <c:v>0.00572008911723153</c:v>
                </c:pt>
                <c:pt idx="884">
                  <c:v>0.00571615447465619</c:v>
                </c:pt>
                <c:pt idx="885">
                  <c:v>0.00571222505710088</c:v>
                </c:pt>
                <c:pt idx="886">
                  <c:v>0.00570830085193447</c:v>
                </c:pt>
                <c:pt idx="887">
                  <c:v>0.00570438184656865</c:v>
                </c:pt>
                <c:pt idx="888">
                  <c:v>0.00570046802847226</c:v>
                </c:pt>
                <c:pt idx="889">
                  <c:v>0.0056965593851061</c:v>
                </c:pt>
                <c:pt idx="890">
                  <c:v>0.00569265590406657</c:v>
                </c:pt>
                <c:pt idx="891">
                  <c:v>0.00568875757288126</c:v>
                </c:pt>
                <c:pt idx="892">
                  <c:v>0.0056848643792439</c:v>
                </c:pt>
                <c:pt idx="893">
                  <c:v>0.00568097631077321</c:v>
                </c:pt>
                <c:pt idx="894">
                  <c:v>0.00567709335519943</c:v>
                </c:pt>
                <c:pt idx="895">
                  <c:v>0.00567321550028545</c:v>
                </c:pt>
                <c:pt idx="896">
                  <c:v>0.00566934273382366</c:v>
                </c:pt>
                <c:pt idx="897">
                  <c:v>0.00566547504365696</c:v>
                </c:pt>
                <c:pt idx="898">
                  <c:v>0.00566161241766797</c:v>
                </c:pt>
                <c:pt idx="899">
                  <c:v>0.00565775484378096</c:v>
                </c:pt>
                <c:pt idx="900">
                  <c:v>0.00565390230996171</c:v>
                </c:pt>
                <c:pt idx="901">
                  <c:v>0.00565005480422927</c:v>
                </c:pt>
                <c:pt idx="902">
                  <c:v>0.00564621231460865</c:v>
                </c:pt>
                <c:pt idx="903">
                  <c:v>0.00564237482918652</c:v>
                </c:pt>
                <c:pt idx="904">
                  <c:v>0.00563854233611924</c:v>
                </c:pt>
                <c:pt idx="905">
                  <c:v>0.00563471482358001</c:v>
                </c:pt>
                <c:pt idx="906">
                  <c:v>0.00563089227973311</c:v>
                </c:pt>
                <c:pt idx="907">
                  <c:v>0.0056270746928936</c:v>
                </c:pt>
                <c:pt idx="908">
                  <c:v>0.00562326205128529</c:v>
                </c:pt>
                <c:pt idx="909">
                  <c:v>0.00561945434331074</c:v>
                </c:pt>
                <c:pt idx="910">
                  <c:v>0.00561565155726469</c:v>
                </c:pt>
                <c:pt idx="911">
                  <c:v>0.00561185368161633</c:v>
                </c:pt>
                <c:pt idx="912">
                  <c:v>0.00560806070481896</c:v>
                </c:pt>
                <c:pt idx="913">
                  <c:v>0.00560427261531628</c:v>
                </c:pt>
                <c:pt idx="914">
                  <c:v>0.00560048940163328</c:v>
                </c:pt>
                <c:pt idx="915">
                  <c:v>0.00559671105238617</c:v>
                </c:pt>
                <c:pt idx="916">
                  <c:v>0.0055929375561858</c:v>
                </c:pt>
                <c:pt idx="917">
                  <c:v>0.00558916890161876</c:v>
                </c:pt>
                <c:pt idx="918">
                  <c:v>0.00558540507739635</c:v>
                </c:pt>
                <c:pt idx="919">
                  <c:v>0.00558164607223881</c:v>
                </c:pt>
                <c:pt idx="920">
                  <c:v>0.00557789187486845</c:v>
                </c:pt>
                <c:pt idx="921">
                  <c:v>0.00557414247415279</c:v>
                </c:pt>
                <c:pt idx="922">
                  <c:v>0.00557039785889179</c:v>
                </c:pt>
                <c:pt idx="923">
                  <c:v>0.00556665801795747</c:v>
                </c:pt>
                <c:pt idx="924">
                  <c:v>0.0055629229402592</c:v>
                </c:pt>
                <c:pt idx="925">
                  <c:v>0.00555919261479014</c:v>
                </c:pt>
                <c:pt idx="926">
                  <c:v>0.00555546703044474</c:v>
                </c:pt>
                <c:pt idx="927">
                  <c:v>0.00555174617628432</c:v>
                </c:pt>
                <c:pt idx="928">
                  <c:v>0.00554803004136969</c:v>
                </c:pt>
                <c:pt idx="929">
                  <c:v>0.00554431861473585</c:v>
                </c:pt>
                <c:pt idx="930">
                  <c:v>0.00554061188568555</c:v>
                </c:pt>
                <c:pt idx="931">
                  <c:v>0.00553690984321491</c:v>
                </c:pt>
                <c:pt idx="932">
                  <c:v>0.00553321247658337</c:v>
                </c:pt>
                <c:pt idx="933">
                  <c:v>0.00552951977502993</c:v>
                </c:pt>
                <c:pt idx="934">
                  <c:v>0.00552583172782943</c:v>
                </c:pt>
                <c:pt idx="935">
                  <c:v>0.00552214832428985</c:v>
                </c:pt>
                <c:pt idx="936">
                  <c:v>0.00551846955376507</c:v>
                </c:pt>
                <c:pt idx="937">
                  <c:v>0.00551479540562595</c:v>
                </c:pt>
                <c:pt idx="938">
                  <c:v>0.00551112586929743</c:v>
                </c:pt>
                <c:pt idx="939">
                  <c:v>0.00550746093422878</c:v>
                </c:pt>
                <c:pt idx="940">
                  <c:v>0.00550380058980928</c:v>
                </c:pt>
                <c:pt idx="941">
                  <c:v>0.00550014482585233</c:v>
                </c:pt>
                <c:pt idx="942">
                  <c:v>0.00549649363162273</c:v>
                </c:pt>
                <c:pt idx="943">
                  <c:v>0.00549284699669542</c:v>
                </c:pt>
                <c:pt idx="944">
                  <c:v>0.00548920491103472</c:v>
                </c:pt>
                <c:pt idx="945">
                  <c:v>0.0054855673639551</c:v>
                </c:pt>
                <c:pt idx="946">
                  <c:v>0.00548193434527423</c:v>
                </c:pt>
                <c:pt idx="947">
                  <c:v>0.00547830584470604</c:v>
                </c:pt>
                <c:pt idx="948">
                  <c:v>0.00547468185189751</c:v>
                </c:pt>
                <c:pt idx="949">
                  <c:v>0.00547106235702625</c:v>
                </c:pt>
                <c:pt idx="950">
                  <c:v>0.00546744734953017</c:v>
                </c:pt>
                <c:pt idx="951">
                  <c:v>0.00546383681940121</c:v>
                </c:pt>
                <c:pt idx="952">
                  <c:v>0.00546023075653447</c:v>
                </c:pt>
                <c:pt idx="953">
                  <c:v>0.00545662915085806</c:v>
                </c:pt>
                <c:pt idx="954">
                  <c:v>0.00545303199233356</c:v>
                </c:pt>
                <c:pt idx="955">
                  <c:v>0.00544943927093849</c:v>
                </c:pt>
                <c:pt idx="956">
                  <c:v>0.00544585097649753</c:v>
                </c:pt>
                <c:pt idx="957">
                  <c:v>0.00544226709975387</c:v>
                </c:pt>
                <c:pt idx="958">
                  <c:v>0.00543868762972686</c:v>
                </c:pt>
                <c:pt idx="959">
                  <c:v>0.00543511255789285</c:v>
                </c:pt>
                <c:pt idx="960">
                  <c:v>0.00543154187328927</c:v>
                </c:pt>
                <c:pt idx="961">
                  <c:v>0.00542797556644927</c:v>
                </c:pt>
                <c:pt idx="962">
                  <c:v>0.00542441362764624</c:v>
                </c:pt>
                <c:pt idx="963">
                  <c:v>0.00542085604710577</c:v>
                </c:pt>
                <c:pt idx="964">
                  <c:v>0.00541730281511123</c:v>
                </c:pt>
                <c:pt idx="965">
                  <c:v>0.00541375392176799</c:v>
                </c:pt>
                <c:pt idx="966">
                  <c:v>0.00541020935800736</c:v>
                </c:pt>
                <c:pt idx="967">
                  <c:v>0.00540666911370836</c:v>
                </c:pt>
                <c:pt idx="968">
                  <c:v>0.00540313317931533</c:v>
                </c:pt>
                <c:pt idx="969">
                  <c:v>0.00539960154539836</c:v>
                </c:pt>
                <c:pt idx="970">
                  <c:v>0.00539607420210402</c:v>
                </c:pt>
                <c:pt idx="971">
                  <c:v>0.00539255114077441</c:v>
                </c:pt>
                <c:pt idx="972">
                  <c:v>0.00538903235078493</c:v>
                </c:pt>
                <c:pt idx="973">
                  <c:v>0.0053855178239242</c:v>
                </c:pt>
                <c:pt idx="974">
                  <c:v>0.00538200754948368</c:v>
                </c:pt>
                <c:pt idx="975">
                  <c:v>0.00537850151909163</c:v>
                </c:pt>
                <c:pt idx="976">
                  <c:v>0.00537499972339004</c:v>
                </c:pt>
                <c:pt idx="977">
                  <c:v>0.00537150215208712</c:v>
                </c:pt>
                <c:pt idx="978">
                  <c:v>0.00536800879723927</c:v>
                </c:pt>
                <c:pt idx="979">
                  <c:v>0.00536451964815705</c:v>
                </c:pt>
                <c:pt idx="980">
                  <c:v>0.00536103469713548</c:v>
                </c:pt>
                <c:pt idx="981">
                  <c:v>0.00535755393335984</c:v>
                </c:pt>
                <c:pt idx="982">
                  <c:v>0.00535407734937327</c:v>
                </c:pt>
                <c:pt idx="983">
                  <c:v>0.00535060493460684</c:v>
                </c:pt>
                <c:pt idx="984">
                  <c:v>0.00534713668060953</c:v>
                </c:pt>
                <c:pt idx="985">
                  <c:v>0.00534367257774971</c:v>
                </c:pt>
                <c:pt idx="986">
                  <c:v>0.00534021261782362</c:v>
                </c:pt>
                <c:pt idx="987">
                  <c:v>0.00533675679139695</c:v>
                </c:pt>
                <c:pt idx="988">
                  <c:v>0.00533330509000597</c:v>
                </c:pt>
                <c:pt idx="989">
                  <c:v>0.00532985750308929</c:v>
                </c:pt>
                <c:pt idx="990">
                  <c:v>0.00532641402330328</c:v>
                </c:pt>
                <c:pt idx="991">
                  <c:v>0.0053229746412064</c:v>
                </c:pt>
                <c:pt idx="992">
                  <c:v>0.00531953934843055</c:v>
                </c:pt>
                <c:pt idx="993">
                  <c:v>0.00531610813513427</c:v>
                </c:pt>
                <c:pt idx="994">
                  <c:v>0.00531268099296696</c:v>
                </c:pt>
                <c:pt idx="995">
                  <c:v>0.00530925791313087</c:v>
                </c:pt>
                <c:pt idx="996">
                  <c:v>0.00530583888618196</c:v>
                </c:pt>
                <c:pt idx="997">
                  <c:v>0.00530242390468246</c:v>
                </c:pt>
                <c:pt idx="998">
                  <c:v>0.00529901295928584</c:v>
                </c:pt>
                <c:pt idx="999">
                  <c:v>0.00529560604130465</c:v>
                </c:pt>
                <c:pt idx="1000">
                  <c:v>0.00529220314207865</c:v>
                </c:pt>
                <c:pt idx="1001">
                  <c:v>0.00528880425297897</c:v>
                </c:pt>
                <c:pt idx="1002">
                  <c:v>0.00528540936538825</c:v>
                </c:pt>
                <c:pt idx="1003">
                  <c:v>0.00528201847074284</c:v>
                </c:pt>
                <c:pt idx="1004">
                  <c:v>0.00527863156047936</c:v>
                </c:pt>
                <c:pt idx="1005">
                  <c:v>0.00527524862607642</c:v>
                </c:pt>
                <c:pt idx="1006">
                  <c:v>0.00527186965903551</c:v>
                </c:pt>
                <c:pt idx="1007">
                  <c:v>0.00526849465088467</c:v>
                </c:pt>
                <c:pt idx="1008">
                  <c:v>0.0052651235931784</c:v>
                </c:pt>
                <c:pt idx="1009">
                  <c:v>0.00526175647749752</c:v>
                </c:pt>
                <c:pt idx="1010">
                  <c:v>0.00525839329544915</c:v>
                </c:pt>
                <c:pt idx="1011">
                  <c:v>0.0052550340386665</c:v>
                </c:pt>
                <c:pt idx="1012">
                  <c:v>0.00525167869880884</c:v>
                </c:pt>
                <c:pt idx="1013">
                  <c:v>0.00524832726756529</c:v>
                </c:pt>
                <c:pt idx="1014">
                  <c:v>0.00524497973663906</c:v>
                </c:pt>
                <c:pt idx="1015">
                  <c:v>0.00524163609777081</c:v>
                </c:pt>
                <c:pt idx="1016">
                  <c:v>0.00523829634272291</c:v>
                </c:pt>
                <c:pt idx="1017">
                  <c:v>0.00523496046328327</c:v>
                </c:pt>
                <c:pt idx="1018">
                  <c:v>0.00523162845126524</c:v>
                </c:pt>
                <c:pt idx="1019">
                  <c:v>0.00522830029838728</c:v>
                </c:pt>
                <c:pt idx="1020">
                  <c:v>0.00522497599687384</c:v>
                </c:pt>
                <c:pt idx="1021">
                  <c:v>0.00522165553825335</c:v>
                </c:pt>
                <c:pt idx="1022">
                  <c:v>0.00521833891456366</c:v>
                </c:pt>
                <c:pt idx="1023">
                  <c:v>0.00521502611770498</c:v>
                </c:pt>
                <c:pt idx="1024">
                  <c:v>0.00521171713970532</c:v>
                </c:pt>
                <c:pt idx="1025">
                  <c:v>0.00520841197252407</c:v>
                </c:pt>
                <c:pt idx="1026">
                  <c:v>0.00520511060817465</c:v>
                </c:pt>
                <c:pt idx="1027">
                  <c:v>0.00520181303869408</c:v>
                </c:pt>
                <c:pt idx="1028">
                  <c:v>0.00519851925614484</c:v>
                </c:pt>
                <c:pt idx="1029">
                  <c:v>0.00519522925261282</c:v>
                </c:pt>
                <c:pt idx="1030">
                  <c:v>0.00519194302020991</c:v>
                </c:pt>
                <c:pt idx="1031">
                  <c:v>0.00518866055107031</c:v>
                </c:pt>
                <c:pt idx="1032">
                  <c:v>0.00518538183735315</c:v>
                </c:pt>
                <c:pt idx="1033">
                  <c:v>0.00518210687124116</c:v>
                </c:pt>
                <c:pt idx="1034">
                  <c:v>0.00517883564494213</c:v>
                </c:pt>
                <c:pt idx="1035">
                  <c:v>0.00517556815068397</c:v>
                </c:pt>
                <c:pt idx="1036">
                  <c:v>0.00517230438072465</c:v>
                </c:pt>
                <c:pt idx="1037">
                  <c:v>0.00516904432733903</c:v>
                </c:pt>
                <c:pt idx="1038">
                  <c:v>0.00516578798282952</c:v>
                </c:pt>
                <c:pt idx="1039">
                  <c:v>0.00516253533951937</c:v>
                </c:pt>
                <c:pt idx="1040">
                  <c:v>0.00515928638976122</c:v>
                </c:pt>
                <c:pt idx="1041">
                  <c:v>0.00515604112591981</c:v>
                </c:pt>
                <c:pt idx="1042">
                  <c:v>0.0051527995403948</c:v>
                </c:pt>
                <c:pt idx="1043">
                  <c:v>0.00514956162560579</c:v>
                </c:pt>
                <c:pt idx="1044">
                  <c:v>0.00514632737398196</c:v>
                </c:pt>
                <c:pt idx="1045">
                  <c:v>0.00514309677800555</c:v>
                </c:pt>
                <c:pt idx="1046">
                  <c:v>0.00513986983013601</c:v>
                </c:pt>
                <c:pt idx="1047">
                  <c:v>0.0051366465229298</c:v>
                </c:pt>
                <c:pt idx="1048">
                  <c:v>0.00513342684883662</c:v>
                </c:pt>
                <c:pt idx="1049">
                  <c:v>0.00513021080053227</c:v>
                </c:pt>
                <c:pt idx="1050">
                  <c:v>0.00512699837042519</c:v>
                </c:pt>
                <c:pt idx="1051">
                  <c:v>0.0051237895513189</c:v>
                </c:pt>
                <c:pt idx="1052">
                  <c:v>0.00512058433560216</c:v>
                </c:pt>
                <c:pt idx="1053">
                  <c:v>0.0051173827161026</c:v>
                </c:pt>
                <c:pt idx="1054">
                  <c:v>0.00511418468542398</c:v>
                </c:pt>
                <c:pt idx="1055">
                  <c:v>0.00511099023625604</c:v>
                </c:pt>
                <c:pt idx="1056">
                  <c:v>0.00510779936130189</c:v>
                </c:pt>
                <c:pt idx="1057">
                  <c:v>0.00510461205328132</c:v>
                </c:pt>
                <c:pt idx="1058">
                  <c:v>0.00510142830495931</c:v>
                </c:pt>
                <c:pt idx="1059">
                  <c:v>0.00509824810916637</c:v>
                </c:pt>
                <c:pt idx="1060">
                  <c:v>0.00509507145861105</c:v>
                </c:pt>
                <c:pt idx="1061">
                  <c:v>0.00509189834613346</c:v>
                </c:pt>
                <c:pt idx="1062">
                  <c:v>0.00508872876459993</c:v>
                </c:pt>
                <c:pt idx="1063">
                  <c:v>0.00508556270685372</c:v>
                </c:pt>
                <c:pt idx="1064">
                  <c:v>0.00508240016577705</c:v>
                </c:pt>
                <c:pt idx="1065">
                  <c:v>0.00507924113427529</c:v>
                </c:pt>
                <c:pt idx="1066">
                  <c:v>0.00507608560526689</c:v>
                </c:pt>
                <c:pt idx="1067">
                  <c:v>0.00507293357170048</c:v>
                </c:pt>
                <c:pt idx="1068">
                  <c:v>0.00506978502654321</c:v>
                </c:pt>
                <c:pt idx="1069">
                  <c:v>0.00506663996277991</c:v>
                </c:pt>
                <c:pt idx="1070">
                  <c:v>0.00506349837341792</c:v>
                </c:pt>
                <c:pt idx="1071">
                  <c:v>0.00506036025148596</c:v>
                </c:pt>
                <c:pt idx="1072">
                  <c:v>0.00505722559003283</c:v>
                </c:pt>
                <c:pt idx="1073">
                  <c:v>0.0050540943821279</c:v>
                </c:pt>
                <c:pt idx="1074">
                  <c:v>0.00505096662086078</c:v>
                </c:pt>
                <c:pt idx="1075">
                  <c:v>0.00504784229934225</c:v>
                </c:pt>
                <c:pt idx="1076">
                  <c:v>0.00504472141070212</c:v>
                </c:pt>
                <c:pt idx="1077">
                  <c:v>0.00504160394809177</c:v>
                </c:pt>
                <c:pt idx="1078">
                  <c:v>0.00503848990468168</c:v>
                </c:pt>
                <c:pt idx="1079">
                  <c:v>0.00503537927366297</c:v>
                </c:pt>
                <c:pt idx="1080">
                  <c:v>0.00503227204824666</c:v>
                </c:pt>
                <c:pt idx="1081">
                  <c:v>0.00502916822166362</c:v>
                </c:pt>
                <c:pt idx="1082">
                  <c:v>0.00502606778716481</c:v>
                </c:pt>
                <c:pt idx="1083">
                  <c:v>0.00502297073802078</c:v>
                </c:pt>
                <c:pt idx="1084">
                  <c:v>0.00501987706752168</c:v>
                </c:pt>
                <c:pt idx="1085">
                  <c:v>0.00501678676897751</c:v>
                </c:pt>
                <c:pt idx="1086">
                  <c:v>0.00501369983571776</c:v>
                </c:pt>
                <c:pt idx="1087">
                  <c:v>0.00501061626109172</c:v>
                </c:pt>
                <c:pt idx="1088">
                  <c:v>0.00500753603846681</c:v>
                </c:pt>
                <c:pt idx="1089">
                  <c:v>0.00500445916123175</c:v>
                </c:pt>
                <c:pt idx="1090">
                  <c:v>0.0050013856227932</c:v>
                </c:pt>
                <c:pt idx="1091">
                  <c:v>0.00499831541657736</c:v>
                </c:pt>
                <c:pt idx="1092">
                  <c:v>0.00499524853602954</c:v>
                </c:pt>
                <c:pt idx="1093">
                  <c:v>0.00499218497461418</c:v>
                </c:pt>
                <c:pt idx="1094">
                  <c:v>0.00498912472581462</c:v>
                </c:pt>
                <c:pt idx="1095">
                  <c:v>0.00498606778313312</c:v>
                </c:pt>
                <c:pt idx="1096">
                  <c:v>0.00498301414009081</c:v>
                </c:pt>
                <c:pt idx="1097">
                  <c:v>0.00497996379022761</c:v>
                </c:pt>
                <c:pt idx="1098">
                  <c:v>0.00497691672710399</c:v>
                </c:pt>
                <c:pt idx="1099">
                  <c:v>0.00497387294429154</c:v>
                </c:pt>
                <c:pt idx="1100">
                  <c:v>0.00497083243539171</c:v>
                </c:pt>
                <c:pt idx="1101">
                  <c:v>0.00496779519401914</c:v>
                </c:pt>
                <c:pt idx="1102">
                  <c:v>0.00496476121380223</c:v>
                </c:pt>
                <c:pt idx="1103">
                  <c:v>0.00496173048839184</c:v>
                </c:pt>
                <c:pt idx="1104">
                  <c:v>0.00495870301146192</c:v>
                </c:pt>
                <c:pt idx="1105">
                  <c:v>0.00495567877669775</c:v>
                </c:pt>
                <c:pt idx="1106">
                  <c:v>0.00495265777780519</c:v>
                </c:pt>
                <c:pt idx="1107">
                  <c:v>0.00494964000851089</c:v>
                </c:pt>
                <c:pt idx="1108">
                  <c:v>0.00494662546255118</c:v>
                </c:pt>
                <c:pt idx="1109">
                  <c:v>0.00494361413368652</c:v>
                </c:pt>
                <c:pt idx="1110">
                  <c:v>0.00494060601569863</c:v>
                </c:pt>
                <c:pt idx="1111">
                  <c:v>0.00493760110238109</c:v>
                </c:pt>
                <c:pt idx="1112">
                  <c:v>0.00493459938754973</c:v>
                </c:pt>
                <c:pt idx="1113">
                  <c:v>0.00493160086502797</c:v>
                </c:pt>
                <c:pt idx="1114">
                  <c:v>0.00492860552867201</c:v>
                </c:pt>
                <c:pt idx="1115">
                  <c:v>0.00492561337234866</c:v>
                </c:pt>
                <c:pt idx="1116">
                  <c:v>0.0049226243899355</c:v>
                </c:pt>
                <c:pt idx="1117">
                  <c:v>0.00491963857533299</c:v>
                </c:pt>
                <c:pt idx="1118">
                  <c:v>0.00491665592247054</c:v>
                </c:pt>
                <c:pt idx="1119">
                  <c:v>0.00491367642527302</c:v>
                </c:pt>
                <c:pt idx="1120">
                  <c:v>0.00491070007768043</c:v>
                </c:pt>
                <c:pt idx="1121">
                  <c:v>0.00490772687371304</c:v>
                </c:pt>
                <c:pt idx="1122">
                  <c:v>0.00490475680730818</c:v>
                </c:pt>
                <c:pt idx="1123">
                  <c:v>0.00490178987248691</c:v>
                </c:pt>
                <c:pt idx="1124">
                  <c:v>0.00489882606326116</c:v>
                </c:pt>
                <c:pt idx="1125">
                  <c:v>0.00489586537369771</c:v>
                </c:pt>
                <c:pt idx="1126">
                  <c:v>0.00489290779782332</c:v>
                </c:pt>
                <c:pt idx="1127">
                  <c:v>0.00488995332971949</c:v>
                </c:pt>
                <c:pt idx="1128">
                  <c:v>0.0048870019634668</c:v>
                </c:pt>
                <c:pt idx="1129">
                  <c:v>0.00488405369278355</c:v>
                </c:pt>
                <c:pt idx="1130">
                  <c:v>0.00488110851300246</c:v>
                </c:pt>
                <c:pt idx="1131">
                  <c:v>0.00487816641703516</c:v>
                </c:pt>
                <c:pt idx="1132">
                  <c:v>0.00487522739944857</c:v>
                </c:pt>
                <c:pt idx="1133">
                  <c:v>0.0048722914544143</c:v>
                </c:pt>
                <c:pt idx="1134">
                  <c:v>0.00486935857611975</c:v>
                </c:pt>
                <c:pt idx="1135">
                  <c:v>0.00486642875875095</c:v>
                </c:pt>
                <c:pt idx="1136">
                  <c:v>0.00486350199656247</c:v>
                </c:pt>
                <c:pt idx="1137">
                  <c:v>0.00486057828380437</c:v>
                </c:pt>
                <c:pt idx="1138">
                  <c:v>0.00485765761467883</c:v>
                </c:pt>
                <c:pt idx="1139">
                  <c:v>0.00485473998347502</c:v>
                </c:pt>
                <c:pt idx="1140">
                  <c:v>0.00485182538444887</c:v>
                </c:pt>
                <c:pt idx="1141">
                  <c:v>0.00484891381196167</c:v>
                </c:pt>
                <c:pt idx="1142">
                  <c:v>0.0048460052603013</c:v>
                </c:pt>
                <c:pt idx="1143">
                  <c:v>0.00484309972380067</c:v>
                </c:pt>
                <c:pt idx="1144">
                  <c:v>0.0048401971968084</c:v>
                </c:pt>
                <c:pt idx="1145">
                  <c:v>0.00483729767368882</c:v>
                </c:pt>
                <c:pt idx="1146">
                  <c:v>0.00483440114882209</c:v>
                </c:pt>
                <c:pt idx="1147">
                  <c:v>0.00483150761660392</c:v>
                </c:pt>
                <c:pt idx="1148">
                  <c:v>0.00482861707144569</c:v>
                </c:pt>
                <c:pt idx="1149">
                  <c:v>0.00482572950777401</c:v>
                </c:pt>
                <c:pt idx="1150">
                  <c:v>0.00482284492003142</c:v>
                </c:pt>
                <c:pt idx="1151">
                  <c:v>0.0048199633026756</c:v>
                </c:pt>
                <c:pt idx="1152">
                  <c:v>0.00481708465017965</c:v>
                </c:pt>
                <c:pt idx="1153">
                  <c:v>0.00481420895703201</c:v>
                </c:pt>
                <c:pt idx="1154">
                  <c:v>0.00481133621773585</c:v>
                </c:pt>
                <c:pt idx="1155">
                  <c:v>0.00480846642681183</c:v>
                </c:pt>
                <c:pt idx="1156">
                  <c:v>0.00480559957879256</c:v>
                </c:pt>
                <c:pt idx="1157">
                  <c:v>0.00480273566631798</c:v>
                </c:pt>
                <c:pt idx="1158">
                  <c:v>0.00479987468968396</c:v>
                </c:pt>
                <c:pt idx="1159">
                  <c:v>0.00479701663773376</c:v>
                </c:pt>
                <c:pt idx="1160">
                  <c:v>0.00479416150698449</c:v>
                </c:pt>
                <c:pt idx="1161">
                  <c:v>0.00479130929198836</c:v>
                </c:pt>
                <c:pt idx="1162">
                  <c:v>0.00478845998751211</c:v>
                </c:pt>
                <c:pt idx="1163">
                  <c:v>0.00478561358803601</c:v>
                </c:pt>
                <c:pt idx="1164">
                  <c:v>0.00478277008827379</c:v>
                </c:pt>
                <c:pt idx="1165">
                  <c:v>0.00477992948289661</c:v>
                </c:pt>
                <c:pt idx="1166">
                  <c:v>0.00477709176658481</c:v>
                </c:pt>
                <c:pt idx="1167">
                  <c:v>0.00477425693377054</c:v>
                </c:pt>
                <c:pt idx="1168">
                  <c:v>0.00477142497968754</c:v>
                </c:pt>
                <c:pt idx="1169">
                  <c:v>0.00476859589880435</c:v>
                </c:pt>
                <c:pt idx="1170">
                  <c:v>0.00476576968585673</c:v>
                </c:pt>
                <c:pt idx="1171">
                  <c:v>0.00476294633582069</c:v>
                </c:pt>
                <c:pt idx="1172">
                  <c:v>0.00476012584304121</c:v>
                </c:pt>
                <c:pt idx="1173">
                  <c:v>0.00475730820250903</c:v>
                </c:pt>
                <c:pt idx="1174">
                  <c:v>0.00475449340895711</c:v>
                </c:pt>
                <c:pt idx="1175">
                  <c:v>0.00475168145739109</c:v>
                </c:pt>
                <c:pt idx="1176">
                  <c:v>0.00474887234244273</c:v>
                </c:pt>
                <c:pt idx="1177">
                  <c:v>0.00474606605900895</c:v>
                </c:pt>
                <c:pt idx="1178">
                  <c:v>0.00474326260196735</c:v>
                </c:pt>
                <c:pt idx="1179">
                  <c:v>0.0047404619661609</c:v>
                </c:pt>
                <c:pt idx="1180">
                  <c:v>0.00473766414648058</c:v>
                </c:pt>
                <c:pt idx="1181">
                  <c:v>0.0047348691378266</c:v>
                </c:pt>
                <c:pt idx="1182">
                  <c:v>0.00473207693381834</c:v>
                </c:pt>
                <c:pt idx="1183">
                  <c:v>0.00472928753102787</c:v>
                </c:pt>
                <c:pt idx="1184">
                  <c:v>0.00472650092713485</c:v>
                </c:pt>
                <c:pt idx="1185">
                  <c:v>0.00472371710992482</c:v>
                </c:pt>
                <c:pt idx="1186">
                  <c:v>0.00472093607960922</c:v>
                </c:pt>
                <c:pt idx="1187">
                  <c:v>0.00471815783037405</c:v>
                </c:pt>
                <c:pt idx="1188">
                  <c:v>0.00471538235993104</c:v>
                </c:pt>
                <c:pt idx="1189">
                  <c:v>0.00471260965733102</c:v>
                </c:pt>
                <c:pt idx="1190">
                  <c:v>0.00470983972042771</c:v>
                </c:pt>
                <c:pt idx="1191">
                  <c:v>0.00470707254255046</c:v>
                </c:pt>
                <c:pt idx="1192">
                  <c:v>0.00470430812319547</c:v>
                </c:pt>
                <c:pt idx="1193">
                  <c:v>0.00470154645395428</c:v>
                </c:pt>
                <c:pt idx="1194">
                  <c:v>0.00469878753062779</c:v>
                </c:pt>
                <c:pt idx="1195">
                  <c:v>0.00469603134782523</c:v>
                </c:pt>
                <c:pt idx="1196">
                  <c:v>0.00469327790127658</c:v>
                </c:pt>
                <c:pt idx="1197">
                  <c:v>0.00469052718597384</c:v>
                </c:pt>
                <c:pt idx="1198">
                  <c:v>0.00468777919685561</c:v>
                </c:pt>
                <c:pt idx="1199">
                  <c:v>0.00468503392929208</c:v>
                </c:pt>
                <c:pt idx="1200">
                  <c:v>0.0046822913782885</c:v>
                </c:pt>
                <c:pt idx="1201">
                  <c:v>0.00467955153902557</c:v>
                </c:pt>
                <c:pt idx="1202">
                  <c:v>0.00467681440677055</c:v>
                </c:pt>
                <c:pt idx="1203">
                  <c:v>0.00467407997662065</c:v>
                </c:pt>
                <c:pt idx="1204">
                  <c:v>0.00467134824385096</c:v>
                </c:pt>
                <c:pt idx="1205">
                  <c:v>0.00466861920359141</c:v>
                </c:pt>
                <c:pt idx="1206">
                  <c:v>0.0046658928511108</c:v>
                </c:pt>
                <c:pt idx="1207">
                  <c:v>0.00466316918158446</c:v>
                </c:pt>
                <c:pt idx="1208">
                  <c:v>0.0046604481904547</c:v>
                </c:pt>
                <c:pt idx="1209">
                  <c:v>0.0046577298727969</c:v>
                </c:pt>
                <c:pt idx="1210">
                  <c:v>0.00465501422388551</c:v>
                </c:pt>
                <c:pt idx="1211">
                  <c:v>0.00465230123914696</c:v>
                </c:pt>
                <c:pt idx="1212">
                  <c:v>0.00464959091379752</c:v>
                </c:pt>
                <c:pt idx="1213">
                  <c:v>0.00464688324318175</c:v>
                </c:pt>
                <c:pt idx="1214">
                  <c:v>0.00464417822259775</c:v>
                </c:pt>
                <c:pt idx="1215">
                  <c:v>0.00464147584741304</c:v>
                </c:pt>
                <c:pt idx="1216">
                  <c:v>0.00463877611295847</c:v>
                </c:pt>
                <c:pt idx="1217">
                  <c:v>0.0046360790146049</c:v>
                </c:pt>
                <c:pt idx="1218">
                  <c:v>0.00463338454772843</c:v>
                </c:pt>
                <c:pt idx="1219">
                  <c:v>0.00463069270771266</c:v>
                </c:pt>
                <c:pt idx="1220">
                  <c:v>0.00462800348997194</c:v>
                </c:pt>
                <c:pt idx="1221">
                  <c:v>0.00462531688990066</c:v>
                </c:pt>
                <c:pt idx="1222">
                  <c:v>0.00462263290294026</c:v>
                </c:pt>
                <c:pt idx="1223">
                  <c:v>0.00461995152451492</c:v>
                </c:pt>
                <c:pt idx="1224">
                  <c:v>0.00461727275007334</c:v>
                </c:pt>
                <c:pt idx="1225">
                  <c:v>0.00461459657508737</c:v>
                </c:pt>
                <c:pt idx="1226">
                  <c:v>0.00461192299501772</c:v>
                </c:pt>
                <c:pt idx="1227">
                  <c:v>0.00460925200535228</c:v>
                </c:pt>
                <c:pt idx="1228">
                  <c:v>0.00460658360158689</c:v>
                </c:pt>
                <c:pt idx="1229">
                  <c:v>0.00460391777922913</c:v>
                </c:pt>
                <c:pt idx="1230">
                  <c:v>0.00460125453379833</c:v>
                </c:pt>
                <c:pt idx="1231">
                  <c:v>0.00459859386082544</c:v>
                </c:pt>
                <c:pt idx="1232">
                  <c:v>0.00459593575585308</c:v>
                </c:pt>
                <c:pt idx="1233">
                  <c:v>0.00459328021443546</c:v>
                </c:pt>
                <c:pt idx="1234">
                  <c:v>0.00459062723213832</c:v>
                </c:pt>
                <c:pt idx="1235">
                  <c:v>0.00458797680453624</c:v>
                </c:pt>
                <c:pt idx="1236">
                  <c:v>0.00458532892722616</c:v>
                </c:pt>
                <c:pt idx="1237">
                  <c:v>0.00458268359580004</c:v>
                </c:pt>
                <c:pt idx="1238">
                  <c:v>0.00458004080587225</c:v>
                </c:pt>
                <c:pt idx="1239">
                  <c:v>0.00457740055306573</c:v>
                </c:pt>
                <c:pt idx="1240">
                  <c:v>0.00457476283301475</c:v>
                </c:pt>
                <c:pt idx="1241">
                  <c:v>0.00457212764136306</c:v>
                </c:pt>
                <c:pt idx="1242">
                  <c:v>0.00456949497377294</c:v>
                </c:pt>
                <c:pt idx="1243">
                  <c:v>0.00456686482590697</c:v>
                </c:pt>
                <c:pt idx="1244">
                  <c:v>0.00456423719344606</c:v>
                </c:pt>
                <c:pt idx="1245">
                  <c:v>0.00456161207208071</c:v>
                </c:pt>
                <c:pt idx="1246">
                  <c:v>0.0045589894575122</c:v>
                </c:pt>
                <c:pt idx="1247">
                  <c:v>0.0045563693454532</c:v>
                </c:pt>
                <c:pt idx="1248">
                  <c:v>0.00455375173162726</c:v>
                </c:pt>
                <c:pt idx="1249">
                  <c:v>0.00455113661176446</c:v>
                </c:pt>
                <c:pt idx="1250">
                  <c:v>0.00454852398162285</c:v>
                </c:pt>
                <c:pt idx="1251">
                  <c:v>0.00454591383694666</c:v>
                </c:pt>
                <c:pt idx="1252">
                  <c:v>0.00454330617350647</c:v>
                </c:pt>
                <c:pt idx="1253">
                  <c:v>0.00454070098708152</c:v>
                </c:pt>
                <c:pt idx="1254">
                  <c:v>0.00453809827345969</c:v>
                </c:pt>
                <c:pt idx="1255">
                  <c:v>0.00453549802844168</c:v>
                </c:pt>
                <c:pt idx="1256">
                  <c:v>0.00453290024783673</c:v>
                </c:pt>
                <c:pt idx="1257">
                  <c:v>0.0045303049274568</c:v>
                </c:pt>
                <c:pt idx="1258">
                  <c:v>0.00452771206315246</c:v>
                </c:pt>
                <c:pt idx="1259">
                  <c:v>0.00452512165076952</c:v>
                </c:pt>
                <c:pt idx="1260">
                  <c:v>0.00452253368613741</c:v>
                </c:pt>
                <c:pt idx="1261">
                  <c:v>0.00451994816513095</c:v>
                </c:pt>
                <c:pt idx="1262">
                  <c:v>0.00451736508362428</c:v>
                </c:pt>
                <c:pt idx="1263">
                  <c:v>0.00451478443750095</c:v>
                </c:pt>
                <c:pt idx="1264">
                  <c:v>0.00451220622265787</c:v>
                </c:pt>
                <c:pt idx="1265">
                  <c:v>0.00450963043499999</c:v>
                </c:pt>
                <c:pt idx="1266">
                  <c:v>0.00450705707044291</c:v>
                </c:pt>
                <c:pt idx="1267">
                  <c:v>0.00450448612487764</c:v>
                </c:pt>
                <c:pt idx="1268">
                  <c:v>0.00450191759434705</c:v>
                </c:pt>
                <c:pt idx="1269">
                  <c:v>0.00449935147468883</c:v>
                </c:pt>
                <c:pt idx="1270">
                  <c:v>0.00449678776190484</c:v>
                </c:pt>
                <c:pt idx="1271">
                  <c:v>0.00449422645188789</c:v>
                </c:pt>
                <c:pt idx="1272">
                  <c:v>0.00449166754073778</c:v>
                </c:pt>
                <c:pt idx="1273">
                  <c:v>0.00448911102489817</c:v>
                </c:pt>
                <c:pt idx="1274">
                  <c:v>0.00448655689893438</c:v>
                </c:pt>
                <c:pt idx="1275">
                  <c:v>0.00448400516058594</c:v>
                </c:pt>
                <c:pt idx="1276">
                  <c:v>0.00448145580430226</c:v>
                </c:pt>
                <c:pt idx="1277">
                  <c:v>0.00447890882758176</c:v>
                </c:pt>
                <c:pt idx="1278">
                  <c:v>0.00447636422508521</c:v>
                </c:pt>
                <c:pt idx="1279">
                  <c:v>0.00447382199408561</c:v>
                </c:pt>
                <c:pt idx="1280">
                  <c:v>0.00447128212940366</c:v>
                </c:pt>
                <c:pt idx="1281">
                  <c:v>0.00446874462820701</c:v>
                </c:pt>
                <c:pt idx="1282">
                  <c:v>0.00446620948639773</c:v>
                </c:pt>
                <c:pt idx="1283">
                  <c:v>0.00446367669931644</c:v>
                </c:pt>
                <c:pt idx="1284">
                  <c:v>0.00446114626381239</c:v>
                </c:pt>
                <c:pt idx="1285">
                  <c:v>0.00445861817573341</c:v>
                </c:pt>
                <c:pt idx="1286">
                  <c:v>0.00445609243119301</c:v>
                </c:pt>
                <c:pt idx="1287">
                  <c:v>0.00445356902633034</c:v>
                </c:pt>
                <c:pt idx="1288">
                  <c:v>0.00445104795727756</c:v>
                </c:pt>
                <c:pt idx="1289">
                  <c:v>0.00444852922018267</c:v>
                </c:pt>
                <c:pt idx="1290">
                  <c:v>0.00444601281119221</c:v>
                </c:pt>
                <c:pt idx="1291">
                  <c:v>0.00444349872647585</c:v>
                </c:pt>
                <c:pt idx="1292">
                  <c:v>0.00444098696220776</c:v>
                </c:pt>
                <c:pt idx="1293">
                  <c:v>0.00443847751457168</c:v>
                </c:pt>
                <c:pt idx="1294">
                  <c:v>0.00443597037976079</c:v>
                </c:pt>
                <c:pt idx="1295">
                  <c:v>0.00443346555398679</c:v>
                </c:pt>
                <c:pt idx="1296">
                  <c:v>0.00443096303343645</c:v>
                </c:pt>
                <c:pt idx="1297">
                  <c:v>0.00442846281435489</c:v>
                </c:pt>
                <c:pt idx="1298">
                  <c:v>0.0044259648929674</c:v>
                </c:pt>
                <c:pt idx="1299">
                  <c:v>0.00442346926550887</c:v>
                </c:pt>
                <c:pt idx="1300">
                  <c:v>0.00442097592823588</c:v>
                </c:pt>
                <c:pt idx="1301">
                  <c:v>0.00441848487740179</c:v>
                </c:pt>
                <c:pt idx="1302">
                  <c:v>0.00441599610927638</c:v>
                </c:pt>
                <c:pt idx="1303">
                  <c:v>0.00441350962013679</c:v>
                </c:pt>
                <c:pt idx="1304">
                  <c:v>0.00441102540631785</c:v>
                </c:pt>
                <c:pt idx="1305">
                  <c:v>0.00440854346402208</c:v>
                </c:pt>
                <c:pt idx="1306">
                  <c:v>0.00440606378959888</c:v>
                </c:pt>
                <c:pt idx="1307">
                  <c:v>0.00440358637936195</c:v>
                </c:pt>
                <c:pt idx="1308">
                  <c:v>0.0044011112296341</c:v>
                </c:pt>
                <c:pt idx="1309">
                  <c:v>0.00439863833674716</c:v>
                </c:pt>
                <c:pt idx="1310">
                  <c:v>0.00439616769704195</c:v>
                </c:pt>
                <c:pt idx="1311">
                  <c:v>0.00439369930692375</c:v>
                </c:pt>
                <c:pt idx="1312">
                  <c:v>0.00439123316262777</c:v>
                </c:pt>
                <c:pt idx="1313">
                  <c:v>0.00438876926055949</c:v>
                </c:pt>
                <c:pt idx="1314">
                  <c:v>0.00438630759719476</c:v>
                </c:pt>
                <c:pt idx="1315">
                  <c:v>0.00438384816881789</c:v>
                </c:pt>
                <c:pt idx="1316">
                  <c:v>0.00438139097184076</c:v>
                </c:pt>
                <c:pt idx="1317">
                  <c:v>0.00437893600270118</c:v>
                </c:pt>
                <c:pt idx="1318">
                  <c:v>0.00437648325779064</c:v>
                </c:pt>
                <c:pt idx="1319">
                  <c:v>0.0043740327335369</c:v>
                </c:pt>
                <c:pt idx="1320">
                  <c:v>0.0043715844263478</c:v>
                </c:pt>
                <c:pt idx="1321">
                  <c:v>0.00436913833268277</c:v>
                </c:pt>
                <c:pt idx="1322">
                  <c:v>0.00436669444898134</c:v>
                </c:pt>
                <c:pt idx="1323">
                  <c:v>0.00436425277169881</c:v>
                </c:pt>
                <c:pt idx="1324">
                  <c:v>0.00436181329729903</c:v>
                </c:pt>
                <c:pt idx="1325">
                  <c:v>0.00435937602225438</c:v>
                </c:pt>
                <c:pt idx="1326">
                  <c:v>0.00435694094304689</c:v>
                </c:pt>
                <c:pt idx="1327">
                  <c:v>0.00435450805616562</c:v>
                </c:pt>
                <c:pt idx="1328">
                  <c:v>0.00435207735811345</c:v>
                </c:pt>
                <c:pt idx="1329">
                  <c:v>0.00434964884538742</c:v>
                </c:pt>
                <c:pt idx="1330">
                  <c:v>0.00434722251448978</c:v>
                </c:pt>
                <c:pt idx="1331">
                  <c:v>0.00434479836197979</c:v>
                </c:pt>
                <c:pt idx="1332">
                  <c:v>0.00434237638436815</c:v>
                </c:pt>
                <c:pt idx="1333">
                  <c:v>0.00433995657819708</c:v>
                </c:pt>
                <c:pt idx="1334">
                  <c:v>0.00433753894001512</c:v>
                </c:pt>
                <c:pt idx="1335">
                  <c:v>0.00433512346637957</c:v>
                </c:pt>
                <c:pt idx="1336">
                  <c:v>0.00433271015385565</c:v>
                </c:pt>
                <c:pt idx="1337">
                  <c:v>0.00433029899901652</c:v>
                </c:pt>
                <c:pt idx="1338">
                  <c:v>0.00432788999844414</c:v>
                </c:pt>
                <c:pt idx="1339">
                  <c:v>0.00432548314872804</c:v>
                </c:pt>
                <c:pt idx="1340">
                  <c:v>0.00432307844646646</c:v>
                </c:pt>
                <c:pt idx="1341">
                  <c:v>0.00432067588826558</c:v>
                </c:pt>
                <c:pt idx="1342">
                  <c:v>0.00431827547073971</c:v>
                </c:pt>
                <c:pt idx="1343">
                  <c:v>0.00431587719051136</c:v>
                </c:pt>
                <c:pt idx="1344">
                  <c:v>0.00431348104422076</c:v>
                </c:pt>
                <c:pt idx="1345">
                  <c:v>0.00431108702847736</c:v>
                </c:pt>
                <c:pt idx="1346">
                  <c:v>0.00430869513995696</c:v>
                </c:pt>
                <c:pt idx="1347">
                  <c:v>0.00430630537530449</c:v>
                </c:pt>
                <c:pt idx="1348">
                  <c:v>0.00430391773118262</c:v>
                </c:pt>
                <c:pt idx="1349">
                  <c:v>0.00430153220426187</c:v>
                </c:pt>
                <c:pt idx="1350">
                  <c:v>0.0042991487912208</c:v>
                </c:pt>
                <c:pt idx="1351">
                  <c:v>0.00429676748874587</c:v>
                </c:pt>
                <c:pt idx="1352">
                  <c:v>0.00429438829353147</c:v>
                </c:pt>
                <c:pt idx="1353">
                  <c:v>0.00429201120227964</c:v>
                </c:pt>
                <c:pt idx="1354">
                  <c:v>0.00428963621170046</c:v>
                </c:pt>
                <c:pt idx="1355">
                  <c:v>0.00428726331852077</c:v>
                </c:pt>
                <c:pt idx="1356">
                  <c:v>0.00428489251944896</c:v>
                </c:pt>
                <c:pt idx="1357">
                  <c:v>0.00428252381122079</c:v>
                </c:pt>
                <c:pt idx="1358">
                  <c:v>0.00428015719059506</c:v>
                </c:pt>
                <c:pt idx="1359">
                  <c:v>0.00427779265430313</c:v>
                </c:pt>
                <c:pt idx="1360">
                  <c:v>0.00427543019910734</c:v>
                </c:pt>
                <c:pt idx="1361">
                  <c:v>0.00427306982177166</c:v>
                </c:pt>
                <c:pt idx="1362">
                  <c:v>0.00427071151906868</c:v>
                </c:pt>
                <c:pt idx="1363">
                  <c:v>0.00426835528777689</c:v>
                </c:pt>
                <c:pt idx="1364">
                  <c:v>0.00426600112468414</c:v>
                </c:pt>
                <c:pt idx="1365">
                  <c:v>0.00426364902658452</c:v>
                </c:pt>
                <c:pt idx="1366">
                  <c:v>0.00426129899028121</c:v>
                </c:pt>
                <c:pt idx="1367">
                  <c:v>0.00425895101258299</c:v>
                </c:pt>
                <c:pt idx="1368">
                  <c:v>0.00425660509030702</c:v>
                </c:pt>
                <c:pt idx="1369">
                  <c:v>0.00425426122026537</c:v>
                </c:pt>
                <c:pt idx="1370">
                  <c:v>0.00425191939931566</c:v>
                </c:pt>
                <c:pt idx="1371">
                  <c:v>0.00424957962428505</c:v>
                </c:pt>
                <c:pt idx="1372">
                  <c:v>0.00424724189203707</c:v>
                </c:pt>
                <c:pt idx="1373">
                  <c:v>0.00424490619939458</c:v>
                </c:pt>
                <c:pt idx="1374">
                  <c:v>0.00424257254323458</c:v>
                </c:pt>
                <c:pt idx="1375">
                  <c:v>0.00424024092040525</c:v>
                </c:pt>
                <c:pt idx="1376">
                  <c:v>0.00423791132784606</c:v>
                </c:pt>
                <c:pt idx="1377">
                  <c:v>0.00423558376237687</c:v>
                </c:pt>
                <c:pt idx="1378">
                  <c:v>0.00423325822091149</c:v>
                </c:pt>
                <c:pt idx="1379">
                  <c:v>0.0042309347003474</c:v>
                </c:pt>
                <c:pt idx="1380">
                  <c:v>0.00422861319758902</c:v>
                </c:pt>
                <c:pt idx="1381">
                  <c:v>0.00422629370955255</c:v>
                </c:pt>
                <c:pt idx="1382">
                  <c:v>0.00422397623326013</c:v>
                </c:pt>
                <c:pt idx="1383">
                  <c:v>0.00422166076532168</c:v>
                </c:pt>
                <c:pt idx="1384">
                  <c:v>0.00421934730298962</c:v>
                </c:pt>
                <c:pt idx="1385">
                  <c:v>0.00421703584310321</c:v>
                </c:pt>
                <c:pt idx="1386">
                  <c:v>0.00421472638260412</c:v>
                </c:pt>
                <c:pt idx="1387">
                  <c:v>0.00421241891857894</c:v>
                </c:pt>
                <c:pt idx="1388">
                  <c:v>0.00421011344780192</c:v>
                </c:pt>
                <c:pt idx="1389">
                  <c:v>0.00420780996704653</c:v>
                </c:pt>
                <c:pt idx="1390">
                  <c:v>0.00420550847373922</c:v>
                </c:pt>
                <c:pt idx="1391">
                  <c:v>0.00420320896459974</c:v>
                </c:pt>
                <c:pt idx="1392">
                  <c:v>0.00420091143665362</c:v>
                </c:pt>
                <c:pt idx="1393">
                  <c:v>0.00419861588711014</c:v>
                </c:pt>
                <c:pt idx="1394">
                  <c:v>0.00419632231275119</c:v>
                </c:pt>
                <c:pt idx="1395">
                  <c:v>0.00419403071059284</c:v>
                </c:pt>
                <c:pt idx="1396">
                  <c:v>0.0041917410777178</c:v>
                </c:pt>
                <c:pt idx="1397">
                  <c:v>0.00418945341112675</c:v>
                </c:pt>
                <c:pt idx="1398">
                  <c:v>0.00418716770785041</c:v>
                </c:pt>
                <c:pt idx="1399">
                  <c:v>0.00418488396493588</c:v>
                </c:pt>
                <c:pt idx="1400">
                  <c:v>0.00418260217941995</c:v>
                </c:pt>
                <c:pt idx="1401">
                  <c:v>0.00418032234836033</c:v>
                </c:pt>
                <c:pt idx="1402">
                  <c:v>0.00417804446881622</c:v>
                </c:pt>
                <c:pt idx="1403">
                  <c:v>0.00417576853785287</c:v>
                </c:pt>
                <c:pt idx="1404">
                  <c:v>0.004173494552543</c:v>
                </c:pt>
                <c:pt idx="1405">
                  <c:v>0.00417122250996437</c:v>
                </c:pt>
                <c:pt idx="1406">
                  <c:v>0.00416895240720859</c:v>
                </c:pt>
                <c:pt idx="1407">
                  <c:v>0.00416668424136123</c:v>
                </c:pt>
                <c:pt idx="1408">
                  <c:v>0.00416441800952885</c:v>
                </c:pt>
                <c:pt idx="1409">
                  <c:v>0.00416215370881095</c:v>
                </c:pt>
                <c:pt idx="1410">
                  <c:v>0.00415989133632512</c:v>
                </c:pt>
                <c:pt idx="1411">
                  <c:v>0.0041576308891883</c:v>
                </c:pt>
                <c:pt idx="1412">
                  <c:v>0.00415537236452462</c:v>
                </c:pt>
                <c:pt idx="1413">
                  <c:v>0.00415311575945708</c:v>
                </c:pt>
                <c:pt idx="1414">
                  <c:v>0.0041508610711484</c:v>
                </c:pt>
                <c:pt idx="1415">
                  <c:v>0.00414860829659706</c:v>
                </c:pt>
                <c:pt idx="1416">
                  <c:v>0.00414635743338169</c:v>
                </c:pt>
                <c:pt idx="1417">
                  <c:v>0.0041441084782185</c:v>
                </c:pt>
                <c:pt idx="1418">
                  <c:v>0.0041418614284124</c:v>
                </c:pt>
                <c:pt idx="1419">
                  <c:v>0.00413961628117036</c:v>
                </c:pt>
                <c:pt idx="1420">
                  <c:v>0.00413737303358776</c:v>
                </c:pt>
                <c:pt idx="1421">
                  <c:v>0.00413513168294092</c:v>
                </c:pt>
                <c:pt idx="1422">
                  <c:v>0.00413289222637733</c:v>
                </c:pt>
                <c:pt idx="1423">
                  <c:v>0.00413065466110683</c:v>
                </c:pt>
                <c:pt idx="1424">
                  <c:v>0.00412841898432905</c:v>
                </c:pt>
                <c:pt idx="1425">
                  <c:v>0.00412618519324898</c:v>
                </c:pt>
                <c:pt idx="1426">
                  <c:v>0.00412395328508703</c:v>
                </c:pt>
                <c:pt idx="1427">
                  <c:v>0.00412172325708694</c:v>
                </c:pt>
                <c:pt idx="1428">
                  <c:v>0.00411949510640353</c:v>
                </c:pt>
                <c:pt idx="1429">
                  <c:v>0.00411726883034456</c:v>
                </c:pt>
                <c:pt idx="1430">
                  <c:v>0.00411504442612675</c:v>
                </c:pt>
                <c:pt idx="1431">
                  <c:v>0.0041128218909971</c:v>
                </c:pt>
                <c:pt idx="1432">
                  <c:v>0.00411060122220872</c:v>
                </c:pt>
                <c:pt idx="1433">
                  <c:v>0.00410838241702099</c:v>
                </c:pt>
                <c:pt idx="1434">
                  <c:v>0.00410616547270222</c:v>
                </c:pt>
                <c:pt idx="1435">
                  <c:v>0.00410395038652796</c:v>
                </c:pt>
                <c:pt idx="1436">
                  <c:v>0.0041017371557535</c:v>
                </c:pt>
                <c:pt idx="1437">
                  <c:v>0.00409952577768133</c:v>
                </c:pt>
                <c:pt idx="1438">
                  <c:v>0.00409731624960525</c:v>
                </c:pt>
                <c:pt idx="1439">
                  <c:v>0.00409510856881466</c:v>
                </c:pt>
                <c:pt idx="1440">
                  <c:v>0.00409290273260354</c:v>
                </c:pt>
                <c:pt idx="1441">
                  <c:v>0.00409069873829583</c:v>
                </c:pt>
                <c:pt idx="1442">
                  <c:v>0.00408849658319321</c:v>
                </c:pt>
                <c:pt idx="1443">
                  <c:v>0.00408629626461982</c:v>
                </c:pt>
                <c:pt idx="1444">
                  <c:v>0.00408409777990686</c:v>
                </c:pt>
                <c:pt idx="1445">
                  <c:v>0.00408190112637063</c:v>
                </c:pt>
                <c:pt idx="1446">
                  <c:v>0.00407970630137067</c:v>
                </c:pt>
                <c:pt idx="1447">
                  <c:v>0.00407751330237564</c:v>
                </c:pt>
                <c:pt idx="1448">
                  <c:v>0.00407532212646799</c:v>
                </c:pt>
                <c:pt idx="1449">
                  <c:v>0.00407313277113528</c:v>
                </c:pt>
                <c:pt idx="1450">
                  <c:v>0.00407094523373899</c:v>
                </c:pt>
                <c:pt idx="1451">
                  <c:v>0.0040687595116465</c:v>
                </c:pt>
                <c:pt idx="1452">
                  <c:v>0.00406657560223098</c:v>
                </c:pt>
                <c:pt idx="1453">
                  <c:v>0.00406439350287175</c:v>
                </c:pt>
                <c:pt idx="1454">
                  <c:v>0.0040622132109528</c:v>
                </c:pt>
                <c:pt idx="1455">
                  <c:v>0.00406003472386556</c:v>
                </c:pt>
                <c:pt idx="1456">
                  <c:v>0.00405785803900611</c:v>
                </c:pt>
                <c:pt idx="1457">
                  <c:v>0.00405568315377661</c:v>
                </c:pt>
                <c:pt idx="1458">
                  <c:v>0.00405351006558489</c:v>
                </c:pt>
                <c:pt idx="1459">
                  <c:v>0.00405133877184455</c:v>
                </c:pt>
                <c:pt idx="1460">
                  <c:v>0.00404916926997485</c:v>
                </c:pt>
                <c:pt idx="1461">
                  <c:v>0.00404700155740078</c:v>
                </c:pt>
                <c:pt idx="1462">
                  <c:v>0.00404483563155297</c:v>
                </c:pt>
                <c:pt idx="1463">
                  <c:v>0.00404267148986771</c:v>
                </c:pt>
                <c:pt idx="1464">
                  <c:v>0.00404050912978691</c:v>
                </c:pt>
                <c:pt idx="1465">
                  <c:v>0.00403834854875813</c:v>
                </c:pt>
                <c:pt idx="1466">
                  <c:v>0.00403618974423452</c:v>
                </c:pt>
                <c:pt idx="1467">
                  <c:v>0.00403403271367481</c:v>
                </c:pt>
                <c:pt idx="1468">
                  <c:v>0.00403187745454331</c:v>
                </c:pt>
                <c:pt idx="1469">
                  <c:v>0.00402972396430988</c:v>
                </c:pt>
                <c:pt idx="1470">
                  <c:v>0.00402757224044994</c:v>
                </c:pt>
                <c:pt idx="1471">
                  <c:v>0.0040254222804444</c:v>
                </c:pt>
                <c:pt idx="1472">
                  <c:v>0.0040232740817797</c:v>
                </c:pt>
                <c:pt idx="1473">
                  <c:v>0.00402112764194777</c:v>
                </c:pt>
                <c:pt idx="1474">
                  <c:v>0.00401898295844601</c:v>
                </c:pt>
                <c:pt idx="1475">
                  <c:v>0.00401684002877729</c:v>
                </c:pt>
                <c:pt idx="1476">
                  <c:v>0.00401469885045286</c:v>
                </c:pt>
                <c:pt idx="1477">
                  <c:v>0.0040125594209776</c:v>
                </c:pt>
                <c:pt idx="1478">
                  <c:v>0.00401042173788311</c:v>
                </c:pt>
                <c:pt idx="1479">
                  <c:v>0.00400828579868024</c:v>
                </c:pt>
                <c:pt idx="1480">
                  <c:v>0.00400615160090964</c:v>
                </c:pt>
                <c:pt idx="1481">
                  <c:v>0.00400401914210306</c:v>
                </c:pt>
                <c:pt idx="1482">
                  <c:v>0.00400188841980114</c:v>
                </c:pt>
                <c:pt idx="1483">
                  <c:v>0.00399975943155516</c:v>
                </c:pt>
                <c:pt idx="1484">
                  <c:v>0.00399763217490055</c:v>
                </c:pt>
                <c:pt idx="1485">
                  <c:v>0.00399550664740979</c:v>
                </c:pt>
                <c:pt idx="1486">
                  <c:v>0.00399338284663951</c:v>
                </c:pt>
                <c:pt idx="1487">
                  <c:v>0.00399126077015689</c:v>
                </c:pt>
                <c:pt idx="1488">
                  <c:v>0.00398914041553438</c:v>
                </c:pt>
                <c:pt idx="1489">
                  <c:v>0.00398702178034964</c:v>
                </c:pt>
                <c:pt idx="1490">
                  <c:v>0.00398490486219404</c:v>
                </c:pt>
                <c:pt idx="1491">
                  <c:v>0.00398278965863045</c:v>
                </c:pt>
                <c:pt idx="1492">
                  <c:v>0.00398067616728679</c:v>
                </c:pt>
                <c:pt idx="1493">
                  <c:v>0.00397856438573522</c:v>
                </c:pt>
                <c:pt idx="1494">
                  <c:v>0.00397645431157726</c:v>
                </c:pt>
                <c:pt idx="1495">
                  <c:v>0.00397434594244162</c:v>
                </c:pt>
                <c:pt idx="1496">
                  <c:v>0.00397223927594669</c:v>
                </c:pt>
                <c:pt idx="1497">
                  <c:v>0.0039701343096732</c:v>
                </c:pt>
                <c:pt idx="1498">
                  <c:v>0.00396803104129704</c:v>
                </c:pt>
                <c:pt idx="1499">
                  <c:v>0.00396592946839234</c:v>
                </c:pt>
                <c:pt idx="1500">
                  <c:v>0.0039638295886373</c:v>
                </c:pt>
                <c:pt idx="1501">
                  <c:v>0.00396173139967069</c:v>
                </c:pt>
                <c:pt idx="1502">
                  <c:v>0.0039596348990913</c:v>
                </c:pt>
                <c:pt idx="1503">
                  <c:v>0.00395754008459553</c:v>
                </c:pt>
                <c:pt idx="1504">
                  <c:v>0.00395544695384135</c:v>
                </c:pt>
                <c:pt idx="1505">
                  <c:v>0.00395335550470409</c:v>
                </c:pt>
                <c:pt idx="1506">
                  <c:v>0.00395126573410817</c:v>
                </c:pt>
                <c:pt idx="1507">
                  <c:v>0.00394917764035329</c:v>
                </c:pt>
                <c:pt idx="1508">
                  <c:v>0.00394709122124609</c:v>
                </c:pt>
                <c:pt idx="1509">
                  <c:v>0.00394500647408171</c:v>
                </c:pt>
                <c:pt idx="1510">
                  <c:v>0.00394292339667252</c:v>
                </c:pt>
                <c:pt idx="1511">
                  <c:v>0.00394084198670698</c:v>
                </c:pt>
                <c:pt idx="1512">
                  <c:v>0.0039387622418813</c:v>
                </c:pt>
                <c:pt idx="1513">
                  <c:v>0.00393668415986419</c:v>
                </c:pt>
                <c:pt idx="1514">
                  <c:v>0.00393460773841721</c:v>
                </c:pt>
                <c:pt idx="1515">
                  <c:v>0.00393253297525359</c:v>
                </c:pt>
                <c:pt idx="1516">
                  <c:v>0.00393045986802481</c:v>
                </c:pt>
                <c:pt idx="1517">
                  <c:v>0.00392838841447872</c:v>
                </c:pt>
                <c:pt idx="1518">
                  <c:v>0.00392631861234117</c:v>
                </c:pt>
                <c:pt idx="1519">
                  <c:v>0.00392425045930039</c:v>
                </c:pt>
                <c:pt idx="1520">
                  <c:v>0.00392218395320659</c:v>
                </c:pt>
                <c:pt idx="1521">
                  <c:v>0.0039201190916793</c:v>
                </c:pt>
                <c:pt idx="1522">
                  <c:v>0.00391805587245847</c:v>
                </c:pt>
                <c:pt idx="1523">
                  <c:v>0.00391599429342382</c:v>
                </c:pt>
                <c:pt idx="1524">
                  <c:v>0.00391393435214455</c:v>
                </c:pt>
                <c:pt idx="1525">
                  <c:v>0.00391187604656917</c:v>
                </c:pt>
                <c:pt idx="1526">
                  <c:v>0.00390981937431395</c:v>
                </c:pt>
                <c:pt idx="1527">
                  <c:v>0.00390776433319334</c:v>
                </c:pt>
                <c:pt idx="1528">
                  <c:v>0.00390571092097667</c:v>
                </c:pt>
                <c:pt idx="1529">
                  <c:v>0.00390365913538324</c:v>
                </c:pt>
                <c:pt idx="1530">
                  <c:v>0.00390160897437011</c:v>
                </c:pt>
                <c:pt idx="1531">
                  <c:v>0.00389956043554601</c:v>
                </c:pt>
                <c:pt idx="1532">
                  <c:v>0.00389751351669112</c:v>
                </c:pt>
                <c:pt idx="1533">
                  <c:v>0.00389546821580135</c:v>
                </c:pt>
                <c:pt idx="1534">
                  <c:v>0.00389342453039956</c:v>
                </c:pt>
                <c:pt idx="1535">
                  <c:v>0.00389138245850484</c:v>
                </c:pt>
                <c:pt idx="1536">
                  <c:v>0.00388934199785251</c:v>
                </c:pt>
                <c:pt idx="1537">
                  <c:v>0.00388730314625544</c:v>
                </c:pt>
                <c:pt idx="1538">
                  <c:v>0.00388526590153106</c:v>
                </c:pt>
                <c:pt idx="1539">
                  <c:v>0.00388323026150135</c:v>
                </c:pt>
                <c:pt idx="1540">
                  <c:v>0.00388119622399281</c:v>
                </c:pt>
                <c:pt idx="1541">
                  <c:v>0.00387916378683665</c:v>
                </c:pt>
                <c:pt idx="1542">
                  <c:v>0.00387713294786847</c:v>
                </c:pt>
                <c:pt idx="1543">
                  <c:v>0.00387510370492822</c:v>
                </c:pt>
                <c:pt idx="1544">
                  <c:v>0.0038730760558606</c:v>
                </c:pt>
                <c:pt idx="1545">
                  <c:v>0.00387104999851467</c:v>
                </c:pt>
                <c:pt idx="1546">
                  <c:v>0.00386902553074403</c:v>
                </c:pt>
                <c:pt idx="1547">
                  <c:v>0.00386700265040666</c:v>
                </c:pt>
                <c:pt idx="1548">
                  <c:v>0.00386498135536507</c:v>
                </c:pt>
                <c:pt idx="1549">
                  <c:v>0.00386296164348614</c:v>
                </c:pt>
                <c:pt idx="1550">
                  <c:v>0.0038609435126412</c:v>
                </c:pt>
                <c:pt idx="1551">
                  <c:v>0.00385892696070606</c:v>
                </c:pt>
                <c:pt idx="1552">
                  <c:v>0.00385691198556069</c:v>
                </c:pt>
                <c:pt idx="1553">
                  <c:v>0.00385489858509001</c:v>
                </c:pt>
                <c:pt idx="1554">
                  <c:v>0.00385288675718219</c:v>
                </c:pt>
                <c:pt idx="1555">
                  <c:v>0.00385087649973116</c:v>
                </c:pt>
                <c:pt idx="1556">
                  <c:v>0.00384886781063432</c:v>
                </c:pt>
                <c:pt idx="1557">
                  <c:v>0.00384686068779363</c:v>
                </c:pt>
                <c:pt idx="1558">
                  <c:v>0.00384485512911538</c:v>
                </c:pt>
                <c:pt idx="1559">
                  <c:v>0.00384285113251015</c:v>
                </c:pt>
                <c:pt idx="1560">
                  <c:v>0.00384084869589286</c:v>
                </c:pt>
                <c:pt idx="1561">
                  <c:v>0.00383884781718271</c:v>
                </c:pt>
                <c:pt idx="1562">
                  <c:v>0.00383684849430316</c:v>
                </c:pt>
                <c:pt idx="1563">
                  <c:v>0.0038348507251817</c:v>
                </c:pt>
                <c:pt idx="1564">
                  <c:v>0.00383285450775114</c:v>
                </c:pt>
                <c:pt idx="1565">
                  <c:v>0.00383085983994692</c:v>
                </c:pt>
                <c:pt idx="1566">
                  <c:v>0.00382886671972717</c:v>
                </c:pt>
                <c:pt idx="1567">
                  <c:v>0.00382687514498449</c:v>
                </c:pt>
                <c:pt idx="1568">
                  <c:v>0.00382488511371893</c:v>
                </c:pt>
                <c:pt idx="1569">
                  <c:v>0.00382289662386909</c:v>
                </c:pt>
                <c:pt idx="1570">
                  <c:v>0.00382090967338949</c:v>
                </c:pt>
                <c:pt idx="1571">
                  <c:v>0.00381892426024253</c:v>
                </c:pt>
                <c:pt idx="1572">
                  <c:v>0.0038169403823938</c:v>
                </c:pt>
                <c:pt idx="1573">
                  <c:v>0.0038149580378132</c:v>
                </c:pt>
                <c:pt idx="1574">
                  <c:v>0.00381297722447456</c:v>
                </c:pt>
                <c:pt idx="1575">
                  <c:v>0.00381099794035612</c:v>
                </c:pt>
                <c:pt idx="1576">
                  <c:v>0.00380902018343852</c:v>
                </c:pt>
                <c:pt idx="1577">
                  <c:v>0.00380704395171246</c:v>
                </c:pt>
                <c:pt idx="1578">
                  <c:v>0.00380506924316398</c:v>
                </c:pt>
                <c:pt idx="1579">
                  <c:v>0.00380309605578907</c:v>
                </c:pt>
                <c:pt idx="1580">
                  <c:v>0.00380112438758626</c:v>
                </c:pt>
                <c:pt idx="1581">
                  <c:v>0.00379915423658591</c:v>
                </c:pt>
                <c:pt idx="1582">
                  <c:v>0.00379718560071666</c:v>
                </c:pt>
                <c:pt idx="1583">
                  <c:v>0.00379521847805743</c:v>
                </c:pt>
                <c:pt idx="1584">
                  <c:v>0.00379325286660999</c:v>
                </c:pt>
                <c:pt idx="1585">
                  <c:v>0.00379128876438884</c:v>
                </c:pt>
                <c:pt idx="1586">
                  <c:v>0.00378932616941892</c:v>
                </c:pt>
                <c:pt idx="1587">
                  <c:v>0.00378736507971763</c:v>
                </c:pt>
                <c:pt idx="1588">
                  <c:v>0.00378540549332616</c:v>
                </c:pt>
                <c:pt idx="1589">
                  <c:v>0.00378344740827566</c:v>
                </c:pt>
                <c:pt idx="1590">
                  <c:v>0.00378149082260486</c:v>
                </c:pt>
                <c:pt idx="1591">
                  <c:v>0.00377953573435648</c:v>
                </c:pt>
                <c:pt idx="1592">
                  <c:v>0.00377758214157717</c:v>
                </c:pt>
                <c:pt idx="1593">
                  <c:v>0.00377563004231758</c:v>
                </c:pt>
                <c:pt idx="1594">
                  <c:v>0.00377367943463212</c:v>
                </c:pt>
                <c:pt idx="1595">
                  <c:v>0.00377173031657917</c:v>
                </c:pt>
                <c:pt idx="1596">
                  <c:v>0.0037697826862215</c:v>
                </c:pt>
                <c:pt idx="1597">
                  <c:v>0.00376783654162442</c:v>
                </c:pt>
                <c:pt idx="1598">
                  <c:v>0.00376589188085903</c:v>
                </c:pt>
                <c:pt idx="1599">
                  <c:v>0.00376394870199854</c:v>
                </c:pt>
                <c:pt idx="1600">
                  <c:v>0.00376200700312158</c:v>
                </c:pt>
                <c:pt idx="1601">
                  <c:v>0.00376006678231027</c:v>
                </c:pt>
                <c:pt idx="1602">
                  <c:v>0.00375812803764893</c:v>
                </c:pt>
                <c:pt idx="1603">
                  <c:v>0.00375619076722715</c:v>
                </c:pt>
                <c:pt idx="1604">
                  <c:v>0.00375425496913774</c:v>
                </c:pt>
                <c:pt idx="1605">
                  <c:v>0.00375232064147875</c:v>
                </c:pt>
                <c:pt idx="1606">
                  <c:v>0.00375038778226196</c:v>
                </c:pt>
                <c:pt idx="1607">
                  <c:v>0.00374845638991485</c:v>
                </c:pt>
                <c:pt idx="1608">
                  <c:v>0.00374652646211115</c:v>
                </c:pt>
                <c:pt idx="1609">
                  <c:v>0.00374459799723308</c:v>
                </c:pt>
                <c:pt idx="1610">
                  <c:v>0.00374267099329847</c:v>
                </c:pt>
                <c:pt idx="1611">
                  <c:v>0.00374074544847912</c:v>
                </c:pt>
                <c:pt idx="1612">
                  <c:v>0.00373882136085265</c:v>
                </c:pt>
                <c:pt idx="1613">
                  <c:v>0.00373689872858529</c:v>
                </c:pt>
                <c:pt idx="1614">
                  <c:v>0.00373497754978225</c:v>
                </c:pt>
                <c:pt idx="1615">
                  <c:v>0.00373305782259919</c:v>
                </c:pt>
                <c:pt idx="1616">
                  <c:v>0.00373113954515575</c:v>
                </c:pt>
                <c:pt idx="1617">
                  <c:v>0.0037292227156</c:v>
                </c:pt>
                <c:pt idx="1618">
                  <c:v>0.00372730733207862</c:v>
                </c:pt>
                <c:pt idx="1619">
                  <c:v>0.00372539339274056</c:v>
                </c:pt>
                <c:pt idx="1620">
                  <c:v>0.0037234808957204</c:v>
                </c:pt>
                <c:pt idx="1621">
                  <c:v>0.00372156983922925</c:v>
                </c:pt>
                <c:pt idx="1622">
                  <c:v>0.00371966022136776</c:v>
                </c:pt>
                <c:pt idx="1623">
                  <c:v>0.00371775204032844</c:v>
                </c:pt>
                <c:pt idx="1624">
                  <c:v>0.00371584529428137</c:v>
                </c:pt>
                <c:pt idx="1625">
                  <c:v>0.00371393998137531</c:v>
                </c:pt>
                <c:pt idx="1626">
                  <c:v>0.00371203609980751</c:v>
                </c:pt>
                <c:pt idx="1627">
                  <c:v>0.00371013364774894</c:v>
                </c:pt>
                <c:pt idx="1628">
                  <c:v>0.00370823262338158</c:v>
                </c:pt>
                <c:pt idx="1629">
                  <c:v>0.00370633302489102</c:v>
                </c:pt>
                <c:pt idx="1630">
                  <c:v>0.00370443485046642</c:v>
                </c:pt>
                <c:pt idx="1631">
                  <c:v>0.00370253809830047</c:v>
                </c:pt>
                <c:pt idx="1632">
                  <c:v>0.00370064276658942</c:v>
                </c:pt>
                <c:pt idx="1633">
                  <c:v>0.00369874885353311</c:v>
                </c:pt>
                <c:pt idx="1634">
                  <c:v>0.00369685635734471</c:v>
                </c:pt>
                <c:pt idx="1635">
                  <c:v>0.00369496527621158</c:v>
                </c:pt>
                <c:pt idx="1636">
                  <c:v>0.00369307560835347</c:v>
                </c:pt>
                <c:pt idx="1637">
                  <c:v>0.00369118735197463</c:v>
                </c:pt>
                <c:pt idx="1638">
                  <c:v>0.00368930050532255</c:v>
                </c:pt>
                <c:pt idx="1639">
                  <c:v>0.00368741506658778</c:v>
                </c:pt>
                <c:pt idx="1640">
                  <c:v>0.00368553103399433</c:v>
                </c:pt>
                <c:pt idx="1641">
                  <c:v>0.0036836484057908</c:v>
                </c:pt>
                <c:pt idx="1642">
                  <c:v>0.00368176718020915</c:v>
                </c:pt>
                <c:pt idx="1643">
                  <c:v>0.00367988735545097</c:v>
                </c:pt>
                <c:pt idx="1644">
                  <c:v>0.00367800892979925</c:v>
                </c:pt>
                <c:pt idx="1645">
                  <c:v>0.00367613190144934</c:v>
                </c:pt>
                <c:pt idx="1646">
                  <c:v>0.00367425626868161</c:v>
                </c:pt>
                <c:pt idx="1647">
                  <c:v>0.00367238202973284</c:v>
                </c:pt>
                <c:pt idx="1648">
                  <c:v>0.00367050918285456</c:v>
                </c:pt>
                <c:pt idx="1649">
                  <c:v>0.00366863772630212</c:v>
                </c:pt>
                <c:pt idx="1650">
                  <c:v>0.00366676765833419</c:v>
                </c:pt>
                <c:pt idx="1651">
                  <c:v>0.00366489897721274</c:v>
                </c:pt>
                <c:pt idx="1652">
                  <c:v>0.00366303168120321</c:v>
                </c:pt>
                <c:pt idx="1653">
                  <c:v>0.00366116576857429</c:v>
                </c:pt>
                <c:pt idx="1654">
                  <c:v>0.00365930123759779</c:v>
                </c:pt>
                <c:pt idx="1655">
                  <c:v>0.00365743808654975</c:v>
                </c:pt>
                <c:pt idx="1656">
                  <c:v>0.00365557631370868</c:v>
                </c:pt>
                <c:pt idx="1657">
                  <c:v>0.00365371591735666</c:v>
                </c:pt>
                <c:pt idx="1658">
                  <c:v>0.0036518568957755</c:v>
                </c:pt>
                <c:pt idx="1659">
                  <c:v>0.00364999924726114</c:v>
                </c:pt>
                <c:pt idx="1660">
                  <c:v>0.00364814297010628</c:v>
                </c:pt>
                <c:pt idx="1661">
                  <c:v>0.00364628806259437</c:v>
                </c:pt>
                <c:pt idx="1662">
                  <c:v>0.00364443452303874</c:v>
                </c:pt>
                <c:pt idx="1663">
                  <c:v>0.00364258234972701</c:v>
                </c:pt>
                <c:pt idx="1664">
                  <c:v>0.00364073154097559</c:v>
                </c:pt>
                <c:pt idx="1665">
                  <c:v>0.00363888209508849</c:v>
                </c:pt>
                <c:pt idx="1666">
                  <c:v>0.0036370340103813</c:v>
                </c:pt>
                <c:pt idx="1667">
                  <c:v>0.00363518728516195</c:v>
                </c:pt>
                <c:pt idx="1668">
                  <c:v>0.00363334191774937</c:v>
                </c:pt>
                <c:pt idx="1669">
                  <c:v>0.00363149790647083</c:v>
                </c:pt>
                <c:pt idx="1670">
                  <c:v>0.00362965524964967</c:v>
                </c:pt>
                <c:pt idx="1671">
                  <c:v>0.0036278139456095</c:v>
                </c:pt>
                <c:pt idx="1672">
                  <c:v>0.00362597399268356</c:v>
                </c:pt>
                <c:pt idx="1673">
                  <c:v>0.00362413538920621</c:v>
                </c:pt>
                <c:pt idx="1674">
                  <c:v>0.00362229813359554</c:v>
                </c:pt>
                <c:pt idx="1675">
                  <c:v>0.00362046222403426</c:v>
                </c:pt>
                <c:pt idx="1676">
                  <c:v>0.00361862765885508</c:v>
                </c:pt>
                <c:pt idx="1677">
                  <c:v>0.00361679443657595</c:v>
                </c:pt>
                <c:pt idx="1678">
                  <c:v>0.00361496255558166</c:v>
                </c:pt>
                <c:pt idx="1679">
                  <c:v>0.00361313201399389</c:v>
                </c:pt>
                <c:pt idx="1680">
                  <c:v>0.00361130281016403</c:v>
                </c:pt>
                <c:pt idx="1681">
                  <c:v>0.00360947494268286</c:v>
                </c:pt>
                <c:pt idx="1682">
                  <c:v>0.00360764840980903</c:v>
                </c:pt>
                <c:pt idx="1683">
                  <c:v>0.00360582320989545</c:v>
                </c:pt>
                <c:pt idx="1684">
                  <c:v>0.00360399934131535</c:v>
                </c:pt>
                <c:pt idx="1685">
                  <c:v>0.00360217680243673</c:v>
                </c:pt>
                <c:pt idx="1686">
                  <c:v>0.00360035559164595</c:v>
                </c:pt>
                <c:pt idx="1687">
                  <c:v>0.00359853570730986</c:v>
                </c:pt>
                <c:pt idx="1688">
                  <c:v>0.00359671714781317</c:v>
                </c:pt>
                <c:pt idx="1689">
                  <c:v>0.00359489991153746</c:v>
                </c:pt>
                <c:pt idx="1690">
                  <c:v>0.00359308399687879</c:v>
                </c:pt>
                <c:pt idx="1691">
                  <c:v>0.00359126940221839</c:v>
                </c:pt>
                <c:pt idx="1692">
                  <c:v>0.0035894561259528</c:v>
                </c:pt>
                <c:pt idx="1693">
                  <c:v>0.00358764416647862</c:v>
                </c:pt>
                <c:pt idx="1694">
                  <c:v>0.00358583352191782</c:v>
                </c:pt>
                <c:pt idx="1695">
                  <c:v>0.00358402419150484</c:v>
                </c:pt>
                <c:pt idx="1696">
                  <c:v>0.00358221617281294</c:v>
                </c:pt>
                <c:pt idx="1697">
                  <c:v>0.00358040946452819</c:v>
                </c:pt>
                <c:pt idx="1698">
                  <c:v>0.00357860406506229</c:v>
                </c:pt>
                <c:pt idx="1699">
                  <c:v>0.00357679997282926</c:v>
                </c:pt>
                <c:pt idx="1700">
                  <c:v>0.00357499718624705</c:v>
                </c:pt>
                <c:pt idx="1701">
                  <c:v>0.00357319570373587</c:v>
                </c:pt>
                <c:pt idx="1702">
                  <c:v>0.00357139552371882</c:v>
                </c:pt>
                <c:pt idx="1703">
                  <c:v>0.00356959664462318</c:v>
                </c:pt>
                <c:pt idx="1704">
                  <c:v>0.00356779906487026</c:v>
                </c:pt>
                <c:pt idx="1705">
                  <c:v>0.00356600278291323</c:v>
                </c:pt>
                <c:pt idx="1706">
                  <c:v>0.00356420779716737</c:v>
                </c:pt>
                <c:pt idx="1707">
                  <c:v>0.00356241410607726</c:v>
                </c:pt>
                <c:pt idx="1708">
                  <c:v>0.00356062170807538</c:v>
                </c:pt>
                <c:pt idx="1709">
                  <c:v>0.00355883060163097</c:v>
                </c:pt>
                <c:pt idx="1710">
                  <c:v>0.0035570407851567</c:v>
                </c:pt>
                <c:pt idx="1711">
                  <c:v>0.0035552522571286</c:v>
                </c:pt>
                <c:pt idx="1712">
                  <c:v>0.0035534650159906</c:v>
                </c:pt>
                <c:pt idx="1713">
                  <c:v>0.0035516790601986</c:v>
                </c:pt>
                <c:pt idx="1714">
                  <c:v>0.00354989438821008</c:v>
                </c:pt>
                <c:pt idx="1715">
                  <c:v>0.00354811099848734</c:v>
                </c:pt>
                <c:pt idx="1716">
                  <c:v>0.00354632888952513</c:v>
                </c:pt>
                <c:pt idx="1717">
                  <c:v>0.0035445480597301</c:v>
                </c:pt>
                <c:pt idx="1718">
                  <c:v>0.00354276850756801</c:v>
                </c:pt>
                <c:pt idx="1719">
                  <c:v>0.00354099023157754</c:v>
                </c:pt>
                <c:pt idx="1720">
                  <c:v>0.00353921323020199</c:v>
                </c:pt>
                <c:pt idx="1721">
                  <c:v>0.00353743750191977</c:v>
                </c:pt>
                <c:pt idx="1722">
                  <c:v>0.00353566304521213</c:v>
                </c:pt>
                <c:pt idx="1723">
                  <c:v>0.00353388985856312</c:v>
                </c:pt>
                <c:pt idx="1724">
                  <c:v>0.00353211794045961</c:v>
                </c:pt>
                <c:pt idx="1725">
                  <c:v>0.00353034728939126</c:v>
                </c:pt>
                <c:pt idx="1726">
                  <c:v>0.00352857790385053</c:v>
                </c:pt>
                <c:pt idx="1727">
                  <c:v>0.00352680978233268</c:v>
                </c:pt>
                <c:pt idx="1728">
                  <c:v>0.00352504292333574</c:v>
                </c:pt>
                <c:pt idx="1729">
                  <c:v>0.00352327732536052</c:v>
                </c:pt>
                <c:pt idx="1730">
                  <c:v>0.00352151298691057</c:v>
                </c:pt>
                <c:pt idx="1731">
                  <c:v>0.00351974990649226</c:v>
                </c:pt>
                <c:pt idx="1732">
                  <c:v>0.00351798808261468</c:v>
                </c:pt>
                <c:pt idx="1733">
                  <c:v>0.00351622751378966</c:v>
                </c:pt>
                <c:pt idx="1734">
                  <c:v>0.00351446819853177</c:v>
                </c:pt>
                <c:pt idx="1735">
                  <c:v>0.00351271013535835</c:v>
                </c:pt>
                <c:pt idx="1736">
                  <c:v>0.00351095332278943</c:v>
                </c:pt>
                <c:pt idx="1737">
                  <c:v>0.00350919775934777</c:v>
                </c:pt>
                <c:pt idx="1738">
                  <c:v>0.00350744344355885</c:v>
                </c:pt>
                <c:pt idx="1739">
                  <c:v>0.00350569037395085</c:v>
                </c:pt>
                <c:pt idx="1740">
                  <c:v>0.00350393854905466</c:v>
                </c:pt>
                <c:pt idx="1741">
                  <c:v>0.00350218796740387</c:v>
                </c:pt>
                <c:pt idx="1742">
                  <c:v>0.00350043862753471</c:v>
                </c:pt>
                <c:pt idx="1743">
                  <c:v>0.00349869052798618</c:v>
                </c:pt>
                <c:pt idx="1744">
                  <c:v>0.00349694366729987</c:v>
                </c:pt>
                <c:pt idx="1745">
                  <c:v>0.00349519804402007</c:v>
                </c:pt>
                <c:pt idx="1746">
                  <c:v>0.00349345365669373</c:v>
                </c:pt>
                <c:pt idx="1747">
                  <c:v>0.00349171050387048</c:v>
                </c:pt>
                <c:pt idx="1748">
                  <c:v>0.00348996858410255</c:v>
                </c:pt>
                <c:pt idx="1749">
                  <c:v>0.00348822789594484</c:v>
                </c:pt>
                <c:pt idx="1750">
                  <c:v>0.00348648843795488</c:v>
                </c:pt>
                <c:pt idx="1751">
                  <c:v>0.00348475020869284</c:v>
                </c:pt>
                <c:pt idx="1752">
                  <c:v>0.0034830132067215</c:v>
                </c:pt>
                <c:pt idx="1753">
                  <c:v>0.00348127743060625</c:v>
                </c:pt>
                <c:pt idx="1754">
                  <c:v>0.00347954287891509</c:v>
                </c:pt>
                <c:pt idx="1755">
                  <c:v>0.00347780955021866</c:v>
                </c:pt>
                <c:pt idx="1756">
                  <c:v>0.00347607744309016</c:v>
                </c:pt>
                <c:pt idx="1757">
                  <c:v>0.00347434655610538</c:v>
                </c:pt>
                <c:pt idx="1758">
                  <c:v>0.0034726168878427</c:v>
                </c:pt>
                <c:pt idx="1759">
                  <c:v>0.00347088843688309</c:v>
                </c:pt>
                <c:pt idx="1760">
                  <c:v>0.00346916120181009</c:v>
                </c:pt>
                <c:pt idx="1761">
                  <c:v>0.00346743518120978</c:v>
                </c:pt>
                <c:pt idx="1762">
                  <c:v>0.00346571037367098</c:v>
                </c:pt>
                <c:pt idx="1763">
                  <c:v>0.00346398677778446</c:v>
                </c:pt>
                <c:pt idx="1764">
                  <c:v>0.00346226439214442</c:v>
                </c:pt>
                <c:pt idx="1765">
                  <c:v>0.00346054321534702</c:v>
                </c:pt>
                <c:pt idx="1766">
                  <c:v>0.00345882324599108</c:v>
                </c:pt>
                <c:pt idx="1767">
                  <c:v>0.00345710448267795</c:v>
                </c:pt>
                <c:pt idx="1768">
                  <c:v>0.00345538692401155</c:v>
                </c:pt>
                <c:pt idx="1769">
                  <c:v>0.00345367056859817</c:v>
                </c:pt>
                <c:pt idx="1770">
                  <c:v>0.00345195541504679</c:v>
                </c:pt>
                <c:pt idx="1771">
                  <c:v>0.00345024146196909</c:v>
                </c:pt>
                <c:pt idx="1772">
                  <c:v>0.00344852870797872</c:v>
                </c:pt>
                <c:pt idx="1773">
                  <c:v>0.00344681715169202</c:v>
                </c:pt>
                <c:pt idx="1774">
                  <c:v>0.00344510679172798</c:v>
                </c:pt>
                <c:pt idx="1775">
                  <c:v>0.00344339762670794</c:v>
                </c:pt>
                <c:pt idx="1776">
                  <c:v>0.0034416896552558</c:v>
                </c:pt>
                <c:pt idx="1777">
                  <c:v>0.00343998287599785</c:v>
                </c:pt>
                <c:pt idx="1778">
                  <c:v>0.00343827728756285</c:v>
                </c:pt>
                <c:pt idx="1779">
                  <c:v>0.00343657288861276</c:v>
                </c:pt>
                <c:pt idx="1780">
                  <c:v>0.00343486967768913</c:v>
                </c:pt>
                <c:pt idx="1781">
                  <c:v>0.00343316765352092</c:v>
                </c:pt>
                <c:pt idx="1782">
                  <c:v>0.0034314668147139</c:v>
                </c:pt>
                <c:pt idx="1783">
                  <c:v>0.00342976715991113</c:v>
                </c:pt>
                <c:pt idx="1784">
                  <c:v>0.00342806868775691</c:v>
                </c:pt>
                <c:pt idx="1785">
                  <c:v>0.00342637139689247</c:v>
                </c:pt>
                <c:pt idx="1786">
                  <c:v>0.00342467528597014</c:v>
                </c:pt>
                <c:pt idx="1787">
                  <c:v>0.00342298035364067</c:v>
                </c:pt>
                <c:pt idx="1788">
                  <c:v>0.00342128659855551</c:v>
                </c:pt>
                <c:pt idx="1789">
                  <c:v>0.00341959401937071</c:v>
                </c:pt>
                <c:pt idx="1790">
                  <c:v>0.00341790261474352</c:v>
                </c:pt>
                <c:pt idx="1791">
                  <c:v>0.00341621238333594</c:v>
                </c:pt>
                <c:pt idx="1792">
                  <c:v>0.00341452332380888</c:v>
                </c:pt>
                <c:pt idx="1793">
                  <c:v>0.00341283543482607</c:v>
                </c:pt>
                <c:pt idx="1794">
                  <c:v>0.00341114871506044</c:v>
                </c:pt>
                <c:pt idx="1795">
                  <c:v>0.00340946316317616</c:v>
                </c:pt>
                <c:pt idx="1796">
                  <c:v>0.00340777877784723</c:v>
                </c:pt>
                <c:pt idx="1797">
                  <c:v>0.00340609555774806</c:v>
                </c:pt>
                <c:pt idx="1798">
                  <c:v>0.00340441350155408</c:v>
                </c:pt>
                <c:pt idx="1799">
                  <c:v>0.00340273260794725</c:v>
                </c:pt>
                <c:pt idx="1800">
                  <c:v>0.00340105287560895</c:v>
                </c:pt>
                <c:pt idx="1801">
                  <c:v>0.00339937430322031</c:v>
                </c:pt>
                <c:pt idx="1802">
                  <c:v>0.00339769688946878</c:v>
                </c:pt>
                <c:pt idx="1803">
                  <c:v>0.00339602063304286</c:v>
                </c:pt>
                <c:pt idx="1804">
                  <c:v>0.00339434553263262</c:v>
                </c:pt>
                <c:pt idx="1805">
                  <c:v>0.00339267158693321</c:v>
                </c:pt>
                <c:pt idx="1806">
                  <c:v>0.0033909987946379</c:v>
                </c:pt>
                <c:pt idx="1807">
                  <c:v>0.00338932715444441</c:v>
                </c:pt>
                <c:pt idx="1808">
                  <c:v>0.00338765666505474</c:v>
                </c:pt>
                <c:pt idx="1809">
                  <c:v>0.00338598732516913</c:v>
                </c:pt>
                <c:pt idx="1810">
                  <c:v>0.00338431913349276</c:v>
                </c:pt>
                <c:pt idx="1811">
                  <c:v>0.00338265208873163</c:v>
                </c:pt>
                <c:pt idx="1812">
                  <c:v>0.00338098618959641</c:v>
                </c:pt>
                <c:pt idx="1813">
                  <c:v>0.00337932143479855</c:v>
                </c:pt>
                <c:pt idx="1814">
                  <c:v>0.00337765782304998</c:v>
                </c:pt>
                <c:pt idx="1815">
                  <c:v>0.00337599535306732</c:v>
                </c:pt>
                <c:pt idx="1816">
                  <c:v>0.00337433402356873</c:v>
                </c:pt>
                <c:pt idx="1817">
                  <c:v>0.00337267383327354</c:v>
                </c:pt>
                <c:pt idx="1818">
                  <c:v>0.00337101478090634</c:v>
                </c:pt>
                <c:pt idx="1819">
                  <c:v>0.00336935686519214</c:v>
                </c:pt>
                <c:pt idx="1820">
                  <c:v>0.0033677000848557</c:v>
                </c:pt>
                <c:pt idx="1821">
                  <c:v>0.00336604443862621</c:v>
                </c:pt>
                <c:pt idx="1822">
                  <c:v>0.00336438992523756</c:v>
                </c:pt>
                <c:pt idx="1823">
                  <c:v>0.00336273654342228</c:v>
                </c:pt>
                <c:pt idx="1824">
                  <c:v>0.0033610842918919</c:v>
                </c:pt>
                <c:pt idx="1825">
                  <c:v>0.00335943316943545</c:v>
                </c:pt>
                <c:pt idx="1826">
                  <c:v>0.00335778317477354</c:v>
                </c:pt>
                <c:pt idx="1827">
                  <c:v>0.00335613430664769</c:v>
                </c:pt>
                <c:pt idx="1828">
                  <c:v>0.00335448656378199</c:v>
                </c:pt>
                <c:pt idx="1829">
                  <c:v>0.00335283994493798</c:v>
                </c:pt>
                <c:pt idx="1830">
                  <c:v>0.00335119444886487</c:v>
                </c:pt>
                <c:pt idx="1831">
                  <c:v>0.00334955007431371</c:v>
                </c:pt>
                <c:pt idx="1832">
                  <c:v>0.00334790682003798</c:v>
                </c:pt>
                <c:pt idx="1833">
                  <c:v>0.00334626468479328</c:v>
                </c:pt>
                <c:pt idx="1834">
                  <c:v>0.00334462366733469</c:v>
                </c:pt>
                <c:pt idx="1835">
                  <c:v>0.00334298376642968</c:v>
                </c:pt>
                <c:pt idx="1836">
                  <c:v>0.00334134498079487</c:v>
                </c:pt>
                <c:pt idx="1837">
                  <c:v>0.00333970730931029</c:v>
                </c:pt>
                <c:pt idx="1838">
                  <c:v>0.0033380707506262</c:v>
                </c:pt>
                <c:pt idx="1839">
                  <c:v>0.00333643530354703</c:v>
                </c:pt>
                <c:pt idx="1840">
                  <c:v>0.00333480096686167</c:v>
                </c:pt>
                <c:pt idx="1841">
                  <c:v>0.00333316773932488</c:v>
                </c:pt>
                <c:pt idx="1842">
                  <c:v>0.00333153561971244</c:v>
                </c:pt>
                <c:pt idx="1843">
                  <c:v>0.003329904606801</c:v>
                </c:pt>
                <c:pt idx="1844">
                  <c:v>0.00332827469937933</c:v>
                </c:pt>
                <c:pt idx="1845">
                  <c:v>0.0033266458962185</c:v>
                </c:pt>
                <c:pt idx="1846">
                  <c:v>0.00332501819610523</c:v>
                </c:pt>
                <c:pt idx="1847">
                  <c:v>0.00332339159781741</c:v>
                </c:pt>
                <c:pt idx="1848">
                  <c:v>0.0033217661001641</c:v>
                </c:pt>
                <c:pt idx="1849">
                  <c:v>0.00332014170191303</c:v>
                </c:pt>
                <c:pt idx="1850">
                  <c:v>0.00331851840185757</c:v>
                </c:pt>
                <c:pt idx="1851">
                  <c:v>0.00331689619880222</c:v>
                </c:pt>
                <c:pt idx="1852">
                  <c:v>0.00331527509154278</c:v>
                </c:pt>
                <c:pt idx="1853">
                  <c:v>0.00331365507886594</c:v>
                </c:pt>
                <c:pt idx="1854">
                  <c:v>0.00331203615957694</c:v>
                </c:pt>
                <c:pt idx="1855">
                  <c:v>0.0033104183324718</c:v>
                </c:pt>
                <c:pt idx="1856">
                  <c:v>0.00330880159636587</c:v>
                </c:pt>
                <c:pt idx="1857">
                  <c:v>0.00330718595006519</c:v>
                </c:pt>
                <c:pt idx="1858">
                  <c:v>0.00330557139236636</c:v>
                </c:pt>
                <c:pt idx="1859">
                  <c:v>0.00330395792208501</c:v>
                </c:pt>
                <c:pt idx="1860">
                  <c:v>0.00330234553803271</c:v>
                </c:pt>
                <c:pt idx="1861">
                  <c:v>0.00330073423902443</c:v>
                </c:pt>
                <c:pt idx="1862">
                  <c:v>0.00329912402386871</c:v>
                </c:pt>
                <c:pt idx="1863">
                  <c:v>0.00329751489139741</c:v>
                </c:pt>
                <c:pt idx="1864">
                  <c:v>0.00329590684036535</c:v>
                </c:pt>
                <c:pt idx="1865">
                  <c:v>0.00329429986977815</c:v>
                </c:pt>
                <c:pt idx="1866">
                  <c:v>0.00329269397823205</c:v>
                </c:pt>
                <c:pt idx="1867">
                  <c:v>0.003291089164704</c:v>
                </c:pt>
                <c:pt idx="1868">
                  <c:v>0.00328948542796433</c:v>
                </c:pt>
                <c:pt idx="1869">
                  <c:v>0.00328788276685315</c:v>
                </c:pt>
                <c:pt idx="1870">
                  <c:v>0.0032862811802139</c:v>
                </c:pt>
                <c:pt idx="1871">
                  <c:v>0.00328468066685787</c:v>
                </c:pt>
                <c:pt idx="1872">
                  <c:v>0.00328308122563182</c:v>
                </c:pt>
                <c:pt idx="1873">
                  <c:v>0.00328148285537233</c:v>
                </c:pt>
                <c:pt idx="1874">
                  <c:v>0.00327988555492234</c:v>
                </c:pt>
                <c:pt idx="1875">
                  <c:v>0.00327828932313366</c:v>
                </c:pt>
                <c:pt idx="1876">
                  <c:v>0.00327669415881737</c:v>
                </c:pt>
                <c:pt idx="1877">
                  <c:v>0.00327510006085219</c:v>
                </c:pt>
                <c:pt idx="1878">
                  <c:v>0.0032735070280873</c:v>
                </c:pt>
                <c:pt idx="1879">
                  <c:v>0.00327191505933543</c:v>
                </c:pt>
                <c:pt idx="1880">
                  <c:v>0.00327032415348523</c:v>
                </c:pt>
                <c:pt idx="1881">
                  <c:v>0.00326873430938659</c:v>
                </c:pt>
                <c:pt idx="1882">
                  <c:v>0.00326714552586921</c:v>
                </c:pt>
                <c:pt idx="1883">
                  <c:v>0.00326555780181637</c:v>
                </c:pt>
                <c:pt idx="1884">
                  <c:v>0.00326397113607884</c:v>
                </c:pt>
                <c:pt idx="1885">
                  <c:v>0.00326238552751794</c:v>
                </c:pt>
                <c:pt idx="1886">
                  <c:v>0.00326080097499685</c:v>
                </c:pt>
                <c:pt idx="1887">
                  <c:v>0.00325921747738068</c:v>
                </c:pt>
                <c:pt idx="1888">
                  <c:v>0.00325763503353649</c:v>
                </c:pt>
                <c:pt idx="1889">
                  <c:v>0.00325605364233317</c:v>
                </c:pt>
                <c:pt idx="1890">
                  <c:v>0.00325447330264155</c:v>
                </c:pt>
                <c:pt idx="1891">
                  <c:v>0.00325289401333826</c:v>
                </c:pt>
                <c:pt idx="1892">
                  <c:v>0.00325131577328609</c:v>
                </c:pt>
                <c:pt idx="1893">
                  <c:v>0.00324973858137333</c:v>
                </c:pt>
                <c:pt idx="1894">
                  <c:v>0.00324816243647566</c:v>
                </c:pt>
                <c:pt idx="1895">
                  <c:v>0.00324658733746973</c:v>
                </c:pt>
                <c:pt idx="1896">
                  <c:v>0.0032450132832409</c:v>
                </c:pt>
                <c:pt idx="1897">
                  <c:v>0.00324344027267215</c:v>
                </c:pt>
                <c:pt idx="1898">
                  <c:v>0.00324186830464947</c:v>
                </c:pt>
                <c:pt idx="1899">
                  <c:v>0.00324029737806043</c:v>
                </c:pt>
                <c:pt idx="1900">
                  <c:v>0.00323872749179455</c:v>
                </c:pt>
                <c:pt idx="1901">
                  <c:v>0.00323715864474322</c:v>
                </c:pt>
                <c:pt idx="1902">
                  <c:v>0.00323559083579983</c:v>
                </c:pt>
                <c:pt idx="1903">
                  <c:v>0.00323402406385906</c:v>
                </c:pt>
                <c:pt idx="1904">
                  <c:v>0.00323245832781576</c:v>
                </c:pt>
                <c:pt idx="1905">
                  <c:v>0.00323089362657159</c:v>
                </c:pt>
                <c:pt idx="1906">
                  <c:v>0.00322932995901068</c:v>
                </c:pt>
                <c:pt idx="1907">
                  <c:v>0.00322776732413332</c:v>
                </c:pt>
                <c:pt idx="1908">
                  <c:v>0.00322620572069753</c:v>
                </c:pt>
                <c:pt idx="1909">
                  <c:v>0.00322464514762842</c:v>
                </c:pt>
                <c:pt idx="1910">
                  <c:v>0.00322308560392316</c:v>
                </c:pt>
                <c:pt idx="1911">
                  <c:v>0.00322152708844704</c:v>
                </c:pt>
                <c:pt idx="1912">
                  <c:v>0.00321996960011151</c:v>
                </c:pt>
                <c:pt idx="1913">
                  <c:v>0.00321841313782982</c:v>
                </c:pt>
                <c:pt idx="1914">
                  <c:v>0.00321685770051702</c:v>
                </c:pt>
                <c:pt idx="1915">
                  <c:v>0.00321530328708993</c:v>
                </c:pt>
                <c:pt idx="1916">
                  <c:v>0.00321374989646718</c:v>
                </c:pt>
                <c:pt idx="1917">
                  <c:v>0.00321219752756917</c:v>
                </c:pt>
                <c:pt idx="1918">
                  <c:v>0.00321064617931809</c:v>
                </c:pt>
                <c:pt idx="1919">
                  <c:v>0.0032090958506379</c:v>
                </c:pt>
                <c:pt idx="1920">
                  <c:v>0.00320754654045432</c:v>
                </c:pt>
                <c:pt idx="1921">
                  <c:v>0.00320599824769488</c:v>
                </c:pt>
                <c:pt idx="1922">
                  <c:v>0.00320445097128881</c:v>
                </c:pt>
                <c:pt idx="1923">
                  <c:v>0.00320290471016714</c:v>
                </c:pt>
                <c:pt idx="1924">
                  <c:v>0.00320135946326265</c:v>
                </c:pt>
                <c:pt idx="1925">
                  <c:v>0.00319981522950988</c:v>
                </c:pt>
                <c:pt idx="1926">
                  <c:v>0.0031982720078451</c:v>
                </c:pt>
                <c:pt idx="1927">
                  <c:v>0.00319672979720635</c:v>
                </c:pt>
                <c:pt idx="1928">
                  <c:v>0.00319518859653333</c:v>
                </c:pt>
                <c:pt idx="1929">
                  <c:v>0.00319364840476758</c:v>
                </c:pt>
                <c:pt idx="1930">
                  <c:v>0.00319210922085238</c:v>
                </c:pt>
                <c:pt idx="1931">
                  <c:v>0.00319057104373266</c:v>
                </c:pt>
                <c:pt idx="1932">
                  <c:v>0.00318903387235499</c:v>
                </c:pt>
                <c:pt idx="1933">
                  <c:v>0.00318749770566797</c:v>
                </c:pt>
                <c:pt idx="1934">
                  <c:v>0.00318596254262147</c:v>
                </c:pt>
                <c:pt idx="1935">
                  <c:v>0.00318442838216766</c:v>
                </c:pt>
                <c:pt idx="1936">
                  <c:v>0.00318289522325963</c:v>
                </c:pt>
                <c:pt idx="1937">
                  <c:v>0.00318136306485318</c:v>
                </c:pt>
                <c:pt idx="1938">
                  <c:v>0.00317983190590503</c:v>
                </c:pt>
                <c:pt idx="1939">
                  <c:v>0.00317830174537257</c:v>
                </c:pt>
                <c:pt idx="1940">
                  <c:v>0.00317677258221853</c:v>
                </c:pt>
                <c:pt idx="1941">
                  <c:v>0.00317524441540379</c:v>
                </c:pt>
                <c:pt idx="1942">
                  <c:v>0.0031737172438921</c:v>
                </c:pt>
                <c:pt idx="1943">
                  <c:v>0.00317219106664754</c:v>
                </c:pt>
                <c:pt idx="1944">
                  <c:v>0.00317066588264489</c:v>
                </c:pt>
                <c:pt idx="1945">
                  <c:v>0.00316914169083413</c:v>
                </c:pt>
                <c:pt idx="1946">
                  <c:v>0.00316761849020517</c:v>
                </c:pt>
                <c:pt idx="1947">
                  <c:v>0.00316609627971973</c:v>
                </c:pt>
                <c:pt idx="1948">
                  <c:v>0.0031645750583579</c:v>
                </c:pt>
                <c:pt idx="1949">
                  <c:v>0.00316305482509207</c:v>
                </c:pt>
                <c:pt idx="1950">
                  <c:v>0.00316153557891481</c:v>
                </c:pt>
                <c:pt idx="1951">
                  <c:v>0.00316001731877515</c:v>
                </c:pt>
                <c:pt idx="1952">
                  <c:v>0.00315850004366776</c:v>
                </c:pt>
                <c:pt idx="1953">
                  <c:v>0.00315698375257477</c:v>
                </c:pt>
                <c:pt idx="1954">
                  <c:v>0.00315546844447976</c:v>
                </c:pt>
                <c:pt idx="1955">
                  <c:v>0.00315395411836811</c:v>
                </c:pt>
                <c:pt idx="1956">
                  <c:v>0.00315244077322677</c:v>
                </c:pt>
                <c:pt idx="1957">
                  <c:v>0.00315092840804447</c:v>
                </c:pt>
                <c:pt idx="1958">
                  <c:v>0.00314941702181027</c:v>
                </c:pt>
                <c:pt idx="1959">
                  <c:v>0.00314790661351789</c:v>
                </c:pt>
                <c:pt idx="1960">
                  <c:v>0.0031463971821598</c:v>
                </c:pt>
                <c:pt idx="1961">
                  <c:v>0.0031448887267314</c:v>
                </c:pt>
                <c:pt idx="1962">
                  <c:v>0.00314338124622998</c:v>
                </c:pt>
                <c:pt idx="1963">
                  <c:v>0.00314187473965159</c:v>
                </c:pt>
                <c:pt idx="1964">
                  <c:v>0.00314036920599854</c:v>
                </c:pt>
                <c:pt idx="1965">
                  <c:v>0.00313886464427177</c:v>
                </c:pt>
                <c:pt idx="1966">
                  <c:v>0.00313736105347422</c:v>
                </c:pt>
                <c:pt idx="1967">
                  <c:v>0.0031358584326163</c:v>
                </c:pt>
                <c:pt idx="1968">
                  <c:v>0.00313435678069365</c:v>
                </c:pt>
                <c:pt idx="1969">
                  <c:v>0.00313285609668946</c:v>
                </c:pt>
                <c:pt idx="1970">
                  <c:v>0.0031313563796848</c:v>
                </c:pt>
                <c:pt idx="1971">
                  <c:v>0.00312985762863541</c:v>
                </c:pt>
                <c:pt idx="1972">
                  <c:v>0.00312835984257371</c:v>
                </c:pt>
                <c:pt idx="1973">
                  <c:v>0.00312686302050083</c:v>
                </c:pt>
                <c:pt idx="1974">
                  <c:v>0.00312536716144102</c:v>
                </c:pt>
                <c:pt idx="1975">
                  <c:v>0.0031238722644064</c:v>
                </c:pt>
                <c:pt idx="1976">
                  <c:v>0.00312237832842118</c:v>
                </c:pt>
                <c:pt idx="1977">
                  <c:v>0.00312088535250057</c:v>
                </c:pt>
                <c:pt idx="1978">
                  <c:v>0.00311939333567735</c:v>
                </c:pt>
                <c:pt idx="1979">
                  <c:v>0.00311790227695798</c:v>
                </c:pt>
                <c:pt idx="1980">
                  <c:v>0.00311641217539044</c:v>
                </c:pt>
                <c:pt idx="1981">
                  <c:v>0.00311492302998221</c:v>
                </c:pt>
                <c:pt idx="1982">
                  <c:v>0.00311343483976804</c:v>
                </c:pt>
                <c:pt idx="1983">
                  <c:v>0.00311194760377763</c:v>
                </c:pt>
                <c:pt idx="1984">
                  <c:v>0.00311046132104246</c:v>
                </c:pt>
                <c:pt idx="1985">
                  <c:v>0.00310897599059525</c:v>
                </c:pt>
                <c:pt idx="1986">
                  <c:v>0.00310749161147058</c:v>
                </c:pt>
                <c:pt idx="1987">
                  <c:v>0.00310600818270426</c:v>
                </c:pt>
                <c:pt idx="1988">
                  <c:v>0.00310452570333383</c:v>
                </c:pt>
                <c:pt idx="1989">
                  <c:v>0.00310304417239833</c:v>
                </c:pt>
                <c:pt idx="1990">
                  <c:v>0.00310156358893818</c:v>
                </c:pt>
                <c:pt idx="1991">
                  <c:v>0.0031000839519955</c:v>
                </c:pt>
                <c:pt idx="1992">
                  <c:v>0.00309860526061377</c:v>
                </c:pt>
                <c:pt idx="1993">
                  <c:v>0.00309712751383808</c:v>
                </c:pt>
                <c:pt idx="1994">
                  <c:v>0.0030956507107145</c:v>
                </c:pt>
                <c:pt idx="1995">
                  <c:v>0.00309417485029259</c:v>
                </c:pt>
                <c:pt idx="1996">
                  <c:v>0.00309269993162038</c:v>
                </c:pt>
                <c:pt idx="1997">
                  <c:v>0.00309122595374946</c:v>
                </c:pt>
                <c:pt idx="1998">
                  <c:v>0.00308975291573241</c:v>
                </c:pt>
                <c:pt idx="1999">
                  <c:v>0.00308828081662322</c:v>
                </c:pt>
              </c:numCache>
            </c:numRef>
          </c:yVal>
          <c:smooth val="0"/>
        </c:ser>
        <c:ser>
          <c:idx val="4"/>
          <c:order val="4"/>
          <c:tx>
            <c:v>XH2S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'314'!$AO$2:$AO$2001</c:f>
              <c:numCache>
                <c:formatCode>General</c:formatCode>
                <c:ptCount val="2000"/>
                <c:pt idx="0">
                  <c:v>0.00941663405616023</c:v>
                </c:pt>
                <c:pt idx="1">
                  <c:v>0.0284545642729517</c:v>
                </c:pt>
                <c:pt idx="2">
                  <c:v>0.0362515203540284</c:v>
                </c:pt>
                <c:pt idx="3">
                  <c:v>0.0407763237413565</c:v>
                </c:pt>
                <c:pt idx="4">
                  <c:v>0.0437840978188764</c:v>
                </c:pt>
                <c:pt idx="5">
                  <c:v>0.0459441659247511</c:v>
                </c:pt>
                <c:pt idx="6">
                  <c:v>0.047576722324831</c:v>
                </c:pt>
                <c:pt idx="7">
                  <c:v>0.0488566556711766</c:v>
                </c:pt>
                <c:pt idx="8">
                  <c:v>0.0498883788505847</c:v>
                </c:pt>
                <c:pt idx="9">
                  <c:v>0.0507383883768937</c:v>
                </c:pt>
                <c:pt idx="10">
                  <c:v>0.0514511761115813</c:v>
                </c:pt>
                <c:pt idx="11">
                  <c:v>0.0520576983810712</c:v>
                </c:pt>
                <c:pt idx="12">
                  <c:v>0.0525801910878268</c:v>
                </c:pt>
                <c:pt idx="13">
                  <c:v>0.0530350551669943</c:v>
                </c:pt>
                <c:pt idx="14">
                  <c:v>0.0534346623189583</c:v>
                </c:pt>
                <c:pt idx="15">
                  <c:v>0.0537885260776716</c:v>
                </c:pt>
                <c:pt idx="16">
                  <c:v>0.0541040855994725</c:v>
                </c:pt>
                <c:pt idx="17">
                  <c:v>0.0543872438812637</c:v>
                </c:pt>
                <c:pt idx="18">
                  <c:v>0.0546427460982432</c:v>
                </c:pt>
                <c:pt idx="19">
                  <c:v>0.0548744511238057</c:v>
                </c:pt>
                <c:pt idx="20">
                  <c:v>0.055085529834853</c:v>
                </c:pt>
                <c:pt idx="21">
                  <c:v>0.0552786122739805</c:v>
                </c:pt>
                <c:pt idx="22">
                  <c:v>0.0554558984647648</c:v>
                </c:pt>
                <c:pt idx="23">
                  <c:v>0.0556192431681251</c:v>
                </c:pt>
                <c:pt idx="24">
                  <c:v>0.0557702211077145</c:v>
                </c:pt>
                <c:pt idx="25">
                  <c:v>0.0559101781187587</c:v>
                </c:pt>
                <c:pt idx="26">
                  <c:v>0.05604027093526</c:v>
                </c:pt>
                <c:pt idx="27">
                  <c:v>0.0561615000947617</c:v>
                </c:pt>
                <c:pt idx="28">
                  <c:v>0.0562747347994817</c:v>
                </c:pt>
                <c:pt idx="29">
                  <c:v>0.0563807341068006</c:v>
                </c:pt>
                <c:pt idx="30">
                  <c:v>0.056480163824746</c:v>
                </c:pt>
                <c:pt idx="31">
                  <c:v>0.0565736104243437</c:v>
                </c:pt>
                <c:pt idx="32">
                  <c:v>0.0566615925234801</c:v>
                </c:pt>
                <c:pt idx="33">
                  <c:v>0.056744570322395</c:v>
                </c:pt>
                <c:pt idx="34">
                  <c:v>0.0568229541645693</c:v>
                </c:pt>
                <c:pt idx="35">
                  <c:v>0.0568971100745877</c:v>
                </c:pt>
                <c:pt idx="36">
                  <c:v>0.056967366568326</c:v>
                </c:pt>
                <c:pt idx="37">
                  <c:v>0.0570340188943619</c:v>
                </c:pt>
                <c:pt idx="38">
                  <c:v>0.057097333209107</c:v>
                </c:pt>
                <c:pt idx="39">
                  <c:v>0.0571575500950497</c:v>
                </c:pt>
                <c:pt idx="40">
                  <c:v>0.0572148875534464</c:v>
                </c:pt>
                <c:pt idx="41">
                  <c:v>0.0572695435990531</c:v>
                </c:pt>
                <c:pt idx="42">
                  <c:v>0.0573216985001702</c:v>
                </c:pt>
                <c:pt idx="43">
                  <c:v>0.0573715167231027</c:v>
                </c:pt>
                <c:pt idx="44">
                  <c:v>0.0574191486312667</c:v>
                </c:pt>
                <c:pt idx="45">
                  <c:v>0.0574647319737098</c:v>
                </c:pt>
                <c:pt idx="46">
                  <c:v>0.0575083931287653</c:v>
                </c:pt>
                <c:pt idx="47">
                  <c:v>0.0575502483594638</c:v>
                </c:pt>
                <c:pt idx="48">
                  <c:v>0.0575904046801369</c:v>
                </c:pt>
                <c:pt idx="49">
                  <c:v>0.0576289608997335</c:v>
                </c:pt>
                <c:pt idx="50">
                  <c:v>0.0576660082556185</c:v>
                </c:pt>
                <c:pt idx="51">
                  <c:v>0.0577016312084183</c:v>
                </c:pt>
                <c:pt idx="52">
                  <c:v>0.0577359080300403</c:v>
                </c:pt>
                <c:pt idx="53">
                  <c:v>0.0577689113783523</c:v>
                </c:pt>
                <c:pt idx="54">
                  <c:v>0.0578007087777112</c:v>
                </c:pt>
                <c:pt idx="55">
                  <c:v>0.0578313630696321</c:v>
                </c:pt>
                <c:pt idx="56">
                  <c:v>0.0578609328140541</c:v>
                </c:pt>
                <c:pt idx="57">
                  <c:v>0.0578894726421336</c:v>
                </c:pt>
                <c:pt idx="58">
                  <c:v>0.0579170335867275</c:v>
                </c:pt>
                <c:pt idx="59">
                  <c:v>0.0579436633882213</c:v>
                </c:pt>
                <c:pt idx="60">
                  <c:v>0.0579694066698113</c:v>
                </c:pt>
                <c:pt idx="61">
                  <c:v>0.0579943053585416</c:v>
                </c:pt>
                <c:pt idx="62">
                  <c:v>0.0580183987178187</c:v>
                </c:pt>
                <c:pt idx="63">
                  <c:v>0.0580417236379782</c:v>
                </c:pt>
                <c:pt idx="64">
                  <c:v>0.058064314796846</c:v>
                </c:pt>
                <c:pt idx="65">
                  <c:v>0.0580862048240677</c:v>
                </c:pt>
                <c:pt idx="66">
                  <c:v>0.0581074244470247</c:v>
                </c:pt>
                <c:pt idx="67">
                  <c:v>0.0581280026315524</c:v>
                </c:pt>
                <c:pt idx="68">
                  <c:v>0.0581479667040564</c:v>
                </c:pt>
                <c:pt idx="69">
                  <c:v>0.0581673424655205</c:v>
                </c:pt>
                <c:pt idx="70">
                  <c:v>0.0581861542992318</c:v>
                </c:pt>
                <c:pt idx="71">
                  <c:v>0.0582044252636197</c:v>
                </c:pt>
                <c:pt idx="72">
                  <c:v>0.0582221771827928</c:v>
                </c:pt>
                <c:pt idx="73">
                  <c:v>0.0582394307276838</c:v>
                </c:pt>
                <c:pt idx="74">
                  <c:v>0.0582562054912267</c:v>
                </c:pt>
                <c:pt idx="75">
                  <c:v>0.0582725200577299</c:v>
                </c:pt>
                <c:pt idx="76">
                  <c:v>0.0582883920669566</c:v>
                </c:pt>
                <c:pt idx="77">
                  <c:v>0.0583038382733797</c:v>
                </c:pt>
                <c:pt idx="78">
                  <c:v>0.0583188746010197</c:v>
                </c:pt>
                <c:pt idx="79">
                  <c:v>0.058333516194303</c:v>
                </c:pt>
                <c:pt idx="80">
                  <c:v>0.0583477774651168</c:v>
                </c:pt>
                <c:pt idx="81">
                  <c:v>0.0583616721366753</c:v>
                </c:pt>
                <c:pt idx="82">
                  <c:v>0.05837521328405</c:v>
                </c:pt>
                <c:pt idx="83">
                  <c:v>0.0583884133720014</c:v>
                </c:pt>
                <c:pt idx="84">
                  <c:v>0.0584012842903175</c:v>
                </c:pt>
                <c:pt idx="85">
                  <c:v>0.0584138373862945</c:v>
                </c:pt>
                <c:pt idx="86">
                  <c:v>0.0584260834956142</c:v>
                </c:pt>
                <c:pt idx="87">
                  <c:v>0.0584380329707717</c:v>
                </c:pt>
                <c:pt idx="88">
                  <c:v>0.0584496957074103</c:v>
                </c:pt>
                <c:pt idx="89">
                  <c:v>0.0584610811696964</c:v>
                </c:pt>
                <c:pt idx="90">
                  <c:v>0.0584721984132827</c:v>
                </c:pt>
                <c:pt idx="91">
                  <c:v>0.0584830561073137</c:v>
                </c:pt>
                <c:pt idx="92">
                  <c:v>0.0584936625543008</c:v>
                </c:pt>
                <c:pt idx="93">
                  <c:v>0.0585040257101496</c:v>
                </c:pt>
                <c:pt idx="94">
                  <c:v>0.0585141532010779</c:v>
                </c:pt>
                <c:pt idx="95">
                  <c:v>0.0585240523413479</c:v>
                </c:pt>
                <c:pt idx="96">
                  <c:v>0.0585337301485853</c:v>
                </c:pt>
                <c:pt idx="97">
                  <c:v>0.058543193358757</c:v>
                </c:pt>
                <c:pt idx="98">
                  <c:v>0.0585524484401441</c:v>
                </c:pt>
                <c:pt idx="99">
                  <c:v>0.058561501606527</c:v>
                </c:pt>
                <c:pt idx="100">
                  <c:v>0.0585703588295103</c:v>
                </c:pt>
                <c:pt idx="101">
                  <c:v>0.0585790258513038</c:v>
                </c:pt>
                <c:pt idx="102">
                  <c:v>0.0585875081905616</c:v>
                </c:pt>
                <c:pt idx="103">
                  <c:v>0.058595811163567</c:v>
                </c:pt>
                <c:pt idx="104">
                  <c:v>0.0586039398810454</c:v>
                </c:pt>
                <c:pt idx="105">
                  <c:v>0.0586118992767656</c:v>
                </c:pt>
                <c:pt idx="106">
                  <c:v>0.0586196940634017</c:v>
                </c:pt>
                <c:pt idx="107">
                  <c:v>0.0586273288390609</c:v>
                </c:pt>
                <c:pt idx="108">
                  <c:v>0.0586348079945355</c:v>
                </c:pt>
                <c:pt idx="109">
                  <c:v>0.0586421357826297</c:v>
                </c:pt>
                <c:pt idx="110">
                  <c:v>0.0586493163012684</c:v>
                </c:pt>
                <c:pt idx="111">
                  <c:v>0.0586563534799198</c:v>
                </c:pt>
                <c:pt idx="112">
                  <c:v>0.0586632511513926</c:v>
                </c:pt>
                <c:pt idx="113">
                  <c:v>0.0586700129903602</c:v>
                </c:pt>
                <c:pt idx="114">
                  <c:v>0.0586766425511788</c:v>
                </c:pt>
                <c:pt idx="115">
                  <c:v>0.0586831432672253</c:v>
                </c:pt>
                <c:pt idx="116">
                  <c:v>0.0586895184559834</c:v>
                </c:pt>
                <c:pt idx="117">
                  <c:v>0.0586957713238977</c:v>
                </c:pt>
                <c:pt idx="118">
                  <c:v>0.0587019049709382</c:v>
                </c:pt>
                <c:pt idx="119">
                  <c:v>0.0587079223950184</c:v>
                </c:pt>
                <c:pt idx="120">
                  <c:v>0.0587138264960821</c:v>
                </c:pt>
                <c:pt idx="121">
                  <c:v>0.0587196200801172</c:v>
                </c:pt>
                <c:pt idx="122">
                  <c:v>0.0587253058629129</c:v>
                </c:pt>
                <c:pt idx="123">
                  <c:v>0.0587308864736116</c:v>
                </c:pt>
                <c:pt idx="124">
                  <c:v>0.0587363644581904</c:v>
                </c:pt>
                <c:pt idx="125">
                  <c:v>0.0587417422825454</c:v>
                </c:pt>
                <c:pt idx="126">
                  <c:v>0.0587470223358434</c:v>
                </c:pt>
                <c:pt idx="127">
                  <c:v>0.0587522069333256</c:v>
                </c:pt>
                <c:pt idx="128">
                  <c:v>0.0587572983191418</c:v>
                </c:pt>
                <c:pt idx="129">
                  <c:v>0.0587622986690361</c:v>
                </c:pt>
                <c:pt idx="130">
                  <c:v>0.0587672100930505</c:v>
                </c:pt>
                <c:pt idx="131">
                  <c:v>0.0587720346382397</c:v>
                </c:pt>
                <c:pt idx="132">
                  <c:v>0.0587767742888716</c:v>
                </c:pt>
                <c:pt idx="133">
                  <c:v>0.0587814309731975</c:v>
                </c:pt>
                <c:pt idx="134">
                  <c:v>0.0587860065610473</c:v>
                </c:pt>
                <c:pt idx="135">
                  <c:v>0.0587905028681711</c:v>
                </c:pt>
                <c:pt idx="136">
                  <c:v>0.05879492165765</c:v>
                </c:pt>
                <c:pt idx="137">
                  <c:v>0.058799264641944</c:v>
                </c:pt>
                <c:pt idx="138">
                  <c:v>0.0588035334845756</c:v>
                </c:pt>
                <c:pt idx="139">
                  <c:v>0.0588077298018462</c:v>
                </c:pt>
                <c:pt idx="140">
                  <c:v>0.0588118551646032</c:v>
                </c:pt>
                <c:pt idx="141">
                  <c:v>0.0588159110997023</c:v>
                </c:pt>
                <c:pt idx="142">
                  <c:v>0.0588198990914899</c:v>
                </c:pt>
                <c:pt idx="143">
                  <c:v>0.0588238205833995</c:v>
                </c:pt>
                <c:pt idx="144">
                  <c:v>0.058827676979023</c:v>
                </c:pt>
                <c:pt idx="145">
                  <c:v>0.0588314696447476</c:v>
                </c:pt>
                <c:pt idx="146">
                  <c:v>0.0588351999084216</c:v>
                </c:pt>
                <c:pt idx="147">
                  <c:v>0.0588388690631933</c:v>
                </c:pt>
                <c:pt idx="148">
                  <c:v>0.0588424783674109</c:v>
                </c:pt>
                <c:pt idx="149">
                  <c:v>0.0588460290459721</c:v>
                </c:pt>
                <c:pt idx="150">
                  <c:v>0.0588495222915309</c:v>
                </c:pt>
                <c:pt idx="151">
                  <c:v>0.058852959265473</c:v>
                </c:pt>
                <c:pt idx="152">
                  <c:v>0.0588563410988177</c:v>
                </c:pt>
                <c:pt idx="153">
                  <c:v>0.0588596688934484</c:v>
                </c:pt>
                <c:pt idx="154">
                  <c:v>0.0588629437227803</c:v>
                </c:pt>
                <c:pt idx="155">
                  <c:v>0.0588661666328066</c:v>
                </c:pt>
                <c:pt idx="156">
                  <c:v>0.0588693386427669</c:v>
                </c:pt>
                <c:pt idx="157">
                  <c:v>0.0588724607463962</c:v>
                </c:pt>
                <c:pt idx="158">
                  <c:v>0.058875533912777</c:v>
                </c:pt>
                <c:pt idx="159">
                  <c:v>0.0588785590855648</c:v>
                </c:pt>
                <c:pt idx="160">
                  <c:v>0.0588815371864842</c:v>
                </c:pt>
                <c:pt idx="161">
                  <c:v>0.0588844691136047</c:v>
                </c:pt>
                <c:pt idx="162">
                  <c:v>0.0588873557431826</c:v>
                </c:pt>
                <c:pt idx="163">
                  <c:v>0.0588901979300946</c:v>
                </c:pt>
                <c:pt idx="164">
                  <c:v>0.0588929965084781</c:v>
                </c:pt>
                <c:pt idx="165">
                  <c:v>0.0588957522923491</c:v>
                </c:pt>
                <c:pt idx="166">
                  <c:v>0.0588984660761978</c:v>
                </c:pt>
                <c:pt idx="167">
                  <c:v>0.0589011386355631</c:v>
                </c:pt>
                <c:pt idx="168">
                  <c:v>0.0589037707275876</c:v>
                </c:pt>
                <c:pt idx="169">
                  <c:v>0.0589063630915521</c:v>
                </c:pt>
                <c:pt idx="170">
                  <c:v>0.0589089164493925</c:v>
                </c:pt>
                <c:pt idx="171">
                  <c:v>0.058911431506199</c:v>
                </c:pt>
                <c:pt idx="172">
                  <c:v>0.0589139089506969</c:v>
                </c:pt>
                <c:pt idx="173">
                  <c:v>0.0589163494557128</c:v>
                </c:pt>
                <c:pt idx="174">
                  <c:v>0.0589187536786239</c:v>
                </c:pt>
                <c:pt idx="175">
                  <c:v>0.0589211222617917</c:v>
                </c:pt>
                <c:pt idx="176">
                  <c:v>0.058923455832983</c:v>
                </c:pt>
                <c:pt idx="177">
                  <c:v>0.0589257550057575</c:v>
                </c:pt>
                <c:pt idx="178">
                  <c:v>0.0589280203799357</c:v>
                </c:pt>
                <c:pt idx="179">
                  <c:v>0.0589302525375331</c:v>
                </c:pt>
                <c:pt idx="180">
                  <c:v>0.0589324520617016</c:v>
                </c:pt>
                <c:pt idx="181">
                  <c:v>0.0589346195101278</c:v>
                </c:pt>
                <c:pt idx="182">
                  <c:v>0.0589367554247739</c:v>
                </c:pt>
                <c:pt idx="183">
                  <c:v>0.0589388603453595</c:v>
                </c:pt>
                <c:pt idx="184">
                  <c:v>0.0589409347963057</c:v>
                </c:pt>
                <c:pt idx="185">
                  <c:v>0.0589429792916843</c:v>
                </c:pt>
                <c:pt idx="186">
                  <c:v>0.0589449943330386</c:v>
                </c:pt>
                <c:pt idx="187">
                  <c:v>0.0589469804116509</c:v>
                </c:pt>
                <c:pt idx="188">
                  <c:v>0.0589489380075122</c:v>
                </c:pt>
                <c:pt idx="189">
                  <c:v>0.0589508675915508</c:v>
                </c:pt>
                <c:pt idx="190">
                  <c:v>0.0589527696249372</c:v>
                </c:pt>
                <c:pt idx="191">
                  <c:v>0.058954644559839</c:v>
                </c:pt>
                <c:pt idx="192">
                  <c:v>0.0589564928348812</c:v>
                </c:pt>
                <c:pt idx="193">
                  <c:v>0.0589583148848798</c:v>
                </c:pt>
                <c:pt idx="194">
                  <c:v>0.0589601111290556</c:v>
                </c:pt>
                <c:pt idx="195">
                  <c:v>0.0589618819858347</c:v>
                </c:pt>
                <c:pt idx="196">
                  <c:v>0.0589636278613925</c:v>
                </c:pt>
                <c:pt idx="197">
                  <c:v>0.0589653491514982</c:v>
                </c:pt>
                <c:pt idx="198">
                  <c:v>0.0589670462432716</c:v>
                </c:pt>
                <c:pt idx="199">
                  <c:v>0.058968719527499</c:v>
                </c:pt>
                <c:pt idx="200">
                  <c:v>0.0589703693661997</c:v>
                </c:pt>
                <c:pt idx="201">
                  <c:v>0.0589719961307583</c:v>
                </c:pt>
                <c:pt idx="202">
                  <c:v>0.0589736001801282</c:v>
                </c:pt>
                <c:pt idx="203">
                  <c:v>0.0589751818660901</c:v>
                </c:pt>
                <c:pt idx="204">
                  <c:v>0.0589767415334654</c:v>
                </c:pt>
                <c:pt idx="205">
                  <c:v>0.0589782795202241</c:v>
                </c:pt>
                <c:pt idx="206">
                  <c:v>0.0589797961576685</c:v>
                </c:pt>
                <c:pt idx="207">
                  <c:v>0.0589812917706489</c:v>
                </c:pt>
                <c:pt idx="208">
                  <c:v>0.0589827666776273</c:v>
                </c:pt>
                <c:pt idx="209">
                  <c:v>0.0589842211908617</c:v>
                </c:pt>
                <c:pt idx="210">
                  <c:v>0.0589856556166533</c:v>
                </c:pt>
                <c:pt idx="211">
                  <c:v>0.0589870702552246</c:v>
                </c:pt>
                <c:pt idx="212">
                  <c:v>0.0589884654012191</c:v>
                </c:pt>
                <c:pt idx="213">
                  <c:v>0.0589898413435323</c:v>
                </c:pt>
                <c:pt idx="214">
                  <c:v>0.0589911983655447</c:v>
                </c:pt>
                <c:pt idx="215">
                  <c:v>0.0589925367454199</c:v>
                </c:pt>
                <c:pt idx="216">
                  <c:v>0.0589938567557752</c:v>
                </c:pt>
                <c:pt idx="217">
                  <c:v>0.058995158664409</c:v>
                </c:pt>
                <c:pt idx="218">
                  <c:v>0.058996442733917</c:v>
                </c:pt>
                <c:pt idx="219">
                  <c:v>0.058997709221985</c:v>
                </c:pt>
                <c:pt idx="220">
                  <c:v>0.0589989583816634</c:v>
                </c:pt>
                <c:pt idx="221">
                  <c:v>0.0590001904611694</c:v>
                </c:pt>
                <c:pt idx="222">
                  <c:v>0.0590014057041377</c:v>
                </c:pt>
                <c:pt idx="223">
                  <c:v>0.059002604349875</c:v>
                </c:pt>
                <c:pt idx="224">
                  <c:v>0.0590037866331664</c:v>
                </c:pt>
                <c:pt idx="225">
                  <c:v>0.0590049516778073</c:v>
                </c:pt>
                <c:pt idx="226">
                  <c:v>0.0590061030304298</c:v>
                </c:pt>
                <c:pt idx="227">
                  <c:v>0.0590072375930363</c:v>
                </c:pt>
                <c:pt idx="228">
                  <c:v>0.0590083566906473</c:v>
                </c:pt>
                <c:pt idx="229">
                  <c:v>0.0590094605385686</c:v>
                </c:pt>
                <c:pt idx="230">
                  <c:v>0.0590105493443865</c:v>
                </c:pt>
                <c:pt idx="231">
                  <c:v>0.0590116233188396</c:v>
                </c:pt>
                <c:pt idx="232">
                  <c:v>0.0590126826627195</c:v>
                </c:pt>
                <c:pt idx="233">
                  <c:v>0.0590137275738585</c:v>
                </c:pt>
                <c:pt idx="234">
                  <c:v>0.0590147582510738</c:v>
                </c:pt>
                <c:pt idx="235">
                  <c:v>0.0590157748861518</c:v>
                </c:pt>
                <c:pt idx="236">
                  <c:v>0.0590167776687338</c:v>
                </c:pt>
                <c:pt idx="237">
                  <c:v>0.0590177667839773</c:v>
                </c:pt>
                <c:pt idx="238">
                  <c:v>0.0590187424144686</c:v>
                </c:pt>
                <c:pt idx="239">
                  <c:v>0.0590197047401462</c:v>
                </c:pt>
                <c:pt idx="240">
                  <c:v>0.0590206539372329</c:v>
                </c:pt>
                <c:pt idx="241">
                  <c:v>0.0590215901787079</c:v>
                </c:pt>
                <c:pt idx="242">
                  <c:v>0.0590225136357767</c:v>
                </c:pt>
                <c:pt idx="243">
                  <c:v>0.0590234244751374</c:v>
                </c:pt>
                <c:pt idx="244">
                  <c:v>0.0590243228620228</c:v>
                </c:pt>
                <c:pt idx="245">
                  <c:v>0.0590252089580294</c:v>
                </c:pt>
                <c:pt idx="246">
                  <c:v>0.0590260829223828</c:v>
                </c:pt>
                <c:pt idx="247">
                  <c:v>0.0590269449108375</c:v>
                </c:pt>
                <c:pt idx="248">
                  <c:v>0.0590277950791948</c:v>
                </c:pt>
                <c:pt idx="249">
                  <c:v>0.0590286335755702</c:v>
                </c:pt>
                <c:pt idx="250">
                  <c:v>0.0590294605529583</c:v>
                </c:pt>
                <c:pt idx="251">
                  <c:v>0.0590302761539697</c:v>
                </c:pt>
                <c:pt idx="252">
                  <c:v>0.0590310805238602</c:v>
                </c:pt>
                <c:pt idx="253">
                  <c:v>0.059031873798855</c:v>
                </c:pt>
                <c:pt idx="254">
                  <c:v>0.0590326561334727</c:v>
                </c:pt>
                <c:pt idx="255">
                  <c:v>0.0590334276488908</c:v>
                </c:pt>
                <c:pt idx="256">
                  <c:v>0.059034188486685</c:v>
                </c:pt>
                <c:pt idx="257">
                  <c:v>0.0590349387763061</c:v>
                </c:pt>
                <c:pt idx="258">
                  <c:v>0.059035678646529</c:v>
                </c:pt>
                <c:pt idx="259">
                  <c:v>0.0590364082362667</c:v>
                </c:pt>
                <c:pt idx="260">
                  <c:v>0.0590371276604303</c:v>
                </c:pt>
                <c:pt idx="261">
                  <c:v>0.0590378370468139</c:v>
                </c:pt>
                <c:pt idx="262">
                  <c:v>0.0590385365175921</c:v>
                </c:pt>
                <c:pt idx="263">
                  <c:v>0.0590392261929839</c:v>
                </c:pt>
                <c:pt idx="264">
                  <c:v>0.0590399061912777</c:v>
                </c:pt>
                <c:pt idx="265">
                  <c:v>0.0590405766288884</c:v>
                </c:pt>
                <c:pt idx="266">
                  <c:v>0.0590412376203922</c:v>
                </c:pt>
                <c:pt idx="267">
                  <c:v>0.0590418892785574</c:v>
                </c:pt>
                <c:pt idx="268">
                  <c:v>0.059042531714414</c:v>
                </c:pt>
                <c:pt idx="269">
                  <c:v>0.0590431650371693</c:v>
                </c:pt>
                <c:pt idx="270">
                  <c:v>0.0590437893544504</c:v>
                </c:pt>
                <c:pt idx="271">
                  <c:v>0.0590444047721094</c:v>
                </c:pt>
                <c:pt idx="272">
                  <c:v>0.0590450113944835</c:v>
                </c:pt>
                <c:pt idx="273">
                  <c:v>0.0590456093240385</c:v>
                </c:pt>
                <c:pt idx="274">
                  <c:v>0.0590461986620074</c:v>
                </c:pt>
                <c:pt idx="275">
                  <c:v>0.0590467795078634</c:v>
                </c:pt>
                <c:pt idx="276">
                  <c:v>0.0590473519706512</c:v>
                </c:pt>
                <c:pt idx="277">
                  <c:v>0.0590479161131659</c:v>
                </c:pt>
                <c:pt idx="278">
                  <c:v>0.0590484720646705</c:v>
                </c:pt>
                <c:pt idx="279">
                  <c:v>0.0590490199169338</c:v>
                </c:pt>
                <c:pt idx="280">
                  <c:v>0.0590495597324312</c:v>
                </c:pt>
                <c:pt idx="281">
                  <c:v>0.0590500916317425</c:v>
                </c:pt>
                <c:pt idx="282">
                  <c:v>0.0590506156943544</c:v>
                </c:pt>
                <c:pt idx="283">
                  <c:v>0.0590511320083664</c:v>
                </c:pt>
                <c:pt idx="284">
                  <c:v>0.059051640660495</c:v>
                </c:pt>
                <c:pt idx="285">
                  <c:v>0.0590521417362339</c:v>
                </c:pt>
                <c:pt idx="286">
                  <c:v>0.0590526353197642</c:v>
                </c:pt>
                <c:pt idx="287">
                  <c:v>0.0590531214940391</c:v>
                </c:pt>
                <c:pt idx="288">
                  <c:v>0.0590536003407771</c:v>
                </c:pt>
                <c:pt idx="289">
                  <c:v>0.0590540719405814</c:v>
                </c:pt>
                <c:pt idx="290">
                  <c:v>0.0590545363726612</c:v>
                </c:pt>
                <c:pt idx="291">
                  <c:v>0.0590549937152439</c:v>
                </c:pt>
                <c:pt idx="292">
                  <c:v>0.0590554440454338</c:v>
                </c:pt>
                <c:pt idx="293">
                  <c:v>0.0590558874410666</c:v>
                </c:pt>
                <c:pt idx="294">
                  <c:v>0.0590563239709755</c:v>
                </c:pt>
                <c:pt idx="295">
                  <c:v>0.0590567537147672</c:v>
                </c:pt>
                <c:pt idx="296">
                  <c:v>0.0590571767434385</c:v>
                </c:pt>
                <c:pt idx="297">
                  <c:v>0.0590575931282937</c:v>
                </c:pt>
                <c:pt idx="298">
                  <c:v>0.0590580029400351</c:v>
                </c:pt>
                <c:pt idx="299">
                  <c:v>0.0590584062482454</c:v>
                </c:pt>
                <c:pt idx="300">
                  <c:v>0.0590588031215122</c:v>
                </c:pt>
                <c:pt idx="301">
                  <c:v>0.059059193627448</c:v>
                </c:pt>
                <c:pt idx="302">
                  <c:v>0.059059577832705</c:v>
                </c:pt>
                <c:pt idx="303">
                  <c:v>0.0590599558029956</c:v>
                </c:pt>
                <c:pt idx="304">
                  <c:v>0.0590603276030993</c:v>
                </c:pt>
                <c:pt idx="305">
                  <c:v>0.0590606932968915</c:v>
                </c:pt>
                <c:pt idx="306">
                  <c:v>0.0590610529473405</c:v>
                </c:pt>
                <c:pt idx="307">
                  <c:v>0.0590614066165402</c:v>
                </c:pt>
                <c:pt idx="308">
                  <c:v>0.0590617543657154</c:v>
                </c:pt>
                <c:pt idx="309">
                  <c:v>0.0590620962552446</c:v>
                </c:pt>
                <c:pt idx="310">
                  <c:v>0.0590624323446539</c:v>
                </c:pt>
                <c:pt idx="311">
                  <c:v>0.0590627626926349</c:v>
                </c:pt>
                <c:pt idx="312">
                  <c:v>0.0590630873571151</c:v>
                </c:pt>
                <c:pt idx="313">
                  <c:v>0.0590634063952309</c:v>
                </c:pt>
                <c:pt idx="314">
                  <c:v>0.0590637198632208</c:v>
                </c:pt>
                <c:pt idx="315">
                  <c:v>0.0590640278166608</c:v>
                </c:pt>
                <c:pt idx="316">
                  <c:v>0.0590643303103689</c:v>
                </c:pt>
                <c:pt idx="317">
                  <c:v>0.0590646273983312</c:v>
                </c:pt>
                <c:pt idx="318">
                  <c:v>0.0590649191338727</c:v>
                </c:pt>
                <c:pt idx="319">
                  <c:v>0.0590652055695726</c:v>
                </c:pt>
                <c:pt idx="320">
                  <c:v>0.0590654867572995</c:v>
                </c:pt>
                <c:pt idx="321">
                  <c:v>0.0590657627482217</c:v>
                </c:pt>
                <c:pt idx="322">
                  <c:v>0.0590660335928998</c:v>
                </c:pt>
                <c:pt idx="323">
                  <c:v>0.0590662993410092</c:v>
                </c:pt>
                <c:pt idx="324">
                  <c:v>0.0590665600417101</c:v>
                </c:pt>
                <c:pt idx="325">
                  <c:v>0.059066815743575</c:v>
                </c:pt>
                <c:pt idx="326">
                  <c:v>0.0590670664943465</c:v>
                </c:pt>
                <c:pt idx="327">
                  <c:v>0.0590673123412541</c:v>
                </c:pt>
                <c:pt idx="328">
                  <c:v>0.0590675533308714</c:v>
                </c:pt>
                <c:pt idx="329">
                  <c:v>0.059067789509156</c:v>
                </c:pt>
                <c:pt idx="330">
                  <c:v>0.0590680209214594</c:v>
                </c:pt>
                <c:pt idx="331">
                  <c:v>0.0590682476125365</c:v>
                </c:pt>
                <c:pt idx="332">
                  <c:v>0.059068469626555</c:v>
                </c:pt>
                <c:pt idx="333">
                  <c:v>0.0590686870071043</c:v>
                </c:pt>
                <c:pt idx="334">
                  <c:v>0.0590688997972047</c:v>
                </c:pt>
                <c:pt idx="335">
                  <c:v>0.0590691080393164</c:v>
                </c:pt>
                <c:pt idx="336">
                  <c:v>0.0590693117753467</c:v>
                </c:pt>
                <c:pt idx="337">
                  <c:v>0.0590695110466611</c:v>
                </c:pt>
                <c:pt idx="338">
                  <c:v>0.0590697058940906</c:v>
                </c:pt>
                <c:pt idx="339">
                  <c:v>0.0590698963579368</c:v>
                </c:pt>
                <c:pt idx="340">
                  <c:v>0.059070082477985</c:v>
                </c:pt>
                <c:pt idx="341">
                  <c:v>0.0590702642935089</c:v>
                </c:pt>
                <c:pt idx="342">
                  <c:v>0.0590704418432803</c:v>
                </c:pt>
                <c:pt idx="343">
                  <c:v>0.0590706151655735</c:v>
                </c:pt>
                <c:pt idx="344">
                  <c:v>0.0590707842981767</c:v>
                </c:pt>
                <c:pt idx="345">
                  <c:v>0.0590709492785282</c:v>
                </c:pt>
                <c:pt idx="346">
                  <c:v>0.0590711101432167</c:v>
                </c:pt>
                <c:pt idx="347">
                  <c:v>0.0590712669285574</c:v>
                </c:pt>
                <c:pt idx="348">
                  <c:v>0.0590714196707737</c:v>
                </c:pt>
                <c:pt idx="349">
                  <c:v>0.0590715684052639</c:v>
                </c:pt>
                <c:pt idx="350">
                  <c:v>0.0590717131668684</c:v>
                </c:pt>
                <c:pt idx="351">
                  <c:v>0.0590718539902383</c:v>
                </c:pt>
                <c:pt idx="352">
                  <c:v>0.0590719909095139</c:v>
                </c:pt>
                <c:pt idx="353">
                  <c:v>0.0590721239584066</c:v>
                </c:pt>
                <c:pt idx="354">
                  <c:v>0.0590722531702115</c:v>
                </c:pt>
                <c:pt idx="355">
                  <c:v>0.0590723785778074</c:v>
                </c:pt>
                <c:pt idx="356">
                  <c:v>0.0590725002136639</c:v>
                </c:pt>
                <c:pt idx="357">
                  <c:v>0.0590726181096219</c:v>
                </c:pt>
                <c:pt idx="358">
                  <c:v>0.0590727322979035</c:v>
                </c:pt>
                <c:pt idx="359">
                  <c:v>0.0590728428092514</c:v>
                </c:pt>
                <c:pt idx="360">
                  <c:v>0.0590729496748996</c:v>
                </c:pt>
                <c:pt idx="361">
                  <c:v>0.0590730529254142</c:v>
                </c:pt>
                <c:pt idx="362">
                  <c:v>0.0590731525906484</c:v>
                </c:pt>
                <c:pt idx="363">
                  <c:v>0.0590732487005224</c:v>
                </c:pt>
                <c:pt idx="364">
                  <c:v>0.059073341284329</c:v>
                </c:pt>
                <c:pt idx="365">
                  <c:v>0.059073430371265</c:v>
                </c:pt>
                <c:pt idx="366">
                  <c:v>0.0590735159901138</c:v>
                </c:pt>
                <c:pt idx="367">
                  <c:v>0.0590735981691461</c:v>
                </c:pt>
                <c:pt idx="368">
                  <c:v>0.0590736769363799</c:v>
                </c:pt>
                <c:pt idx="369">
                  <c:v>0.0590737523196507</c:v>
                </c:pt>
                <c:pt idx="370">
                  <c:v>0.0590738243458423</c:v>
                </c:pt>
                <c:pt idx="371">
                  <c:v>0.0590738930426305</c:v>
                </c:pt>
                <c:pt idx="372">
                  <c:v>0.059073958436194</c:v>
                </c:pt>
                <c:pt idx="373">
                  <c:v>0.0590740205528488</c:v>
                </c:pt>
                <c:pt idx="374">
                  <c:v>0.0590740794191041</c:v>
                </c:pt>
                <c:pt idx="375">
                  <c:v>0.0590741350606202</c:v>
                </c:pt>
                <c:pt idx="376">
                  <c:v>0.059074187502487</c:v>
                </c:pt>
                <c:pt idx="377">
                  <c:v>0.0590742367702091</c:v>
                </c:pt>
                <c:pt idx="378">
                  <c:v>0.0590742828885168</c:v>
                </c:pt>
                <c:pt idx="379">
                  <c:v>0.0590743258821436</c:v>
                </c:pt>
                <c:pt idx="380">
                  <c:v>0.0590743657748257</c:v>
                </c:pt>
                <c:pt idx="381">
                  <c:v>0.0590744025912942</c:v>
                </c:pt>
                <c:pt idx="382">
                  <c:v>0.0590744363544214</c:v>
                </c:pt>
                <c:pt idx="383">
                  <c:v>0.0590744670882838</c:v>
                </c:pt>
                <c:pt idx="384">
                  <c:v>0.0590744948158147</c:v>
                </c:pt>
                <c:pt idx="385">
                  <c:v>0.0590745195598957</c:v>
                </c:pt>
                <c:pt idx="386">
                  <c:v>0.0590745413431417</c:v>
                </c:pt>
                <c:pt idx="387">
                  <c:v>0.0590745601879057</c:v>
                </c:pt>
                <c:pt idx="388">
                  <c:v>0.0590745761162821</c:v>
                </c:pt>
                <c:pt idx="389">
                  <c:v>0.0590745891501095</c:v>
                </c:pt>
                <c:pt idx="390">
                  <c:v>0.0590745993109751</c:v>
                </c:pt>
                <c:pt idx="391">
                  <c:v>0.0590746066204476</c:v>
                </c:pt>
                <c:pt idx="392">
                  <c:v>0.05907461109893</c:v>
                </c:pt>
                <c:pt idx="393">
                  <c:v>0.0590746127679645</c:v>
                </c:pt>
                <c:pt idx="394">
                  <c:v>0.0590746116479342</c:v>
                </c:pt>
                <c:pt idx="395">
                  <c:v>0.0590746077592169</c:v>
                </c:pt>
                <c:pt idx="396">
                  <c:v>0.0590746011219581</c:v>
                </c:pt>
                <c:pt idx="397">
                  <c:v>0.0590745917560742</c:v>
                </c:pt>
                <c:pt idx="398">
                  <c:v>0.0590745796812556</c:v>
                </c:pt>
                <c:pt idx="399">
                  <c:v>0.0590745649169696</c:v>
                </c:pt>
                <c:pt idx="400">
                  <c:v>0.059074547482463</c:v>
                </c:pt>
                <c:pt idx="401">
                  <c:v>0.0590745273967658</c:v>
                </c:pt>
                <c:pt idx="402">
                  <c:v>0.0590745046786933</c:v>
                </c:pt>
                <c:pt idx="403">
                  <c:v>0.0590744793468494</c:v>
                </c:pt>
                <c:pt idx="404">
                  <c:v>0.0590744514196291</c:v>
                </c:pt>
                <c:pt idx="405">
                  <c:v>0.0590744209152213</c:v>
                </c:pt>
                <c:pt idx="406">
                  <c:v>0.0590743878516115</c:v>
                </c:pt>
                <c:pt idx="407">
                  <c:v>0.0590743522465844</c:v>
                </c:pt>
                <c:pt idx="408">
                  <c:v>0.0590743141177266</c:v>
                </c:pt>
                <c:pt idx="409">
                  <c:v>0.0590742734824292</c:v>
                </c:pt>
                <c:pt idx="410">
                  <c:v>0.0590742303578902</c:v>
                </c:pt>
                <c:pt idx="411">
                  <c:v>0.0590741847610998</c:v>
                </c:pt>
                <c:pt idx="412">
                  <c:v>0.0590741367088858</c:v>
                </c:pt>
                <c:pt idx="413">
                  <c:v>0.0590740862179335</c:v>
                </c:pt>
                <c:pt idx="414">
                  <c:v>0.0590740333046471</c:v>
                </c:pt>
                <c:pt idx="415">
                  <c:v>0.0590739779814021</c:v>
                </c:pt>
                <c:pt idx="416">
                  <c:v>0.0590739202732868</c:v>
                </c:pt>
                <c:pt idx="417">
                  <c:v>0.059073860192426</c:v>
                </c:pt>
                <c:pt idx="418">
                  <c:v>0.0590737977524645</c:v>
                </c:pt>
                <c:pt idx="419">
                  <c:v>0.059073732967601</c:v>
                </c:pt>
                <c:pt idx="420">
                  <c:v>0.0590736658548659</c:v>
                </c:pt>
                <c:pt idx="421">
                  <c:v>0.0590735964306615</c:v>
                </c:pt>
                <c:pt idx="422">
                  <c:v>0.0590735247106307</c:v>
                </c:pt>
                <c:pt idx="423">
                  <c:v>0.0590734507068992</c:v>
                </c:pt>
                <c:pt idx="424">
                  <c:v>0.0590733744358846</c:v>
                </c:pt>
                <c:pt idx="425">
                  <c:v>0.0590732959125763</c:v>
                </c:pt>
                <c:pt idx="426">
                  <c:v>0.0590732151515888</c:v>
                </c:pt>
                <c:pt idx="427">
                  <c:v>0.0590731321648405</c:v>
                </c:pt>
                <c:pt idx="428">
                  <c:v>0.0590730469683529</c:v>
                </c:pt>
                <c:pt idx="429">
                  <c:v>0.0590729595753448</c:v>
                </c:pt>
                <c:pt idx="430">
                  <c:v>0.0590728700039085</c:v>
                </c:pt>
                <c:pt idx="431">
                  <c:v>0.05907277825698</c:v>
                </c:pt>
                <c:pt idx="432">
                  <c:v>0.0590726843610364</c:v>
                </c:pt>
                <c:pt idx="433">
                  <c:v>0.059072588320909</c:v>
                </c:pt>
                <c:pt idx="434">
                  <c:v>0.0590724901506703</c:v>
                </c:pt>
                <c:pt idx="435">
                  <c:v>0.0590723898687807</c:v>
                </c:pt>
                <c:pt idx="436">
                  <c:v>0.0590722874815765</c:v>
                </c:pt>
                <c:pt idx="437">
                  <c:v>0.0590721830072213</c:v>
                </c:pt>
                <c:pt idx="438">
                  <c:v>0.0590720764548306</c:v>
                </c:pt>
                <c:pt idx="439">
                  <c:v>0.059071967839984</c:v>
                </c:pt>
                <c:pt idx="440">
                  <c:v>0.0590718571696871</c:v>
                </c:pt>
                <c:pt idx="441">
                  <c:v>0.0590717444616843</c:v>
                </c:pt>
                <c:pt idx="442">
                  <c:v>0.059071629726807</c:v>
                </c:pt>
                <c:pt idx="443">
                  <c:v>0.0590715129753283</c:v>
                </c:pt>
                <c:pt idx="444">
                  <c:v>0.0590713942202415</c:v>
                </c:pt>
                <c:pt idx="445">
                  <c:v>0.059071273473158</c:v>
                </c:pt>
                <c:pt idx="446">
                  <c:v>0.0590711507462047</c:v>
                </c:pt>
                <c:pt idx="447">
                  <c:v>0.059071026050458</c:v>
                </c:pt>
                <c:pt idx="448">
                  <c:v>0.0590708993974533</c:v>
                </c:pt>
                <c:pt idx="449">
                  <c:v>0.0590707707984914</c:v>
                </c:pt>
                <c:pt idx="450">
                  <c:v>0.0590706402647444</c:v>
                </c:pt>
                <c:pt idx="451">
                  <c:v>0.0590705078072684</c:v>
                </c:pt>
                <c:pt idx="452">
                  <c:v>0.0590703734370019</c:v>
                </c:pt>
                <c:pt idx="453">
                  <c:v>0.0590702371647863</c:v>
                </c:pt>
                <c:pt idx="454">
                  <c:v>0.0590700990013296</c:v>
                </c:pt>
                <c:pt idx="455">
                  <c:v>0.059069958957238</c:v>
                </c:pt>
                <c:pt idx="456">
                  <c:v>0.0590698170437705</c:v>
                </c:pt>
                <c:pt idx="457">
                  <c:v>0.0590696732690309</c:v>
                </c:pt>
                <c:pt idx="458">
                  <c:v>0.0590695276452377</c:v>
                </c:pt>
                <c:pt idx="459">
                  <c:v>0.0590693801828503</c:v>
                </c:pt>
                <c:pt idx="460">
                  <c:v>0.059069230890894</c:v>
                </c:pt>
                <c:pt idx="461">
                  <c:v>0.0590690797796853</c:v>
                </c:pt>
                <c:pt idx="462">
                  <c:v>0.0590689268590901</c:v>
                </c:pt>
                <c:pt idx="463">
                  <c:v>0.0590687721388735</c:v>
                </c:pt>
                <c:pt idx="464">
                  <c:v>0.0590686156287013</c:v>
                </c:pt>
                <c:pt idx="465">
                  <c:v>0.0590684573381406</c:v>
                </c:pt>
                <c:pt idx="466">
                  <c:v>0.0590682972766615</c:v>
                </c:pt>
                <c:pt idx="467">
                  <c:v>0.0590681354536371</c:v>
                </c:pt>
                <c:pt idx="468">
                  <c:v>0.0590679718783349</c:v>
                </c:pt>
                <c:pt idx="469">
                  <c:v>0.0590678065599598</c:v>
                </c:pt>
                <c:pt idx="470">
                  <c:v>0.0590676395075928</c:v>
                </c:pt>
                <c:pt idx="471">
                  <c:v>0.0590674707302352</c:v>
                </c:pt>
                <c:pt idx="472">
                  <c:v>0.0590673002367935</c:v>
                </c:pt>
                <c:pt idx="473">
                  <c:v>0.0590671280360859</c:v>
                </c:pt>
                <c:pt idx="474">
                  <c:v>0.0590669541368434</c:v>
                </c:pt>
                <c:pt idx="475">
                  <c:v>0.059066778547706</c:v>
                </c:pt>
                <c:pt idx="476">
                  <c:v>0.0590666012772128</c:v>
                </c:pt>
                <c:pt idx="477">
                  <c:v>0.0590664223338833</c:v>
                </c:pt>
                <c:pt idx="478">
                  <c:v>0.0590662417260252</c:v>
                </c:pt>
                <c:pt idx="479">
                  <c:v>0.0590660594620257</c:v>
                </c:pt>
                <c:pt idx="480">
                  <c:v>0.0590658755500047</c:v>
                </c:pt>
                <c:pt idx="481">
                  <c:v>0.0590656899982</c:v>
                </c:pt>
                <c:pt idx="482">
                  <c:v>0.0590655028145552</c:v>
                </c:pt>
                <c:pt idx="483">
                  <c:v>0.0590653140071559</c:v>
                </c:pt>
                <c:pt idx="484">
                  <c:v>0.0590651235837798</c:v>
                </c:pt>
                <c:pt idx="485">
                  <c:v>0.0590649315523292</c:v>
                </c:pt>
                <c:pt idx="486">
                  <c:v>0.0590647379205369</c:v>
                </c:pt>
                <c:pt idx="487">
                  <c:v>0.0590645426959853</c:v>
                </c:pt>
                <c:pt idx="488">
                  <c:v>0.0590643458863568</c:v>
                </c:pt>
                <c:pt idx="489">
                  <c:v>0.0590641474990883</c:v>
                </c:pt>
                <c:pt idx="490">
                  <c:v>0.0590639475416242</c:v>
                </c:pt>
                <c:pt idx="491">
                  <c:v>0.0590637460213567</c:v>
                </c:pt>
                <c:pt idx="492">
                  <c:v>0.0590635429455563</c:v>
                </c:pt>
                <c:pt idx="493">
                  <c:v>0.0590633383214377</c:v>
                </c:pt>
                <c:pt idx="494">
                  <c:v>0.0590631321561469</c:v>
                </c:pt>
                <c:pt idx="495">
                  <c:v>0.0590629244567571</c:v>
                </c:pt>
                <c:pt idx="496">
                  <c:v>0.0590627152302656</c:v>
                </c:pt>
                <c:pt idx="497">
                  <c:v>0.0590625044836286</c:v>
                </c:pt>
                <c:pt idx="498">
                  <c:v>0.0590622922236928</c:v>
                </c:pt>
                <c:pt idx="499">
                  <c:v>0.0590620784572652</c:v>
                </c:pt>
                <c:pt idx="500">
                  <c:v>0.0590618631910808</c:v>
                </c:pt>
                <c:pt idx="501">
                  <c:v>0.0590616464317988</c:v>
                </c:pt>
                <c:pt idx="502">
                  <c:v>0.0590614281860285</c:v>
                </c:pt>
                <c:pt idx="503">
                  <c:v>0.0590612084603042</c:v>
                </c:pt>
                <c:pt idx="504">
                  <c:v>0.059060987261105</c:v>
                </c:pt>
                <c:pt idx="505">
                  <c:v>0.0590607645948221</c:v>
                </c:pt>
                <c:pt idx="506">
                  <c:v>0.0590605404678204</c:v>
                </c:pt>
                <c:pt idx="507">
                  <c:v>0.0590603148863817</c:v>
                </c:pt>
                <c:pt idx="508">
                  <c:v>0.0590600878567215</c:v>
                </c:pt>
                <c:pt idx="509">
                  <c:v>0.0590598593850072</c:v>
                </c:pt>
                <c:pt idx="510">
                  <c:v>0.0590596294807281</c:v>
                </c:pt>
                <c:pt idx="511">
                  <c:v>0.0590593981313891</c:v>
                </c:pt>
                <c:pt idx="512">
                  <c:v>0.059059165374833</c:v>
                </c:pt>
                <c:pt idx="513">
                  <c:v>0.0590589311999604</c:v>
                </c:pt>
                <c:pt idx="514">
                  <c:v>0.0590586956071452</c:v>
                </c:pt>
                <c:pt idx="515">
                  <c:v>0.0590584586092012</c:v>
                </c:pt>
                <c:pt idx="516">
                  <c:v>0.0590582202106939</c:v>
                </c:pt>
                <c:pt idx="517">
                  <c:v>0.0590579804173232</c:v>
                </c:pt>
                <c:pt idx="518">
                  <c:v>0.0590577392347329</c:v>
                </c:pt>
                <c:pt idx="519">
                  <c:v>0.0590574966685123</c:v>
                </c:pt>
                <c:pt idx="520">
                  <c:v>0.0590572527241968</c:v>
                </c:pt>
                <c:pt idx="521">
                  <c:v>0.0590570074072675</c:v>
                </c:pt>
                <c:pt idx="522">
                  <c:v>0.0590567607231541</c:v>
                </c:pt>
                <c:pt idx="523">
                  <c:v>0.0590565126772316</c:v>
                </c:pt>
                <c:pt idx="524">
                  <c:v>0.0590562632748243</c:v>
                </c:pt>
                <c:pt idx="525">
                  <c:v>0.0590560125212051</c:v>
                </c:pt>
                <c:pt idx="526">
                  <c:v>0.0590557604215883</c:v>
                </c:pt>
                <c:pt idx="527">
                  <c:v>0.0590555069811561</c:v>
                </c:pt>
                <c:pt idx="528">
                  <c:v>0.0590552522050396</c:v>
                </c:pt>
                <c:pt idx="529">
                  <c:v>0.0590549960982679</c:v>
                </c:pt>
                <c:pt idx="530">
                  <c:v>0.0590547386659317</c:v>
                </c:pt>
                <c:pt idx="531">
                  <c:v>0.0590544799129477</c:v>
                </c:pt>
                <c:pt idx="532">
                  <c:v>0.0590542198442629</c:v>
                </c:pt>
                <c:pt idx="533">
                  <c:v>0.0590539584647544</c:v>
                </c:pt>
                <c:pt idx="534">
                  <c:v>0.0590536957792569</c:v>
                </c:pt>
                <c:pt idx="535">
                  <c:v>0.0590534317925508</c:v>
                </c:pt>
                <c:pt idx="536">
                  <c:v>0.0590531665093829</c:v>
                </c:pt>
                <c:pt idx="537">
                  <c:v>0.0590528999344438</c:v>
                </c:pt>
                <c:pt idx="538">
                  <c:v>0.0590526320723785</c:v>
                </c:pt>
                <c:pt idx="539">
                  <c:v>0.0590523629450264</c:v>
                </c:pt>
                <c:pt idx="540">
                  <c:v>0.0590520925052524</c:v>
                </c:pt>
                <c:pt idx="541">
                  <c:v>0.0590518208093988</c:v>
                </c:pt>
                <c:pt idx="542">
                  <c:v>0.0590515478443052</c:v>
                </c:pt>
                <c:pt idx="543">
                  <c:v>0.0590512736147894</c:v>
                </c:pt>
                <c:pt idx="544">
                  <c:v>0.0590509981253645</c:v>
                </c:pt>
                <c:pt idx="545">
                  <c:v>0.0590507213799347</c:v>
                </c:pt>
                <c:pt idx="546">
                  <c:v>0.0590504433829958</c:v>
                </c:pt>
                <c:pt idx="547">
                  <c:v>0.0590501641388189</c:v>
                </c:pt>
                <c:pt idx="548">
                  <c:v>0.0590498836520129</c:v>
                </c:pt>
                <c:pt idx="549">
                  <c:v>0.0590496019255713</c:v>
                </c:pt>
                <c:pt idx="550">
                  <c:v>0.0590493189653662</c:v>
                </c:pt>
                <c:pt idx="551">
                  <c:v>0.0590490347734573</c:v>
                </c:pt>
                <c:pt idx="552">
                  <c:v>0.0590487493555517</c:v>
                </c:pt>
                <c:pt idx="553">
                  <c:v>0.0590484627151367</c:v>
                </c:pt>
                <c:pt idx="554">
                  <c:v>0.0590481748561644</c:v>
                </c:pt>
                <c:pt idx="555">
                  <c:v>0.0590478857825917</c:v>
                </c:pt>
                <c:pt idx="556">
                  <c:v>0.0590475954997071</c:v>
                </c:pt>
                <c:pt idx="557">
                  <c:v>0.0590473040081175</c:v>
                </c:pt>
                <c:pt idx="558">
                  <c:v>0.0590470113149914</c:v>
                </c:pt>
                <c:pt idx="559">
                  <c:v>0.0590467174210224</c:v>
                </c:pt>
                <c:pt idx="560">
                  <c:v>0.059046422333556</c:v>
                </c:pt>
                <c:pt idx="561">
                  <c:v>0.0590461260534457</c:v>
                </c:pt>
                <c:pt idx="562">
                  <c:v>0.0590458285838776</c:v>
                </c:pt>
                <c:pt idx="563">
                  <c:v>0.0590455299328795</c:v>
                </c:pt>
                <c:pt idx="564">
                  <c:v>0.059045230097807</c:v>
                </c:pt>
                <c:pt idx="565">
                  <c:v>0.0590449290872063</c:v>
                </c:pt>
                <c:pt idx="566">
                  <c:v>0.0590446269030029</c:v>
                </c:pt>
                <c:pt idx="567">
                  <c:v>0.0590443235514124</c:v>
                </c:pt>
                <c:pt idx="568">
                  <c:v>0.0590440190307911</c:v>
                </c:pt>
                <c:pt idx="569">
                  <c:v>0.0590437133470076</c:v>
                </c:pt>
                <c:pt idx="570">
                  <c:v>0.0590434065034827</c:v>
                </c:pt>
                <c:pt idx="571">
                  <c:v>0.0590430985035936</c:v>
                </c:pt>
                <c:pt idx="572">
                  <c:v>0.0590427893506944</c:v>
                </c:pt>
                <c:pt idx="573">
                  <c:v>0.059042479048089</c:v>
                </c:pt>
                <c:pt idx="574">
                  <c:v>0.059042167599058</c:v>
                </c:pt>
                <c:pt idx="575">
                  <c:v>0.0590418550068689</c:v>
                </c:pt>
                <c:pt idx="576">
                  <c:v>0.0590415412747349</c:v>
                </c:pt>
                <c:pt idx="577">
                  <c:v>0.0590412264058455</c:v>
                </c:pt>
                <c:pt idx="578">
                  <c:v>0.0590409104033589</c:v>
                </c:pt>
                <c:pt idx="579">
                  <c:v>0.0590405932704033</c:v>
                </c:pt>
                <c:pt idx="580">
                  <c:v>0.059040275010076</c:v>
                </c:pt>
                <c:pt idx="581">
                  <c:v>0.0590399556193439</c:v>
                </c:pt>
                <c:pt idx="582">
                  <c:v>0.0590396351166091</c:v>
                </c:pt>
                <c:pt idx="583">
                  <c:v>0.0590393134953734</c:v>
                </c:pt>
                <c:pt idx="584">
                  <c:v>0.059038990747743</c:v>
                </c:pt>
                <c:pt idx="585">
                  <c:v>0.0590386669041833</c:v>
                </c:pt>
                <c:pt idx="586">
                  <c:v>0.0590383419409532</c:v>
                </c:pt>
                <c:pt idx="587">
                  <c:v>0.0590380158753175</c:v>
                </c:pt>
                <c:pt idx="588">
                  <c:v>0.0590376887039835</c:v>
                </c:pt>
                <c:pt idx="589">
                  <c:v>0.0590373604318375</c:v>
                </c:pt>
                <c:pt idx="590">
                  <c:v>0.0590370310588526</c:v>
                </c:pt>
                <c:pt idx="591">
                  <c:v>0.0590367005921844</c:v>
                </c:pt>
                <c:pt idx="592">
                  <c:v>0.059036369038483</c:v>
                </c:pt>
                <c:pt idx="593">
                  <c:v>0.059036036390911</c:v>
                </c:pt>
                <c:pt idx="594">
                  <c:v>0.0590357026562097</c:v>
                </c:pt>
                <c:pt idx="595">
                  <c:v>0.0590353678373209</c:v>
                </c:pt>
                <c:pt idx="596">
                  <c:v>0.0590350319366306</c:v>
                </c:pt>
                <c:pt idx="597">
                  <c:v>0.0590346949568477</c:v>
                </c:pt>
                <c:pt idx="598">
                  <c:v>0.0590343569005684</c:v>
                </c:pt>
                <c:pt idx="599">
                  <c:v>0.0590340177703637</c:v>
                </c:pt>
                <c:pt idx="600">
                  <c:v>0.059033677568779</c:v>
                </c:pt>
                <c:pt idx="601">
                  <c:v>0.0590333362983347</c:v>
                </c:pt>
                <c:pt idx="602">
                  <c:v>0.0590329939615263</c:v>
                </c:pt>
                <c:pt idx="603">
                  <c:v>0.0590326505608244</c:v>
                </c:pt>
                <c:pt idx="604">
                  <c:v>0.0590323060986755</c:v>
                </c:pt>
                <c:pt idx="605">
                  <c:v>0.0590319605775013</c:v>
                </c:pt>
                <c:pt idx="606">
                  <c:v>0.0590316139997001</c:v>
                </c:pt>
                <c:pt idx="607">
                  <c:v>0.0590312663611243</c:v>
                </c:pt>
                <c:pt idx="608">
                  <c:v>0.0590309176832595</c:v>
                </c:pt>
                <c:pt idx="609">
                  <c:v>0.0590305679501512</c:v>
                </c:pt>
                <c:pt idx="610">
                  <c:v>0.0590302171693509</c:v>
                </c:pt>
                <c:pt idx="611">
                  <c:v>0.0590298653434392</c:v>
                </c:pt>
                <c:pt idx="612">
                  <c:v>0.0590295124750251</c:v>
                </c:pt>
                <c:pt idx="613">
                  <c:v>0.0590291585657569</c:v>
                </c:pt>
                <c:pt idx="614">
                  <c:v>0.0590288036186833</c:v>
                </c:pt>
                <c:pt idx="615">
                  <c:v>0.0590284476352742</c:v>
                </c:pt>
                <c:pt idx="616">
                  <c:v>0.0590280906425857</c:v>
                </c:pt>
                <c:pt idx="617">
                  <c:v>0.0590277325688212</c:v>
                </c:pt>
                <c:pt idx="618">
                  <c:v>0.059027373492098</c:v>
                </c:pt>
                <c:pt idx="619">
                  <c:v>0.0590270133837225</c:v>
                </c:pt>
                <c:pt idx="620">
                  <c:v>0.059026652244556</c:v>
                </c:pt>
                <c:pt idx="621">
                  <c:v>0.0590262900900003</c:v>
                </c:pt>
                <c:pt idx="622">
                  <c:v>0.0590259269138849</c:v>
                </c:pt>
                <c:pt idx="623">
                  <c:v>0.0590255627220606</c:v>
                </c:pt>
                <c:pt idx="624">
                  <c:v>0.0590251975107813</c:v>
                </c:pt>
                <c:pt idx="625">
                  <c:v>0.0590248312822582</c:v>
                </c:pt>
                <c:pt idx="626">
                  <c:v>0.0590244640356773</c:v>
                </c:pt>
                <c:pt idx="627">
                  <c:v>0.0590240957866057</c:v>
                </c:pt>
                <c:pt idx="628">
                  <c:v>0.0590237265234659</c:v>
                </c:pt>
                <c:pt idx="629">
                  <c:v>0.0590233562526786</c:v>
                </c:pt>
                <c:pt idx="630">
                  <c:v>0.0590229849760877</c:v>
                </c:pt>
                <c:pt idx="631">
                  <c:v>0.0590226127081125</c:v>
                </c:pt>
                <c:pt idx="632">
                  <c:v>0.059022239417911</c:v>
                </c:pt>
                <c:pt idx="633">
                  <c:v>0.0590218651306349</c:v>
                </c:pt>
                <c:pt idx="634">
                  <c:v>0.0590214898486836</c:v>
                </c:pt>
                <c:pt idx="635">
                  <c:v>0.0590211135843958</c:v>
                </c:pt>
                <c:pt idx="636">
                  <c:v>0.0590207363002372</c:v>
                </c:pt>
                <c:pt idx="637">
                  <c:v>0.0590203580858999</c:v>
                </c:pt>
                <c:pt idx="638">
                  <c:v>0.0590199787734421</c:v>
                </c:pt>
                <c:pt idx="639">
                  <c:v>0.0590195985259578</c:v>
                </c:pt>
                <c:pt idx="640">
                  <c:v>0.0590192172903577</c:v>
                </c:pt>
                <c:pt idx="641">
                  <c:v>0.059018835068322</c:v>
                </c:pt>
                <c:pt idx="642">
                  <c:v>0.0590184518615428</c:v>
                </c:pt>
                <c:pt idx="643">
                  <c:v>0.0590180676715567</c:v>
                </c:pt>
                <c:pt idx="644">
                  <c:v>0.0590176825016816</c:v>
                </c:pt>
                <c:pt idx="645">
                  <c:v>0.0590172963487384</c:v>
                </c:pt>
                <c:pt idx="646">
                  <c:v>0.0590169092190189</c:v>
                </c:pt>
                <c:pt idx="647">
                  <c:v>0.0590165211193177</c:v>
                </c:pt>
                <c:pt idx="648">
                  <c:v>0.0590161320308201</c:v>
                </c:pt>
                <c:pt idx="649">
                  <c:v>0.0590157419754573</c:v>
                </c:pt>
                <c:pt idx="650">
                  <c:v>0.0590153509552312</c:v>
                </c:pt>
                <c:pt idx="651">
                  <c:v>0.0590149589541236</c:v>
                </c:pt>
                <c:pt idx="652">
                  <c:v>0.0590145659821077</c:v>
                </c:pt>
                <c:pt idx="653">
                  <c:v>0.0590141721372409</c:v>
                </c:pt>
                <c:pt idx="654">
                  <c:v>0.0590137771517595</c:v>
                </c:pt>
                <c:pt idx="655">
                  <c:v>0.0590133812860676</c:v>
                </c:pt>
                <c:pt idx="656">
                  <c:v>0.0590129844569525</c:v>
                </c:pt>
                <c:pt idx="657">
                  <c:v>0.0590125866658499</c:v>
                </c:pt>
                <c:pt idx="658">
                  <c:v>0.0590121879141259</c:v>
                </c:pt>
                <c:pt idx="659">
                  <c:v>0.059011788203086</c:v>
                </c:pt>
                <c:pt idx="660">
                  <c:v>0.0590113875342162</c:v>
                </c:pt>
                <c:pt idx="661">
                  <c:v>0.0590109859087588</c:v>
                </c:pt>
                <c:pt idx="662">
                  <c:v>0.0590105833280705</c:v>
                </c:pt>
                <c:pt idx="663">
                  <c:v>0.0590101797934587</c:v>
                </c:pt>
                <c:pt idx="664">
                  <c:v>0.0590097753062148</c:v>
                </c:pt>
                <c:pt idx="665">
                  <c:v>0.0590093698709133</c:v>
                </c:pt>
                <c:pt idx="666">
                  <c:v>0.0590089634789576</c:v>
                </c:pt>
                <c:pt idx="667">
                  <c:v>0.0590085561414112</c:v>
                </c:pt>
                <c:pt idx="668">
                  <c:v>0.0590081478612048</c:v>
                </c:pt>
                <c:pt idx="669">
                  <c:v>0.0590077386246637</c:v>
                </c:pt>
                <c:pt idx="670">
                  <c:v>0.0590073284807925</c:v>
                </c:pt>
                <c:pt idx="671">
                  <c:v>0.0590069173325197</c:v>
                </c:pt>
                <c:pt idx="672">
                  <c:v>0.0590065052634521</c:v>
                </c:pt>
                <c:pt idx="673">
                  <c:v>0.0590060922580731</c:v>
                </c:pt>
                <c:pt idx="674">
                  <c:v>0.0590056783196438</c:v>
                </c:pt>
                <c:pt idx="675">
                  <c:v>0.0590052634351189</c:v>
                </c:pt>
                <c:pt idx="676">
                  <c:v>0.059004847612395</c:v>
                </c:pt>
                <c:pt idx="677">
                  <c:v>0.0590044308525323</c:v>
                </c:pt>
                <c:pt idx="678">
                  <c:v>0.0590040131566513</c:v>
                </c:pt>
                <c:pt idx="679">
                  <c:v>0.0590035945128255</c:v>
                </c:pt>
                <c:pt idx="680">
                  <c:v>0.0590031749611425</c:v>
                </c:pt>
                <c:pt idx="681">
                  <c:v>0.0590027544472933</c:v>
                </c:pt>
                <c:pt idx="682">
                  <c:v>0.0590023330343729</c:v>
                </c:pt>
                <c:pt idx="683">
                  <c:v>0.0590019106743618</c:v>
                </c:pt>
                <c:pt idx="684">
                  <c:v>0.0590014873845778</c:v>
                </c:pt>
                <c:pt idx="685">
                  <c:v>0.0590010631660485</c:v>
                </c:pt>
                <c:pt idx="686">
                  <c:v>0.0590006380226294</c:v>
                </c:pt>
                <c:pt idx="687">
                  <c:v>0.0590002119499377</c:v>
                </c:pt>
                <c:pt idx="688">
                  <c:v>0.0589997849478251</c:v>
                </c:pt>
                <c:pt idx="689">
                  <c:v>0.0589993570240345</c:v>
                </c:pt>
                <c:pt idx="690">
                  <c:v>0.0589989281762885</c:v>
                </c:pt>
                <c:pt idx="691">
                  <c:v>0.0589984984055903</c:v>
                </c:pt>
                <c:pt idx="692">
                  <c:v>0.0589980677126849</c:v>
                </c:pt>
                <c:pt idx="693">
                  <c:v>0.0589976360985372</c:v>
                </c:pt>
                <c:pt idx="694">
                  <c:v>0.0589972035641539</c:v>
                </c:pt>
                <c:pt idx="695">
                  <c:v>0.0589967701101578</c:v>
                </c:pt>
                <c:pt idx="696">
                  <c:v>0.0589963357376965</c:v>
                </c:pt>
                <c:pt idx="697">
                  <c:v>0.0589959004472425</c:v>
                </c:pt>
                <c:pt idx="698">
                  <c:v>0.0589954642398148</c:v>
                </c:pt>
                <c:pt idx="699">
                  <c:v>0.0589950271284803</c:v>
                </c:pt>
                <c:pt idx="700">
                  <c:v>0.0589945890774932</c:v>
                </c:pt>
                <c:pt idx="701">
                  <c:v>0.0589941501239278</c:v>
                </c:pt>
                <c:pt idx="702">
                  <c:v>0.0589937102743551</c:v>
                </c:pt>
                <c:pt idx="703">
                  <c:v>0.0589932694764596</c:v>
                </c:pt>
                <c:pt idx="704">
                  <c:v>0.058992827806359</c:v>
                </c:pt>
                <c:pt idx="705">
                  <c:v>0.0589923851798443</c:v>
                </c:pt>
                <c:pt idx="706">
                  <c:v>0.0589919416951699</c:v>
                </c:pt>
                <c:pt idx="707">
                  <c:v>0.0589914972717878</c:v>
                </c:pt>
                <c:pt idx="708">
                  <c:v>0.0589910519772496</c:v>
                </c:pt>
                <c:pt idx="709">
                  <c:v>0.0589906057023157</c:v>
                </c:pt>
                <c:pt idx="710">
                  <c:v>0.0589901585998224</c:v>
                </c:pt>
                <c:pt idx="711">
                  <c:v>0.0589897105022612</c:v>
                </c:pt>
                <c:pt idx="712">
                  <c:v>0.058989261542591</c:v>
                </c:pt>
                <c:pt idx="713">
                  <c:v>0.0589888116772483</c:v>
                </c:pt>
                <c:pt idx="714">
                  <c:v>0.0589883609070853</c:v>
                </c:pt>
                <c:pt idx="715">
                  <c:v>0.0589879092325289</c:v>
                </c:pt>
                <c:pt idx="716">
                  <c:v>0.0589874566610129</c:v>
                </c:pt>
                <c:pt idx="717">
                  <c:v>0.05898700317324</c:v>
                </c:pt>
                <c:pt idx="718">
                  <c:v>0.0589865487895955</c:v>
                </c:pt>
                <c:pt idx="719">
                  <c:v>0.0589860935043668</c:v>
                </c:pt>
                <c:pt idx="720">
                  <c:v>0.0589856373176982</c:v>
                </c:pt>
                <c:pt idx="721">
                  <c:v>0.058985180230696</c:v>
                </c:pt>
                <c:pt idx="722">
                  <c:v>0.0589847222433673</c:v>
                </c:pt>
                <c:pt idx="723">
                  <c:v>0.0589842633565803</c:v>
                </c:pt>
                <c:pt idx="724">
                  <c:v>0.0589838036008662</c:v>
                </c:pt>
                <c:pt idx="725">
                  <c:v>0.0589833429203861</c:v>
                </c:pt>
                <c:pt idx="726">
                  <c:v>0.0589828813420036</c:v>
                </c:pt>
                <c:pt idx="727">
                  <c:v>0.0589824188668296</c:v>
                </c:pt>
                <c:pt idx="728">
                  <c:v>0.0589819554947461</c:v>
                </c:pt>
                <c:pt idx="729">
                  <c:v>0.058981491226849</c:v>
                </c:pt>
                <c:pt idx="730">
                  <c:v>0.0589810260629926</c:v>
                </c:pt>
                <c:pt idx="731">
                  <c:v>0.0589805600041608</c:v>
                </c:pt>
                <c:pt idx="732">
                  <c:v>0.058980093050604</c:v>
                </c:pt>
                <c:pt idx="733">
                  <c:v>0.0589796252024155</c:v>
                </c:pt>
                <c:pt idx="734">
                  <c:v>0.0589791564604443</c:v>
                </c:pt>
                <c:pt idx="735">
                  <c:v>0.0589786868247493</c:v>
                </c:pt>
                <c:pt idx="736">
                  <c:v>0.0589782162960822</c:v>
                </c:pt>
                <c:pt idx="737">
                  <c:v>0.0589777448746458</c:v>
                </c:pt>
                <c:pt idx="738">
                  <c:v>0.0589772725355208</c:v>
                </c:pt>
                <c:pt idx="739">
                  <c:v>0.0589767993276073</c:v>
                </c:pt>
                <c:pt idx="740">
                  <c:v>0.0589763252362746</c:v>
                </c:pt>
                <c:pt idx="741">
                  <c:v>0.0589758502549363</c:v>
                </c:pt>
                <c:pt idx="742">
                  <c:v>0.0589753743745507</c:v>
                </c:pt>
                <c:pt idx="743">
                  <c:v>0.0589748976139216</c:v>
                </c:pt>
                <c:pt idx="744">
                  <c:v>0.058974419953511</c:v>
                </c:pt>
                <c:pt idx="745">
                  <c:v>0.0589739414091772</c:v>
                </c:pt>
                <c:pt idx="746">
                  <c:v>0.0589734619761259</c:v>
                </c:pt>
                <c:pt idx="747">
                  <c:v>0.0589729816547113</c:v>
                </c:pt>
                <c:pt idx="748">
                  <c:v>0.0589725004452792</c:v>
                </c:pt>
                <c:pt idx="749">
                  <c:v>0.0589720183481668</c:v>
                </c:pt>
                <c:pt idx="750">
                  <c:v>0.0589715353696155</c:v>
                </c:pt>
                <c:pt idx="751">
                  <c:v>0.0589710514978005</c:v>
                </c:pt>
                <c:pt idx="752">
                  <c:v>0.0589705667339953</c:v>
                </c:pt>
                <c:pt idx="753">
                  <c:v>0.058970081089366</c:v>
                </c:pt>
                <c:pt idx="754">
                  <c:v>0.05896959455862</c:v>
                </c:pt>
                <c:pt idx="755">
                  <c:v>0.0589691071420434</c:v>
                </c:pt>
                <c:pt idx="756">
                  <c:v>0.0589686188399184</c:v>
                </c:pt>
                <c:pt idx="757">
                  <c:v>0.0589681296524384</c:v>
                </c:pt>
                <c:pt idx="758">
                  <c:v>0.0589676395800904</c:v>
                </c:pt>
                <c:pt idx="759">
                  <c:v>0.0589671486229093</c:v>
                </c:pt>
                <c:pt idx="760">
                  <c:v>0.0589666567812166</c:v>
                </c:pt>
                <c:pt idx="761">
                  <c:v>0.0589661640552525</c:v>
                </c:pt>
                <c:pt idx="762">
                  <c:v>0.0589656704452493</c:v>
                </c:pt>
                <c:pt idx="763">
                  <c:v>0.0589651759514315</c:v>
                </c:pt>
                <c:pt idx="764">
                  <c:v>0.0589646805740161</c:v>
                </c:pt>
                <c:pt idx="765">
                  <c:v>0.0589641843132124</c:v>
                </c:pt>
                <c:pt idx="766">
                  <c:v>0.0589636871692218</c:v>
                </c:pt>
                <c:pt idx="767">
                  <c:v>0.0589631891423782</c:v>
                </c:pt>
                <c:pt idx="768">
                  <c:v>0.0589626902325325</c:v>
                </c:pt>
                <c:pt idx="769">
                  <c:v>0.0589621904400724</c:v>
                </c:pt>
                <c:pt idx="770">
                  <c:v>0.0589616897651795</c:v>
                </c:pt>
                <c:pt idx="771">
                  <c:v>0.0589611882080043</c:v>
                </c:pt>
                <c:pt idx="772">
                  <c:v>0.0589606857687018</c:v>
                </c:pt>
                <c:pt idx="773">
                  <c:v>0.0589601824473575</c:v>
                </c:pt>
                <c:pt idx="774">
                  <c:v>0.058959678244232</c:v>
                </c:pt>
                <c:pt idx="775">
                  <c:v>0.0589591731593966</c:v>
                </c:pt>
                <c:pt idx="776">
                  <c:v>0.0589586671929771</c:v>
                </c:pt>
                <c:pt idx="777">
                  <c:v>0.0589581603452002</c:v>
                </c:pt>
                <c:pt idx="778">
                  <c:v>0.0589576526159578</c:v>
                </c:pt>
                <c:pt idx="779">
                  <c:v>0.0589571440055078</c:v>
                </c:pt>
                <c:pt idx="780">
                  <c:v>0.0589566345140316</c:v>
                </c:pt>
                <c:pt idx="781">
                  <c:v>0.0589561241412665</c:v>
                </c:pt>
                <c:pt idx="782">
                  <c:v>0.0589556128932919</c:v>
                </c:pt>
                <c:pt idx="783">
                  <c:v>0.0589551007945248</c:v>
                </c:pt>
                <c:pt idx="784">
                  <c:v>0.0589545877378909</c:v>
                </c:pt>
                <c:pt idx="785">
                  <c:v>0.0589540738418978</c:v>
                </c:pt>
                <c:pt idx="786">
                  <c:v>0.0589535590653688</c:v>
                </c:pt>
                <c:pt idx="787">
                  <c:v>0.0589530434085292</c:v>
                </c:pt>
                <c:pt idx="788">
                  <c:v>0.0589525268698489</c:v>
                </c:pt>
                <c:pt idx="789">
                  <c:v>0.0589520094513616</c:v>
                </c:pt>
                <c:pt idx="790">
                  <c:v>0.0589514911566949</c:v>
                </c:pt>
                <c:pt idx="791">
                  <c:v>0.0589509719727191</c:v>
                </c:pt>
                <c:pt idx="792">
                  <c:v>0.058950451937004</c:v>
                </c:pt>
                <c:pt idx="793">
                  <c:v>0.0589499309723352</c:v>
                </c:pt>
                <c:pt idx="794">
                  <c:v>0.0589494091516768</c:v>
                </c:pt>
                <c:pt idx="795">
                  <c:v>0.0589488864498785</c:v>
                </c:pt>
                <c:pt idx="796">
                  <c:v>0.0589483628679908</c:v>
                </c:pt>
                <c:pt idx="797">
                  <c:v>0.0589478384108164</c:v>
                </c:pt>
                <c:pt idx="798">
                  <c:v>0.0589473130737926</c:v>
                </c:pt>
                <c:pt idx="799">
                  <c:v>0.0589467868393664</c:v>
                </c:pt>
                <c:pt idx="800">
                  <c:v>0.0589462597353917</c:v>
                </c:pt>
                <c:pt idx="801">
                  <c:v>0.0589457317508076</c:v>
                </c:pt>
                <c:pt idx="802">
                  <c:v>0.0589452028855671</c:v>
                </c:pt>
                <c:pt idx="803">
                  <c:v>0.0589446731396161</c:v>
                </c:pt>
                <c:pt idx="804">
                  <c:v>0.0589441425128939</c:v>
                </c:pt>
                <c:pt idx="805">
                  <c:v>0.0589436110054136</c:v>
                </c:pt>
                <c:pt idx="806">
                  <c:v>0.0589430786169741</c:v>
                </c:pt>
                <c:pt idx="807">
                  <c:v>0.0589425453475767</c:v>
                </c:pt>
                <c:pt idx="808">
                  <c:v>0.0589420111971116</c:v>
                </c:pt>
                <c:pt idx="809">
                  <c:v>0.0589414761700495</c:v>
                </c:pt>
                <c:pt idx="810">
                  <c:v>0.0589409402554884</c:v>
                </c:pt>
                <c:pt idx="811">
                  <c:v>0.058940403465351</c:v>
                </c:pt>
                <c:pt idx="812">
                  <c:v>0.0589398657828118</c:v>
                </c:pt>
                <c:pt idx="813">
                  <c:v>0.0589393272256068</c:v>
                </c:pt>
                <c:pt idx="814">
                  <c:v>0.0589387877867233</c:v>
                </c:pt>
                <c:pt idx="815">
                  <c:v>0.0589382474660347</c:v>
                </c:pt>
                <c:pt idx="816">
                  <c:v>0.058937706263413</c:v>
                </c:pt>
                <c:pt idx="817">
                  <c:v>0.0589371641787384</c:v>
                </c:pt>
                <c:pt idx="818">
                  <c:v>0.0589366212118498</c:v>
                </c:pt>
                <c:pt idx="819">
                  <c:v>0.0589360773626118</c:v>
                </c:pt>
                <c:pt idx="820">
                  <c:v>0.0589355326308715</c:v>
                </c:pt>
                <c:pt idx="821">
                  <c:v>0.0589349870163674</c:v>
                </c:pt>
                <c:pt idx="822">
                  <c:v>0.0589344405191058</c:v>
                </c:pt>
                <c:pt idx="823">
                  <c:v>0.0589338931390591</c:v>
                </c:pt>
                <c:pt idx="824">
                  <c:v>0.0589333448754034</c:v>
                </c:pt>
                <c:pt idx="825">
                  <c:v>0.0589327957286038</c:v>
                </c:pt>
                <c:pt idx="826">
                  <c:v>0.0589322456982587</c:v>
                </c:pt>
                <c:pt idx="827">
                  <c:v>0.058931694784161</c:v>
                </c:pt>
                <c:pt idx="828">
                  <c:v>0.0589311429870842</c:v>
                </c:pt>
                <c:pt idx="829">
                  <c:v>0.0589305903051406</c:v>
                </c:pt>
                <c:pt idx="830">
                  <c:v>0.0589300367388673</c:v>
                </c:pt>
                <c:pt idx="831">
                  <c:v>0.0589294822862291</c:v>
                </c:pt>
                <c:pt idx="832">
                  <c:v>0.0589289269502901</c:v>
                </c:pt>
                <c:pt idx="833">
                  <c:v>0.0589283707318527</c:v>
                </c:pt>
                <c:pt idx="834">
                  <c:v>0.0589278136259722</c:v>
                </c:pt>
                <c:pt idx="835">
                  <c:v>0.0589272556346299</c:v>
                </c:pt>
                <c:pt idx="836">
                  <c:v>0.0589266967574708</c:v>
                </c:pt>
                <c:pt idx="837">
                  <c:v>0.0589261369905573</c:v>
                </c:pt>
                <c:pt idx="838">
                  <c:v>0.0589255763409764</c:v>
                </c:pt>
                <c:pt idx="839">
                  <c:v>0.0589250148049407</c:v>
                </c:pt>
                <c:pt idx="840">
                  <c:v>0.0589244523821773</c:v>
                </c:pt>
                <c:pt idx="841">
                  <c:v>0.0589238890724038</c:v>
                </c:pt>
                <c:pt idx="842">
                  <c:v>0.0589233248753283</c:v>
                </c:pt>
                <c:pt idx="843">
                  <c:v>0.0589227597906342</c:v>
                </c:pt>
                <c:pt idx="844">
                  <c:v>0.0589221938208724</c:v>
                </c:pt>
                <c:pt idx="845">
                  <c:v>0.0589216269571506</c:v>
                </c:pt>
                <c:pt idx="846">
                  <c:v>0.0589210592076649</c:v>
                </c:pt>
                <c:pt idx="847">
                  <c:v>0.0589204905693718</c:v>
                </c:pt>
                <c:pt idx="848">
                  <c:v>0.0589199210417338</c:v>
                </c:pt>
                <c:pt idx="849">
                  <c:v>0.0589193506245218</c:v>
                </c:pt>
                <c:pt idx="850">
                  <c:v>0.0589187793227907</c:v>
                </c:pt>
                <c:pt idx="851">
                  <c:v>0.0589182071271819</c:v>
                </c:pt>
                <c:pt idx="852">
                  <c:v>0.0589176340412964</c:v>
                </c:pt>
                <c:pt idx="853">
                  <c:v>0.0589170600648068</c:v>
                </c:pt>
                <c:pt idx="854">
                  <c:v>0.0589164851973806</c:v>
                </c:pt>
                <c:pt idx="855">
                  <c:v>0.0589159094383084</c:v>
                </c:pt>
                <c:pt idx="856">
                  <c:v>0.0589153327883642</c:v>
                </c:pt>
                <c:pt idx="857">
                  <c:v>0.0589147552460851</c:v>
                </c:pt>
                <c:pt idx="858">
                  <c:v>0.0589141768114905</c:v>
                </c:pt>
                <c:pt idx="859">
                  <c:v>0.058913597484226</c:v>
                </c:pt>
                <c:pt idx="860">
                  <c:v>0.0589130172639267</c:v>
                </c:pt>
                <c:pt idx="861">
                  <c:v>0.0589124361502291</c:v>
                </c:pt>
                <c:pt idx="862">
                  <c:v>0.0589118541427612</c:v>
                </c:pt>
                <c:pt idx="863">
                  <c:v>0.0589112712411475</c:v>
                </c:pt>
                <c:pt idx="864">
                  <c:v>0.0589106874448228</c:v>
                </c:pt>
                <c:pt idx="865">
                  <c:v>0.0589101027539532</c:v>
                </c:pt>
                <c:pt idx="866">
                  <c:v>0.0589095171676004</c:v>
                </c:pt>
                <c:pt idx="867">
                  <c:v>0.0589089306855527</c:v>
                </c:pt>
                <c:pt idx="868">
                  <c:v>0.0589083433074084</c:v>
                </c:pt>
                <c:pt idx="869">
                  <c:v>0.0589077550328121</c:v>
                </c:pt>
                <c:pt idx="870">
                  <c:v>0.0589071658613293</c:v>
                </c:pt>
                <c:pt idx="871">
                  <c:v>0.0589065757924839</c:v>
                </c:pt>
                <c:pt idx="872">
                  <c:v>0.0589059848259539</c:v>
                </c:pt>
                <c:pt idx="873">
                  <c:v>0.0589053929612693</c:v>
                </c:pt>
                <c:pt idx="874">
                  <c:v>0.058904800197959</c:v>
                </c:pt>
                <c:pt idx="875">
                  <c:v>0.058904206535684</c:v>
                </c:pt>
                <c:pt idx="876">
                  <c:v>0.0589036119739621</c:v>
                </c:pt>
                <c:pt idx="877">
                  <c:v>0.0589030165123122</c:v>
                </c:pt>
                <c:pt idx="878">
                  <c:v>0.0589024201503759</c:v>
                </c:pt>
                <c:pt idx="879">
                  <c:v>0.0589018228876602</c:v>
                </c:pt>
                <c:pt idx="880">
                  <c:v>0.0589012247237125</c:v>
                </c:pt>
                <c:pt idx="881">
                  <c:v>0.0589006256580421</c:v>
                </c:pt>
                <c:pt idx="882">
                  <c:v>0.058900025690286</c:v>
                </c:pt>
                <c:pt idx="883">
                  <c:v>0.058899424819858</c:v>
                </c:pt>
                <c:pt idx="884">
                  <c:v>0.0588988230463379</c:v>
                </c:pt>
                <c:pt idx="885">
                  <c:v>0.0588982203693109</c:v>
                </c:pt>
                <c:pt idx="886">
                  <c:v>0.0588976167881988</c:v>
                </c:pt>
                <c:pt idx="887">
                  <c:v>0.0588970123025832</c:v>
                </c:pt>
                <c:pt idx="888">
                  <c:v>0.0588964069099362</c:v>
                </c:pt>
                <c:pt idx="889">
                  <c:v>0.0588958006158228</c:v>
                </c:pt>
                <c:pt idx="890">
                  <c:v>0.0588951934113076</c:v>
                </c:pt>
                <c:pt idx="891">
                  <c:v>0.0588945853050538</c:v>
                </c:pt>
                <c:pt idx="892">
                  <c:v>0.0588939762863306</c:v>
                </c:pt>
                <c:pt idx="893">
                  <c:v>0.0588933663629534</c:v>
                </c:pt>
                <c:pt idx="894">
                  <c:v>0.0588927555318739</c:v>
                </c:pt>
                <c:pt idx="895">
                  <c:v>0.0588921437915739</c:v>
                </c:pt>
                <c:pt idx="896">
                  <c:v>0.0588915311425325</c:v>
                </c:pt>
                <c:pt idx="897">
                  <c:v>0.0588909175838901</c:v>
                </c:pt>
                <c:pt idx="898">
                  <c:v>0.0588903031151169</c:v>
                </c:pt>
                <c:pt idx="899">
                  <c:v>0.0588896877356791</c:v>
                </c:pt>
                <c:pt idx="900">
                  <c:v>0.0588890714450384</c:v>
                </c:pt>
                <c:pt idx="901">
                  <c:v>0.0588884542407472</c:v>
                </c:pt>
                <c:pt idx="902">
                  <c:v>0.0588878361259399</c:v>
                </c:pt>
                <c:pt idx="903">
                  <c:v>0.0588872171004559</c:v>
                </c:pt>
                <c:pt idx="904">
                  <c:v>0.0588865971595401</c:v>
                </c:pt>
                <c:pt idx="905">
                  <c:v>0.0588859763021961</c:v>
                </c:pt>
                <c:pt idx="906">
                  <c:v>0.058885354535282</c:v>
                </c:pt>
                <c:pt idx="907">
                  <c:v>0.0588847318480564</c:v>
                </c:pt>
                <c:pt idx="908">
                  <c:v>0.0588841082506847</c:v>
                </c:pt>
                <c:pt idx="909">
                  <c:v>0.0588834837312041</c:v>
                </c:pt>
                <c:pt idx="910">
                  <c:v>0.0588828583011677</c:v>
                </c:pt>
                <c:pt idx="911">
                  <c:v>0.0588822319506155</c:v>
                </c:pt>
                <c:pt idx="912">
                  <c:v>0.0588816046783885</c:v>
                </c:pt>
                <c:pt idx="913">
                  <c:v>0.0588809764911288</c:v>
                </c:pt>
                <c:pt idx="914">
                  <c:v>0.0588803473887361</c:v>
                </c:pt>
                <c:pt idx="915">
                  <c:v>0.0588797173627212</c:v>
                </c:pt>
                <c:pt idx="916">
                  <c:v>0.0588790864116291</c:v>
                </c:pt>
                <c:pt idx="917">
                  <c:v>0.058878454544084</c:v>
                </c:pt>
                <c:pt idx="918">
                  <c:v>0.0588778217548634</c:v>
                </c:pt>
                <c:pt idx="919">
                  <c:v>0.0588771880434362</c:v>
                </c:pt>
                <c:pt idx="920">
                  <c:v>0.0588765534150536</c:v>
                </c:pt>
                <c:pt idx="921">
                  <c:v>0.0588759178577053</c:v>
                </c:pt>
                <c:pt idx="922">
                  <c:v>0.058875281376302</c:v>
                </c:pt>
                <c:pt idx="923">
                  <c:v>0.0588746439702156</c:v>
                </c:pt>
                <c:pt idx="924">
                  <c:v>0.0588740056388113</c:v>
                </c:pt>
                <c:pt idx="925">
                  <c:v>0.0588733663739459</c:v>
                </c:pt>
                <c:pt idx="926">
                  <c:v>0.0588727261893815</c:v>
                </c:pt>
                <c:pt idx="927">
                  <c:v>0.0588720850779187</c:v>
                </c:pt>
                <c:pt idx="928">
                  <c:v>0.0588714430383663</c:v>
                </c:pt>
                <c:pt idx="929">
                  <c:v>0.0588708000796296</c:v>
                </c:pt>
                <c:pt idx="930">
                  <c:v>0.058870156173177</c:v>
                </c:pt>
                <c:pt idx="931">
                  <c:v>0.0588695113459818</c:v>
                </c:pt>
                <c:pt idx="932">
                  <c:v>0.058868865588245</c:v>
                </c:pt>
                <c:pt idx="933">
                  <c:v>0.0588682188992988</c:v>
                </c:pt>
                <c:pt idx="934">
                  <c:v>0.0588675712784719</c:v>
                </c:pt>
                <c:pt idx="935">
                  <c:v>0.0588669227255102</c:v>
                </c:pt>
                <c:pt idx="936">
                  <c:v>0.0588662732384709</c:v>
                </c:pt>
                <c:pt idx="937">
                  <c:v>0.0588656228184023</c:v>
                </c:pt>
                <c:pt idx="938">
                  <c:v>0.0588649714632871</c:v>
                </c:pt>
                <c:pt idx="939">
                  <c:v>0.0588643191728532</c:v>
                </c:pt>
                <c:pt idx="940">
                  <c:v>0.0588636659623206</c:v>
                </c:pt>
                <c:pt idx="941">
                  <c:v>0.0588630117834035</c:v>
                </c:pt>
                <c:pt idx="942">
                  <c:v>0.0588623566829389</c:v>
                </c:pt>
                <c:pt idx="943">
                  <c:v>0.0588617006628498</c:v>
                </c:pt>
                <c:pt idx="944">
                  <c:v>0.0588610436670001</c:v>
                </c:pt>
                <c:pt idx="945">
                  <c:v>0.0588603857510548</c:v>
                </c:pt>
                <c:pt idx="946">
                  <c:v>0.0588597268940035</c:v>
                </c:pt>
                <c:pt idx="947">
                  <c:v>0.0588590670973334</c:v>
                </c:pt>
                <c:pt idx="948">
                  <c:v>0.0588584063790689</c:v>
                </c:pt>
                <c:pt idx="949">
                  <c:v>0.0588577446757128</c:v>
                </c:pt>
                <c:pt idx="950">
                  <c:v>0.0588570820505835</c:v>
                </c:pt>
                <c:pt idx="951">
                  <c:v>0.058856418481598</c:v>
                </c:pt>
                <c:pt idx="952">
                  <c:v>0.0588557539680188</c:v>
                </c:pt>
                <c:pt idx="953">
                  <c:v>0.0588550885091051</c:v>
                </c:pt>
                <c:pt idx="954">
                  <c:v>0.0588544221040353</c:v>
                </c:pt>
                <c:pt idx="955">
                  <c:v>0.0588537547547698</c:v>
                </c:pt>
                <c:pt idx="956">
                  <c:v>0.0588530864938659</c:v>
                </c:pt>
                <c:pt idx="957">
                  <c:v>0.0588524172077708</c:v>
                </c:pt>
                <c:pt idx="958">
                  <c:v>0.0588517470726241</c:v>
                </c:pt>
                <c:pt idx="959">
                  <c:v>0.0588510758644032</c:v>
                </c:pt>
                <c:pt idx="960">
                  <c:v>0.0588504037670456</c:v>
                </c:pt>
                <c:pt idx="961">
                  <c:v>0.0588497307228188</c:v>
                </c:pt>
                <c:pt idx="962">
                  <c:v>0.0588490567221074</c:v>
                </c:pt>
                <c:pt idx="963">
                  <c:v>0.0588483817684598</c:v>
                </c:pt>
                <c:pt idx="964">
                  <c:v>0.0588477058610962</c:v>
                </c:pt>
                <c:pt idx="965">
                  <c:v>0.0588470290339833</c:v>
                </c:pt>
                <c:pt idx="966">
                  <c:v>0.058846351189279</c:v>
                </c:pt>
                <c:pt idx="967">
                  <c:v>0.0588456724088569</c:v>
                </c:pt>
                <c:pt idx="968">
                  <c:v>0.0588449926860278</c:v>
                </c:pt>
                <c:pt idx="969">
                  <c:v>0.0588443119983044</c:v>
                </c:pt>
                <c:pt idx="970">
                  <c:v>0.0588436303987927</c:v>
                </c:pt>
                <c:pt idx="971">
                  <c:v>0.0588429477466577</c:v>
                </c:pt>
                <c:pt idx="972">
                  <c:v>0.0588422642337039</c:v>
                </c:pt>
                <c:pt idx="973">
                  <c:v>0.0588415796546985</c:v>
                </c:pt>
                <c:pt idx="974">
                  <c:v>0.0588408942258515</c:v>
                </c:pt>
                <c:pt idx="975">
                  <c:v>0.0588402077785788</c:v>
                </c:pt>
                <c:pt idx="976">
                  <c:v>0.0588395203137672</c:v>
                </c:pt>
                <c:pt idx="977">
                  <c:v>0.058838831993555</c:v>
                </c:pt>
                <c:pt idx="978">
                  <c:v>0.0588381425923791</c:v>
                </c:pt>
                <c:pt idx="979">
                  <c:v>0.0588374523490631</c:v>
                </c:pt>
                <c:pt idx="980">
                  <c:v>0.0588367610077115</c:v>
                </c:pt>
                <c:pt idx="981">
                  <c:v>0.0588360688383751</c:v>
                </c:pt>
                <c:pt idx="982">
                  <c:v>0.0588353755530644</c:v>
                </c:pt>
                <c:pt idx="983">
                  <c:v>0.058834681390719</c:v>
                </c:pt>
                <c:pt idx="984">
                  <c:v>0.058833986239788</c:v>
                </c:pt>
                <c:pt idx="985">
                  <c:v>0.0588332901919107</c:v>
                </c:pt>
                <c:pt idx="986">
                  <c:v>0.0588325931034764</c:v>
                </c:pt>
                <c:pt idx="987">
                  <c:v>0.0588318950426139</c:v>
                </c:pt>
                <c:pt idx="988">
                  <c:v>0.058831195918871</c:v>
                </c:pt>
                <c:pt idx="989">
                  <c:v>0.058830496000177</c:v>
                </c:pt>
                <c:pt idx="990">
                  <c:v>0.0588297950168807</c:v>
                </c:pt>
                <c:pt idx="991">
                  <c:v>0.0588290930577127</c:v>
                </c:pt>
                <c:pt idx="992">
                  <c:v>0.0588283900349946</c:v>
                </c:pt>
                <c:pt idx="993">
                  <c:v>0.0588276861147341</c:v>
                </c:pt>
                <c:pt idx="994">
                  <c:v>0.0588269812158188</c:v>
                </c:pt>
                <c:pt idx="995">
                  <c:v>0.0588262753373574</c:v>
                </c:pt>
                <c:pt idx="996">
                  <c:v>0.0588255685926794</c:v>
                </c:pt>
                <c:pt idx="997">
                  <c:v>0.0588248607598997</c:v>
                </c:pt>
                <c:pt idx="998">
                  <c:v>0.0588241519450984</c:v>
                </c:pt>
                <c:pt idx="999">
                  <c:v>0.0588234421473836</c:v>
                </c:pt>
                <c:pt idx="1000">
                  <c:v>0.0588227313658812</c:v>
                </c:pt>
                <c:pt idx="1001">
                  <c:v>0.0588220195989965</c:v>
                </c:pt>
                <c:pt idx="1002">
                  <c:v>0.0588213068477967</c:v>
                </c:pt>
                <c:pt idx="1003">
                  <c:v>0.0588205931087916</c:v>
                </c:pt>
                <c:pt idx="1004">
                  <c:v>0.0588198783830152</c:v>
                </c:pt>
                <c:pt idx="1005">
                  <c:v>0.0588191626689103</c:v>
                </c:pt>
                <c:pt idx="1006">
                  <c:v>0.0588184459655624</c:v>
                </c:pt>
                <c:pt idx="1007">
                  <c:v>0.0588177282720548</c:v>
                </c:pt>
                <c:pt idx="1008">
                  <c:v>0.0588170095874677</c:v>
                </c:pt>
                <c:pt idx="1009">
                  <c:v>0.0588162899108774</c:v>
                </c:pt>
                <c:pt idx="1010">
                  <c:v>0.0588155692413579</c:v>
                </c:pt>
                <c:pt idx="1011">
                  <c:v>0.05881484757798</c:v>
                </c:pt>
                <c:pt idx="1012">
                  <c:v>0.0588141249198106</c:v>
                </c:pt>
                <c:pt idx="1013">
                  <c:v>0.0588134012652406</c:v>
                </c:pt>
                <c:pt idx="1014">
                  <c:v>0.0588126766146744</c:v>
                </c:pt>
                <c:pt idx="1015">
                  <c:v>0.058811950966501</c:v>
                </c:pt>
                <c:pt idx="1016">
                  <c:v>0.0588112243197757</c:v>
                </c:pt>
                <c:pt idx="1017">
                  <c:v>0.0588104966735499</c:v>
                </c:pt>
                <c:pt idx="1018">
                  <c:v>0.0588097680268729</c:v>
                </c:pt>
                <c:pt idx="1019">
                  <c:v>0.0588090383994669</c:v>
                </c:pt>
                <c:pt idx="1020">
                  <c:v>0.0588083077283447</c:v>
                </c:pt>
                <c:pt idx="1021">
                  <c:v>0.0588075760745762</c:v>
                </c:pt>
                <c:pt idx="1022">
                  <c:v>0.0588068434158967</c:v>
                </c:pt>
                <c:pt idx="1023">
                  <c:v>0.0588061097580229</c:v>
                </c:pt>
                <c:pt idx="1024">
                  <c:v>0.0588053750889106</c:v>
                </c:pt>
                <c:pt idx="1025">
                  <c:v>0.0588046394126114</c:v>
                </c:pt>
                <c:pt idx="1026">
                  <c:v>0.0588039027280978</c:v>
                </c:pt>
                <c:pt idx="1027">
                  <c:v>0.0588031650345127</c:v>
                </c:pt>
                <c:pt idx="1028">
                  <c:v>0.0588024263308134</c:v>
                </c:pt>
                <c:pt idx="1029">
                  <c:v>0.058801686616115</c:v>
                </c:pt>
                <c:pt idx="1030">
                  <c:v>0.0588009458892324</c:v>
                </c:pt>
                <c:pt idx="1031">
                  <c:v>0.0588002041492911</c:v>
                </c:pt>
                <c:pt idx="1032">
                  <c:v>0.0587994613952645</c:v>
                </c:pt>
                <c:pt idx="1033">
                  <c:v>0.0587987176261904</c:v>
                </c:pt>
                <c:pt idx="1034">
                  <c:v>0.0587979728408899</c:v>
                </c:pt>
                <c:pt idx="1035">
                  <c:v>0.0587972270388305</c:v>
                </c:pt>
                <c:pt idx="1036">
                  <c:v>0.0587964802183535</c:v>
                </c:pt>
                <c:pt idx="1037">
                  <c:v>0.0587957323789748</c:v>
                </c:pt>
                <c:pt idx="1038">
                  <c:v>0.058794983519495</c:v>
                </c:pt>
                <c:pt idx="1039">
                  <c:v>0.0587942336391684</c:v>
                </c:pt>
                <c:pt idx="1040">
                  <c:v>0.0587934827361811</c:v>
                </c:pt>
                <c:pt idx="1041">
                  <c:v>0.0587927308106634</c:v>
                </c:pt>
                <c:pt idx="1042">
                  <c:v>0.0587919778606817</c:v>
                </c:pt>
                <c:pt idx="1043">
                  <c:v>0.0587912238848474</c:v>
                </c:pt>
                <c:pt idx="1044">
                  <c:v>0.058790468884102</c:v>
                </c:pt>
                <c:pt idx="1045">
                  <c:v>0.0587897128541133</c:v>
                </c:pt>
                <c:pt idx="1046">
                  <c:v>0.0587889557985107</c:v>
                </c:pt>
                <c:pt idx="1047">
                  <c:v>0.0587881977079213</c:v>
                </c:pt>
                <c:pt idx="1048">
                  <c:v>0.0587874385956169</c:v>
                </c:pt>
                <c:pt idx="1049">
                  <c:v>0.0587866784392032</c:v>
                </c:pt>
                <c:pt idx="1050">
                  <c:v>0.058785917267084</c:v>
                </c:pt>
                <c:pt idx="1051">
                  <c:v>0.0587851550422817</c:v>
                </c:pt>
                <c:pt idx="1052">
                  <c:v>0.05878439180452</c:v>
                </c:pt>
                <c:pt idx="1053">
                  <c:v>0.0587836275203486</c:v>
                </c:pt>
                <c:pt idx="1054">
                  <c:v>0.0587828621995121</c:v>
                </c:pt>
                <c:pt idx="1055">
                  <c:v>0.0587820958405209</c:v>
                </c:pt>
                <c:pt idx="1056">
                  <c:v>0.0587813284433818</c:v>
                </c:pt>
                <c:pt idx="1057">
                  <c:v>0.0587805600090122</c:v>
                </c:pt>
                <c:pt idx="1058">
                  <c:v>0.0587797905342012</c:v>
                </c:pt>
                <c:pt idx="1059">
                  <c:v>0.0587790200079792</c:v>
                </c:pt>
                <c:pt idx="1060">
                  <c:v>0.0587782484447157</c:v>
                </c:pt>
                <c:pt idx="1061">
                  <c:v>0.0587774758393585</c:v>
                </c:pt>
                <c:pt idx="1062">
                  <c:v>0.0587767021859936</c:v>
                </c:pt>
                <c:pt idx="1063">
                  <c:v>0.0587759274865496</c:v>
                </c:pt>
                <c:pt idx="1064">
                  <c:v>0.0587751517398344</c:v>
                </c:pt>
                <c:pt idx="1065">
                  <c:v>0.0587743749442953</c:v>
                </c:pt>
                <c:pt idx="1066">
                  <c:v>0.0587735970998008</c:v>
                </c:pt>
                <c:pt idx="1067">
                  <c:v>0.0587728182045931</c:v>
                </c:pt>
                <c:pt idx="1068">
                  <c:v>0.0587720382573399</c:v>
                </c:pt>
                <c:pt idx="1069">
                  <c:v>0.0587712572572709</c:v>
                </c:pt>
                <c:pt idx="1070">
                  <c:v>0.0587704752033042</c:v>
                </c:pt>
                <c:pt idx="1071">
                  <c:v>0.0587696920942364</c:v>
                </c:pt>
                <c:pt idx="1072">
                  <c:v>0.058768907928955</c:v>
                </c:pt>
                <c:pt idx="1073">
                  <c:v>0.0587681227063461</c:v>
                </c:pt>
                <c:pt idx="1074">
                  <c:v>0.0587673364253269</c:v>
                </c:pt>
                <c:pt idx="1075">
                  <c:v>0.058766549084674</c:v>
                </c:pt>
                <c:pt idx="1076">
                  <c:v>0.0587657606833958</c:v>
                </c:pt>
                <c:pt idx="1077">
                  <c:v>0.0587649712202522</c:v>
                </c:pt>
                <c:pt idx="1078">
                  <c:v>0.0587641806941955</c:v>
                </c:pt>
                <c:pt idx="1079">
                  <c:v>0.0587633891040684</c:v>
                </c:pt>
                <c:pt idx="1080">
                  <c:v>0.0587625964487376</c:v>
                </c:pt>
                <c:pt idx="1081">
                  <c:v>0.058761802727082</c:v>
                </c:pt>
                <c:pt idx="1082">
                  <c:v>0.0587610079379303</c:v>
                </c:pt>
                <c:pt idx="1083">
                  <c:v>0.0587602120801451</c:v>
                </c:pt>
                <c:pt idx="1084">
                  <c:v>0.0587594151526081</c:v>
                </c:pt>
                <c:pt idx="1085">
                  <c:v>0.0587586171541581</c:v>
                </c:pt>
                <c:pt idx="1086">
                  <c:v>0.0587578180836446</c:v>
                </c:pt>
                <c:pt idx="1087">
                  <c:v>0.0587570179398548</c:v>
                </c:pt>
                <c:pt idx="1088">
                  <c:v>0.0587562167218115</c:v>
                </c:pt>
                <c:pt idx="1089">
                  <c:v>0.0587554144281773</c:v>
                </c:pt>
                <c:pt idx="1090">
                  <c:v>0.0587546110578503</c:v>
                </c:pt>
                <c:pt idx="1091">
                  <c:v>0.058753806609666</c:v>
                </c:pt>
                <c:pt idx="1092">
                  <c:v>0.0587530010824601</c:v>
                </c:pt>
                <c:pt idx="1093">
                  <c:v>0.0587521944750558</c:v>
                </c:pt>
                <c:pt idx="1094">
                  <c:v>0.0587513867862836</c:v>
                </c:pt>
                <c:pt idx="1095">
                  <c:v>0.0587505780149704</c:v>
                </c:pt>
                <c:pt idx="1096">
                  <c:v>0.058749768159936</c:v>
                </c:pt>
                <c:pt idx="1097">
                  <c:v>0.0587489572199988</c:v>
                </c:pt>
                <c:pt idx="1098">
                  <c:v>0.0587481451936333</c:v>
                </c:pt>
                <c:pt idx="1099">
                  <c:v>0.0587473320806762</c:v>
                </c:pt>
                <c:pt idx="1100">
                  <c:v>0.0587465178789124</c:v>
                </c:pt>
                <c:pt idx="1101">
                  <c:v>0.0587457025870911</c:v>
                </c:pt>
                <c:pt idx="1102">
                  <c:v>0.0587448862047972</c:v>
                </c:pt>
                <c:pt idx="1103">
                  <c:v>0.0587440687308749</c:v>
                </c:pt>
                <c:pt idx="1104">
                  <c:v>0.0587432501632929</c:v>
                </c:pt>
                <c:pt idx="1105">
                  <c:v>0.0587424305012688</c:v>
                </c:pt>
                <c:pt idx="1106">
                  <c:v>0.058741609743578</c:v>
                </c:pt>
                <c:pt idx="1107">
                  <c:v>0.0587407878884979</c:v>
                </c:pt>
                <c:pt idx="1108">
                  <c:v>0.0587399649358251</c:v>
                </c:pt>
                <c:pt idx="1109">
                  <c:v>0.0587391408842311</c:v>
                </c:pt>
                <c:pt idx="1110">
                  <c:v>0.0587383157317664</c:v>
                </c:pt>
                <c:pt idx="1111">
                  <c:v>0.0587374894775685</c:v>
                </c:pt>
                <c:pt idx="1112">
                  <c:v>0.0587366621199504</c:v>
                </c:pt>
                <c:pt idx="1113">
                  <c:v>0.0587358336590716</c:v>
                </c:pt>
                <c:pt idx="1114">
                  <c:v>0.0587350040923162</c:v>
                </c:pt>
                <c:pt idx="1115">
                  <c:v>0.058734173418338</c:v>
                </c:pt>
                <c:pt idx="1116">
                  <c:v>0.0587333416370196</c:v>
                </c:pt>
                <c:pt idx="1117">
                  <c:v>0.0587325087472411</c:v>
                </c:pt>
                <c:pt idx="1118">
                  <c:v>0.0587316747457708</c:v>
                </c:pt>
                <c:pt idx="1119">
                  <c:v>0.0587308396333611</c:v>
                </c:pt>
                <c:pt idx="1120">
                  <c:v>0.0587300034111607</c:v>
                </c:pt>
                <c:pt idx="1121">
                  <c:v>0.0587291660687426</c:v>
                </c:pt>
                <c:pt idx="1122">
                  <c:v>0.058728327614032</c:v>
                </c:pt>
                <c:pt idx="1123">
                  <c:v>0.0587274880427162</c:v>
                </c:pt>
                <c:pt idx="1124">
                  <c:v>0.05872664735528</c:v>
                </c:pt>
                <c:pt idx="1125">
                  <c:v>0.0587258055452325</c:v>
                </c:pt>
                <c:pt idx="1126">
                  <c:v>0.0587249626165406</c:v>
                </c:pt>
                <c:pt idx="1127">
                  <c:v>0.0587241185661949</c:v>
                </c:pt>
                <c:pt idx="1128">
                  <c:v>0.0587232733944369</c:v>
                </c:pt>
                <c:pt idx="1129">
                  <c:v>0.0587224271712863</c:v>
                </c:pt>
                <c:pt idx="1130">
                  <c:v>0.0587215796725161</c:v>
                </c:pt>
                <c:pt idx="1131">
                  <c:v>0.0587207311228228</c:v>
                </c:pt>
                <c:pt idx="1132">
                  <c:v>0.0587198814450942</c:v>
                </c:pt>
                <c:pt idx="1133">
                  <c:v>0.0587190306380434</c:v>
                </c:pt>
                <c:pt idx="1134">
                  <c:v>0.0587181787004941</c:v>
                </c:pt>
                <c:pt idx="1135">
                  <c:v>0.0587173256345445</c:v>
                </c:pt>
                <c:pt idx="1136">
                  <c:v>0.0587164714326138</c:v>
                </c:pt>
                <c:pt idx="1137">
                  <c:v>0.0587156160909464</c:v>
                </c:pt>
                <c:pt idx="1138">
                  <c:v>0.0587147596176511</c:v>
                </c:pt>
                <c:pt idx="1139">
                  <c:v>0.0587139020077005</c:v>
                </c:pt>
                <c:pt idx="1140">
                  <c:v>0.0587130432652036</c:v>
                </c:pt>
                <c:pt idx="1141">
                  <c:v>0.058712183377679</c:v>
                </c:pt>
                <c:pt idx="1142">
                  <c:v>0.0587113223492131</c:v>
                </c:pt>
                <c:pt idx="1143">
                  <c:v>0.0587104601784923</c:v>
                </c:pt>
                <c:pt idx="1144">
                  <c:v>0.0587095968642016</c:v>
                </c:pt>
                <c:pt idx="1145">
                  <c:v>0.058708732405041</c:v>
                </c:pt>
                <c:pt idx="1146">
                  <c:v>0.0587078667996771</c:v>
                </c:pt>
                <c:pt idx="1147">
                  <c:v>0.0587070000467955</c:v>
                </c:pt>
                <c:pt idx="1148">
                  <c:v>0.0587061321450566</c:v>
                </c:pt>
                <c:pt idx="1149">
                  <c:v>0.0587052630931763</c:v>
                </c:pt>
                <c:pt idx="1150">
                  <c:v>0.0587043928897806</c:v>
                </c:pt>
                <c:pt idx="1151">
                  <c:v>0.0587035215335481</c:v>
                </c:pt>
                <c:pt idx="1152">
                  <c:v>0.0587026490231382</c:v>
                </c:pt>
                <c:pt idx="1153">
                  <c:v>0.0587017753572029</c:v>
                </c:pt>
                <c:pt idx="1154">
                  <c:v>0.0587009005344875</c:v>
                </c:pt>
                <c:pt idx="1155">
                  <c:v>0.0587000245533094</c:v>
                </c:pt>
                <c:pt idx="1156">
                  <c:v>0.0586991474125767</c:v>
                </c:pt>
                <c:pt idx="1157">
                  <c:v>0.0586982694690198</c:v>
                </c:pt>
                <c:pt idx="1158">
                  <c:v>0.0586973896462201</c:v>
                </c:pt>
                <c:pt idx="1159">
                  <c:v>0.0586965090186503</c:v>
                </c:pt>
                <c:pt idx="1160">
                  <c:v>0.0586956272242471</c:v>
                </c:pt>
                <c:pt idx="1161">
                  <c:v>0.0586947442723026</c:v>
                </c:pt>
                <c:pt idx="1162">
                  <c:v>0.0586938601345583</c:v>
                </c:pt>
                <c:pt idx="1163">
                  <c:v>0.058692974839401</c:v>
                </c:pt>
                <c:pt idx="1164">
                  <c:v>0.0586920883740773</c:v>
                </c:pt>
                <c:pt idx="1165">
                  <c:v>0.0586912007365957</c:v>
                </c:pt>
                <c:pt idx="1166">
                  <c:v>0.058690311925982</c:v>
                </c:pt>
                <c:pt idx="1167">
                  <c:v>0.0586894219908433</c:v>
                </c:pt>
                <c:pt idx="1168">
                  <c:v>0.0586885308312977</c:v>
                </c:pt>
                <c:pt idx="1169">
                  <c:v>0.0586876384945129</c:v>
                </c:pt>
                <c:pt idx="1170">
                  <c:v>0.0586867449799866</c:v>
                </c:pt>
                <c:pt idx="1171">
                  <c:v>0.0586858502444815</c:v>
                </c:pt>
                <c:pt idx="1172">
                  <c:v>0.058684954366804</c:v>
                </c:pt>
                <c:pt idx="1173">
                  <c:v>0.0586840573063515</c:v>
                </c:pt>
                <c:pt idx="1174">
                  <c:v>0.0586831590739621</c:v>
                </c:pt>
                <c:pt idx="1175">
                  <c:v>0.0586822596314965</c:v>
                </c:pt>
                <c:pt idx="1176">
                  <c:v>0.0586813590143172</c:v>
                </c:pt>
                <c:pt idx="1177">
                  <c:v>0.0586804572102128</c:v>
                </c:pt>
                <c:pt idx="1178">
                  <c:v>0.058679554213273</c:v>
                </c:pt>
                <c:pt idx="1179">
                  <c:v>0.0586786500268036</c:v>
                </c:pt>
                <c:pt idx="1180">
                  <c:v>0.0586777446476454</c:v>
                </c:pt>
                <c:pt idx="1181">
                  <c:v>0.0586768380735041</c:v>
                </c:pt>
                <c:pt idx="1182">
                  <c:v>0.0586759305485224</c:v>
                </c:pt>
                <c:pt idx="1183">
                  <c:v>0.058675021757665</c:v>
                </c:pt>
                <c:pt idx="1184">
                  <c:v>0.0586741111766646</c:v>
                </c:pt>
                <c:pt idx="1185">
                  <c:v>0.0586732001693752</c:v>
                </c:pt>
                <c:pt idx="1186">
                  <c:v>0.0586722877345197</c:v>
                </c:pt>
                <c:pt idx="1187">
                  <c:v>0.0586713740214354</c:v>
                </c:pt>
                <c:pt idx="1188">
                  <c:v>0.058670458508836</c:v>
                </c:pt>
                <c:pt idx="1189">
                  <c:v>0.0586695423323442</c:v>
                </c:pt>
                <c:pt idx="1190">
                  <c:v>0.0586686249491468</c:v>
                </c:pt>
                <c:pt idx="1191">
                  <c:v>0.0586677066835738</c:v>
                </c:pt>
                <c:pt idx="1192">
                  <c:v>0.0586667866823798</c:v>
                </c:pt>
                <c:pt idx="1193">
                  <c:v>0.0586658656074198</c:v>
                </c:pt>
                <c:pt idx="1194">
                  <c:v>0.0586649433176411</c:v>
                </c:pt>
                <c:pt idx="1195">
                  <c:v>0.0586640199027965</c:v>
                </c:pt>
                <c:pt idx="1196">
                  <c:v>0.0586630952402522</c:v>
                </c:pt>
                <c:pt idx="1197">
                  <c:v>0.0586621693513362</c:v>
                </c:pt>
                <c:pt idx="1198">
                  <c:v>0.0586612422702033</c:v>
                </c:pt>
                <c:pt idx="1199">
                  <c:v>0.0586603139506045</c:v>
                </c:pt>
                <c:pt idx="1200">
                  <c:v>0.0586593844188937</c:v>
                </c:pt>
                <c:pt idx="1201">
                  <c:v>0.0586584536701967</c:v>
                </c:pt>
                <c:pt idx="1202">
                  <c:v>0.0586575216854443</c:v>
                </c:pt>
                <c:pt idx="1203">
                  <c:v>0.0586565884807619</c:v>
                </c:pt>
                <c:pt idx="1204">
                  <c:v>0.0586556540404939</c:v>
                </c:pt>
                <c:pt idx="1205">
                  <c:v>0.0586547183794088</c:v>
                </c:pt>
                <c:pt idx="1206">
                  <c:v>0.0586537814879512</c:v>
                </c:pt>
                <c:pt idx="1207">
                  <c:v>0.0586528433770574</c:v>
                </c:pt>
                <c:pt idx="1208">
                  <c:v>0.0586519040085101</c:v>
                </c:pt>
                <c:pt idx="1209">
                  <c:v>0.0586509634174219</c:v>
                </c:pt>
                <c:pt idx="1210">
                  <c:v>0.0586500216028745</c:v>
                </c:pt>
                <c:pt idx="1211">
                  <c:v>0.0586490785369453</c:v>
                </c:pt>
                <c:pt idx="1212">
                  <c:v>0.0586481342347764</c:v>
                </c:pt>
                <c:pt idx="1213">
                  <c:v>0.0586471886890851</c:v>
                </c:pt>
                <c:pt idx="1214">
                  <c:v>0.0586462419039797</c:v>
                </c:pt>
                <c:pt idx="1215">
                  <c:v>0.058645293872497</c:v>
                </c:pt>
                <c:pt idx="1216">
                  <c:v>0.0586443445971629</c:v>
                </c:pt>
                <c:pt idx="1217">
                  <c:v>0.0586433940751217</c:v>
                </c:pt>
                <c:pt idx="1218">
                  <c:v>0.0586424423048577</c:v>
                </c:pt>
                <c:pt idx="1219">
                  <c:v>0.0586414892857612</c:v>
                </c:pt>
                <c:pt idx="1220">
                  <c:v>0.0586405350135951</c:v>
                </c:pt>
                <c:pt idx="1221">
                  <c:v>0.0586395794903504</c:v>
                </c:pt>
                <c:pt idx="1222">
                  <c:v>0.0586386227112045</c:v>
                </c:pt>
                <c:pt idx="1223">
                  <c:v>0.0586376646770226</c:v>
                </c:pt>
                <c:pt idx="1224">
                  <c:v>0.0586367053862219</c:v>
                </c:pt>
                <c:pt idx="1225">
                  <c:v>0.0586357448350264</c:v>
                </c:pt>
                <c:pt idx="1226">
                  <c:v>0.0586347830241461</c:v>
                </c:pt>
                <c:pt idx="1227">
                  <c:v>0.0586338199512905</c:v>
                </c:pt>
                <c:pt idx="1228">
                  <c:v>0.058632855614919</c:v>
                </c:pt>
                <c:pt idx="1229">
                  <c:v>0.058631890013487</c:v>
                </c:pt>
                <c:pt idx="1230">
                  <c:v>0.0586309231454477</c:v>
                </c:pt>
                <c:pt idx="1231">
                  <c:v>0.0586299550092506</c:v>
                </c:pt>
                <c:pt idx="1232">
                  <c:v>0.058628985603343</c:v>
                </c:pt>
                <c:pt idx="1233">
                  <c:v>0.0586280149261686</c:v>
                </c:pt>
                <c:pt idx="1234">
                  <c:v>0.0586270429761748</c:v>
                </c:pt>
                <c:pt idx="1235">
                  <c:v>0.0586260697523272</c:v>
                </c:pt>
                <c:pt idx="1236">
                  <c:v>0.0586250952514572</c:v>
                </c:pt>
                <c:pt idx="1237">
                  <c:v>0.0586241194736075</c:v>
                </c:pt>
                <c:pt idx="1238">
                  <c:v>0.0586231424166715</c:v>
                </c:pt>
                <c:pt idx="1239">
                  <c:v>0.0586221640790779</c:v>
                </c:pt>
                <c:pt idx="1240">
                  <c:v>0.0586211844592504</c:v>
                </c:pt>
                <c:pt idx="1241">
                  <c:v>0.0586202035559703</c:v>
                </c:pt>
                <c:pt idx="1242">
                  <c:v>0.0586192213665819</c:v>
                </c:pt>
                <c:pt idx="1243">
                  <c:v>0.0586182378905759</c:v>
                </c:pt>
                <c:pt idx="1244">
                  <c:v>0.0586172531260231</c:v>
                </c:pt>
                <c:pt idx="1245">
                  <c:v>0.0586162670713063</c:v>
                </c:pt>
                <c:pt idx="1246">
                  <c:v>0.0586152797248661</c:v>
                </c:pt>
                <c:pt idx="1247">
                  <c:v>0.0586142910850696</c:v>
                </c:pt>
                <c:pt idx="1248">
                  <c:v>0.0586133011503157</c:v>
                </c:pt>
                <c:pt idx="1249">
                  <c:v>0.0586123099198782</c:v>
                </c:pt>
                <c:pt idx="1250">
                  <c:v>0.0586113173896677</c:v>
                </c:pt>
                <c:pt idx="1251">
                  <c:v>0.0586103235604789</c:v>
                </c:pt>
                <c:pt idx="1252">
                  <c:v>0.058609328430047</c:v>
                </c:pt>
                <c:pt idx="1253">
                  <c:v>0.0586083319965311</c:v>
                </c:pt>
                <c:pt idx="1254">
                  <c:v>0.0586073342585236</c:v>
                </c:pt>
                <c:pt idx="1255">
                  <c:v>0.0586063352142062</c:v>
                </c:pt>
                <c:pt idx="1256">
                  <c:v>0.0586053348621886</c:v>
                </c:pt>
                <c:pt idx="1257">
                  <c:v>0.0586043332026679</c:v>
                </c:pt>
                <c:pt idx="1258">
                  <c:v>0.0586033302302857</c:v>
                </c:pt>
                <c:pt idx="1259">
                  <c:v>0.0586023259427326</c:v>
                </c:pt>
                <c:pt idx="1260">
                  <c:v>0.058601320343066</c:v>
                </c:pt>
                <c:pt idx="1261">
                  <c:v>0.0586003134274112</c:v>
                </c:pt>
                <c:pt idx="1262">
                  <c:v>0.0585993051941231</c:v>
                </c:pt>
                <c:pt idx="1263">
                  <c:v>0.0585982956417673</c:v>
                </c:pt>
                <c:pt idx="1264">
                  <c:v>0.0585972847683219</c:v>
                </c:pt>
                <c:pt idx="1265">
                  <c:v>0.0585962725722418</c:v>
                </c:pt>
                <c:pt idx="1266">
                  <c:v>0.0585952590519263</c:v>
                </c:pt>
                <c:pt idx="1267">
                  <c:v>0.058594244212761</c:v>
                </c:pt>
                <c:pt idx="1268">
                  <c:v>0.0585932280318187</c:v>
                </c:pt>
                <c:pt idx="1269">
                  <c:v>0.0585922105292601</c:v>
                </c:pt>
                <c:pt idx="1270">
                  <c:v>0.0585911916944615</c:v>
                </c:pt>
                <c:pt idx="1271">
                  <c:v>0.0585901715406823</c:v>
                </c:pt>
                <c:pt idx="1272">
                  <c:v>0.0585891500417366</c:v>
                </c:pt>
                <c:pt idx="1273">
                  <c:v>0.0585881271044195</c:v>
                </c:pt>
                <c:pt idx="1274">
                  <c:v>0.0585871030144859</c:v>
                </c:pt>
                <c:pt idx="1275">
                  <c:v>0.0585860774226724</c:v>
                </c:pt>
                <c:pt idx="1276">
                  <c:v>0.0585850506423045</c:v>
                </c:pt>
                <c:pt idx="1277">
                  <c:v>0.0585840223761853</c:v>
                </c:pt>
                <c:pt idx="1278">
                  <c:v>0.0585829928995146</c:v>
                </c:pt>
                <c:pt idx="1279">
                  <c:v>0.0585819619641372</c:v>
                </c:pt>
                <c:pt idx="1280">
                  <c:v>0.058580929817389</c:v>
                </c:pt>
                <c:pt idx="1281">
                  <c:v>0.0585798962360639</c:v>
                </c:pt>
                <c:pt idx="1282">
                  <c:v>0.0585788612536939</c:v>
                </c:pt>
                <c:pt idx="1283">
                  <c:v>0.058577825019185</c:v>
                </c:pt>
                <c:pt idx="1284">
                  <c:v>0.0585767873791283</c:v>
                </c:pt>
                <c:pt idx="1285">
                  <c:v>0.0585757483840582</c:v>
                </c:pt>
                <c:pt idx="1286">
                  <c:v>0.0585747080328919</c:v>
                </c:pt>
                <c:pt idx="1287">
                  <c:v>0.0585736663213114</c:v>
                </c:pt>
                <c:pt idx="1288">
                  <c:v>0.0585726232483733</c:v>
                </c:pt>
                <c:pt idx="1289">
                  <c:v>0.0585715788118628</c:v>
                </c:pt>
                <c:pt idx="1290">
                  <c:v>0.0585705330118101</c:v>
                </c:pt>
                <c:pt idx="1291">
                  <c:v>0.0585694858454997</c:v>
                </c:pt>
                <c:pt idx="1292">
                  <c:v>0.0585684373112259</c:v>
                </c:pt>
                <c:pt idx="1293">
                  <c:v>0.0585673874072759</c:v>
                </c:pt>
                <c:pt idx="1294">
                  <c:v>0.058566336131931</c:v>
                </c:pt>
                <c:pt idx="1295">
                  <c:v>0.0585652834816382</c:v>
                </c:pt>
                <c:pt idx="1296">
                  <c:v>0.0585642294598179</c:v>
                </c:pt>
                <c:pt idx="1297">
                  <c:v>0.0585631740599326</c:v>
                </c:pt>
                <c:pt idx="1298">
                  <c:v>0.0585621172813791</c:v>
                </c:pt>
                <c:pt idx="1299">
                  <c:v>0.058561059123492</c:v>
                </c:pt>
                <c:pt idx="1300">
                  <c:v>0.0585599995830908</c:v>
                </c:pt>
                <c:pt idx="1301">
                  <c:v>0.0585589386595204</c:v>
                </c:pt>
                <c:pt idx="1302">
                  <c:v>0.0585578763506739</c:v>
                </c:pt>
                <c:pt idx="1303">
                  <c:v>0.0585568126548025</c:v>
                </c:pt>
                <c:pt idx="1304">
                  <c:v>0.0585557475602665</c:v>
                </c:pt>
                <c:pt idx="1305">
                  <c:v>0.0585546810842903</c:v>
                </c:pt>
                <c:pt idx="1306">
                  <c:v>0.0585536132159805</c:v>
                </c:pt>
                <c:pt idx="1307">
                  <c:v>0.0585525439535776</c:v>
                </c:pt>
                <c:pt idx="1308">
                  <c:v>0.0585514732953154</c:v>
                </c:pt>
                <c:pt idx="1309">
                  <c:v>0.058550401239428</c:v>
                </c:pt>
                <c:pt idx="1310">
                  <c:v>0.0585493277841399</c:v>
                </c:pt>
                <c:pt idx="1311">
                  <c:v>0.0585482529163072</c:v>
                </c:pt>
                <c:pt idx="1312">
                  <c:v>0.0585471766594755</c:v>
                </c:pt>
                <c:pt idx="1313">
                  <c:v>0.0585460990041235</c:v>
                </c:pt>
                <c:pt idx="1314">
                  <c:v>0.058545019928093</c:v>
                </c:pt>
                <c:pt idx="1315">
                  <c:v>0.0585439394503455</c:v>
                </c:pt>
                <c:pt idx="1316">
                  <c:v>0.0585428575654832</c:v>
                </c:pt>
                <c:pt idx="1317">
                  <c:v>0.0585417742645687</c:v>
                </c:pt>
                <c:pt idx="1318">
                  <c:v>0.058540689549986</c:v>
                </c:pt>
                <c:pt idx="1319">
                  <c:v>0.0585396034184588</c:v>
                </c:pt>
                <c:pt idx="1320">
                  <c:v>0.0585385158726092</c:v>
                </c:pt>
                <c:pt idx="1321">
                  <c:v>0.0585374269062201</c:v>
                </c:pt>
                <c:pt idx="1322">
                  <c:v>0.0585363365189496</c:v>
                </c:pt>
                <c:pt idx="1323">
                  <c:v>0.0585352447089943</c:v>
                </c:pt>
                <c:pt idx="1324">
                  <c:v>0.058534151474549</c:v>
                </c:pt>
                <c:pt idx="1325">
                  <c:v>0.0585330568138282</c:v>
                </c:pt>
                <c:pt idx="1326">
                  <c:v>0.058531960724808</c:v>
                </c:pt>
                <c:pt idx="1327">
                  <c:v>0.0585308632057774</c:v>
                </c:pt>
                <c:pt idx="1328">
                  <c:v>0.0585297642539165</c:v>
                </c:pt>
                <c:pt idx="1329">
                  <c:v>0.0585286638693715</c:v>
                </c:pt>
                <c:pt idx="1330">
                  <c:v>0.0585275620529595</c:v>
                </c:pt>
                <c:pt idx="1331">
                  <c:v>0.0585264587954237</c:v>
                </c:pt>
                <c:pt idx="1332">
                  <c:v>0.0585253540993023</c:v>
                </c:pt>
                <c:pt idx="1333">
                  <c:v>0.0585242479623457</c:v>
                </c:pt>
                <c:pt idx="1334">
                  <c:v>0.0585231403827068</c:v>
                </c:pt>
                <c:pt idx="1335">
                  <c:v>0.0585220313584511</c:v>
                </c:pt>
                <c:pt idx="1336">
                  <c:v>0.0585209208877177</c:v>
                </c:pt>
                <c:pt idx="1337">
                  <c:v>0.0585198089687096</c:v>
                </c:pt>
                <c:pt idx="1338">
                  <c:v>0.0585186955995107</c:v>
                </c:pt>
                <c:pt idx="1339">
                  <c:v>0.0585175807783352</c:v>
                </c:pt>
                <c:pt idx="1340">
                  <c:v>0.0585164645032814</c:v>
                </c:pt>
                <c:pt idx="1341">
                  <c:v>0.0585153467725021</c:v>
                </c:pt>
                <c:pt idx="1342">
                  <c:v>0.0585142275841367</c:v>
                </c:pt>
                <c:pt idx="1343">
                  <c:v>0.0585131069363095</c:v>
                </c:pt>
                <c:pt idx="1344">
                  <c:v>0.0585119848251266</c:v>
                </c:pt>
                <c:pt idx="1345">
                  <c:v>0.0585108612548077</c:v>
                </c:pt>
                <c:pt idx="1346">
                  <c:v>0.0585097362173854</c:v>
                </c:pt>
                <c:pt idx="1347">
                  <c:v>0.058508609713013</c:v>
                </c:pt>
                <c:pt idx="1348">
                  <c:v>0.0585074817397999</c:v>
                </c:pt>
                <c:pt idx="1349">
                  <c:v>0.0585063522958789</c:v>
                </c:pt>
                <c:pt idx="1350">
                  <c:v>0.0585052213793564</c:v>
                </c:pt>
                <c:pt idx="1351">
                  <c:v>0.0585040889883427</c:v>
                </c:pt>
                <c:pt idx="1352">
                  <c:v>0.0585029551209284</c:v>
                </c:pt>
                <c:pt idx="1353">
                  <c:v>0.0585018197752484</c:v>
                </c:pt>
                <c:pt idx="1354">
                  <c:v>0.0585006829493957</c:v>
                </c:pt>
                <c:pt idx="1355">
                  <c:v>0.0584995446395784</c:v>
                </c:pt>
                <c:pt idx="1356">
                  <c:v>0.0584984048475115</c:v>
                </c:pt>
                <c:pt idx="1357">
                  <c:v>0.0584972635707912</c:v>
                </c:pt>
                <c:pt idx="1358">
                  <c:v>0.0584961208037972</c:v>
                </c:pt>
                <c:pt idx="1359">
                  <c:v>0.0584949765482896</c:v>
                </c:pt>
                <c:pt idx="1360">
                  <c:v>0.0584938308011368</c:v>
                </c:pt>
                <c:pt idx="1361">
                  <c:v>0.0584926835604694</c:v>
                </c:pt>
                <c:pt idx="1362">
                  <c:v>0.0584915348242155</c:v>
                </c:pt>
                <c:pt idx="1363">
                  <c:v>0.0584903845906565</c:v>
                </c:pt>
                <c:pt idx="1364">
                  <c:v>0.058489232857701</c:v>
                </c:pt>
                <c:pt idx="1365">
                  <c:v>0.0584880796235392</c:v>
                </c:pt>
                <c:pt idx="1366">
                  <c:v>0.058486924886032</c:v>
                </c:pt>
                <c:pt idx="1367">
                  <c:v>0.0584857686434445</c:v>
                </c:pt>
                <c:pt idx="1368">
                  <c:v>0.0584846108938562</c:v>
                </c:pt>
                <c:pt idx="1369">
                  <c:v>0.0584834516379977</c:v>
                </c:pt>
                <c:pt idx="1370">
                  <c:v>0.0584822908685483</c:v>
                </c:pt>
                <c:pt idx="1371">
                  <c:v>0.05848112858619</c:v>
                </c:pt>
                <c:pt idx="1372">
                  <c:v>0.058479964785478</c:v>
                </c:pt>
                <c:pt idx="1373">
                  <c:v>0.0584787994711462</c:v>
                </c:pt>
                <c:pt idx="1374">
                  <c:v>0.0584776326380127</c:v>
                </c:pt>
                <c:pt idx="1375">
                  <c:v>0.0584764642885715</c:v>
                </c:pt>
                <c:pt idx="1376">
                  <c:v>0.058475294407481</c:v>
                </c:pt>
                <c:pt idx="1377">
                  <c:v>0.0584741230063371</c:v>
                </c:pt>
                <c:pt idx="1378">
                  <c:v>0.0584729500783456</c:v>
                </c:pt>
                <c:pt idx="1379">
                  <c:v>0.0584717756217028</c:v>
                </c:pt>
                <c:pt idx="1380">
                  <c:v>0.0584705996346725</c:v>
                </c:pt>
                <c:pt idx="1381">
                  <c:v>0.058469422114539</c:v>
                </c:pt>
                <c:pt idx="1382">
                  <c:v>0.0584682430375411</c:v>
                </c:pt>
                <c:pt idx="1383">
                  <c:v>0.0584670624692909</c:v>
                </c:pt>
                <c:pt idx="1384">
                  <c:v>0.0584658803399984</c:v>
                </c:pt>
                <c:pt idx="1385">
                  <c:v>0.0584646966694307</c:v>
                </c:pt>
                <c:pt idx="1386">
                  <c:v>0.0584635114570492</c:v>
                </c:pt>
                <c:pt idx="1387">
                  <c:v>0.0584623246728616</c:v>
                </c:pt>
                <c:pt idx="1388">
                  <c:v>0.058461136355099</c:v>
                </c:pt>
                <c:pt idx="1389">
                  <c:v>0.058459946543745</c:v>
                </c:pt>
                <c:pt idx="1390">
                  <c:v>0.0584587551406218</c:v>
                </c:pt>
                <c:pt idx="1391">
                  <c:v>0.0584575622001747</c:v>
                </c:pt>
                <c:pt idx="1392">
                  <c:v>0.05845636771294</c:v>
                </c:pt>
                <c:pt idx="1393">
                  <c:v>0.0584551716315446</c:v>
                </c:pt>
                <c:pt idx="1394">
                  <c:v>0.0584539740016548</c:v>
                </c:pt>
                <c:pt idx="1395">
                  <c:v>0.058452774820289</c:v>
                </c:pt>
                <c:pt idx="1396">
                  <c:v>0.0584515740716077</c:v>
                </c:pt>
                <c:pt idx="1397">
                  <c:v>0.0584503717588537</c:v>
                </c:pt>
                <c:pt idx="1398">
                  <c:v>0.0584491678802839</c:v>
                </c:pt>
                <c:pt idx="1399">
                  <c:v>0.0584479624321021</c:v>
                </c:pt>
                <c:pt idx="1400">
                  <c:v>0.0584467554141885</c:v>
                </c:pt>
                <c:pt idx="1401">
                  <c:v>0.0584455468233861</c:v>
                </c:pt>
                <c:pt idx="1402">
                  <c:v>0.0584443366576595</c:v>
                </c:pt>
                <c:pt idx="1403">
                  <c:v>0.0584431249151299</c:v>
                </c:pt>
                <c:pt idx="1404">
                  <c:v>0.058441911593756</c:v>
                </c:pt>
                <c:pt idx="1405">
                  <c:v>0.0584406966918419</c:v>
                </c:pt>
                <c:pt idx="1406">
                  <c:v>0.0584394802061529</c:v>
                </c:pt>
                <c:pt idx="1407">
                  <c:v>0.0584382621361953</c:v>
                </c:pt>
                <c:pt idx="1408">
                  <c:v>0.0584370424783682</c:v>
                </c:pt>
                <c:pt idx="1409">
                  <c:v>0.0584358212320271</c:v>
                </c:pt>
                <c:pt idx="1410">
                  <c:v>0.0584345983940442</c:v>
                </c:pt>
                <c:pt idx="1411">
                  <c:v>0.0584333739628517</c:v>
                </c:pt>
                <c:pt idx="1412">
                  <c:v>0.0584321479367468</c:v>
                </c:pt>
                <c:pt idx="1413">
                  <c:v>0.0584309203156869</c:v>
                </c:pt>
                <c:pt idx="1414">
                  <c:v>0.0584296910924338</c:v>
                </c:pt>
                <c:pt idx="1415">
                  <c:v>0.0584284602967716</c:v>
                </c:pt>
                <c:pt idx="1416">
                  <c:v>0.0584272278340617</c:v>
                </c:pt>
                <c:pt idx="1417">
                  <c:v>0.0584259937981164</c:v>
                </c:pt>
                <c:pt idx="1418">
                  <c:v>0.0584247581564712</c:v>
                </c:pt>
                <c:pt idx="1419">
                  <c:v>0.0584235208992638</c:v>
                </c:pt>
                <c:pt idx="1420">
                  <c:v>0.0584222820422977</c:v>
                </c:pt>
                <c:pt idx="1421">
                  <c:v>0.0584210415634115</c:v>
                </c:pt>
                <c:pt idx="1422">
                  <c:v>0.0584197994698413</c:v>
                </c:pt>
                <c:pt idx="1423">
                  <c:v>0.0584185557566413</c:v>
                </c:pt>
                <c:pt idx="1424">
                  <c:v>0.0584173104224673</c:v>
                </c:pt>
                <c:pt idx="1425">
                  <c:v>0.0584160634661773</c:v>
                </c:pt>
                <c:pt idx="1426">
                  <c:v>0.0584148148846412</c:v>
                </c:pt>
                <c:pt idx="1427">
                  <c:v>0.0584135646709963</c:v>
                </c:pt>
                <c:pt idx="1428">
                  <c:v>0.0584123128391685</c:v>
                </c:pt>
                <c:pt idx="1429">
                  <c:v>0.0584110593710459</c:v>
                </c:pt>
                <c:pt idx="1430">
                  <c:v>0.0584098042697483</c:v>
                </c:pt>
                <c:pt idx="1431">
                  <c:v>0.0584085475331443</c:v>
                </c:pt>
                <c:pt idx="1432">
                  <c:v>0.0584072891591007</c:v>
                </c:pt>
                <c:pt idx="1433">
                  <c:v>0.0584060291454805</c:v>
                </c:pt>
                <c:pt idx="1434">
                  <c:v>0.0584047674895181</c:v>
                </c:pt>
                <c:pt idx="1435">
                  <c:v>0.0584035041882075</c:v>
                </c:pt>
                <c:pt idx="1436">
                  <c:v>0.058402239244327</c:v>
                </c:pt>
                <c:pt idx="1437">
                  <c:v>0.0584009726516329</c:v>
                </c:pt>
                <c:pt idx="1438">
                  <c:v>0.0583997044071247</c:v>
                </c:pt>
                <c:pt idx="1439">
                  <c:v>0.0583984345100833</c:v>
                </c:pt>
                <c:pt idx="1440">
                  <c:v>0.0583971629601142</c:v>
                </c:pt>
                <c:pt idx="1441">
                  <c:v>0.0583958897515719</c:v>
                </c:pt>
                <c:pt idx="1442">
                  <c:v>0.058394614885006</c:v>
                </c:pt>
                <c:pt idx="1443">
                  <c:v>0.0583933383573509</c:v>
                </c:pt>
                <c:pt idx="1444">
                  <c:v>0.0583920601652923</c:v>
                </c:pt>
                <c:pt idx="1445">
                  <c:v>0.0583907803101101</c:v>
                </c:pt>
                <c:pt idx="1446">
                  <c:v>0.0583894987848658</c:v>
                </c:pt>
                <c:pt idx="1447">
                  <c:v>0.0583882155598384</c:v>
                </c:pt>
                <c:pt idx="1448">
                  <c:v>0.0583869306917879</c:v>
                </c:pt>
                <c:pt idx="1449">
                  <c:v>0.0583856441494468</c:v>
                </c:pt>
                <c:pt idx="1450">
                  <c:v>0.0583843559306253</c:v>
                </c:pt>
                <c:pt idx="1451">
                  <c:v>0.0583830660331278</c:v>
                </c:pt>
                <c:pt idx="1452">
                  <c:v>0.0583817744547557</c:v>
                </c:pt>
                <c:pt idx="1453">
                  <c:v>0.0583804811932482</c:v>
                </c:pt>
                <c:pt idx="1454">
                  <c:v>0.0583791862465799</c:v>
                </c:pt>
                <c:pt idx="1455">
                  <c:v>0.0583778896123643</c:v>
                </c:pt>
                <c:pt idx="1456">
                  <c:v>0.058376591288451</c:v>
                </c:pt>
                <c:pt idx="1457">
                  <c:v>0.0583752912726248</c:v>
                </c:pt>
                <c:pt idx="1458">
                  <c:v>0.0583739895626687</c:v>
                </c:pt>
                <c:pt idx="1459">
                  <c:v>0.0583726861563632</c:v>
                </c:pt>
                <c:pt idx="1460">
                  <c:v>0.0583713810514835</c:v>
                </c:pt>
                <c:pt idx="1461">
                  <c:v>0.0583700742458033</c:v>
                </c:pt>
                <c:pt idx="1462">
                  <c:v>0.058368765737093</c:v>
                </c:pt>
                <c:pt idx="1463">
                  <c:v>0.0583674555231185</c:v>
                </c:pt>
                <c:pt idx="1464">
                  <c:v>0.058366143601644</c:v>
                </c:pt>
                <c:pt idx="1465">
                  <c:v>0.0583648299704294</c:v>
                </c:pt>
                <c:pt idx="1466">
                  <c:v>0.0583635146272324</c:v>
                </c:pt>
                <c:pt idx="1467">
                  <c:v>0.0583621975698059</c:v>
                </c:pt>
                <c:pt idx="1468">
                  <c:v>0.0583608787959016</c:v>
                </c:pt>
                <c:pt idx="1469">
                  <c:v>0.0583595583032661</c:v>
                </c:pt>
                <c:pt idx="1470">
                  <c:v>0.0583582360896442</c:v>
                </c:pt>
                <c:pt idx="1471">
                  <c:v>0.0583569121527767</c:v>
                </c:pt>
                <c:pt idx="1472">
                  <c:v>0.0583555864904012</c:v>
                </c:pt>
                <c:pt idx="1473">
                  <c:v>0.0583542591002522</c:v>
                </c:pt>
                <c:pt idx="1474">
                  <c:v>0.0583529299800616</c:v>
                </c:pt>
                <c:pt idx="1475">
                  <c:v>0.0583515991275553</c:v>
                </c:pt>
                <c:pt idx="1476">
                  <c:v>0.0583502665397982</c:v>
                </c:pt>
                <c:pt idx="1477">
                  <c:v>0.0583489322164964</c:v>
                </c:pt>
                <c:pt idx="1478">
                  <c:v>0.0583475961525797</c:v>
                </c:pt>
                <c:pt idx="1479">
                  <c:v>0.058346258348835</c:v>
                </c:pt>
                <c:pt idx="1480">
                  <c:v>0.0583449188005661</c:v>
                </c:pt>
                <c:pt idx="1481">
                  <c:v>0.0583435775062795</c:v>
                </c:pt>
                <c:pt idx="1482">
                  <c:v>0.058342234463685</c:v>
                </c:pt>
                <c:pt idx="1483">
                  <c:v>0.0583408896692922</c:v>
                </c:pt>
                <c:pt idx="1484">
                  <c:v>0.0583395431243699</c:v>
                </c:pt>
                <c:pt idx="1485">
                  <c:v>0.0583381948230457</c:v>
                </c:pt>
                <c:pt idx="1486">
                  <c:v>0.0583368447642</c:v>
                </c:pt>
                <c:pt idx="1487">
                  <c:v>0.0583354929455218</c:v>
                </c:pt>
                <c:pt idx="1488">
                  <c:v>0.0583341393646935</c:v>
                </c:pt>
                <c:pt idx="1489">
                  <c:v>0.0583327840194032</c:v>
                </c:pt>
                <c:pt idx="1490">
                  <c:v>0.0583314269054253</c:v>
                </c:pt>
                <c:pt idx="1491">
                  <c:v>0.0583300680261371</c:v>
                </c:pt>
                <c:pt idx="1492">
                  <c:v>0.0583287073714014</c:v>
                </c:pt>
                <c:pt idx="1493">
                  <c:v>0.0583273449448412</c:v>
                </c:pt>
                <c:pt idx="1494">
                  <c:v>0.0583259807446189</c:v>
                </c:pt>
                <c:pt idx="1495">
                  <c:v>0.0583246147639085</c:v>
                </c:pt>
                <c:pt idx="1496">
                  <c:v>0.0583232469993705</c:v>
                </c:pt>
                <c:pt idx="1497">
                  <c:v>0.058321877457349</c:v>
                </c:pt>
                <c:pt idx="1498">
                  <c:v>0.058320506123804</c:v>
                </c:pt>
                <c:pt idx="1499">
                  <c:v>0.0583191330088915</c:v>
                </c:pt>
                <c:pt idx="1500">
                  <c:v>0.0583177581003356</c:v>
                </c:pt>
                <c:pt idx="1501">
                  <c:v>0.0583163813959412</c:v>
                </c:pt>
                <c:pt idx="1502">
                  <c:v>0.0583150029037226</c:v>
                </c:pt>
                <c:pt idx="1503">
                  <c:v>0.0583136226107037</c:v>
                </c:pt>
                <c:pt idx="1504">
                  <c:v>0.0583122405137464</c:v>
                </c:pt>
                <c:pt idx="1505">
                  <c:v>0.0583108565614338</c:v>
                </c:pt>
                <c:pt idx="1506">
                  <c:v>0.0583094709196801</c:v>
                </c:pt>
                <c:pt idx="1507">
                  <c:v>0.0583080834428894</c:v>
                </c:pt>
                <c:pt idx="1508">
                  <c:v>0.058306694098576</c:v>
                </c:pt>
                <c:pt idx="1509">
                  <c:v>0.0583053029718296</c:v>
                </c:pt>
                <c:pt idx="1510">
                  <c:v>0.0583039100311634</c:v>
                </c:pt>
                <c:pt idx="1511">
                  <c:v>0.058302515274404</c:v>
                </c:pt>
                <c:pt idx="1512">
                  <c:v>0.0583011186987298</c:v>
                </c:pt>
                <c:pt idx="1513">
                  <c:v>0.0582997203087111</c:v>
                </c:pt>
                <c:pt idx="1514">
                  <c:v>0.0582983200888342</c:v>
                </c:pt>
                <c:pt idx="1515">
                  <c:v>0.0582969180357246</c:v>
                </c:pt>
                <c:pt idx="1516">
                  <c:v>0.0582955141612199</c:v>
                </c:pt>
                <c:pt idx="1517">
                  <c:v>0.058294108456255</c:v>
                </c:pt>
                <c:pt idx="1518">
                  <c:v>0.0582927009178841</c:v>
                </c:pt>
                <c:pt idx="1519">
                  <c:v>0.0582912915528819</c:v>
                </c:pt>
                <c:pt idx="1520">
                  <c:v>0.0582898803320245</c:v>
                </c:pt>
                <c:pt idx="1521">
                  <c:v>0.0582884672800036</c:v>
                </c:pt>
                <c:pt idx="1522">
                  <c:v>0.058287052395043</c:v>
                </c:pt>
                <c:pt idx="1523">
                  <c:v>0.0582856356443983</c:v>
                </c:pt>
                <c:pt idx="1524">
                  <c:v>0.0582842170676186</c:v>
                </c:pt>
                <c:pt idx="1525">
                  <c:v>0.0582827966183162</c:v>
                </c:pt>
                <c:pt idx="1526">
                  <c:v>0.0582813743274383</c:v>
                </c:pt>
                <c:pt idx="1527">
                  <c:v>0.058279950181521</c:v>
                </c:pt>
                <c:pt idx="1528">
                  <c:v>0.0582785241785299</c:v>
                </c:pt>
                <c:pt idx="1529">
                  <c:v>0.0582770963290248</c:v>
                </c:pt>
                <c:pt idx="1530">
                  <c:v>0.0582756665899156</c:v>
                </c:pt>
                <c:pt idx="1531">
                  <c:v>0.0582742349993476</c:v>
                </c:pt>
                <c:pt idx="1532">
                  <c:v>0.0582728015571022</c:v>
                </c:pt>
                <c:pt idx="1533">
                  <c:v>0.0582713662142766</c:v>
                </c:pt>
                <c:pt idx="1534">
                  <c:v>0.0582699290320826</c:v>
                </c:pt>
                <c:pt idx="1535">
                  <c:v>0.0582684899583746</c:v>
                </c:pt>
                <c:pt idx="1536">
                  <c:v>0.0582670490075018</c:v>
                </c:pt>
                <c:pt idx="1537">
                  <c:v>0.0582656061769834</c:v>
                </c:pt>
                <c:pt idx="1538">
                  <c:v>0.0582641614643373</c:v>
                </c:pt>
                <c:pt idx="1539">
                  <c:v>0.0582627148670788</c:v>
                </c:pt>
                <c:pt idx="1540">
                  <c:v>0.0582612663827345</c:v>
                </c:pt>
                <c:pt idx="1541">
                  <c:v>0.0582598160087754</c:v>
                </c:pt>
                <c:pt idx="1542">
                  <c:v>0.0582583637427072</c:v>
                </c:pt>
                <c:pt idx="1543">
                  <c:v>0.0582569095820635</c:v>
                </c:pt>
                <c:pt idx="1544">
                  <c:v>0.0582554535243239</c:v>
                </c:pt>
                <c:pt idx="1545">
                  <c:v>0.0582539955669829</c:v>
                </c:pt>
                <c:pt idx="1546">
                  <c:v>0.0582525357075278</c:v>
                </c:pt>
                <c:pt idx="1547">
                  <c:v>0.0582510739434474</c:v>
                </c:pt>
                <c:pt idx="1548">
                  <c:v>0.0582496102722207</c:v>
                </c:pt>
                <c:pt idx="1549">
                  <c:v>0.0582481446913317</c:v>
                </c:pt>
                <c:pt idx="1550">
                  <c:v>0.0582466771982538</c:v>
                </c:pt>
                <c:pt idx="1551">
                  <c:v>0.0582452077904445</c:v>
                </c:pt>
                <c:pt idx="1552">
                  <c:v>0.0582437364654169</c:v>
                </c:pt>
                <c:pt idx="1553">
                  <c:v>0.0582422632205383</c:v>
                </c:pt>
                <c:pt idx="1554">
                  <c:v>0.0582407880534452</c:v>
                </c:pt>
                <c:pt idx="1555">
                  <c:v>0.0582393109614389</c:v>
                </c:pt>
                <c:pt idx="1556">
                  <c:v>0.0582378319420245</c:v>
                </c:pt>
                <c:pt idx="1557">
                  <c:v>0.0582363509926555</c:v>
                </c:pt>
                <c:pt idx="1558">
                  <c:v>0.0582348681107778</c:v>
                </c:pt>
                <c:pt idx="1559">
                  <c:v>0.0582333832938372</c:v>
                </c:pt>
                <c:pt idx="1560">
                  <c:v>0.0582318965392738</c:v>
                </c:pt>
                <c:pt idx="1561">
                  <c:v>0.0582304078445256</c:v>
                </c:pt>
                <c:pt idx="1562">
                  <c:v>0.0582289172070266</c:v>
                </c:pt>
                <c:pt idx="1563">
                  <c:v>0.0582274246242722</c:v>
                </c:pt>
                <c:pt idx="1564">
                  <c:v>0.0582259300934912</c:v>
                </c:pt>
                <c:pt idx="1565">
                  <c:v>0.0582244336123072</c:v>
                </c:pt>
                <c:pt idx="1566">
                  <c:v>0.0582229351739995</c:v>
                </c:pt>
                <c:pt idx="1567">
                  <c:v>0.0582214347881993</c:v>
                </c:pt>
                <c:pt idx="1568">
                  <c:v>0.0582199324403294</c:v>
                </c:pt>
                <c:pt idx="1569">
                  <c:v>0.0582184281312055</c:v>
                </c:pt>
                <c:pt idx="1570">
                  <c:v>0.0582169218588881</c:v>
                </c:pt>
                <c:pt idx="1571">
                  <c:v>0.0582154136205646</c:v>
                </c:pt>
                <c:pt idx="1572">
                  <c:v>0.058213903413642</c:v>
                </c:pt>
                <c:pt idx="1573">
                  <c:v>0.0582123912354985</c:v>
                </c:pt>
                <c:pt idx="1574">
                  <c:v>0.0582108770835538</c:v>
                </c:pt>
                <c:pt idx="1575">
                  <c:v>0.0582093609551556</c:v>
                </c:pt>
                <c:pt idx="1576">
                  <c:v>0.0582078428480533</c:v>
                </c:pt>
                <c:pt idx="1577">
                  <c:v>0.0582063227586014</c:v>
                </c:pt>
                <c:pt idx="1578">
                  <c:v>0.058204800685201</c:v>
                </c:pt>
                <c:pt idx="1579">
                  <c:v>0.0582032766248745</c:v>
                </c:pt>
                <c:pt idx="1580">
                  <c:v>0.0582017505750041</c:v>
                </c:pt>
                <c:pt idx="1581">
                  <c:v>0.058200222526408</c:v>
                </c:pt>
                <c:pt idx="1582">
                  <c:v>0.0581986924948929</c:v>
                </c:pt>
                <c:pt idx="1583">
                  <c:v>0.0581971604617096</c:v>
                </c:pt>
                <c:pt idx="1584">
                  <c:v>0.058195626427279</c:v>
                </c:pt>
                <c:pt idx="1585">
                  <c:v>0.058194090389975</c:v>
                </c:pt>
                <c:pt idx="1586">
                  <c:v>0.0581925523466411</c:v>
                </c:pt>
                <c:pt idx="1587">
                  <c:v>0.0581910122968416</c:v>
                </c:pt>
                <c:pt idx="1588">
                  <c:v>0.0581894702354689</c:v>
                </c:pt>
                <c:pt idx="1589">
                  <c:v>0.0581879261607113</c:v>
                </c:pt>
                <c:pt idx="1590">
                  <c:v>0.0581863800699121</c:v>
                </c:pt>
                <c:pt idx="1591">
                  <c:v>0.0581848319603983</c:v>
                </c:pt>
                <c:pt idx="1592">
                  <c:v>0.0581832818294949</c:v>
                </c:pt>
                <c:pt idx="1593">
                  <c:v>0.0581817296745103</c:v>
                </c:pt>
                <c:pt idx="1594">
                  <c:v>0.0581801754927927</c:v>
                </c:pt>
                <c:pt idx="1595">
                  <c:v>0.0581786192816672</c:v>
                </c:pt>
                <c:pt idx="1596">
                  <c:v>0.0581770610383461</c:v>
                </c:pt>
                <c:pt idx="1597">
                  <c:v>0.0581755007603545</c:v>
                </c:pt>
                <c:pt idx="1598">
                  <c:v>0.0581739384447675</c:v>
                </c:pt>
                <c:pt idx="1599">
                  <c:v>0.0581723740890722</c:v>
                </c:pt>
                <c:pt idx="1600">
                  <c:v>0.0581708076903808</c:v>
                </c:pt>
                <c:pt idx="1601">
                  <c:v>0.0581692392458905</c:v>
                </c:pt>
                <c:pt idx="1602">
                  <c:v>0.0581676687531846</c:v>
                </c:pt>
                <c:pt idx="1603">
                  <c:v>0.0581660962095065</c:v>
                </c:pt>
                <c:pt idx="1604">
                  <c:v>0.05816452161223</c:v>
                </c:pt>
                <c:pt idx="1605">
                  <c:v>0.0581629449583917</c:v>
                </c:pt>
                <c:pt idx="1606">
                  <c:v>0.0581613662665644</c:v>
                </c:pt>
                <c:pt idx="1607">
                  <c:v>0.0581597854567982</c:v>
                </c:pt>
                <c:pt idx="1608">
                  <c:v>0.0581582026303384</c:v>
                </c:pt>
                <c:pt idx="1609">
                  <c:v>0.0581566177198381</c:v>
                </c:pt>
                <c:pt idx="1610">
                  <c:v>0.0581550307460462</c:v>
                </c:pt>
                <c:pt idx="1611">
                  <c:v>0.0581534416937415</c:v>
                </c:pt>
                <c:pt idx="1612">
                  <c:v>0.058151850571153</c:v>
                </c:pt>
                <c:pt idx="1613">
                  <c:v>0.0581502573661652</c:v>
                </c:pt>
                <c:pt idx="1614">
                  <c:v>0.0581486620821886</c:v>
                </c:pt>
                <c:pt idx="1615">
                  <c:v>0.0581470647114066</c:v>
                </c:pt>
                <c:pt idx="1616">
                  <c:v>0.0581454652555446</c:v>
                </c:pt>
                <c:pt idx="1617">
                  <c:v>0.0581438637103791</c:v>
                </c:pt>
                <c:pt idx="1618">
                  <c:v>0.0581422600729002</c:v>
                </c:pt>
                <c:pt idx="1619">
                  <c:v>0.0581406543404422</c:v>
                </c:pt>
                <c:pt idx="1620">
                  <c:v>0.0581390465146656</c:v>
                </c:pt>
                <c:pt idx="1621">
                  <c:v>0.058137436579683</c:v>
                </c:pt>
                <c:pt idx="1622">
                  <c:v>0.0581358245470852</c:v>
                </c:pt>
                <c:pt idx="1623">
                  <c:v>0.0581342104072128</c:v>
                </c:pt>
                <c:pt idx="1624">
                  <c:v>0.0581325941566666</c:v>
                </c:pt>
                <c:pt idx="1625">
                  <c:v>0.0581309757980704</c:v>
                </c:pt>
                <c:pt idx="1626">
                  <c:v>0.0581293553232113</c:v>
                </c:pt>
                <c:pt idx="1627">
                  <c:v>0.0581277327310855</c:v>
                </c:pt>
                <c:pt idx="1628">
                  <c:v>0.0581261080188899</c:v>
                </c:pt>
                <c:pt idx="1629">
                  <c:v>0.0581244811838167</c:v>
                </c:pt>
                <c:pt idx="1630">
                  <c:v>0.058122852223043</c:v>
                </c:pt>
                <c:pt idx="1631">
                  <c:v>0.0581212211337664</c:v>
                </c:pt>
                <c:pt idx="1632">
                  <c:v>0.0581195879131606</c:v>
                </c:pt>
                <c:pt idx="1633">
                  <c:v>0.0581179525583986</c:v>
                </c:pt>
                <c:pt idx="1634">
                  <c:v>0.0581163150642605</c:v>
                </c:pt>
                <c:pt idx="1635">
                  <c:v>0.0581146754326502</c:v>
                </c:pt>
                <c:pt idx="1636">
                  <c:v>0.0581130336584551</c:v>
                </c:pt>
                <c:pt idx="1637">
                  <c:v>0.0581113897411742</c:v>
                </c:pt>
                <c:pt idx="1638">
                  <c:v>0.0581097436706518</c:v>
                </c:pt>
                <c:pt idx="1639">
                  <c:v>0.0581080954514011</c:v>
                </c:pt>
                <c:pt idx="1640">
                  <c:v>0.0581064450806581</c:v>
                </c:pt>
                <c:pt idx="1641">
                  <c:v>0.0581047925505126</c:v>
                </c:pt>
                <c:pt idx="1642">
                  <c:v>0.0581031378579327</c:v>
                </c:pt>
                <c:pt idx="1643">
                  <c:v>0.0581014810081192</c:v>
                </c:pt>
                <c:pt idx="1644">
                  <c:v>0.0580998219872967</c:v>
                </c:pt>
                <c:pt idx="1645">
                  <c:v>0.0580981608038578</c:v>
                </c:pt>
                <c:pt idx="1646">
                  <c:v>0.0580964974463161</c:v>
                </c:pt>
                <c:pt idx="1647">
                  <c:v>0.0580948319146293</c:v>
                </c:pt>
                <c:pt idx="1648">
                  <c:v>0.0580931642060009</c:v>
                </c:pt>
                <c:pt idx="1649">
                  <c:v>0.058091494317515</c:v>
                </c:pt>
                <c:pt idx="1650">
                  <c:v>0.0580898222462704</c:v>
                </c:pt>
                <c:pt idx="1651">
                  <c:v>0.0580881479893828</c:v>
                </c:pt>
                <c:pt idx="1652">
                  <c:v>0.0580864715439462</c:v>
                </c:pt>
                <c:pt idx="1653">
                  <c:v>0.0580847929070696</c:v>
                </c:pt>
                <c:pt idx="1654">
                  <c:v>0.0580831120759207</c:v>
                </c:pt>
                <c:pt idx="1655">
                  <c:v>0.058081429047439</c:v>
                </c:pt>
                <c:pt idx="1656">
                  <c:v>0.0580797438187873</c:v>
                </c:pt>
                <c:pt idx="1657">
                  <c:v>0.05807805638705</c:v>
                </c:pt>
                <c:pt idx="1658">
                  <c:v>0.0580763667501983</c:v>
                </c:pt>
                <c:pt idx="1659">
                  <c:v>0.0580746749035365</c:v>
                </c:pt>
                <c:pt idx="1660">
                  <c:v>0.0580729808439819</c:v>
                </c:pt>
                <c:pt idx="1661">
                  <c:v>0.0580712845715168</c:v>
                </c:pt>
                <c:pt idx="1662">
                  <c:v>0.058069586079593</c:v>
                </c:pt>
                <c:pt idx="1663">
                  <c:v>0.0580678853687802</c:v>
                </c:pt>
                <c:pt idx="1664">
                  <c:v>0.0580661824333741</c:v>
                </c:pt>
                <c:pt idx="1665">
                  <c:v>0.0580644772715115</c:v>
                </c:pt>
                <c:pt idx="1666">
                  <c:v>0.0580627698792789</c:v>
                </c:pt>
                <c:pt idx="1667">
                  <c:v>0.058061060255441</c:v>
                </c:pt>
                <c:pt idx="1668">
                  <c:v>0.058059348396854</c:v>
                </c:pt>
                <c:pt idx="1669">
                  <c:v>0.0580576342991058</c:v>
                </c:pt>
                <c:pt idx="1670">
                  <c:v>0.0580559179595358</c:v>
                </c:pt>
                <c:pt idx="1671">
                  <c:v>0.058054199376218</c:v>
                </c:pt>
                <c:pt idx="1672">
                  <c:v>0.0580524785456232</c:v>
                </c:pt>
                <c:pt idx="1673">
                  <c:v>0.0580507554647413</c:v>
                </c:pt>
                <c:pt idx="1674">
                  <c:v>0.0580490301106361</c:v>
                </c:pt>
                <c:pt idx="1675">
                  <c:v>0.0580473025193496</c:v>
                </c:pt>
                <c:pt idx="1676">
                  <c:v>0.058045572690645</c:v>
                </c:pt>
                <c:pt idx="1677">
                  <c:v>0.0580438405792122</c:v>
                </c:pt>
                <c:pt idx="1678">
                  <c:v>0.0580421061734195</c:v>
                </c:pt>
                <c:pt idx="1679">
                  <c:v>0.0580403695276097</c:v>
                </c:pt>
                <c:pt idx="1680">
                  <c:v>0.0580386306400424</c:v>
                </c:pt>
                <c:pt idx="1681">
                  <c:v>0.0580368894503717</c:v>
                </c:pt>
                <c:pt idx="1682">
                  <c:v>0.058035145981341</c:v>
                </c:pt>
                <c:pt idx="1683">
                  <c:v>0.0580334002331109</c:v>
                </c:pt>
                <c:pt idx="1684">
                  <c:v>0.0580316522015615</c:v>
                </c:pt>
                <c:pt idx="1685">
                  <c:v>0.058029901884649</c:v>
                </c:pt>
                <c:pt idx="1686">
                  <c:v>0.0580281492765169</c:v>
                </c:pt>
                <c:pt idx="1687">
                  <c:v>0.0580263943769259</c:v>
                </c:pt>
                <c:pt idx="1688">
                  <c:v>0.0580246371819563</c:v>
                </c:pt>
                <c:pt idx="1689">
                  <c:v>0.0580228776892342</c:v>
                </c:pt>
                <c:pt idx="1690">
                  <c:v>0.0580211158935233</c:v>
                </c:pt>
                <c:pt idx="1691">
                  <c:v>0.0580193517940466</c:v>
                </c:pt>
                <c:pt idx="1692">
                  <c:v>0.0580175853869672</c:v>
                </c:pt>
                <c:pt idx="1693">
                  <c:v>0.0580158166691806</c:v>
                </c:pt>
                <c:pt idx="1694">
                  <c:v>0.058014045706907</c:v>
                </c:pt>
                <c:pt idx="1695">
                  <c:v>0.0580122722893666</c:v>
                </c:pt>
                <c:pt idx="1696">
                  <c:v>0.0580104966212627</c:v>
                </c:pt>
                <c:pt idx="1697">
                  <c:v>0.0580087186302306</c:v>
                </c:pt>
                <c:pt idx="1698">
                  <c:v>0.0580069383131329</c:v>
                </c:pt>
                <c:pt idx="1699">
                  <c:v>0.0580051556670084</c:v>
                </c:pt>
                <c:pt idx="1700">
                  <c:v>0.0580033706886463</c:v>
                </c:pt>
                <c:pt idx="1701">
                  <c:v>0.0580015833750178</c:v>
                </c:pt>
                <c:pt idx="1702">
                  <c:v>0.0579997937231059</c:v>
                </c:pt>
                <c:pt idx="1703">
                  <c:v>0.0579980017295843</c:v>
                </c:pt>
                <c:pt idx="1704">
                  <c:v>0.057996207393362</c:v>
                </c:pt>
                <c:pt idx="1705">
                  <c:v>0.0579944107060927</c:v>
                </c:pt>
                <c:pt idx="1706">
                  <c:v>0.0579926116696621</c:v>
                </c:pt>
                <c:pt idx="1707">
                  <c:v>0.0579908102793445</c:v>
                </c:pt>
                <c:pt idx="1708">
                  <c:v>0.0579890065341734</c:v>
                </c:pt>
                <c:pt idx="1709">
                  <c:v>0.0579872004246826</c:v>
                </c:pt>
                <c:pt idx="1710">
                  <c:v>0.0579853919563496</c:v>
                </c:pt>
                <c:pt idx="1711">
                  <c:v>0.0579835811194452</c:v>
                </c:pt>
                <c:pt idx="1712">
                  <c:v>0.0579817679130361</c:v>
                </c:pt>
                <c:pt idx="1713">
                  <c:v>0.0579799523339027</c:v>
                </c:pt>
                <c:pt idx="1714">
                  <c:v>0.0579781343791493</c:v>
                </c:pt>
                <c:pt idx="1715">
                  <c:v>0.0579763140453848</c:v>
                </c:pt>
                <c:pt idx="1716">
                  <c:v>0.0579744913217445</c:v>
                </c:pt>
                <c:pt idx="1717">
                  <c:v>0.0579726662203154</c:v>
                </c:pt>
                <c:pt idx="1718">
                  <c:v>0.0579708387389976</c:v>
                </c:pt>
                <c:pt idx="1719">
                  <c:v>0.0579690088579782</c:v>
                </c:pt>
                <c:pt idx="1720">
                  <c:v>0.0579671765822404</c:v>
                </c:pt>
                <c:pt idx="1721">
                  <c:v>0.0579653419086142</c:v>
                </c:pt>
                <c:pt idx="1722">
                  <c:v>0.0579635048339257</c:v>
                </c:pt>
                <c:pt idx="1723">
                  <c:v>0.0579616653549964</c:v>
                </c:pt>
                <c:pt idx="1724">
                  <c:v>0.0579598234686442</c:v>
                </c:pt>
                <c:pt idx="1725">
                  <c:v>0.0579579791716823</c:v>
                </c:pt>
                <c:pt idx="1726">
                  <c:v>0.0579561324609207</c:v>
                </c:pt>
                <c:pt idx="1727">
                  <c:v>0.0579542833331645</c:v>
                </c:pt>
                <c:pt idx="1728">
                  <c:v>0.0579524317852151</c:v>
                </c:pt>
                <c:pt idx="1729">
                  <c:v>0.0579505778138669</c:v>
                </c:pt>
                <c:pt idx="1730">
                  <c:v>0.057948721415921</c:v>
                </c:pt>
                <c:pt idx="1731">
                  <c:v>0.057946862588158</c:v>
                </c:pt>
                <c:pt idx="1732">
                  <c:v>0.0579450013273661</c:v>
                </c:pt>
                <c:pt idx="1733">
                  <c:v>0.0579431376303253</c:v>
                </c:pt>
                <c:pt idx="1734">
                  <c:v>0.0579412714938124</c:v>
                </c:pt>
                <c:pt idx="1735">
                  <c:v>0.0579394029145997</c:v>
                </c:pt>
                <c:pt idx="1736">
                  <c:v>0.0579375318894556</c:v>
                </c:pt>
                <c:pt idx="1737">
                  <c:v>0.0579356584151442</c:v>
                </c:pt>
                <c:pt idx="1738">
                  <c:v>0.0579337824884252</c:v>
                </c:pt>
                <c:pt idx="1739">
                  <c:v>0.0579319041060546</c:v>
                </c:pt>
                <c:pt idx="1740">
                  <c:v>0.0579300232647838</c:v>
                </c:pt>
                <c:pt idx="1741">
                  <c:v>0.0579281399613611</c:v>
                </c:pt>
                <c:pt idx="1742">
                  <c:v>0.0579262541925287</c:v>
                </c:pt>
                <c:pt idx="1743">
                  <c:v>0.057924365955027</c:v>
                </c:pt>
                <c:pt idx="1744">
                  <c:v>0.0579224752455902</c:v>
                </c:pt>
                <c:pt idx="1745">
                  <c:v>0.057920582060949</c:v>
                </c:pt>
                <c:pt idx="1746">
                  <c:v>0.0579186863978302</c:v>
                </c:pt>
                <c:pt idx="1747">
                  <c:v>0.0579167882529567</c:v>
                </c:pt>
                <c:pt idx="1748">
                  <c:v>0.0579148876230464</c:v>
                </c:pt>
                <c:pt idx="1749">
                  <c:v>0.057912984504813</c:v>
                </c:pt>
                <c:pt idx="1750">
                  <c:v>0.0579110788949674</c:v>
                </c:pt>
                <c:pt idx="1751">
                  <c:v>0.0579091707902143</c:v>
                </c:pt>
                <c:pt idx="1752">
                  <c:v>0.0579072601872555</c:v>
                </c:pt>
                <c:pt idx="1753">
                  <c:v>0.057905347082789</c:v>
                </c:pt>
                <c:pt idx="1754">
                  <c:v>0.0579034314735066</c:v>
                </c:pt>
                <c:pt idx="1755">
                  <c:v>0.0579015133560984</c:v>
                </c:pt>
                <c:pt idx="1756">
                  <c:v>0.0578995927272481</c:v>
                </c:pt>
                <c:pt idx="1757">
                  <c:v>0.057897669583637</c:v>
                </c:pt>
                <c:pt idx="1758">
                  <c:v>0.0578957439219402</c:v>
                </c:pt>
                <c:pt idx="1759">
                  <c:v>0.0578938157388304</c:v>
                </c:pt>
                <c:pt idx="1760">
                  <c:v>0.057891885030975</c:v>
                </c:pt>
                <c:pt idx="1761">
                  <c:v>0.0578899517950389</c:v>
                </c:pt>
                <c:pt idx="1762">
                  <c:v>0.0578880160276418</c:v>
                </c:pt>
                <c:pt idx="1763">
                  <c:v>0.0578860777255529</c:v>
                </c:pt>
                <c:pt idx="1764">
                  <c:v>0.0578841368853092</c:v>
                </c:pt>
                <c:pt idx="1765">
                  <c:v>0.057882193503596</c:v>
                </c:pt>
                <c:pt idx="1766">
                  <c:v>0.0578802475770543</c:v>
                </c:pt>
                <c:pt idx="1767">
                  <c:v>0.0578782991023236</c:v>
                </c:pt>
                <c:pt idx="1768">
                  <c:v>0.057876348076037</c:v>
                </c:pt>
                <c:pt idx="1769">
                  <c:v>0.0578743944948478</c:v>
                </c:pt>
                <c:pt idx="1770">
                  <c:v>0.0578724383553631</c:v>
                </c:pt>
                <c:pt idx="1771">
                  <c:v>0.0578704796541344</c:v>
                </c:pt>
                <c:pt idx="1772">
                  <c:v>0.057868518387852</c:v>
                </c:pt>
                <c:pt idx="1773">
                  <c:v>0.0578665545531407</c:v>
                </c:pt>
                <c:pt idx="1774">
                  <c:v>0.0578645881465878</c:v>
                </c:pt>
                <c:pt idx="1775">
                  <c:v>0.0578626191647958</c:v>
                </c:pt>
                <c:pt idx="1776">
                  <c:v>0.0578606476043621</c:v>
                </c:pt>
                <c:pt idx="1777">
                  <c:v>0.057858673461884</c:v>
                </c:pt>
                <c:pt idx="1778">
                  <c:v>0.0578566967339541</c:v>
                </c:pt>
                <c:pt idx="1779">
                  <c:v>0.0578547174091749</c:v>
                </c:pt>
                <c:pt idx="1780">
                  <c:v>0.0578527355080739</c:v>
                </c:pt>
                <c:pt idx="1781">
                  <c:v>0.0578507510031041</c:v>
                </c:pt>
                <c:pt idx="1782">
                  <c:v>0.0578487638993607</c:v>
                </c:pt>
                <c:pt idx="1783">
                  <c:v>0.0578467741928768</c:v>
                </c:pt>
                <c:pt idx="1784">
                  <c:v>0.0578447818799943</c:v>
                </c:pt>
                <c:pt idx="1785">
                  <c:v>0.0578427869584717</c:v>
                </c:pt>
                <c:pt idx="1786">
                  <c:v>0.0578407894238105</c:v>
                </c:pt>
                <c:pt idx="1787">
                  <c:v>0.0578387892725375</c:v>
                </c:pt>
                <c:pt idx="1788">
                  <c:v>0.0578367865016263</c:v>
                </c:pt>
                <c:pt idx="1789">
                  <c:v>0.0578347811074737</c:v>
                </c:pt>
                <c:pt idx="1790">
                  <c:v>0.0578327730867739</c:v>
                </c:pt>
                <c:pt idx="1791">
                  <c:v>0.0578307624356097</c:v>
                </c:pt>
                <c:pt idx="1792">
                  <c:v>0.0578287491509597</c:v>
                </c:pt>
                <c:pt idx="1793">
                  <c:v>0.0578267332296872</c:v>
                </c:pt>
                <c:pt idx="1794">
                  <c:v>0.0578247146668618</c:v>
                </c:pt>
                <c:pt idx="1795">
                  <c:v>0.0578226934604535</c:v>
                </c:pt>
                <c:pt idx="1796">
                  <c:v>0.0578206696064841</c:v>
                </c:pt>
                <c:pt idx="1797">
                  <c:v>0.0578186431014726</c:v>
                </c:pt>
                <c:pt idx="1798">
                  <c:v>0.0578166139422805</c:v>
                </c:pt>
                <c:pt idx="1799">
                  <c:v>0.0578145821246699</c:v>
                </c:pt>
                <c:pt idx="1800">
                  <c:v>0.0578125476451624</c:v>
                </c:pt>
                <c:pt idx="1801">
                  <c:v>0.0578105105009532</c:v>
                </c:pt>
                <c:pt idx="1802">
                  <c:v>0.05780847068818</c:v>
                </c:pt>
                <c:pt idx="1803">
                  <c:v>0.0578064282033188</c:v>
                </c:pt>
                <c:pt idx="1804">
                  <c:v>0.0578043830430234</c:v>
                </c:pt>
                <c:pt idx="1805">
                  <c:v>0.0578023352032248</c:v>
                </c:pt>
                <c:pt idx="1806">
                  <c:v>0.0578002846809491</c:v>
                </c:pt>
                <c:pt idx="1807">
                  <c:v>0.0577982314726473</c:v>
                </c:pt>
                <c:pt idx="1808">
                  <c:v>0.0577961755742403</c:v>
                </c:pt>
                <c:pt idx="1809">
                  <c:v>0.057794116982723</c:v>
                </c:pt>
                <c:pt idx="1810">
                  <c:v>0.0577920556943692</c:v>
                </c:pt>
                <c:pt idx="1811">
                  <c:v>0.0577899917058446</c:v>
                </c:pt>
                <c:pt idx="1812">
                  <c:v>0.0577879250131702</c:v>
                </c:pt>
                <c:pt idx="1813">
                  <c:v>0.0577858556127593</c:v>
                </c:pt>
                <c:pt idx="1814">
                  <c:v>0.0577837835014864</c:v>
                </c:pt>
                <c:pt idx="1815">
                  <c:v>0.0577817086755798</c:v>
                </c:pt>
                <c:pt idx="1816">
                  <c:v>0.0577796311314526</c:v>
                </c:pt>
                <c:pt idx="1817">
                  <c:v>0.0577775508657905</c:v>
                </c:pt>
                <c:pt idx="1818">
                  <c:v>0.0577754678744872</c:v>
                </c:pt>
                <c:pt idx="1819">
                  <c:v>0.0577733821539045</c:v>
                </c:pt>
                <c:pt idx="1820">
                  <c:v>0.0577712937010546</c:v>
                </c:pt>
                <c:pt idx="1821">
                  <c:v>0.0577692025123639</c:v>
                </c:pt>
                <c:pt idx="1822">
                  <c:v>0.057767108583595</c:v>
                </c:pt>
                <c:pt idx="1823">
                  <c:v>0.0577650119114536</c:v>
                </c:pt>
                <c:pt idx="1824">
                  <c:v>0.0577629124987959</c:v>
                </c:pt>
                <c:pt idx="1825">
                  <c:v>0.0577608103285003</c:v>
                </c:pt>
                <c:pt idx="1826">
                  <c:v>0.0577587054021747</c:v>
                </c:pt>
                <c:pt idx="1827">
                  <c:v>0.0577565977164485</c:v>
                </c:pt>
                <c:pt idx="1828">
                  <c:v>0.0577544872731683</c:v>
                </c:pt>
                <c:pt idx="1829">
                  <c:v>0.0577523740648028</c:v>
                </c:pt>
                <c:pt idx="1830">
                  <c:v>0.0577502580876747</c:v>
                </c:pt>
                <c:pt idx="1831">
                  <c:v>0.057748139338183</c:v>
                </c:pt>
                <c:pt idx="1832">
                  <c:v>0.0577460178126601</c:v>
                </c:pt>
                <c:pt idx="1833">
                  <c:v>0.0577438935074321</c:v>
                </c:pt>
                <c:pt idx="1834">
                  <c:v>0.0577417664195491</c:v>
                </c:pt>
                <c:pt idx="1835">
                  <c:v>0.0577396365433217</c:v>
                </c:pt>
                <c:pt idx="1836">
                  <c:v>0.0577375038871599</c:v>
                </c:pt>
                <c:pt idx="1837">
                  <c:v>0.0577353684165507</c:v>
                </c:pt>
                <c:pt idx="1838">
                  <c:v>0.0577332301587031</c:v>
                </c:pt>
                <c:pt idx="1839">
                  <c:v>0.0577310891003551</c:v>
                </c:pt>
                <c:pt idx="1840">
                  <c:v>0.057728945232906</c:v>
                </c:pt>
                <c:pt idx="1841">
                  <c:v>0.0577267985574606</c:v>
                </c:pt>
                <c:pt idx="1842">
                  <c:v>0.0577246490700574</c:v>
                </c:pt>
                <c:pt idx="1843">
                  <c:v>0.0577224967670617</c:v>
                </c:pt>
                <c:pt idx="1844">
                  <c:v>0.0577203416421494</c:v>
                </c:pt>
                <c:pt idx="1845">
                  <c:v>0.0577181836943043</c:v>
                </c:pt>
                <c:pt idx="1846">
                  <c:v>0.0577160229188611</c:v>
                </c:pt>
                <c:pt idx="1847">
                  <c:v>0.0577138593140943</c:v>
                </c:pt>
                <c:pt idx="1848">
                  <c:v>0.0577116928704599</c:v>
                </c:pt>
                <c:pt idx="1849">
                  <c:v>0.0577095235900613</c:v>
                </c:pt>
                <c:pt idx="1850">
                  <c:v>0.0577073514686779</c:v>
                </c:pt>
                <c:pt idx="1851">
                  <c:v>0.0577051764996495</c:v>
                </c:pt>
                <c:pt idx="1852">
                  <c:v>0.0577029986791963</c:v>
                </c:pt>
                <c:pt idx="1853">
                  <c:v>0.0577008180065422</c:v>
                </c:pt>
                <c:pt idx="1854">
                  <c:v>0.0576986344764771</c:v>
                </c:pt>
                <c:pt idx="1855">
                  <c:v>0.0576964480868155</c:v>
                </c:pt>
                <c:pt idx="1856">
                  <c:v>0.0576942588307174</c:v>
                </c:pt>
                <c:pt idx="1857">
                  <c:v>0.0576920667043877</c:v>
                </c:pt>
                <c:pt idx="1858">
                  <c:v>0.0576898717071232</c:v>
                </c:pt>
                <c:pt idx="1859">
                  <c:v>0.0576876738336443</c:v>
                </c:pt>
                <c:pt idx="1860">
                  <c:v>0.0576854730802968</c:v>
                </c:pt>
                <c:pt idx="1861">
                  <c:v>0.0576832694430634</c:v>
                </c:pt>
                <c:pt idx="1862">
                  <c:v>0.0576810629201841</c:v>
                </c:pt>
                <c:pt idx="1863">
                  <c:v>0.0576788535041658</c:v>
                </c:pt>
                <c:pt idx="1864">
                  <c:v>0.0576766412088847</c:v>
                </c:pt>
                <c:pt idx="1865">
                  <c:v>0.0576744259808554</c:v>
                </c:pt>
                <c:pt idx="1866">
                  <c:v>0.05767220787798</c:v>
                </c:pt>
                <c:pt idx="1867">
                  <c:v>0.057669986855599</c:v>
                </c:pt>
                <c:pt idx="1868">
                  <c:v>0.0576677629255555</c:v>
                </c:pt>
                <c:pt idx="1869">
                  <c:v>0.0576655360813202</c:v>
                </c:pt>
                <c:pt idx="1870">
                  <c:v>0.0576633063159773</c:v>
                </c:pt>
                <c:pt idx="1871">
                  <c:v>0.0576610736318953</c:v>
                </c:pt>
                <c:pt idx="1872">
                  <c:v>0.0576588380223303</c:v>
                </c:pt>
                <c:pt idx="1873">
                  <c:v>0.057656599483825</c:v>
                </c:pt>
                <c:pt idx="1874">
                  <c:v>0.0576543580117409</c:v>
                </c:pt>
                <c:pt idx="1875">
                  <c:v>0.0576521135995474</c:v>
                </c:pt>
                <c:pt idx="1876">
                  <c:v>0.0576498662523083</c:v>
                </c:pt>
                <c:pt idx="1877">
                  <c:v>0.0576476159572375</c:v>
                </c:pt>
                <c:pt idx="1878">
                  <c:v>0.0576453627100906</c:v>
                </c:pt>
                <c:pt idx="1879">
                  <c:v>0.0576431065170743</c:v>
                </c:pt>
                <c:pt idx="1880">
                  <c:v>0.057640847364258</c:v>
                </c:pt>
                <c:pt idx="1881">
                  <c:v>0.0576385852487659</c:v>
                </c:pt>
                <c:pt idx="1882">
                  <c:v>0.0576363201737922</c:v>
                </c:pt>
                <c:pt idx="1883">
                  <c:v>0.0576340521283856</c:v>
                </c:pt>
                <c:pt idx="1884">
                  <c:v>0.0576317811110165</c:v>
                </c:pt>
                <c:pt idx="1885">
                  <c:v>0.0576295071177943</c:v>
                </c:pt>
                <c:pt idx="1886">
                  <c:v>0.0576272301448227</c:v>
                </c:pt>
                <c:pt idx="1887">
                  <c:v>0.0576249501882033</c:v>
                </c:pt>
                <c:pt idx="1888">
                  <c:v>0.0576226672440295</c:v>
                </c:pt>
                <c:pt idx="1889">
                  <c:v>0.0576203813083915</c:v>
                </c:pt>
                <c:pt idx="1890">
                  <c:v>0.057618092377376</c:v>
                </c:pt>
                <c:pt idx="1891">
                  <c:v>0.0576158004459748</c:v>
                </c:pt>
                <c:pt idx="1892">
                  <c:v>0.0576135055135306</c:v>
                </c:pt>
                <c:pt idx="1893">
                  <c:v>0.0576112075728481</c:v>
                </c:pt>
                <c:pt idx="1894">
                  <c:v>0.0576089066207309</c:v>
                </c:pt>
                <c:pt idx="1895">
                  <c:v>0.0576066026542354</c:v>
                </c:pt>
                <c:pt idx="1896">
                  <c:v>0.0576042956685126</c:v>
                </c:pt>
                <c:pt idx="1897">
                  <c:v>0.0576019856598881</c:v>
                </c:pt>
                <c:pt idx="1898">
                  <c:v>0.0575996726243646</c:v>
                </c:pt>
                <c:pt idx="1899">
                  <c:v>0.0575973565580141</c:v>
                </c:pt>
                <c:pt idx="1900">
                  <c:v>0.0575950374568814</c:v>
                </c:pt>
                <c:pt idx="1901">
                  <c:v>0.0575927153169969</c:v>
                </c:pt>
                <c:pt idx="1902">
                  <c:v>0.0575903901343344</c:v>
                </c:pt>
                <c:pt idx="1903">
                  <c:v>0.0575880619050422</c:v>
                </c:pt>
                <c:pt idx="1904">
                  <c:v>0.0575857306256415</c:v>
                </c:pt>
                <c:pt idx="1905">
                  <c:v>0.0575833962914321</c:v>
                </c:pt>
                <c:pt idx="1906">
                  <c:v>0.0575810589027843</c:v>
                </c:pt>
                <c:pt idx="1907">
                  <c:v>0.0575787184296471</c:v>
                </c:pt>
                <c:pt idx="1908">
                  <c:v>0.0575763749068695</c:v>
                </c:pt>
                <c:pt idx="1909">
                  <c:v>0.0575740283255225</c:v>
                </c:pt>
                <c:pt idx="1910">
                  <c:v>0.0575716786576305</c:v>
                </c:pt>
                <c:pt idx="1911">
                  <c:v>0.0575693259110621</c:v>
                </c:pt>
                <c:pt idx="1912">
                  <c:v>0.0575669700817985</c:v>
                </c:pt>
                <c:pt idx="1913">
                  <c:v>0.0575646111658156</c:v>
                </c:pt>
                <c:pt idx="1914">
                  <c:v>0.0575622491590842</c:v>
                </c:pt>
                <c:pt idx="1915">
                  <c:v>0.0575598840575714</c:v>
                </c:pt>
                <c:pt idx="1916">
                  <c:v>0.0575575158572384</c:v>
                </c:pt>
                <c:pt idx="1917">
                  <c:v>0.0575551445540426</c:v>
                </c:pt>
                <c:pt idx="1918">
                  <c:v>0.0575527701439357</c:v>
                </c:pt>
                <c:pt idx="1919">
                  <c:v>0.0575503926228646</c:v>
                </c:pt>
                <c:pt idx="1920">
                  <c:v>0.0575480119867725</c:v>
                </c:pt>
                <c:pt idx="1921">
                  <c:v>0.0575456282315957</c:v>
                </c:pt>
                <c:pt idx="1922">
                  <c:v>0.0575432413532686</c:v>
                </c:pt>
                <c:pt idx="1923">
                  <c:v>0.0575408513477192</c:v>
                </c:pt>
                <c:pt idx="1924">
                  <c:v>0.057538458210868</c:v>
                </c:pt>
                <c:pt idx="1925">
                  <c:v>0.0575360619386387</c:v>
                </c:pt>
                <c:pt idx="1926">
                  <c:v>0.0575336625269369</c:v>
                </c:pt>
                <c:pt idx="1927">
                  <c:v>0.0575312599716747</c:v>
                </c:pt>
                <c:pt idx="1928">
                  <c:v>0.0575288542687654</c:v>
                </c:pt>
                <c:pt idx="1929">
                  <c:v>0.0575264454141056</c:v>
                </c:pt>
                <c:pt idx="1930">
                  <c:v>0.0575240334035673</c:v>
                </c:pt>
                <c:pt idx="1931">
                  <c:v>0.0575216182330542</c:v>
                </c:pt>
                <c:pt idx="1932">
                  <c:v>0.0575191998984812</c:v>
                </c:pt>
                <c:pt idx="1933">
                  <c:v>0.057516778395669</c:v>
                </c:pt>
                <c:pt idx="1934">
                  <c:v>0.0575143537205715</c:v>
                </c:pt>
                <c:pt idx="1935">
                  <c:v>0.0575119258689601</c:v>
                </c:pt>
                <c:pt idx="1936">
                  <c:v>0.0575094948368302</c:v>
                </c:pt>
                <c:pt idx="1937">
                  <c:v>0.0575070606198815</c:v>
                </c:pt>
                <c:pt idx="1938">
                  <c:v>0.057504623214046</c:v>
                </c:pt>
                <c:pt idx="1939">
                  <c:v>0.0575021826155163</c:v>
                </c:pt>
                <c:pt idx="1940">
                  <c:v>0.0574997388194801</c:v>
                </c:pt>
                <c:pt idx="1941">
                  <c:v>0.0574972918220949</c:v>
                </c:pt>
                <c:pt idx="1942">
                  <c:v>0.0574948416191965</c:v>
                </c:pt>
                <c:pt idx="1943">
                  <c:v>0.0574923882069785</c:v>
                </c:pt>
                <c:pt idx="1944">
                  <c:v>0.0574899315791294</c:v>
                </c:pt>
                <c:pt idx="1945">
                  <c:v>0.0574874717367017</c:v>
                </c:pt>
                <c:pt idx="1946">
                  <c:v>0.0574850086700868</c:v>
                </c:pt>
                <c:pt idx="1947">
                  <c:v>0.0574825423779907</c:v>
                </c:pt>
                <c:pt idx="1948">
                  <c:v>0.0574800728544522</c:v>
                </c:pt>
                <c:pt idx="1949">
                  <c:v>0.0574776000961266</c:v>
                </c:pt>
                <c:pt idx="1950">
                  <c:v>0.0574751240944774</c:v>
                </c:pt>
                <c:pt idx="1951">
                  <c:v>0.0574726448536051</c:v>
                </c:pt>
                <c:pt idx="1952">
                  <c:v>0.0574701623653056</c:v>
                </c:pt>
                <c:pt idx="1953">
                  <c:v>0.0574676766253322</c:v>
                </c:pt>
                <c:pt idx="1954">
                  <c:v>0.0574651876294954</c:v>
                </c:pt>
                <c:pt idx="1955">
                  <c:v>0.0574626953735496</c:v>
                </c:pt>
                <c:pt idx="1956">
                  <c:v>0.0574601998532609</c:v>
                </c:pt>
                <c:pt idx="1957">
                  <c:v>0.0574577010643542</c:v>
                </c:pt>
                <c:pt idx="1958">
                  <c:v>0.0574551990029143</c:v>
                </c:pt>
                <c:pt idx="1959">
                  <c:v>0.0574526936641625</c:v>
                </c:pt>
                <c:pt idx="1960">
                  <c:v>0.0574501850441292</c:v>
                </c:pt>
                <c:pt idx="1961">
                  <c:v>0.0574476731384677</c:v>
                </c:pt>
                <c:pt idx="1962">
                  <c:v>0.0574451579427446</c:v>
                </c:pt>
                <c:pt idx="1963">
                  <c:v>0.0574426394533314</c:v>
                </c:pt>
                <c:pt idx="1964">
                  <c:v>0.0574401176652866</c:v>
                </c:pt>
                <c:pt idx="1965">
                  <c:v>0.0574375925744859</c:v>
                </c:pt>
                <c:pt idx="1966">
                  <c:v>0.0574350641767088</c:v>
                </c:pt>
                <c:pt idx="1967">
                  <c:v>0.0574325324660576</c:v>
                </c:pt>
                <c:pt idx="1968">
                  <c:v>0.0574299974412466</c:v>
                </c:pt>
                <c:pt idx="1969">
                  <c:v>0.0574274591049514</c:v>
                </c:pt>
                <c:pt idx="1970">
                  <c:v>0.0574249174326813</c:v>
                </c:pt>
                <c:pt idx="1971">
                  <c:v>0.057422372435735</c:v>
                </c:pt>
                <c:pt idx="1972">
                  <c:v>0.0574198241042278</c:v>
                </c:pt>
                <c:pt idx="1973">
                  <c:v>0.0574172724375347</c:v>
                </c:pt>
                <c:pt idx="1974">
                  <c:v>0.0574147174289464</c:v>
                </c:pt>
                <c:pt idx="1975">
                  <c:v>0.0574121590756173</c:v>
                </c:pt>
                <c:pt idx="1976">
                  <c:v>0.0574095973717353</c:v>
                </c:pt>
                <c:pt idx="1977">
                  <c:v>0.0574070323144549</c:v>
                </c:pt>
                <c:pt idx="1978">
                  <c:v>0.0574044638963882</c:v>
                </c:pt>
                <c:pt idx="1979">
                  <c:v>0.0574018921180682</c:v>
                </c:pt>
                <c:pt idx="1980">
                  <c:v>0.0573993169686553</c:v>
                </c:pt>
                <c:pt idx="1981">
                  <c:v>0.0573967384492587</c:v>
                </c:pt>
                <c:pt idx="1982">
                  <c:v>0.0573941565536716</c:v>
                </c:pt>
                <c:pt idx="1983">
                  <c:v>0.0573915712775608</c:v>
                </c:pt>
                <c:pt idx="1984">
                  <c:v>0.0573889826165155</c:v>
                </c:pt>
                <c:pt idx="1985">
                  <c:v>0.0573863905661955</c:v>
                </c:pt>
                <c:pt idx="1986">
                  <c:v>0.0573837951221812</c:v>
                </c:pt>
                <c:pt idx="1987">
                  <c:v>0.0573811962801163</c:v>
                </c:pt>
                <c:pt idx="1988">
                  <c:v>0.0573785940355901</c:v>
                </c:pt>
                <c:pt idx="1989">
                  <c:v>0.0573759883841912</c:v>
                </c:pt>
                <c:pt idx="1990">
                  <c:v>0.0573733793215398</c:v>
                </c:pt>
                <c:pt idx="1991">
                  <c:v>0.0573707668432049</c:v>
                </c:pt>
                <c:pt idx="1992">
                  <c:v>0.0573681509447905</c:v>
                </c:pt>
                <c:pt idx="1993">
                  <c:v>0.0573655316218678</c:v>
                </c:pt>
                <c:pt idx="1994">
                  <c:v>0.0573629088701483</c:v>
                </c:pt>
                <c:pt idx="1995">
                  <c:v>0.0573602826847805</c:v>
                </c:pt>
                <c:pt idx="1996">
                  <c:v>0.0573576530617646</c:v>
                </c:pt>
                <c:pt idx="1997">
                  <c:v>0.0573550199965112</c:v>
                </c:pt>
                <c:pt idx="1998">
                  <c:v>0.0573523834845695</c:v>
                </c:pt>
                <c:pt idx="1999">
                  <c:v>0.057349743521501</c:v>
                </c:pt>
              </c:numCache>
            </c:numRef>
          </c:yVal>
          <c:smooth val="0"/>
        </c:ser>
        <c:ser>
          <c:idx val="5"/>
          <c:order val="5"/>
          <c:tx>
            <c:v>XO2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'314'!$AP$2:$AP$2001</c:f>
              <c:numCache>
                <c:formatCode>General</c:formatCode>
                <c:ptCount val="2000"/>
                <c:pt idx="0">
                  <c:v>1.03643850882559E-11</c:v>
                </c:pt>
                <c:pt idx="1">
                  <c:v>1.76312441472991E-12</c:v>
                </c:pt>
                <c:pt idx="2">
                  <c:v>9.68527963065532E-13</c:v>
                </c:pt>
                <c:pt idx="3">
                  <c:v>6.68459198332124E-13</c:v>
                </c:pt>
                <c:pt idx="4">
                  <c:v>5.1059742732549E-13</c:v>
                </c:pt>
                <c:pt idx="5">
                  <c:v>4.13157839959262E-13</c:v>
                </c:pt>
                <c:pt idx="6">
                  <c:v>3.47001812644598E-13</c:v>
                </c:pt>
                <c:pt idx="7">
                  <c:v>2.99138875438408E-13</c:v>
                </c:pt>
                <c:pt idx="8">
                  <c:v>2.62899040361581E-13</c:v>
                </c:pt>
                <c:pt idx="9">
                  <c:v>2.34504722809395E-13</c:v>
                </c:pt>
                <c:pt idx="10">
                  <c:v>2.11655866209453E-13</c:v>
                </c:pt>
                <c:pt idx="11">
                  <c:v>1.92871732962977E-13</c:v>
                </c:pt>
                <c:pt idx="12">
                  <c:v>1.77155833879578E-13</c:v>
                </c:pt>
                <c:pt idx="13">
                  <c:v>1.63812890182738E-13</c:v>
                </c:pt>
                <c:pt idx="14">
                  <c:v>1.52342996597036E-13</c:v>
                </c:pt>
                <c:pt idx="15">
                  <c:v>1.42377487191216E-13</c:v>
                </c:pt>
                <c:pt idx="16">
                  <c:v>1.33638512230356E-13</c:v>
                </c:pt>
                <c:pt idx="17">
                  <c:v>1.25912691171674E-13</c:v>
                </c:pt>
                <c:pt idx="18">
                  <c:v>1.19033436284878E-13</c:v>
                </c:pt>
                <c:pt idx="19">
                  <c:v>1.12868790600619E-13</c:v>
                </c:pt>
                <c:pt idx="20">
                  <c:v>1.07312872195093E-13</c:v>
                </c:pt>
                <c:pt idx="21">
                  <c:v>1.02279735839207E-13</c:v>
                </c:pt>
                <c:pt idx="22">
                  <c:v>9.76988909211476E-14</c:v>
                </c:pt>
                <c:pt idx="23">
                  <c:v>9.3511976650376E-14</c:v>
                </c:pt>
                <c:pt idx="24">
                  <c:v>8.96702602671825E-14</c:v>
                </c:pt>
                <c:pt idx="25">
                  <c:v>8.61327299890015E-14</c:v>
                </c:pt>
                <c:pt idx="26">
                  <c:v>8.28646239934187E-14</c:v>
                </c:pt>
                <c:pt idx="27">
                  <c:v>7.98362834419514E-14</c:v>
                </c:pt>
                <c:pt idx="28">
                  <c:v>7.70222491231423E-14</c:v>
                </c:pt>
                <c:pt idx="29">
                  <c:v>7.44005434829122E-14</c:v>
                </c:pt>
                <c:pt idx="30">
                  <c:v>7.19520950796003E-14</c:v>
                </c:pt>
                <c:pt idx="31">
                  <c:v>6.96602735658873E-14</c:v>
                </c:pt>
                <c:pt idx="32">
                  <c:v>6.75105111994228E-14</c:v>
                </c:pt>
                <c:pt idx="33">
                  <c:v>6.54899926576618E-14</c:v>
                </c:pt>
                <c:pt idx="34">
                  <c:v>6.35873992239013E-14</c:v>
                </c:pt>
                <c:pt idx="35">
                  <c:v>6.17926964575157E-14</c:v>
                </c:pt>
                <c:pt idx="36">
                  <c:v>6.00969570923718E-14</c:v>
                </c:pt>
                <c:pt idx="37">
                  <c:v>5.84922124053897E-14</c:v>
                </c:pt>
                <c:pt idx="38">
                  <c:v>5.69713269222418E-14</c:v>
                </c:pt>
                <c:pt idx="39">
                  <c:v>5.55278922750862E-14</c:v>
                </c:pt>
                <c:pt idx="40">
                  <c:v>5.4156136882009E-14</c:v>
                </c:pt>
                <c:pt idx="41">
                  <c:v>5.28508487647739E-14</c:v>
                </c:pt>
                <c:pt idx="42">
                  <c:v>5.16073093272148E-14</c:v>
                </c:pt>
                <c:pt idx="43">
                  <c:v>5.04212363203721E-14</c:v>
                </c:pt>
                <c:pt idx="44">
                  <c:v>4.92887345412985E-14</c:v>
                </c:pt>
                <c:pt idx="45">
                  <c:v>4.82062530691062E-14</c:v>
                </c:pt>
                <c:pt idx="46">
                  <c:v>4.71705480457565E-14</c:v>
                </c:pt>
                <c:pt idx="47">
                  <c:v>4.61786501904889E-14</c:v>
                </c:pt>
                <c:pt idx="48">
                  <c:v>4.52278363426023E-14</c:v>
                </c:pt>
                <c:pt idx="49">
                  <c:v>4.43156044838028E-14</c:v>
                </c:pt>
                <c:pt idx="50">
                  <c:v>4.34396517294012E-14</c:v>
                </c:pt>
                <c:pt idx="51">
                  <c:v>4.2597854906677E-14</c:v>
                </c:pt>
                <c:pt idx="52">
                  <c:v>4.17882533578287E-14</c:v>
                </c:pt>
                <c:pt idx="53">
                  <c:v>4.10090336828794E-14</c:v>
                </c:pt>
                <c:pt idx="54">
                  <c:v>4.02585161682109E-14</c:v>
                </c:pt>
                <c:pt idx="55">
                  <c:v>3.95351426899321E-14</c:v>
                </c:pt>
                <c:pt idx="56">
                  <c:v>3.88374659071315E-14</c:v>
                </c:pt>
                <c:pt idx="57">
                  <c:v>3.81641395876451E-14</c:v>
                </c:pt>
                <c:pt idx="58">
                  <c:v>3.751390992962E-14</c:v>
                </c:pt>
                <c:pt idx="59">
                  <c:v>3.68856077637866E-14</c:v>
                </c:pt>
                <c:pt idx="60">
                  <c:v>3.62781415284059E-14</c:v>
                </c:pt>
                <c:pt idx="61">
                  <c:v>3.5690490938143E-14</c:v>
                </c:pt>
                <c:pt idx="62">
                  <c:v>3.51217012566563E-14</c:v>
                </c:pt>
                <c:pt idx="63">
                  <c:v>3.45708781169966E-14</c:v>
                </c:pt>
                <c:pt idx="64">
                  <c:v>3.40371828238807E-14</c:v>
                </c:pt>
                <c:pt idx="65">
                  <c:v>3.35198280882091E-14</c:v>
                </c:pt>
                <c:pt idx="66">
                  <c:v>3.30180741477811E-14</c:v>
                </c:pt>
                <c:pt idx="67">
                  <c:v>3.25312252342067E-14</c:v>
                </c:pt>
                <c:pt idx="68">
                  <c:v>3.20586263502723E-14</c:v>
                </c:pt>
                <c:pt idx="69">
                  <c:v>3.1599660326401E-14</c:v>
                </c:pt>
                <c:pt idx="70">
                  <c:v>3.11537451291822E-14</c:v>
                </c:pt>
                <c:pt idx="71">
                  <c:v>3.07203313952818E-14</c:v>
                </c:pt>
                <c:pt idx="72">
                  <c:v>3.02989001712301E-14</c:v>
                </c:pt>
                <c:pt idx="73">
                  <c:v>2.98889608378396E-14</c:v>
                </c:pt>
                <c:pt idx="74">
                  <c:v>2.94900492024135E-14</c:v>
                </c:pt>
                <c:pt idx="75">
                  <c:v>2.9101725743058E-14</c:v>
                </c:pt>
                <c:pt idx="76">
                  <c:v>2.87235739911295E-14</c:v>
                </c:pt>
                <c:pt idx="77">
                  <c:v>2.83551990393061E-14</c:v>
                </c:pt>
                <c:pt idx="78">
                  <c:v>2.79962261640404E-14</c:v>
                </c:pt>
                <c:pt idx="79">
                  <c:v>2.76462995523035E-14</c:v>
                </c:pt>
                <c:pt idx="80">
                  <c:v>2.73050811234993E-14</c:v>
                </c:pt>
                <c:pt idx="81">
                  <c:v>2.69722494383917E-14</c:v>
                </c:pt>
                <c:pt idx="82">
                  <c:v>2.66474986875841E-14</c:v>
                </c:pt>
                <c:pt idx="83">
                  <c:v>2.63305377529132E-14</c:v>
                </c:pt>
                <c:pt idx="84">
                  <c:v>2.60210893356962E-14</c:v>
                </c:pt>
                <c:pt idx="85">
                  <c:v>2.57188891462666E-14</c:v>
                </c:pt>
                <c:pt idx="86">
                  <c:v>2.54236851499651E-14</c:v>
                </c:pt>
                <c:pt idx="87">
                  <c:v>2.51352368649251E-14</c:v>
                </c:pt>
                <c:pt idx="88">
                  <c:v>2.48533147075635E-14</c:v>
                </c:pt>
                <c:pt idx="89">
                  <c:v>2.45776993821765E-14</c:v>
                </c:pt>
                <c:pt idx="90">
                  <c:v>2.43081813110027E-14</c:v>
                </c:pt>
                <c:pt idx="91">
                  <c:v>2.40445601018308E-14</c:v>
                </c:pt>
                <c:pt idx="92">
                  <c:v>2.37866440501217E-14</c:v>
                </c:pt>
                <c:pt idx="93">
                  <c:v>2.35342496733724E-14</c:v>
                </c:pt>
                <c:pt idx="94">
                  <c:v>2.32872012748345E-14</c:v>
                </c:pt>
                <c:pt idx="95">
                  <c:v>2.30453305349988E-14</c:v>
                </c:pt>
                <c:pt idx="96">
                  <c:v>2.28084761283353E-14</c:v>
                </c:pt>
                <c:pt idx="97">
                  <c:v>2.25764833637661E-14</c:v>
                </c:pt>
                <c:pt idx="98">
                  <c:v>2.23492038470763E-14</c:v>
                </c:pt>
                <c:pt idx="99">
                  <c:v>2.21264951637326E-14</c:v>
                </c:pt>
                <c:pt idx="100">
                  <c:v>2.19082205806761E-14</c:v>
                </c:pt>
                <c:pt idx="101">
                  <c:v>2.16942487659835E-14</c:v>
                </c:pt>
                <c:pt idx="102">
                  <c:v>2.1484453523877E-14</c:v>
                </c:pt>
                <c:pt idx="103">
                  <c:v>2.12787135479301E-14</c:v>
                </c:pt>
                <c:pt idx="104">
                  <c:v>2.10769121842933E-14</c:v>
                </c:pt>
                <c:pt idx="105">
                  <c:v>2.087893721357E-14</c:v>
                </c:pt>
                <c:pt idx="106">
                  <c:v>2.06846806357689E-14</c:v>
                </c:pt>
                <c:pt idx="107">
                  <c:v>2.0494038484905E-14</c:v>
                </c:pt>
                <c:pt idx="108">
                  <c:v>2.03069106313395E-14</c:v>
                </c:pt>
                <c:pt idx="109">
                  <c:v>2.0123200613071E-14</c:v>
                </c:pt>
                <c:pt idx="110">
                  <c:v>1.99428154669229E-14</c:v>
                </c:pt>
                <c:pt idx="111">
                  <c:v>1.97656655690044E-14</c:v>
                </c:pt>
                <c:pt idx="112">
                  <c:v>1.95916644930777E-14</c:v>
                </c:pt>
                <c:pt idx="113">
                  <c:v>1.94207288622008E-14</c:v>
                </c:pt>
                <c:pt idx="114">
                  <c:v>1.92527782186972E-14</c:v>
                </c:pt>
                <c:pt idx="115">
                  <c:v>1.90877348968892E-14</c:v>
                </c:pt>
                <c:pt idx="116">
                  <c:v>1.89255239030249E-14</c:v>
                </c:pt>
                <c:pt idx="117">
                  <c:v>1.87660728013527E-14</c:v>
                </c:pt>
                <c:pt idx="118">
                  <c:v>1.8609311605969E-14</c:v>
                </c:pt>
                <c:pt idx="119">
                  <c:v>1.84551726781174E-14</c:v>
                </c:pt>
                <c:pt idx="120">
                  <c:v>1.83035906285965E-14</c:v>
                </c:pt>
                <c:pt idx="121">
                  <c:v>1.81545022250134E-14</c:v>
                </c:pt>
                <c:pt idx="122">
                  <c:v>1.800784630358E-14</c:v>
                </c:pt>
                <c:pt idx="123">
                  <c:v>1.78635636851989E-14</c:v>
                </c:pt>
                <c:pt idx="124">
                  <c:v>1.77215970956161E-14</c:v>
                </c:pt>
                <c:pt idx="125">
                  <c:v>1.7581891089361E-14</c:v>
                </c:pt>
                <c:pt idx="126">
                  <c:v>1.74443919773667E-14</c:v>
                </c:pt>
                <c:pt idx="127">
                  <c:v>1.73090477579401E-14</c:v>
                </c:pt>
                <c:pt idx="128">
                  <c:v>1.71758080509859E-14</c:v>
                </c:pt>
                <c:pt idx="129">
                  <c:v>1.70446240352799E-14</c:v>
                </c:pt>
                <c:pt idx="130">
                  <c:v>1.69154483886602E-14</c:v>
                </c:pt>
                <c:pt idx="131">
                  <c:v>1.6788235230992E-14</c:v>
                </c:pt>
                <c:pt idx="132">
                  <c:v>1.66629400691631E-14</c:v>
                </c:pt>
                <c:pt idx="133">
                  <c:v>1.65395197460636E-14</c:v>
                </c:pt>
                <c:pt idx="134">
                  <c:v>1.64179323898174E-14</c:v>
                </c:pt>
                <c:pt idx="135">
                  <c:v>1.62981373667842E-14</c:v>
                </c:pt>
                <c:pt idx="136">
                  <c:v>1.61800952359921E-14</c:v>
                </c:pt>
                <c:pt idx="137">
                  <c:v>1.60637677057468E-14</c:v>
                </c:pt>
                <c:pt idx="138">
                  <c:v>1.59491175920367E-14</c:v>
                </c:pt>
                <c:pt idx="139">
                  <c:v>1.58361087787552E-14</c:v>
                </c:pt>
                <c:pt idx="140">
                  <c:v>1.57247061796835E-14</c:v>
                </c:pt>
                <c:pt idx="141">
                  <c:v>1.56148757019742E-14</c:v>
                </c:pt>
                <c:pt idx="142">
                  <c:v>1.55065842112803E-14</c:v>
                </c:pt>
                <c:pt idx="143">
                  <c:v>1.53997994982918E-14</c:v>
                </c:pt>
                <c:pt idx="144">
                  <c:v>1.52944902466799E-14</c:v>
                </c:pt>
                <c:pt idx="145">
                  <c:v>1.51906260023407E-14</c:v>
                </c:pt>
                <c:pt idx="146">
                  <c:v>1.5088177143963E-14</c:v>
                </c:pt>
                <c:pt idx="147">
                  <c:v>1.49871148547111E-14</c:v>
                </c:pt>
                <c:pt idx="148">
                  <c:v>1.48874110951162E-14</c:v>
                </c:pt>
                <c:pt idx="149">
                  <c:v>1.47890385770332E-14</c:v>
                </c:pt>
                <c:pt idx="150">
                  <c:v>1.46919707386398E-14</c:v>
                </c:pt>
                <c:pt idx="151">
                  <c:v>1.45961817204294E-14</c:v>
                </c:pt>
                <c:pt idx="152">
                  <c:v>1.45016463421509E-14</c:v>
                </c:pt>
                <c:pt idx="153">
                  <c:v>1.44083400806451E-14</c:v>
                </c:pt>
                <c:pt idx="154">
                  <c:v>1.43162390485526E-14</c:v>
                </c:pt>
                <c:pt idx="155">
                  <c:v>1.42253199738362E-14</c:v>
                </c:pt>
                <c:pt idx="156">
                  <c:v>1.41355601800964E-14</c:v>
                </c:pt>
                <c:pt idx="157">
                  <c:v>1.40469375676277E-14</c:v>
                </c:pt>
                <c:pt idx="158">
                  <c:v>1.39594305951992E-14</c:v>
                </c:pt>
                <c:pt idx="159">
                  <c:v>1.38730182625452E-14</c:v>
                </c:pt>
                <c:pt idx="160">
                  <c:v>1.37876800934472E-14</c:v>
                </c:pt>
                <c:pt idx="161">
                  <c:v>1.37033961195222E-14</c:v>
                </c:pt>
                <c:pt idx="162">
                  <c:v>1.36201468645583E-14</c:v>
                </c:pt>
                <c:pt idx="163">
                  <c:v>1.35379133294452E-14</c:v>
                </c:pt>
                <c:pt idx="164">
                  <c:v>1.34566769776524E-14</c:v>
                </c:pt>
                <c:pt idx="165">
                  <c:v>1.33764197212343E-14</c:v>
                </c:pt>
                <c:pt idx="166">
                  <c:v>1.3297123907341E-14</c:v>
                </c:pt>
                <c:pt idx="167">
                  <c:v>1.32187723052117E-14</c:v>
                </c:pt>
                <c:pt idx="168">
                  <c:v>1.31413480936333E-14</c:v>
                </c:pt>
                <c:pt idx="169">
                  <c:v>1.30648348488428E-14</c:v>
                </c:pt>
                <c:pt idx="170">
                  <c:v>1.29892165328557E-14</c:v>
                </c:pt>
                <c:pt idx="171">
                  <c:v>1.29144774822044E-14</c:v>
                </c:pt>
                <c:pt idx="172">
                  <c:v>1.28406023970678E-14</c:v>
                </c:pt>
                <c:pt idx="173">
                  <c:v>1.27675763307774E-14</c:v>
                </c:pt>
                <c:pt idx="174">
                  <c:v>1.26953846796858E-14</c:v>
                </c:pt>
                <c:pt idx="175">
                  <c:v>1.26240131733805E-14</c:v>
                </c:pt>
                <c:pt idx="176">
                  <c:v>1.2553447865232E-14</c:v>
                </c:pt>
                <c:pt idx="177">
                  <c:v>1.24836751232617E-14</c:v>
                </c:pt>
                <c:pt idx="178">
                  <c:v>1.24146816213151E-14</c:v>
                </c:pt>
                <c:pt idx="179">
                  <c:v>1.23464543306189E-14</c:v>
                </c:pt>
                <c:pt idx="180">
                  <c:v>1.2278980511173E-14</c:v>
                </c:pt>
                <c:pt idx="181">
                  <c:v>1.22122477043081E-14</c:v>
                </c:pt>
                <c:pt idx="182">
                  <c:v>1.2146243724778E-14</c:v>
                </c:pt>
                <c:pt idx="183">
                  <c:v>1.20809566530626E-14</c:v>
                </c:pt>
                <c:pt idx="184">
                  <c:v>1.20163748284004E-14</c:v>
                </c:pt>
                <c:pt idx="185">
                  <c:v>1.19524868417305E-14</c:v>
                </c:pt>
                <c:pt idx="186">
                  <c:v>1.18892815289686E-14</c:v>
                </c:pt>
                <c:pt idx="187">
                  <c:v>1.18267479644383E-14</c:v>
                </c:pt>
                <c:pt idx="188">
                  <c:v>1.1764875454556E-14</c:v>
                </c:pt>
                <c:pt idx="189">
                  <c:v>1.17036535316767E-14</c:v>
                </c:pt>
                <c:pt idx="190">
                  <c:v>1.16430719481708E-14</c:v>
                </c:pt>
                <c:pt idx="191">
                  <c:v>1.15831206706715E-14</c:v>
                </c:pt>
                <c:pt idx="192">
                  <c:v>1.15237898745346E-14</c:v>
                </c:pt>
                <c:pt idx="193">
                  <c:v>1.14650699383693E-14</c:v>
                </c:pt>
                <c:pt idx="194">
                  <c:v>1.14069514388905E-14</c:v>
                </c:pt>
                <c:pt idx="195">
                  <c:v>1.13494251457537E-14</c:v>
                </c:pt>
                <c:pt idx="196">
                  <c:v>1.1292482016714E-14</c:v>
                </c:pt>
                <c:pt idx="197">
                  <c:v>1.12361131928426E-14</c:v>
                </c:pt>
                <c:pt idx="198">
                  <c:v>1.11803099938965E-14</c:v>
                </c:pt>
                <c:pt idx="199">
                  <c:v>1.11250639137803E-14</c:v>
                </c:pt>
                <c:pt idx="200">
                  <c:v>1.10703666163521E-14</c:v>
                </c:pt>
                <c:pt idx="201">
                  <c:v>1.101620993102E-14</c:v>
                </c:pt>
                <c:pt idx="202">
                  <c:v>1.09625858487567E-14</c:v>
                </c:pt>
                <c:pt idx="203">
                  <c:v>1.09094865181006E-14</c:v>
                </c:pt>
                <c:pt idx="204">
                  <c:v>1.08569042412991E-14</c:v>
                </c:pt>
                <c:pt idx="205">
                  <c:v>1.08048314705647E-14</c:v>
                </c:pt>
                <c:pt idx="206">
                  <c:v>1.075326080444E-14</c:v>
                </c:pt>
                <c:pt idx="207">
                  <c:v>1.07021849842678E-14</c:v>
                </c:pt>
                <c:pt idx="208">
                  <c:v>1.06515968907633E-14</c:v>
                </c:pt>
                <c:pt idx="209">
                  <c:v>1.06014895406842E-14</c:v>
                </c:pt>
                <c:pt idx="210">
                  <c:v>1.05518560835955E-14</c:v>
                </c:pt>
                <c:pt idx="211">
                  <c:v>1.05026897987275E-14</c:v>
                </c:pt>
                <c:pt idx="212">
                  <c:v>1.04539840919206E-14</c:v>
                </c:pt>
                <c:pt idx="213">
                  <c:v>1.04057324926581E-14</c:v>
                </c:pt>
                <c:pt idx="214">
                  <c:v>1.03579286511809E-14</c:v>
                </c:pt>
                <c:pt idx="215">
                  <c:v>1.0310566335682E-14</c:v>
                </c:pt>
                <c:pt idx="216">
                  <c:v>1.02636394295815E-14</c:v>
                </c:pt>
                <c:pt idx="217">
                  <c:v>1.02171419288732E-14</c:v>
                </c:pt>
                <c:pt idx="218">
                  <c:v>1.01710679395472E-14</c:v>
                </c:pt>
                <c:pt idx="219">
                  <c:v>1.01254116750814E-14</c:v>
                </c:pt>
                <c:pt idx="220">
                  <c:v>1.00801674540014E-14</c:v>
                </c:pt>
                <c:pt idx="221">
                  <c:v>1.00353296975077E-14</c:v>
                </c:pt>
                <c:pt idx="222">
                  <c:v>9.99089292716598E-15</c:v>
                </c:pt>
                <c:pt idx="223">
                  <c:v>9.94685176265856E-15</c:v>
                </c:pt>
                <c:pt idx="224">
                  <c:v>9.90320091959872E-15</c:v>
                </c:pt>
                <c:pt idx="225">
                  <c:v>9.85993521556472E-15</c:v>
                </c:pt>
                <c:pt idx="226">
                  <c:v>9.81704952720693E-15</c:v>
                </c:pt>
                <c:pt idx="227">
                  <c:v>9.77453886987085E-15</c:v>
                </c:pt>
                <c:pt idx="228">
                  <c:v>9.73239831399143E-15</c:v>
                </c:pt>
                <c:pt idx="229">
                  <c:v>9.69062302399274E-15</c:v>
                </c:pt>
                <c:pt idx="230">
                  <c:v>9.64920824829691E-15</c:v>
                </c:pt>
                <c:pt idx="231">
                  <c:v>9.60814931742804E-15</c:v>
                </c:pt>
                <c:pt idx="232">
                  <c:v>9.56744164234545E-15</c:v>
                </c:pt>
                <c:pt idx="233">
                  <c:v>9.52708071265012E-15</c:v>
                </c:pt>
                <c:pt idx="234">
                  <c:v>9.48706209491837E-15</c:v>
                </c:pt>
                <c:pt idx="235">
                  <c:v>9.44738143108556E-15</c:v>
                </c:pt>
                <c:pt idx="236">
                  <c:v>9.40803443683054E-15</c:v>
                </c:pt>
                <c:pt idx="237">
                  <c:v>9.36901690004567E-15</c:v>
                </c:pt>
                <c:pt idx="238">
                  <c:v>9.33032467930059E-15</c:v>
                </c:pt>
                <c:pt idx="239">
                  <c:v>9.29195370236722E-15</c:v>
                </c:pt>
                <c:pt idx="240">
                  <c:v>9.25389996479093E-15</c:v>
                </c:pt>
                <c:pt idx="241">
                  <c:v>9.21615952848262E-15</c:v>
                </c:pt>
                <c:pt idx="242">
                  <c:v>9.1787285203339E-15</c:v>
                </c:pt>
                <c:pt idx="243">
                  <c:v>9.1416031309134E-15</c:v>
                </c:pt>
                <c:pt idx="244">
                  <c:v>9.10477961312158E-15</c:v>
                </c:pt>
                <c:pt idx="245">
                  <c:v>9.06825428096894E-15</c:v>
                </c:pt>
                <c:pt idx="246">
                  <c:v>9.03202350828536E-15</c:v>
                </c:pt>
                <c:pt idx="247">
                  <c:v>8.99608372765126E-15</c:v>
                </c:pt>
                <c:pt idx="248">
                  <c:v>8.96043142869558E-15</c:v>
                </c:pt>
                <c:pt idx="249">
                  <c:v>8.92506315811955E-15</c:v>
                </c:pt>
                <c:pt idx="250">
                  <c:v>8.88997551670594E-15</c:v>
                </c:pt>
                <c:pt idx="251">
                  <c:v>8.85516516046362E-15</c:v>
                </c:pt>
                <c:pt idx="252">
                  <c:v>8.82062879770639E-15</c:v>
                </c:pt>
                <c:pt idx="253">
                  <c:v>8.78636318900737E-15</c:v>
                </c:pt>
                <c:pt idx="254">
                  <c:v>8.75236514539458E-15</c:v>
                </c:pt>
                <c:pt idx="255">
                  <c:v>8.7186315285742E-15</c:v>
                </c:pt>
                <c:pt idx="256">
                  <c:v>8.68515924783122E-15</c:v>
                </c:pt>
                <c:pt idx="257">
                  <c:v>8.65194526407604E-15</c:v>
                </c:pt>
                <c:pt idx="258">
                  <c:v>8.61898658021992E-15</c:v>
                </c:pt>
                <c:pt idx="259">
                  <c:v>8.58628024844561E-15</c:v>
                </c:pt>
                <c:pt idx="260">
                  <c:v>8.55382336585986E-15</c:v>
                </c:pt>
                <c:pt idx="261">
                  <c:v>8.52161307368861E-15</c:v>
                </c:pt>
                <c:pt idx="262">
                  <c:v>8.48964655679755E-15</c:v>
                </c:pt>
                <c:pt idx="263">
                  <c:v>8.45792104280409E-15</c:v>
                </c:pt>
                <c:pt idx="264">
                  <c:v>8.42643380126987E-15</c:v>
                </c:pt>
                <c:pt idx="265">
                  <c:v>8.39518214290747E-15</c:v>
                </c:pt>
                <c:pt idx="266">
                  <c:v>8.3641634188079E-15</c:v>
                </c:pt>
                <c:pt idx="267">
                  <c:v>8.33337501968579E-15</c:v>
                </c:pt>
                <c:pt idx="268">
                  <c:v>8.30281437513578E-15</c:v>
                </c:pt>
                <c:pt idx="269">
                  <c:v>8.27247895292852E-15</c:v>
                </c:pt>
                <c:pt idx="270">
                  <c:v>8.24236625827243E-15</c:v>
                </c:pt>
                <c:pt idx="271">
                  <c:v>8.21247383315844E-15</c:v>
                </c:pt>
                <c:pt idx="272">
                  <c:v>8.1827992556496E-15</c:v>
                </c:pt>
                <c:pt idx="273">
                  <c:v>8.15334013927982E-15</c:v>
                </c:pt>
                <c:pt idx="274">
                  <c:v>8.12409413231567E-15</c:v>
                </c:pt>
                <c:pt idx="275">
                  <c:v>8.09505891720895E-15</c:v>
                </c:pt>
                <c:pt idx="276">
                  <c:v>8.06623220825729E-15</c:v>
                </c:pt>
                <c:pt idx="277">
                  <c:v>8.03761175950547E-15</c:v>
                </c:pt>
                <c:pt idx="278">
                  <c:v>8.0091953469916E-15</c:v>
                </c:pt>
                <c:pt idx="279">
                  <c:v>7.98098078400027E-15</c:v>
                </c:pt>
                <c:pt idx="280">
                  <c:v>7.95296591927119E-15</c:v>
                </c:pt>
                <c:pt idx="281">
                  <c:v>7.92514862310102E-15</c:v>
                </c:pt>
                <c:pt idx="282">
                  <c:v>7.89752680194795E-15</c:v>
                </c:pt>
                <c:pt idx="283">
                  <c:v>7.87009839031726E-15</c:v>
                </c:pt>
                <c:pt idx="284">
                  <c:v>7.84286135176946E-15</c:v>
                </c:pt>
                <c:pt idx="285">
                  <c:v>7.81581367839142E-15</c:v>
                </c:pt>
                <c:pt idx="286">
                  <c:v>7.78895339031553E-15</c:v>
                </c:pt>
                <c:pt idx="287">
                  <c:v>7.76227853522123E-15</c:v>
                </c:pt>
                <c:pt idx="288">
                  <c:v>7.73578718786258E-15</c:v>
                </c:pt>
                <c:pt idx="289">
                  <c:v>7.70947744958525E-15</c:v>
                </c:pt>
                <c:pt idx="290">
                  <c:v>7.68334744791325E-15</c:v>
                </c:pt>
                <c:pt idx="291">
                  <c:v>7.65739533604167E-15</c:v>
                </c:pt>
                <c:pt idx="292">
                  <c:v>7.6316192924214E-15</c:v>
                </c:pt>
                <c:pt idx="293">
                  <c:v>7.60601752004532E-15</c:v>
                </c:pt>
                <c:pt idx="294">
                  <c:v>7.58058824752896E-15</c:v>
                </c:pt>
                <c:pt idx="295">
                  <c:v>7.5553297256559E-15</c:v>
                </c:pt>
                <c:pt idx="296">
                  <c:v>7.53024022995884E-15</c:v>
                </c:pt>
                <c:pt idx="297">
                  <c:v>7.50531805895397E-15</c:v>
                </c:pt>
                <c:pt idx="298">
                  <c:v>7.48056153389438E-15</c:v>
                </c:pt>
                <c:pt idx="299">
                  <c:v>7.45596899847195E-15</c:v>
                </c:pt>
                <c:pt idx="300">
                  <c:v>7.43153881842733E-15</c:v>
                </c:pt>
                <c:pt idx="301">
                  <c:v>7.40726938118379E-15</c:v>
                </c:pt>
                <c:pt idx="302">
                  <c:v>7.38315909548872E-15</c:v>
                </c:pt>
                <c:pt idx="303">
                  <c:v>7.3592063910616E-15</c:v>
                </c:pt>
                <c:pt idx="304">
                  <c:v>7.33540971825081E-15</c:v>
                </c:pt>
                <c:pt idx="305">
                  <c:v>7.31176754769382E-15</c:v>
                </c:pt>
                <c:pt idx="306">
                  <c:v>7.28827836998865E-15</c:v>
                </c:pt>
                <c:pt idx="307">
                  <c:v>7.26494069536677E-15</c:v>
                </c:pt>
                <c:pt idx="308">
                  <c:v>7.24175305337584E-15</c:v>
                </c:pt>
                <c:pt idx="309">
                  <c:v>7.21871399256643E-15</c:v>
                </c:pt>
                <c:pt idx="310">
                  <c:v>7.19582208018872E-15</c:v>
                </c:pt>
                <c:pt idx="311">
                  <c:v>7.17307590189193E-15</c:v>
                </c:pt>
                <c:pt idx="312">
                  <c:v>7.15047406142074E-15</c:v>
                </c:pt>
                <c:pt idx="313">
                  <c:v>7.12801518033301E-15</c:v>
                </c:pt>
                <c:pt idx="314">
                  <c:v>7.10569789773429E-15</c:v>
                </c:pt>
                <c:pt idx="315">
                  <c:v>7.08352086996619E-15</c:v>
                </c:pt>
                <c:pt idx="316">
                  <c:v>7.06148277035008E-15</c:v>
                </c:pt>
                <c:pt idx="317">
                  <c:v>7.03958228893298E-15</c:v>
                </c:pt>
                <c:pt idx="318">
                  <c:v>7.01781813220031E-15</c:v>
                </c:pt>
                <c:pt idx="319">
                  <c:v>6.99618902283348E-15</c:v>
                </c:pt>
                <c:pt idx="320">
                  <c:v>6.97469369945353E-15</c:v>
                </c:pt>
                <c:pt idx="321">
                  <c:v>6.9533309163733E-15</c:v>
                </c:pt>
                <c:pt idx="322">
                  <c:v>6.93209944334086E-15</c:v>
                </c:pt>
                <c:pt idx="323">
                  <c:v>6.91099806534684E-15</c:v>
                </c:pt>
                <c:pt idx="324">
                  <c:v>6.89002558233283E-15</c:v>
                </c:pt>
                <c:pt idx="325">
                  <c:v>6.86918080897357E-15</c:v>
                </c:pt>
                <c:pt idx="326">
                  <c:v>6.84846257449321E-15</c:v>
                </c:pt>
                <c:pt idx="327">
                  <c:v>6.82786972239266E-15</c:v>
                </c:pt>
                <c:pt idx="328">
                  <c:v>6.80740111025746E-15</c:v>
                </c:pt>
                <c:pt idx="329">
                  <c:v>6.78705560953879E-15</c:v>
                </c:pt>
                <c:pt idx="330">
                  <c:v>6.76683210534377E-15</c:v>
                </c:pt>
                <c:pt idx="331">
                  <c:v>6.7467294962292E-15</c:v>
                </c:pt>
                <c:pt idx="332">
                  <c:v>6.72674669399944E-15</c:v>
                </c:pt>
                <c:pt idx="333">
                  <c:v>6.7068826235076E-15</c:v>
                </c:pt>
                <c:pt idx="334">
                  <c:v>6.68713622246044E-15</c:v>
                </c:pt>
                <c:pt idx="335">
                  <c:v>6.66750644122664E-15</c:v>
                </c:pt>
                <c:pt idx="336">
                  <c:v>6.64799224264887E-15</c:v>
                </c:pt>
                <c:pt idx="337">
                  <c:v>6.62859260185854E-15</c:v>
                </c:pt>
                <c:pt idx="338">
                  <c:v>6.60930650609433E-15</c:v>
                </c:pt>
                <c:pt idx="339">
                  <c:v>6.59013295452423E-15</c:v>
                </c:pt>
                <c:pt idx="340">
                  <c:v>6.57107095806968E-15</c:v>
                </c:pt>
                <c:pt idx="341">
                  <c:v>6.5521195392337E-15</c:v>
                </c:pt>
                <c:pt idx="342">
                  <c:v>6.53327773193174E-15</c:v>
                </c:pt>
                <c:pt idx="343">
                  <c:v>6.51454458132566E-15</c:v>
                </c:pt>
                <c:pt idx="344">
                  <c:v>6.49591914366018E-15</c:v>
                </c:pt>
                <c:pt idx="345">
                  <c:v>6.47740048610155E-15</c:v>
                </c:pt>
                <c:pt idx="346">
                  <c:v>6.45898768658373E-15</c:v>
                </c:pt>
                <c:pt idx="347">
                  <c:v>6.44067983364902E-15</c:v>
                </c:pt>
                <c:pt idx="348">
                  <c:v>6.42247602629492E-15</c:v>
                </c:pt>
                <c:pt idx="349">
                  <c:v>6.40437537382951E-15</c:v>
                </c:pt>
                <c:pt idx="350">
                  <c:v>6.38637699572255E-15</c:v>
                </c:pt>
                <c:pt idx="351">
                  <c:v>6.36848002145829E-15</c:v>
                </c:pt>
                <c:pt idx="352">
                  <c:v>6.35068359039578E-15</c:v>
                </c:pt>
                <c:pt idx="353">
                  <c:v>6.33298685162857E-15</c:v>
                </c:pt>
                <c:pt idx="354">
                  <c:v>6.31538896384731E-15</c:v>
                </c:pt>
                <c:pt idx="355">
                  <c:v>6.29788909520479E-15</c:v>
                </c:pt>
                <c:pt idx="356">
                  <c:v>6.28048642318315E-15</c:v>
                </c:pt>
                <c:pt idx="357">
                  <c:v>6.26318013446494E-15</c:v>
                </c:pt>
                <c:pt idx="358">
                  <c:v>6.24596942479798E-15</c:v>
                </c:pt>
                <c:pt idx="359">
                  <c:v>6.22885349888179E-15</c:v>
                </c:pt>
                <c:pt idx="360">
                  <c:v>6.21183157023014E-15</c:v>
                </c:pt>
                <c:pt idx="361">
                  <c:v>6.19490286105704E-15</c:v>
                </c:pt>
                <c:pt idx="362">
                  <c:v>6.17806660215694E-15</c:v>
                </c:pt>
                <c:pt idx="363">
                  <c:v>6.16132203278158E-15</c:v>
                </c:pt>
                <c:pt idx="364">
                  <c:v>6.14466840052848E-15</c:v>
                </c:pt>
                <c:pt idx="365">
                  <c:v>6.12810496122341E-15</c:v>
                </c:pt>
                <c:pt idx="366">
                  <c:v>6.11163097881013E-15</c:v>
                </c:pt>
                <c:pt idx="367">
                  <c:v>6.09524572524066E-15</c:v>
                </c:pt>
                <c:pt idx="368">
                  <c:v>6.07894848036483E-15</c:v>
                </c:pt>
                <c:pt idx="369">
                  <c:v>6.06273853182306E-15</c:v>
                </c:pt>
                <c:pt idx="370">
                  <c:v>6.04661517494622E-15</c:v>
                </c:pt>
                <c:pt idx="371">
                  <c:v>6.03057771264076E-15</c:v>
                </c:pt>
                <c:pt idx="372">
                  <c:v>6.01462545530184E-15</c:v>
                </c:pt>
                <c:pt idx="373">
                  <c:v>5.99875772070265E-15</c:v>
                </c:pt>
                <c:pt idx="374">
                  <c:v>5.98297383389541E-15</c:v>
                </c:pt>
                <c:pt idx="375">
                  <c:v>5.96727312712126E-15</c:v>
                </c:pt>
                <c:pt idx="376">
                  <c:v>5.95165493971292E-15</c:v>
                </c:pt>
                <c:pt idx="377">
                  <c:v>5.93611861799453E-15</c:v>
                </c:pt>
                <c:pt idx="378">
                  <c:v>5.9206635151969E-15</c:v>
                </c:pt>
                <c:pt idx="379">
                  <c:v>5.90528899136154E-15</c:v>
                </c:pt>
                <c:pt idx="380">
                  <c:v>5.88999441325748E-15</c:v>
                </c:pt>
                <c:pt idx="381">
                  <c:v>5.87477915428058E-15</c:v>
                </c:pt>
                <c:pt idx="382">
                  <c:v>5.85964259438493E-15</c:v>
                </c:pt>
                <c:pt idx="383">
                  <c:v>5.84458411997796E-15</c:v>
                </c:pt>
                <c:pt idx="384">
                  <c:v>5.82960312385141E-15</c:v>
                </c:pt>
                <c:pt idx="385">
                  <c:v>5.81469900509157E-15</c:v>
                </c:pt>
                <c:pt idx="386">
                  <c:v>5.79987116899931E-15</c:v>
                </c:pt>
                <c:pt idx="387">
                  <c:v>5.78511902700981E-15</c:v>
                </c:pt>
                <c:pt idx="388">
                  <c:v>5.77044199661366E-15</c:v>
                </c:pt>
                <c:pt idx="389">
                  <c:v>5.75583950127899E-15</c:v>
                </c:pt>
                <c:pt idx="390">
                  <c:v>5.74131097037507E-15</c:v>
                </c:pt>
                <c:pt idx="391">
                  <c:v>5.72685583909544E-15</c:v>
                </c:pt>
                <c:pt idx="392">
                  <c:v>5.71247354839084E-15</c:v>
                </c:pt>
                <c:pt idx="393">
                  <c:v>5.69816354488175E-15</c:v>
                </c:pt>
                <c:pt idx="394">
                  <c:v>5.68392528080086E-15</c:v>
                </c:pt>
                <c:pt idx="395">
                  <c:v>5.66975821391493E-15</c:v>
                </c:pt>
                <c:pt idx="396">
                  <c:v>5.65566180745644E-15</c:v>
                </c:pt>
                <c:pt idx="397">
                  <c:v>5.64163553005476E-15</c:v>
                </c:pt>
                <c:pt idx="398">
                  <c:v>5.62767885566856E-15</c:v>
                </c:pt>
                <c:pt idx="399">
                  <c:v>5.61379126351902E-15</c:v>
                </c:pt>
                <c:pt idx="400">
                  <c:v>5.59997223802414E-15</c:v>
                </c:pt>
                <c:pt idx="401">
                  <c:v>5.58622126873396E-15</c:v>
                </c:pt>
                <c:pt idx="402">
                  <c:v>5.57253785026692E-15</c:v>
                </c:pt>
                <c:pt idx="403">
                  <c:v>5.55892148224696E-15</c:v>
                </c:pt>
                <c:pt idx="404">
                  <c:v>5.5453716692417E-15</c:v>
                </c:pt>
                <c:pt idx="405">
                  <c:v>5.53188792070137E-15</c:v>
                </c:pt>
                <c:pt idx="406">
                  <c:v>5.51846975089891E-15</c:v>
                </c:pt>
                <c:pt idx="407">
                  <c:v>5.50511667887067E-15</c:v>
                </c:pt>
                <c:pt idx="408">
                  <c:v>5.49182822835817E-15</c:v>
                </c:pt>
                <c:pt idx="409">
                  <c:v>5.47860392775054E-15</c:v>
                </c:pt>
                <c:pt idx="410">
                  <c:v>5.46544331002807E-15</c:v>
                </c:pt>
                <c:pt idx="411">
                  <c:v>5.4523459127064E-15</c:v>
                </c:pt>
                <c:pt idx="412">
                  <c:v>5.4393112777816E-15</c:v>
                </c:pt>
                <c:pt idx="413">
                  <c:v>5.42633895167475E-15</c:v>
                </c:pt>
                <c:pt idx="414">
                  <c:v>5.41342848518125E-15</c:v>
                </c:pt>
                <c:pt idx="415">
                  <c:v>5.40057943345365E-15</c:v>
                </c:pt>
                <c:pt idx="416">
                  <c:v>5.38779135578599E-15</c:v>
                </c:pt>
                <c:pt idx="417">
                  <c:v>5.37506381582082E-15</c:v>
                </c:pt>
                <c:pt idx="418">
                  <c:v>5.36239638134336E-15</c:v>
                </c:pt>
                <c:pt idx="419">
                  <c:v>5.34978862424616E-15</c:v>
                </c:pt>
                <c:pt idx="420">
                  <c:v>5.33724012046696E-15</c:v>
                </c:pt>
                <c:pt idx="421">
                  <c:v>5.32475044996979E-15</c:v>
                </c:pt>
                <c:pt idx="422">
                  <c:v>5.31231919669501E-15</c:v>
                </c:pt>
                <c:pt idx="423">
                  <c:v>5.29994594853351E-15</c:v>
                </c:pt>
                <c:pt idx="424">
                  <c:v>5.28763029722079E-15</c:v>
                </c:pt>
                <c:pt idx="425">
                  <c:v>5.27537183833767E-15</c:v>
                </c:pt>
                <c:pt idx="426">
                  <c:v>5.26317017125466E-15</c:v>
                </c:pt>
                <c:pt idx="427">
                  <c:v>5.25102489910071E-15</c:v>
                </c:pt>
                <c:pt idx="428">
                  <c:v>5.23893562868093E-15</c:v>
                </c:pt>
                <c:pt idx="429">
                  <c:v>5.22690197047291E-15</c:v>
                </c:pt>
                <c:pt idx="430">
                  <c:v>5.21492353854587E-15</c:v>
                </c:pt>
                <c:pt idx="431">
                  <c:v>5.20299995061134E-15</c:v>
                </c:pt>
                <c:pt idx="432">
                  <c:v>5.19113082780729E-15</c:v>
                </c:pt>
                <c:pt idx="433">
                  <c:v>5.17931579485276E-15</c:v>
                </c:pt>
                <c:pt idx="434">
                  <c:v>5.1675544798783E-15</c:v>
                </c:pt>
                <c:pt idx="435">
                  <c:v>5.15584651441896E-15</c:v>
                </c:pt>
                <c:pt idx="436">
                  <c:v>5.14419153340969E-15</c:v>
                </c:pt>
                <c:pt idx="437">
                  <c:v>5.13258917509419E-15</c:v>
                </c:pt>
                <c:pt idx="438">
                  <c:v>5.12103908102775E-15</c:v>
                </c:pt>
                <c:pt idx="439">
                  <c:v>5.10954089601157E-15</c:v>
                </c:pt>
                <c:pt idx="440">
                  <c:v>5.09809426808838E-15</c:v>
                </c:pt>
                <c:pt idx="441">
                  <c:v>5.08669884845829E-15</c:v>
                </c:pt>
                <c:pt idx="442">
                  <c:v>5.07535429148745E-15</c:v>
                </c:pt>
                <c:pt idx="443">
                  <c:v>5.0640602546555E-15</c:v>
                </c:pt>
                <c:pt idx="444">
                  <c:v>5.05281639851432E-15</c:v>
                </c:pt>
                <c:pt idx="445">
                  <c:v>5.04162238666237E-15</c:v>
                </c:pt>
                <c:pt idx="446">
                  <c:v>5.03047788570626E-15</c:v>
                </c:pt>
                <c:pt idx="447">
                  <c:v>5.0193825652309E-15</c:v>
                </c:pt>
                <c:pt idx="448">
                  <c:v>5.00833609776271E-15</c:v>
                </c:pt>
                <c:pt idx="449">
                  <c:v>4.99733815873854E-15</c:v>
                </c:pt>
                <c:pt idx="450">
                  <c:v>4.98638842647318E-15</c:v>
                </c:pt>
                <c:pt idx="451">
                  <c:v>4.97548658212736E-15</c:v>
                </c:pt>
                <c:pt idx="452">
                  <c:v>4.96463230967643E-15</c:v>
                </c:pt>
                <c:pt idx="453">
                  <c:v>4.95382529587926E-15</c:v>
                </c:pt>
                <c:pt idx="454">
                  <c:v>4.94306523024765E-15</c:v>
                </c:pt>
                <c:pt idx="455">
                  <c:v>4.93235180501608E-15</c:v>
                </c:pt>
                <c:pt idx="456">
                  <c:v>4.92168471511283E-15</c:v>
                </c:pt>
                <c:pt idx="457">
                  <c:v>4.91106365812613E-15</c:v>
                </c:pt>
                <c:pt idx="458">
                  <c:v>4.90048833428451E-15</c:v>
                </c:pt>
                <c:pt idx="459">
                  <c:v>4.88995844641637E-15</c:v>
                </c:pt>
                <c:pt idx="460">
                  <c:v>4.879473699932E-15</c:v>
                </c:pt>
                <c:pt idx="461">
                  <c:v>4.86903380278892E-15</c:v>
                </c:pt>
                <c:pt idx="462">
                  <c:v>4.85863846546728E-15</c:v>
                </c:pt>
                <c:pt idx="463">
                  <c:v>4.84828740094194E-15</c:v>
                </c:pt>
                <c:pt idx="464">
                  <c:v>4.83798032465578E-15</c:v>
                </c:pt>
                <c:pt idx="465">
                  <c:v>4.82771695449313E-15</c:v>
                </c:pt>
                <c:pt idx="466">
                  <c:v>4.81749701075364E-15</c:v>
                </c:pt>
                <c:pt idx="467">
                  <c:v>4.80732021612634E-15</c:v>
                </c:pt>
                <c:pt idx="468">
                  <c:v>4.79718629566431E-15</c:v>
                </c:pt>
                <c:pt idx="469">
                  <c:v>4.78709497675942E-15</c:v>
                </c:pt>
                <c:pt idx="470">
                  <c:v>4.77704598911748E-15</c:v>
                </c:pt>
                <c:pt idx="471">
                  <c:v>4.76703906473376E-15</c:v>
                </c:pt>
                <c:pt idx="472">
                  <c:v>4.75707393786866E-15</c:v>
                </c:pt>
                <c:pt idx="473">
                  <c:v>4.74715034502394E-15</c:v>
                </c:pt>
                <c:pt idx="474">
                  <c:v>4.73726802491903E-15</c:v>
                </c:pt>
                <c:pt idx="475">
                  <c:v>4.72742671846772E-15</c:v>
                </c:pt>
                <c:pt idx="476">
                  <c:v>4.71762616875512E-15</c:v>
                </c:pt>
                <c:pt idx="477">
                  <c:v>4.70786612101501E-15</c:v>
                </c:pt>
                <c:pt idx="478">
                  <c:v>4.69814632260731E-15</c:v>
                </c:pt>
                <c:pt idx="479">
                  <c:v>4.68846652299597E-15</c:v>
                </c:pt>
                <c:pt idx="480">
                  <c:v>4.67882647372705E-15</c:v>
                </c:pt>
                <c:pt idx="481">
                  <c:v>4.66922592840711E-15</c:v>
                </c:pt>
                <c:pt idx="482">
                  <c:v>4.65966464268194E-15</c:v>
                </c:pt>
                <c:pt idx="483">
                  <c:v>4.65014237421531E-15</c:v>
                </c:pt>
                <c:pt idx="484">
                  <c:v>4.64065888266836E-15</c:v>
                </c:pt>
                <c:pt idx="485">
                  <c:v>4.63121392967883E-15</c:v>
                </c:pt>
                <c:pt idx="486">
                  <c:v>4.62180727884091E-15</c:v>
                </c:pt>
                <c:pt idx="487">
                  <c:v>4.61243869568523E-15</c:v>
                </c:pt>
                <c:pt idx="488">
                  <c:v>4.60310794765867E-15</c:v>
                </c:pt>
                <c:pt idx="489">
                  <c:v>4.59381480410535E-15</c:v>
                </c:pt>
                <c:pt idx="490">
                  <c:v>4.58455903624691E-15</c:v>
                </c:pt>
                <c:pt idx="491">
                  <c:v>4.57534041716345E-15</c:v>
                </c:pt>
                <c:pt idx="492">
                  <c:v>4.56615872177481E-15</c:v>
                </c:pt>
                <c:pt idx="493">
                  <c:v>4.55701372682186E-15</c:v>
                </c:pt>
                <c:pt idx="494">
                  <c:v>4.54790521084813E-15</c:v>
                </c:pt>
                <c:pt idx="495">
                  <c:v>4.53883295418157E-15</c:v>
                </c:pt>
                <c:pt idx="496">
                  <c:v>4.52979673891663E-15</c:v>
                </c:pt>
                <c:pt idx="497">
                  <c:v>4.52079634889644E-15</c:v>
                </c:pt>
                <c:pt idx="498">
                  <c:v>4.51183156969547E-15</c:v>
                </c:pt>
                <c:pt idx="499">
                  <c:v>4.50290218860196E-15</c:v>
                </c:pt>
                <c:pt idx="500">
                  <c:v>4.49400799460101E-15</c:v>
                </c:pt>
                <c:pt idx="501">
                  <c:v>4.48514877835749E-15</c:v>
                </c:pt>
                <c:pt idx="502">
                  <c:v>4.47632433219949E-15</c:v>
                </c:pt>
                <c:pt idx="503">
                  <c:v>4.46753445010174E-15</c:v>
                </c:pt>
                <c:pt idx="504">
                  <c:v>4.4587789276693E-15</c:v>
                </c:pt>
                <c:pt idx="505">
                  <c:v>4.45005756212145E-15</c:v>
                </c:pt>
                <c:pt idx="506">
                  <c:v>4.44137015227573E-15</c:v>
                </c:pt>
                <c:pt idx="507">
                  <c:v>4.43271649853227E-15</c:v>
                </c:pt>
                <c:pt idx="508">
                  <c:v>4.42409640285822E-15</c:v>
                </c:pt>
                <c:pt idx="509">
                  <c:v>4.41550966877226E-15</c:v>
                </c:pt>
                <c:pt idx="510">
                  <c:v>4.40695610133688E-15</c:v>
                </c:pt>
                <c:pt idx="511">
                  <c:v>4.39843550714021E-15</c:v>
                </c:pt>
                <c:pt idx="512">
                  <c:v>4.38994769420844E-15</c:v>
                </c:pt>
                <c:pt idx="513">
                  <c:v>4.38149247215406E-15</c:v>
                </c:pt>
                <c:pt idx="514">
                  <c:v>4.37306965203512E-15</c:v>
                </c:pt>
                <c:pt idx="515">
                  <c:v>4.36467904637072E-15</c:v>
                </c:pt>
                <c:pt idx="516">
                  <c:v>4.35632046911759E-15</c:v>
                </c:pt>
                <c:pt idx="517">
                  <c:v>4.34799373567498E-15</c:v>
                </c:pt>
                <c:pt idx="518">
                  <c:v>4.33969866286372E-15</c:v>
                </c:pt>
                <c:pt idx="519">
                  <c:v>4.33143506891202E-15</c:v>
                </c:pt>
                <c:pt idx="520">
                  <c:v>4.32320277344209E-15</c:v>
                </c:pt>
                <c:pt idx="521">
                  <c:v>4.31500159745645E-15</c:v>
                </c:pt>
                <c:pt idx="522">
                  <c:v>4.30683136332565E-15</c:v>
                </c:pt>
                <c:pt idx="523">
                  <c:v>4.29869189477375E-15</c:v>
                </c:pt>
                <c:pt idx="524">
                  <c:v>4.29058301686681E-15</c:v>
                </c:pt>
                <c:pt idx="525">
                  <c:v>4.28250455599937E-15</c:v>
                </c:pt>
                <c:pt idx="526">
                  <c:v>4.27445633988121E-15</c:v>
                </c:pt>
                <c:pt idx="527">
                  <c:v>4.26643819752807E-15</c:v>
                </c:pt>
                <c:pt idx="528">
                  <c:v>4.25844995924628E-15</c:v>
                </c:pt>
                <c:pt idx="529">
                  <c:v>4.25049145661611E-15</c:v>
                </c:pt>
                <c:pt idx="530">
                  <c:v>4.24256252249572E-15</c:v>
                </c:pt>
                <c:pt idx="531">
                  <c:v>4.23466299098649E-15</c:v>
                </c:pt>
                <c:pt idx="532">
                  <c:v>4.22679269744041E-15</c:v>
                </c:pt>
                <c:pt idx="533">
                  <c:v>4.21895147843926E-15</c:v>
                </c:pt>
                <c:pt idx="534">
                  <c:v>4.21113917178512E-15</c:v>
                </c:pt>
                <c:pt idx="535">
                  <c:v>4.20335561648866E-15</c:v>
                </c:pt>
                <c:pt idx="536">
                  <c:v>4.19560065275853E-15</c:v>
                </c:pt>
                <c:pt idx="537">
                  <c:v>4.18787412198941E-15</c:v>
                </c:pt>
                <c:pt idx="538">
                  <c:v>4.18017586675136E-15</c:v>
                </c:pt>
                <c:pt idx="539">
                  <c:v>4.17250573075482E-15</c:v>
                </c:pt>
                <c:pt idx="540">
                  <c:v>4.16486355896153E-15</c:v>
                </c:pt>
                <c:pt idx="541">
                  <c:v>4.1572491973363E-15</c:v>
                </c:pt>
                <c:pt idx="542">
                  <c:v>4.14966249304809E-15</c:v>
                </c:pt>
                <c:pt idx="543">
                  <c:v>4.14210329440249E-15</c:v>
                </c:pt>
                <c:pt idx="544">
                  <c:v>4.13457145080209E-15</c:v>
                </c:pt>
                <c:pt idx="545">
                  <c:v>4.12706681272748E-15</c:v>
                </c:pt>
                <c:pt idx="546">
                  <c:v>4.11958923177891E-15</c:v>
                </c:pt>
                <c:pt idx="547">
                  <c:v>4.11213856062978E-15</c:v>
                </c:pt>
                <c:pt idx="548">
                  <c:v>4.10471465303921E-15</c:v>
                </c:pt>
                <c:pt idx="549">
                  <c:v>4.09731736377125E-15</c:v>
                </c:pt>
                <c:pt idx="550">
                  <c:v>4.08994654874696E-15</c:v>
                </c:pt>
                <c:pt idx="551">
                  <c:v>4.08260206479814E-15</c:v>
                </c:pt>
                <c:pt idx="552">
                  <c:v>4.07528376991679E-15</c:v>
                </c:pt>
                <c:pt idx="553">
                  <c:v>4.06799152304435E-15</c:v>
                </c:pt>
                <c:pt idx="554">
                  <c:v>4.06072518415495E-15</c:v>
                </c:pt>
                <c:pt idx="555">
                  <c:v>4.0534846142294E-15</c:v>
                </c:pt>
                <c:pt idx="556">
                  <c:v>4.04626967528525E-15</c:v>
                </c:pt>
                <c:pt idx="557">
                  <c:v>4.03908023019242E-15</c:v>
                </c:pt>
                <c:pt idx="558">
                  <c:v>4.03191614299008E-15</c:v>
                </c:pt>
                <c:pt idx="559">
                  <c:v>4.02477727850761E-15</c:v>
                </c:pt>
                <c:pt idx="560">
                  <c:v>4.01766350271681E-15</c:v>
                </c:pt>
                <c:pt idx="561">
                  <c:v>4.01057468237052E-15</c:v>
                </c:pt>
                <c:pt idx="562">
                  <c:v>4.0035106852314E-15</c:v>
                </c:pt>
                <c:pt idx="563">
                  <c:v>3.99647138011756E-15</c:v>
                </c:pt>
                <c:pt idx="564">
                  <c:v>3.98945663651297E-15</c:v>
                </c:pt>
                <c:pt idx="565">
                  <c:v>3.98246632509586E-15</c:v>
                </c:pt>
                <c:pt idx="566">
                  <c:v>3.97550031729521E-15</c:v>
                </c:pt>
                <c:pt idx="567">
                  <c:v>3.96855848554504E-15</c:v>
                </c:pt>
                <c:pt idx="568">
                  <c:v>3.96164070299591E-15</c:v>
                </c:pt>
                <c:pt idx="569">
                  <c:v>3.95474684385951E-15</c:v>
                </c:pt>
                <c:pt idx="570">
                  <c:v>3.94787678317183E-15</c:v>
                </c:pt>
                <c:pt idx="571">
                  <c:v>3.94103039684085E-15</c:v>
                </c:pt>
                <c:pt idx="572">
                  <c:v>3.93420756163951E-15</c:v>
                </c:pt>
                <c:pt idx="573">
                  <c:v>3.92740815519752E-15</c:v>
                </c:pt>
                <c:pt idx="574">
                  <c:v>3.92063205599449E-15</c:v>
                </c:pt>
                <c:pt idx="575">
                  <c:v>3.9138791433527E-15</c:v>
                </c:pt>
                <c:pt idx="576">
                  <c:v>3.90714929742904E-15</c:v>
                </c:pt>
                <c:pt idx="577">
                  <c:v>3.90044239920834E-15</c:v>
                </c:pt>
                <c:pt idx="578">
                  <c:v>3.89375833049611E-15</c:v>
                </c:pt>
                <c:pt idx="579">
                  <c:v>3.88709697391139E-15</c:v>
                </c:pt>
                <c:pt idx="580">
                  <c:v>3.88045821287986E-15</c:v>
                </c:pt>
                <c:pt idx="581">
                  <c:v>3.87384193152038E-15</c:v>
                </c:pt>
                <c:pt idx="582">
                  <c:v>3.86724801518242E-15</c:v>
                </c:pt>
                <c:pt idx="583">
                  <c:v>3.8606763493145E-15</c:v>
                </c:pt>
                <c:pt idx="584">
                  <c:v>3.85412682050589E-15</c:v>
                </c:pt>
                <c:pt idx="585">
                  <c:v>3.84759931651197E-15</c:v>
                </c:pt>
                <c:pt idx="586">
                  <c:v>3.84109372505155E-15</c:v>
                </c:pt>
                <c:pt idx="587">
                  <c:v>3.83460993511827E-15</c:v>
                </c:pt>
                <c:pt idx="588">
                  <c:v>3.82814783637242E-15</c:v>
                </c:pt>
                <c:pt idx="589">
                  <c:v>3.82170731918697E-15</c:v>
                </c:pt>
                <c:pt idx="590">
                  <c:v>3.81528827469558E-15</c:v>
                </c:pt>
                <c:pt idx="591">
                  <c:v>3.80889059474325E-15</c:v>
                </c:pt>
                <c:pt idx="592">
                  <c:v>3.80251417187693E-15</c:v>
                </c:pt>
                <c:pt idx="593">
                  <c:v>3.7961588994631E-15</c:v>
                </c:pt>
                <c:pt idx="594">
                  <c:v>3.78982467149579E-15</c:v>
                </c:pt>
                <c:pt idx="595">
                  <c:v>3.78351138271679E-15</c:v>
                </c:pt>
                <c:pt idx="596">
                  <c:v>3.7772189285511E-15</c:v>
                </c:pt>
                <c:pt idx="597">
                  <c:v>3.77094720513534E-15</c:v>
                </c:pt>
                <c:pt idx="598">
                  <c:v>3.76469610929484E-15</c:v>
                </c:pt>
                <c:pt idx="599">
                  <c:v>3.75846553854128E-15</c:v>
                </c:pt>
                <c:pt idx="600">
                  <c:v>3.75225539106697E-15</c:v>
                </c:pt>
                <c:pt idx="601">
                  <c:v>3.74606556573924E-15</c:v>
                </c:pt>
                <c:pt idx="602">
                  <c:v>3.73989596209482E-15</c:v>
                </c:pt>
                <c:pt idx="603">
                  <c:v>3.73374648033427E-15</c:v>
                </c:pt>
                <c:pt idx="604">
                  <c:v>3.72761702131653E-15</c:v>
                </c:pt>
                <c:pt idx="605">
                  <c:v>3.7215074865535E-15</c:v>
                </c:pt>
                <c:pt idx="606">
                  <c:v>3.71541777820462E-15</c:v>
                </c:pt>
                <c:pt idx="607">
                  <c:v>3.70934779897471E-15</c:v>
                </c:pt>
                <c:pt idx="608">
                  <c:v>3.70329745258413E-15</c:v>
                </c:pt>
                <c:pt idx="609">
                  <c:v>3.69726664283932E-15</c:v>
                </c:pt>
                <c:pt idx="610">
                  <c:v>3.69125527450788E-15</c:v>
                </c:pt>
                <c:pt idx="611">
                  <c:v>3.68526325291669E-15</c:v>
                </c:pt>
                <c:pt idx="612">
                  <c:v>3.67929048400061E-15</c:v>
                </c:pt>
                <c:pt idx="613">
                  <c:v>3.6733368743098E-15</c:v>
                </c:pt>
                <c:pt idx="614">
                  <c:v>3.66740233098567E-15</c:v>
                </c:pt>
                <c:pt idx="615">
                  <c:v>3.66148676179355E-15</c:v>
                </c:pt>
                <c:pt idx="616">
                  <c:v>3.65559007533873E-15</c:v>
                </c:pt>
                <c:pt idx="617">
                  <c:v>3.64971217978892E-15</c:v>
                </c:pt>
                <c:pt idx="618">
                  <c:v>3.64385298546754E-15</c:v>
                </c:pt>
                <c:pt idx="619">
                  <c:v>3.63801240217113E-15</c:v>
                </c:pt>
                <c:pt idx="620">
                  <c:v>3.63219034057602E-15</c:v>
                </c:pt>
                <c:pt idx="621">
                  <c:v>3.62638671207343E-15</c:v>
                </c:pt>
                <c:pt idx="622">
                  <c:v>3.6206014284077E-15</c:v>
                </c:pt>
                <c:pt idx="623">
                  <c:v>3.61483440202133E-15</c:v>
                </c:pt>
                <c:pt idx="624">
                  <c:v>3.60908554581419E-15</c:v>
                </c:pt>
                <c:pt idx="625">
                  <c:v>3.60335477328878E-15</c:v>
                </c:pt>
                <c:pt idx="626">
                  <c:v>3.59764199851979E-15</c:v>
                </c:pt>
                <c:pt idx="627">
                  <c:v>3.5919471361237E-15</c:v>
                </c:pt>
                <c:pt idx="628">
                  <c:v>3.58627010123847E-15</c:v>
                </c:pt>
                <c:pt idx="629">
                  <c:v>3.58061080955091E-15</c:v>
                </c:pt>
                <c:pt idx="630">
                  <c:v>3.57496917727878E-15</c:v>
                </c:pt>
                <c:pt idx="631">
                  <c:v>3.56934512130055E-15</c:v>
                </c:pt>
                <c:pt idx="632">
                  <c:v>3.56373855853436E-15</c:v>
                </c:pt>
                <c:pt idx="633">
                  <c:v>3.55814940704128E-15</c:v>
                </c:pt>
                <c:pt idx="634">
                  <c:v>3.55257758511493E-15</c:v>
                </c:pt>
                <c:pt idx="635">
                  <c:v>3.5470230115278E-15</c:v>
                </c:pt>
                <c:pt idx="636">
                  <c:v>3.54148560568138E-15</c:v>
                </c:pt>
                <c:pt idx="637">
                  <c:v>3.53596528773045E-15</c:v>
                </c:pt>
                <c:pt idx="638">
                  <c:v>3.53046197676401E-15</c:v>
                </c:pt>
                <c:pt idx="639">
                  <c:v>3.5249755949216E-15</c:v>
                </c:pt>
                <c:pt idx="640">
                  <c:v>3.51950606308212E-15</c:v>
                </c:pt>
                <c:pt idx="641">
                  <c:v>3.51405330305781E-15</c:v>
                </c:pt>
                <c:pt idx="642">
                  <c:v>3.50861723714631E-15</c:v>
                </c:pt>
                <c:pt idx="643">
                  <c:v>3.50319778812543E-15</c:v>
                </c:pt>
                <c:pt idx="644">
                  <c:v>3.4977948792644E-15</c:v>
                </c:pt>
                <c:pt idx="645">
                  <c:v>3.49240843425694E-15</c:v>
                </c:pt>
                <c:pt idx="646">
                  <c:v>3.48703837733923E-15</c:v>
                </c:pt>
                <c:pt idx="647">
                  <c:v>3.48168463322935E-15</c:v>
                </c:pt>
                <c:pt idx="648">
                  <c:v>3.4763471268685E-15</c:v>
                </c:pt>
                <c:pt idx="649">
                  <c:v>3.47102578403531E-15</c:v>
                </c:pt>
                <c:pt idx="650">
                  <c:v>3.465720530765E-15</c:v>
                </c:pt>
                <c:pt idx="651">
                  <c:v>3.46043129342816E-15</c:v>
                </c:pt>
                <c:pt idx="652">
                  <c:v>3.45515799903334E-15</c:v>
                </c:pt>
                <c:pt idx="653">
                  <c:v>3.44990057567361E-15</c:v>
                </c:pt>
                <c:pt idx="654">
                  <c:v>3.44465894923031E-15</c:v>
                </c:pt>
                <c:pt idx="655">
                  <c:v>3.43943304985598E-15</c:v>
                </c:pt>
                <c:pt idx="656">
                  <c:v>3.43422280564524E-15</c:v>
                </c:pt>
                <c:pt idx="657">
                  <c:v>3.42902814573928E-15</c:v>
                </c:pt>
                <c:pt idx="658">
                  <c:v>3.42384899970774E-15</c:v>
                </c:pt>
                <c:pt idx="659">
                  <c:v>3.41868529754556E-15</c:v>
                </c:pt>
                <c:pt idx="660">
                  <c:v>3.41353696967154E-15</c:v>
                </c:pt>
                <c:pt idx="661">
                  <c:v>3.408403946922E-15</c:v>
                </c:pt>
                <c:pt idx="662">
                  <c:v>3.40328616055026E-15</c:v>
                </c:pt>
                <c:pt idx="663">
                  <c:v>3.39818354222232E-15</c:v>
                </c:pt>
                <c:pt idx="664">
                  <c:v>3.39309602401401E-15</c:v>
                </c:pt>
                <c:pt idx="665">
                  <c:v>3.38802353843E-15</c:v>
                </c:pt>
                <c:pt idx="666">
                  <c:v>3.38296601829055E-15</c:v>
                </c:pt>
                <c:pt idx="667">
                  <c:v>3.37792339694831E-15</c:v>
                </c:pt>
                <c:pt idx="668">
                  <c:v>3.37289560809827E-15</c:v>
                </c:pt>
                <c:pt idx="669">
                  <c:v>3.36788258572322E-15</c:v>
                </c:pt>
                <c:pt idx="670">
                  <c:v>3.36288426460468E-15</c:v>
                </c:pt>
                <c:pt idx="671">
                  <c:v>3.35790057896389E-15</c:v>
                </c:pt>
                <c:pt idx="672">
                  <c:v>3.35293146458397E-15</c:v>
                </c:pt>
                <c:pt idx="673">
                  <c:v>3.34797685698407E-15</c:v>
                </c:pt>
                <c:pt idx="674">
                  <c:v>3.34303669218644E-15</c:v>
                </c:pt>
                <c:pt idx="675">
                  <c:v>3.33811090648842E-15</c:v>
                </c:pt>
                <c:pt idx="676">
                  <c:v>3.33319943669451E-15</c:v>
                </c:pt>
                <c:pt idx="677">
                  <c:v>3.32830221993794E-15</c:v>
                </c:pt>
                <c:pt idx="678">
                  <c:v>3.32341919372164E-15</c:v>
                </c:pt>
                <c:pt idx="679">
                  <c:v>3.31855029583498E-15</c:v>
                </c:pt>
                <c:pt idx="680">
                  <c:v>3.31369546475045E-15</c:v>
                </c:pt>
                <c:pt idx="681">
                  <c:v>3.30885463872354E-15</c:v>
                </c:pt>
                <c:pt idx="682">
                  <c:v>3.30402775708443E-15</c:v>
                </c:pt>
                <c:pt idx="683">
                  <c:v>3.29921475884391E-15</c:v>
                </c:pt>
                <c:pt idx="684">
                  <c:v>3.29441558376269E-15</c:v>
                </c:pt>
                <c:pt idx="685">
                  <c:v>3.28963017185345E-15</c:v>
                </c:pt>
                <c:pt idx="686">
                  <c:v>3.2848584634935E-15</c:v>
                </c:pt>
                <c:pt idx="687">
                  <c:v>3.28010039935784E-15</c:v>
                </c:pt>
                <c:pt idx="688">
                  <c:v>3.27535592048973E-15</c:v>
                </c:pt>
                <c:pt idx="689">
                  <c:v>3.27062496831832E-15</c:v>
                </c:pt>
                <c:pt idx="690">
                  <c:v>3.26590748455324E-15</c:v>
                </c:pt>
                <c:pt idx="691">
                  <c:v>3.26120341125891E-15</c:v>
                </c:pt>
                <c:pt idx="692">
                  <c:v>3.25651269083151E-15</c:v>
                </c:pt>
                <c:pt idx="693">
                  <c:v>3.25183526599961E-15</c:v>
                </c:pt>
                <c:pt idx="694">
                  <c:v>3.24717107982065E-15</c:v>
                </c:pt>
                <c:pt idx="695">
                  <c:v>3.2425200756759E-15</c:v>
                </c:pt>
                <c:pt idx="696">
                  <c:v>3.23788219727383E-15</c:v>
                </c:pt>
                <c:pt idx="697">
                  <c:v>3.23325738864038E-15</c:v>
                </c:pt>
                <c:pt idx="698">
                  <c:v>3.22864559412408E-15</c:v>
                </c:pt>
                <c:pt idx="699">
                  <c:v>3.22404675845596E-15</c:v>
                </c:pt>
                <c:pt idx="700">
                  <c:v>3.21946082641618E-15</c:v>
                </c:pt>
                <c:pt idx="701">
                  <c:v>3.21488774349347E-15</c:v>
                </c:pt>
                <c:pt idx="702">
                  <c:v>3.21032745531995E-15</c:v>
                </c:pt>
                <c:pt idx="703">
                  <c:v>3.2057799075203E-15</c:v>
                </c:pt>
                <c:pt idx="704">
                  <c:v>3.20124504671348E-15</c:v>
                </c:pt>
                <c:pt idx="705">
                  <c:v>3.19672281896615E-15</c:v>
                </c:pt>
                <c:pt idx="706">
                  <c:v>3.19221317161596E-15</c:v>
                </c:pt>
                <c:pt idx="707">
                  <c:v>3.18771605135374E-15</c:v>
                </c:pt>
                <c:pt idx="708">
                  <c:v>3.18323140595055E-15</c:v>
                </c:pt>
                <c:pt idx="709">
                  <c:v>3.17875918253567E-15</c:v>
                </c:pt>
                <c:pt idx="710">
                  <c:v>3.17429932992069E-15</c:v>
                </c:pt>
                <c:pt idx="711">
                  <c:v>3.16985179551574E-15</c:v>
                </c:pt>
                <c:pt idx="712">
                  <c:v>3.16541652860298E-15</c:v>
                </c:pt>
                <c:pt idx="713">
                  <c:v>3.16099347782266E-15</c:v>
                </c:pt>
                <c:pt idx="714">
                  <c:v>3.15658259233388E-15</c:v>
                </c:pt>
                <c:pt idx="715">
                  <c:v>3.15218382157655E-15</c:v>
                </c:pt>
                <c:pt idx="716">
                  <c:v>3.14779711530642E-15</c:v>
                </c:pt>
                <c:pt idx="717">
                  <c:v>3.14342242342632E-15</c:v>
                </c:pt>
                <c:pt idx="718">
                  <c:v>3.13905969631225E-15</c:v>
                </c:pt>
                <c:pt idx="719">
                  <c:v>3.13470888448677E-15</c:v>
                </c:pt>
                <c:pt idx="720">
                  <c:v>3.13036993877447E-15</c:v>
                </c:pt>
                <c:pt idx="721">
                  <c:v>3.12604281027647E-15</c:v>
                </c:pt>
                <c:pt idx="722">
                  <c:v>3.12172745035782E-15</c:v>
                </c:pt>
                <c:pt idx="723">
                  <c:v>3.11742381065577E-15</c:v>
                </c:pt>
                <c:pt idx="724">
                  <c:v>3.11313184321523E-15</c:v>
                </c:pt>
                <c:pt idx="725">
                  <c:v>3.10885149993179E-15</c:v>
                </c:pt>
                <c:pt idx="726">
                  <c:v>3.10458273335924E-15</c:v>
                </c:pt>
                <c:pt idx="727">
                  <c:v>3.10032549618906E-15</c:v>
                </c:pt>
                <c:pt idx="728">
                  <c:v>3.0960797413646E-15</c:v>
                </c:pt>
                <c:pt idx="729">
                  <c:v>3.09184542209296E-15</c:v>
                </c:pt>
                <c:pt idx="730">
                  <c:v>3.08762249182937E-15</c:v>
                </c:pt>
                <c:pt idx="731">
                  <c:v>3.08341090428909E-15</c:v>
                </c:pt>
                <c:pt idx="732">
                  <c:v>3.07921061343457E-15</c:v>
                </c:pt>
                <c:pt idx="733">
                  <c:v>3.07502157347749E-15</c:v>
                </c:pt>
                <c:pt idx="734">
                  <c:v>3.07084373888255E-15</c:v>
                </c:pt>
                <c:pt idx="735">
                  <c:v>3.06667706435572E-15</c:v>
                </c:pt>
                <c:pt idx="736">
                  <c:v>3.06252150485276E-15</c:v>
                </c:pt>
                <c:pt idx="737">
                  <c:v>3.05837701556849E-15</c:v>
                </c:pt>
                <c:pt idx="738">
                  <c:v>3.05424355182074E-15</c:v>
                </c:pt>
                <c:pt idx="739">
                  <c:v>3.05012106952053E-15</c:v>
                </c:pt>
                <c:pt idx="740">
                  <c:v>3.04600952450808E-15</c:v>
                </c:pt>
                <c:pt idx="741">
                  <c:v>3.04190887290615E-15</c:v>
                </c:pt>
                <c:pt idx="742">
                  <c:v>3.0378190710626E-15</c:v>
                </c:pt>
                <c:pt idx="743">
                  <c:v>3.03374007567906E-15</c:v>
                </c:pt>
                <c:pt idx="744">
                  <c:v>3.02967184352362E-15</c:v>
                </c:pt>
                <c:pt idx="745">
                  <c:v>3.02561433174778E-15</c:v>
                </c:pt>
                <c:pt idx="746">
                  <c:v>3.02156749764265E-15</c:v>
                </c:pt>
                <c:pt idx="747">
                  <c:v>3.01753129874906E-15</c:v>
                </c:pt>
                <c:pt idx="748">
                  <c:v>3.01350569283371E-15</c:v>
                </c:pt>
                <c:pt idx="749">
                  <c:v>3.00949063788761E-15</c:v>
                </c:pt>
                <c:pt idx="750">
                  <c:v>3.00548609215024E-15</c:v>
                </c:pt>
                <c:pt idx="751">
                  <c:v>3.00149201400452E-15</c:v>
                </c:pt>
                <c:pt idx="752">
                  <c:v>2.9975083621096E-15</c:v>
                </c:pt>
                <c:pt idx="753">
                  <c:v>2.99353509538631E-15</c:v>
                </c:pt>
                <c:pt idx="754">
                  <c:v>2.98957217290112E-15</c:v>
                </c:pt>
                <c:pt idx="755">
                  <c:v>2.98561955396033E-15</c:v>
                </c:pt>
                <c:pt idx="756">
                  <c:v>2.98167719808441E-15</c:v>
                </c:pt>
                <c:pt idx="757">
                  <c:v>2.97774506500679E-15</c:v>
                </c:pt>
                <c:pt idx="758">
                  <c:v>2.97382311467134E-15</c:v>
                </c:pt>
                <c:pt idx="759">
                  <c:v>2.96991130723331E-15</c:v>
                </c:pt>
                <c:pt idx="760">
                  <c:v>2.96600960305558E-15</c:v>
                </c:pt>
                <c:pt idx="761">
                  <c:v>2.96211796270848E-15</c:v>
                </c:pt>
                <c:pt idx="762">
                  <c:v>2.95823634696824E-15</c:v>
                </c:pt>
                <c:pt idx="763">
                  <c:v>2.95436471681558E-15</c:v>
                </c:pt>
                <c:pt idx="764">
                  <c:v>2.95050303343442E-15</c:v>
                </c:pt>
                <c:pt idx="765">
                  <c:v>2.94665125821056E-15</c:v>
                </c:pt>
                <c:pt idx="766">
                  <c:v>2.9428093527303E-15</c:v>
                </c:pt>
                <c:pt idx="767">
                  <c:v>2.93897727877994E-15</c:v>
                </c:pt>
                <c:pt idx="768">
                  <c:v>2.93515499834132E-15</c:v>
                </c:pt>
                <c:pt idx="769">
                  <c:v>2.93134247359568E-15</c:v>
                </c:pt>
                <c:pt idx="770">
                  <c:v>2.92753966691865E-15</c:v>
                </c:pt>
                <c:pt idx="771">
                  <c:v>2.92374654087987E-15</c:v>
                </c:pt>
                <c:pt idx="772">
                  <c:v>2.91996305824197E-15</c:v>
                </c:pt>
                <c:pt idx="773">
                  <c:v>2.91618918195932E-15</c:v>
                </c:pt>
                <c:pt idx="774">
                  <c:v>2.91242487517619E-15</c:v>
                </c:pt>
                <c:pt idx="775">
                  <c:v>2.90867010122657E-15</c:v>
                </c:pt>
                <c:pt idx="776">
                  <c:v>2.90492482363089E-15</c:v>
                </c:pt>
                <c:pt idx="777">
                  <c:v>2.90118900610156E-15</c:v>
                </c:pt>
                <c:pt idx="778">
                  <c:v>2.89746261252873E-15</c:v>
                </c:pt>
                <c:pt idx="779">
                  <c:v>2.89374560699239E-15</c:v>
                </c:pt>
                <c:pt idx="780">
                  <c:v>2.89003795375344E-15</c:v>
                </c:pt>
                <c:pt idx="781">
                  <c:v>2.88633961725714E-15</c:v>
                </c:pt>
                <c:pt idx="782">
                  <c:v>2.8826505621204E-15</c:v>
                </c:pt>
                <c:pt idx="783">
                  <c:v>2.87897075314881E-15</c:v>
                </c:pt>
                <c:pt idx="784">
                  <c:v>2.87530015535907E-15</c:v>
                </c:pt>
                <c:pt idx="785">
                  <c:v>2.8716387338654E-15</c:v>
                </c:pt>
                <c:pt idx="786">
                  <c:v>2.8679864540218E-15</c:v>
                </c:pt>
                <c:pt idx="787">
                  <c:v>2.86434328134024E-15</c:v>
                </c:pt>
                <c:pt idx="788">
                  <c:v>2.86070918150473E-15</c:v>
                </c:pt>
                <c:pt idx="789">
                  <c:v>2.85708412037666E-15</c:v>
                </c:pt>
                <c:pt idx="790">
                  <c:v>2.85346806398418E-15</c:v>
                </c:pt>
                <c:pt idx="791">
                  <c:v>2.84986097853278E-15</c:v>
                </c:pt>
                <c:pt idx="792">
                  <c:v>2.84626283042431E-15</c:v>
                </c:pt>
                <c:pt idx="793">
                  <c:v>2.84267358609653E-15</c:v>
                </c:pt>
                <c:pt idx="794">
                  <c:v>2.83909321236073E-15</c:v>
                </c:pt>
                <c:pt idx="795">
                  <c:v>2.83552167605518E-15</c:v>
                </c:pt>
                <c:pt idx="796">
                  <c:v>2.83195894422096E-15</c:v>
                </c:pt>
                <c:pt idx="797">
                  <c:v>2.82840498407055E-15</c:v>
                </c:pt>
                <c:pt idx="798">
                  <c:v>2.82485976296441E-15</c:v>
                </c:pt>
                <c:pt idx="799">
                  <c:v>2.82132324840001E-15</c:v>
                </c:pt>
                <c:pt idx="800">
                  <c:v>2.81779540811901E-15</c:v>
                </c:pt>
                <c:pt idx="801">
                  <c:v>2.81427620995347E-15</c:v>
                </c:pt>
                <c:pt idx="802">
                  <c:v>2.81076562191458E-15</c:v>
                </c:pt>
                <c:pt idx="803">
                  <c:v>2.80726361217195E-15</c:v>
                </c:pt>
                <c:pt idx="804">
                  <c:v>2.80377014905265E-15</c:v>
                </c:pt>
                <c:pt idx="805">
                  <c:v>2.80028520104037E-15</c:v>
                </c:pt>
                <c:pt idx="806">
                  <c:v>2.79680873677394E-15</c:v>
                </c:pt>
                <c:pt idx="807">
                  <c:v>2.79334072504705E-15</c:v>
                </c:pt>
                <c:pt idx="808">
                  <c:v>2.78988113480686E-15</c:v>
                </c:pt>
                <c:pt idx="809">
                  <c:v>2.78642993514516E-15</c:v>
                </c:pt>
                <c:pt idx="810">
                  <c:v>2.78298709533707E-15</c:v>
                </c:pt>
                <c:pt idx="811">
                  <c:v>2.77955258471585E-15</c:v>
                </c:pt>
                <c:pt idx="812">
                  <c:v>2.7761263729798E-15</c:v>
                </c:pt>
                <c:pt idx="813">
                  <c:v>2.77270842969074E-15</c:v>
                </c:pt>
                <c:pt idx="814">
                  <c:v>2.76929872474441E-15</c:v>
                </c:pt>
                <c:pt idx="815">
                  <c:v>2.76589722813697E-15</c:v>
                </c:pt>
                <c:pt idx="816">
                  <c:v>2.76250391001086E-15</c:v>
                </c:pt>
                <c:pt idx="817">
                  <c:v>2.75911874065394E-15</c:v>
                </c:pt>
                <c:pt idx="818">
                  <c:v>2.75574169049824E-15</c:v>
                </c:pt>
                <c:pt idx="819">
                  <c:v>2.75237273011956E-15</c:v>
                </c:pt>
                <c:pt idx="820">
                  <c:v>2.74901183023631E-15</c:v>
                </c:pt>
                <c:pt idx="821">
                  <c:v>2.74565896170827E-15</c:v>
                </c:pt>
                <c:pt idx="822">
                  <c:v>2.74231409553743E-15</c:v>
                </c:pt>
                <c:pt idx="823">
                  <c:v>2.73897720286563E-15</c:v>
                </c:pt>
                <c:pt idx="824">
                  <c:v>2.73564825497076E-15</c:v>
                </c:pt>
                <c:pt idx="825">
                  <c:v>2.73232722327445E-15</c:v>
                </c:pt>
                <c:pt idx="826">
                  <c:v>2.72901407933237E-15</c:v>
                </c:pt>
                <c:pt idx="827">
                  <c:v>2.72570879483779E-15</c:v>
                </c:pt>
                <c:pt idx="828">
                  <c:v>2.72241134162321E-15</c:v>
                </c:pt>
                <c:pt idx="829">
                  <c:v>2.71912169164718E-15</c:v>
                </c:pt>
                <c:pt idx="830">
                  <c:v>2.71583981701094E-15</c:v>
                </c:pt>
                <c:pt idx="831">
                  <c:v>2.71256568994096E-15</c:v>
                </c:pt>
                <c:pt idx="832">
                  <c:v>2.70929928281247E-15</c:v>
                </c:pt>
                <c:pt idx="833">
                  <c:v>2.70604056812496E-15</c:v>
                </c:pt>
                <c:pt idx="834">
                  <c:v>2.70278951849202E-15</c:v>
                </c:pt>
                <c:pt idx="835">
                  <c:v>2.69954610667865E-15</c:v>
                </c:pt>
                <c:pt idx="836">
                  <c:v>2.69631030557218E-15</c:v>
                </c:pt>
                <c:pt idx="837">
                  <c:v>2.69308208817899E-15</c:v>
                </c:pt>
                <c:pt idx="838">
                  <c:v>2.68986142766409E-15</c:v>
                </c:pt>
                <c:pt idx="839">
                  <c:v>2.68664829728934E-15</c:v>
                </c:pt>
                <c:pt idx="840">
                  <c:v>2.68344267045298E-15</c:v>
                </c:pt>
                <c:pt idx="841">
                  <c:v>2.68024452067903E-15</c:v>
                </c:pt>
                <c:pt idx="842">
                  <c:v>2.67705382161649E-15</c:v>
                </c:pt>
                <c:pt idx="843">
                  <c:v>2.67387054703859E-15</c:v>
                </c:pt>
                <c:pt idx="844">
                  <c:v>2.67069467084907E-15</c:v>
                </c:pt>
                <c:pt idx="845">
                  <c:v>2.66752616704664E-15</c:v>
                </c:pt>
                <c:pt idx="846">
                  <c:v>2.66436500979373E-15</c:v>
                </c:pt>
                <c:pt idx="847">
                  <c:v>2.6612111733468E-15</c:v>
                </c:pt>
                <c:pt idx="848">
                  <c:v>2.65806463208901E-15</c:v>
                </c:pt>
                <c:pt idx="849">
                  <c:v>2.65492536052429E-15</c:v>
                </c:pt>
                <c:pt idx="850">
                  <c:v>2.65179333328952E-15</c:v>
                </c:pt>
                <c:pt idx="851">
                  <c:v>2.6486685251026E-15</c:v>
                </c:pt>
                <c:pt idx="852">
                  <c:v>2.64555091083315E-15</c:v>
                </c:pt>
                <c:pt idx="853">
                  <c:v>2.64244046545767E-15</c:v>
                </c:pt>
                <c:pt idx="854">
                  <c:v>2.63933716406915E-15</c:v>
                </c:pt>
                <c:pt idx="855">
                  <c:v>2.6362409818755E-15</c:v>
                </c:pt>
                <c:pt idx="856">
                  <c:v>2.63315189420323E-15</c:v>
                </c:pt>
                <c:pt idx="857">
                  <c:v>2.63006987648809E-15</c:v>
                </c:pt>
                <c:pt idx="858">
                  <c:v>2.6269949042831E-15</c:v>
                </c:pt>
                <c:pt idx="859">
                  <c:v>2.62392695325355E-15</c:v>
                </c:pt>
                <c:pt idx="860">
                  <c:v>2.6208659991772E-15</c:v>
                </c:pt>
                <c:pt idx="861">
                  <c:v>2.6178120179436E-15</c:v>
                </c:pt>
                <c:pt idx="862">
                  <c:v>2.61476498555354E-15</c:v>
                </c:pt>
                <c:pt idx="863">
                  <c:v>2.6117248781183E-15</c:v>
                </c:pt>
                <c:pt idx="864">
                  <c:v>2.60869167185867E-15</c:v>
                </c:pt>
                <c:pt idx="865">
                  <c:v>2.60566534310633E-15</c:v>
                </c:pt>
                <c:pt idx="866">
                  <c:v>2.60264586829916E-15</c:v>
                </c:pt>
                <c:pt idx="867">
                  <c:v>2.59963322398466E-15</c:v>
                </c:pt>
                <c:pt idx="868">
                  <c:v>2.59662738681734E-15</c:v>
                </c:pt>
                <c:pt idx="869">
                  <c:v>2.59362833355856E-15</c:v>
                </c:pt>
                <c:pt idx="870">
                  <c:v>2.59063604107573E-15</c:v>
                </c:pt>
                <c:pt idx="871">
                  <c:v>2.5876504863417E-15</c:v>
                </c:pt>
                <c:pt idx="872">
                  <c:v>2.58467164643466E-15</c:v>
                </c:pt>
                <c:pt idx="873">
                  <c:v>2.58169949853677E-15</c:v>
                </c:pt>
                <c:pt idx="874">
                  <c:v>2.57873401993404E-15</c:v>
                </c:pt>
                <c:pt idx="875">
                  <c:v>2.5757751880159E-15</c:v>
                </c:pt>
                <c:pt idx="876">
                  <c:v>2.5728229802741E-15</c:v>
                </c:pt>
                <c:pt idx="877">
                  <c:v>2.56987737430234E-15</c:v>
                </c:pt>
                <c:pt idx="878">
                  <c:v>2.56693834779608E-15</c:v>
                </c:pt>
                <c:pt idx="879">
                  <c:v>2.56400587855131E-15</c:v>
                </c:pt>
                <c:pt idx="880">
                  <c:v>2.56107994446442E-15</c:v>
                </c:pt>
                <c:pt idx="881">
                  <c:v>2.55816052353144E-15</c:v>
                </c:pt>
                <c:pt idx="882">
                  <c:v>2.55524759384775E-15</c:v>
                </c:pt>
                <c:pt idx="883">
                  <c:v>2.55234113360697E-15</c:v>
                </c:pt>
                <c:pt idx="884">
                  <c:v>2.54944112110104E-15</c:v>
                </c:pt>
                <c:pt idx="885">
                  <c:v>2.5465475347194E-15</c:v>
                </c:pt>
                <c:pt idx="886">
                  <c:v>2.54366035294811E-15</c:v>
                </c:pt>
                <c:pt idx="887">
                  <c:v>2.54077955436996E-15</c:v>
                </c:pt>
                <c:pt idx="888">
                  <c:v>2.5379051176594E-15</c:v>
                </c:pt>
                <c:pt idx="889">
                  <c:v>2.5350370216022E-15</c:v>
                </c:pt>
                <c:pt idx="890">
                  <c:v>2.53217524505031E-15</c:v>
                </c:pt>
                <c:pt idx="891">
                  <c:v>2.52931976698451E-15</c:v>
                </c:pt>
                <c:pt idx="892">
                  <c:v>2.52647056644141E-15</c:v>
                </c:pt>
                <c:pt idx="893">
                  <c:v>2.52362762258696E-15</c:v>
                </c:pt>
                <c:pt idx="894">
                  <c:v>2.52079091465863E-15</c:v>
                </c:pt>
                <c:pt idx="895">
                  <c:v>2.51796042198903E-15</c:v>
                </c:pt>
                <c:pt idx="896">
                  <c:v>2.51513612400637E-15</c:v>
                </c:pt>
                <c:pt idx="897">
                  <c:v>2.51231800022735E-15</c:v>
                </c:pt>
                <c:pt idx="898">
                  <c:v>2.50950603025998E-15</c:v>
                </c:pt>
                <c:pt idx="899">
                  <c:v>2.50670019380238E-15</c:v>
                </c:pt>
                <c:pt idx="900">
                  <c:v>2.50390047064234E-15</c:v>
                </c:pt>
                <c:pt idx="901">
                  <c:v>2.5011068406532E-15</c:v>
                </c:pt>
                <c:pt idx="902">
                  <c:v>2.49831928380739E-15</c:v>
                </c:pt>
                <c:pt idx="903">
                  <c:v>2.49553778015929E-15</c:v>
                </c:pt>
                <c:pt idx="904">
                  <c:v>2.49276230984252E-15</c:v>
                </c:pt>
                <c:pt idx="905">
                  <c:v>2.4899928530849E-15</c:v>
                </c:pt>
                <c:pt idx="906">
                  <c:v>2.48722939021525E-15</c:v>
                </c:pt>
                <c:pt idx="907">
                  <c:v>2.48447190161654E-15</c:v>
                </c:pt>
                <c:pt idx="908">
                  <c:v>2.48172036779554E-15</c:v>
                </c:pt>
                <c:pt idx="909">
                  <c:v>2.47897476930422E-15</c:v>
                </c:pt>
                <c:pt idx="910">
                  <c:v>2.4762350868218E-15</c:v>
                </c:pt>
                <c:pt idx="911">
                  <c:v>2.47350130107317E-15</c:v>
                </c:pt>
                <c:pt idx="912">
                  <c:v>2.47077339288304E-15</c:v>
                </c:pt>
                <c:pt idx="913">
                  <c:v>2.46805134317333E-15</c:v>
                </c:pt>
                <c:pt idx="914">
                  <c:v>2.46533513293693E-15</c:v>
                </c:pt>
                <c:pt idx="915">
                  <c:v>2.46262474323451E-15</c:v>
                </c:pt>
                <c:pt idx="916">
                  <c:v>2.45992015522138E-15</c:v>
                </c:pt>
                <c:pt idx="917">
                  <c:v>2.45722135015196E-15</c:v>
                </c:pt>
                <c:pt idx="918">
                  <c:v>2.45452830933775E-15</c:v>
                </c:pt>
                <c:pt idx="919">
                  <c:v>2.45184101417914E-15</c:v>
                </c:pt>
                <c:pt idx="920">
                  <c:v>2.44915944616679E-15</c:v>
                </c:pt>
                <c:pt idx="921">
                  <c:v>2.44648358684167E-15</c:v>
                </c:pt>
                <c:pt idx="922">
                  <c:v>2.44381341785322E-15</c:v>
                </c:pt>
                <c:pt idx="923">
                  <c:v>2.44114892092041E-15</c:v>
                </c:pt>
                <c:pt idx="924">
                  <c:v>2.4384900778408E-15</c:v>
                </c:pt>
                <c:pt idx="925">
                  <c:v>2.43583687047757E-15</c:v>
                </c:pt>
                <c:pt idx="926">
                  <c:v>2.43318928080843E-15</c:v>
                </c:pt>
                <c:pt idx="927">
                  <c:v>2.4305472908531E-15</c:v>
                </c:pt>
                <c:pt idx="928">
                  <c:v>2.4279108827185E-15</c:v>
                </c:pt>
                <c:pt idx="929">
                  <c:v>2.42528003860459E-15</c:v>
                </c:pt>
                <c:pt idx="930">
                  <c:v>2.42265474072592E-15</c:v>
                </c:pt>
                <c:pt idx="931">
                  <c:v>2.42003497146398E-15</c:v>
                </c:pt>
                <c:pt idx="932">
                  <c:v>2.41742071321511E-15</c:v>
                </c:pt>
                <c:pt idx="933">
                  <c:v>2.41481194846553E-15</c:v>
                </c:pt>
                <c:pt idx="934">
                  <c:v>2.41220865977599E-15</c:v>
                </c:pt>
                <c:pt idx="935">
                  <c:v>2.40961082978194E-15</c:v>
                </c:pt>
                <c:pt idx="936">
                  <c:v>2.40701844118995E-15</c:v>
                </c:pt>
                <c:pt idx="937">
                  <c:v>2.40443147678449E-15</c:v>
                </c:pt>
                <c:pt idx="938">
                  <c:v>2.40184991941827E-15</c:v>
                </c:pt>
                <c:pt idx="939">
                  <c:v>2.39927375201919E-15</c:v>
                </c:pt>
                <c:pt idx="940">
                  <c:v>2.39670295761158E-15</c:v>
                </c:pt>
                <c:pt idx="941">
                  <c:v>2.39413751919208E-15</c:v>
                </c:pt>
                <c:pt idx="942">
                  <c:v>2.3915774199777E-15</c:v>
                </c:pt>
                <c:pt idx="943">
                  <c:v>2.38902264318573E-15</c:v>
                </c:pt>
                <c:pt idx="944">
                  <c:v>2.38647317201473E-15</c:v>
                </c:pt>
                <c:pt idx="945">
                  <c:v>2.3839289899062E-15</c:v>
                </c:pt>
                <c:pt idx="946">
                  <c:v>2.38139008025323E-15</c:v>
                </c:pt>
                <c:pt idx="947">
                  <c:v>2.37885642655299E-15</c:v>
                </c:pt>
                <c:pt idx="948">
                  <c:v>2.37632801239693E-15</c:v>
                </c:pt>
                <c:pt idx="949">
                  <c:v>2.37380482132181E-15</c:v>
                </c:pt>
                <c:pt idx="950">
                  <c:v>2.37128683712487E-15</c:v>
                </c:pt>
                <c:pt idx="951">
                  <c:v>2.36877404354211E-15</c:v>
                </c:pt>
                <c:pt idx="952">
                  <c:v>2.36626642440958E-15</c:v>
                </c:pt>
                <c:pt idx="953">
                  <c:v>2.36376396363069E-15</c:v>
                </c:pt>
                <c:pt idx="954">
                  <c:v>2.36126664517575E-15</c:v>
                </c:pt>
                <c:pt idx="955">
                  <c:v>2.35877445308582E-15</c:v>
                </c:pt>
                <c:pt idx="956">
                  <c:v>2.35628737151346E-15</c:v>
                </c:pt>
                <c:pt idx="957">
                  <c:v>2.35380538446181E-15</c:v>
                </c:pt>
                <c:pt idx="958">
                  <c:v>2.3513284764265E-15</c:v>
                </c:pt>
                <c:pt idx="959">
                  <c:v>2.34885663137903E-15</c:v>
                </c:pt>
                <c:pt idx="960">
                  <c:v>2.34638983395662E-15</c:v>
                </c:pt>
                <c:pt idx="961">
                  <c:v>2.34392806850504E-15</c:v>
                </c:pt>
                <c:pt idx="962">
                  <c:v>2.34147131950584E-15</c:v>
                </c:pt>
                <c:pt idx="963">
                  <c:v>2.3390195715233E-15</c:v>
                </c:pt>
                <c:pt idx="964">
                  <c:v>2.3365728091791E-15</c:v>
                </c:pt>
                <c:pt idx="965">
                  <c:v>2.33413101720827E-15</c:v>
                </c:pt>
                <c:pt idx="966">
                  <c:v>2.33169418021872E-15</c:v>
                </c:pt>
                <c:pt idx="967">
                  <c:v>2.32926228314107E-15</c:v>
                </c:pt>
                <c:pt idx="968">
                  <c:v>2.32683531083828E-15</c:v>
                </c:pt>
                <c:pt idx="969">
                  <c:v>2.3244132482152E-15</c:v>
                </c:pt>
                <c:pt idx="970">
                  <c:v>2.3219960803427E-15</c:v>
                </c:pt>
                <c:pt idx="971">
                  <c:v>2.31958379208592E-15</c:v>
                </c:pt>
                <c:pt idx="972">
                  <c:v>2.31717636882845E-15</c:v>
                </c:pt>
                <c:pt idx="973">
                  <c:v>2.31477379547041E-15</c:v>
                </c:pt>
                <c:pt idx="974">
                  <c:v>2.31237605754748E-15</c:v>
                </c:pt>
                <c:pt idx="975">
                  <c:v>2.30998314013194E-15</c:v>
                </c:pt>
                <c:pt idx="976">
                  <c:v>2.30759502858707E-15</c:v>
                </c:pt>
                <c:pt idx="977">
                  <c:v>2.30521170855125E-15</c:v>
                </c:pt>
                <c:pt idx="978">
                  <c:v>2.30283316520222E-15</c:v>
                </c:pt>
                <c:pt idx="979">
                  <c:v>2.30045938439731E-15</c:v>
                </c:pt>
                <c:pt idx="980">
                  <c:v>2.29809035139407E-15</c:v>
                </c:pt>
                <c:pt idx="981">
                  <c:v>2.29572605220528E-15</c:v>
                </c:pt>
                <c:pt idx="982">
                  <c:v>2.29336647216545E-15</c:v>
                </c:pt>
                <c:pt idx="983">
                  <c:v>2.29101159735968E-15</c:v>
                </c:pt>
                <c:pt idx="984">
                  <c:v>2.28866141347074E-15</c:v>
                </c:pt>
                <c:pt idx="985">
                  <c:v>2.28631590650326E-15</c:v>
                </c:pt>
                <c:pt idx="986">
                  <c:v>2.28397506221391E-15</c:v>
                </c:pt>
                <c:pt idx="987">
                  <c:v>2.28163886669054E-15</c:v>
                </c:pt>
                <c:pt idx="988">
                  <c:v>2.27930730587332E-15</c:v>
                </c:pt>
                <c:pt idx="989">
                  <c:v>2.27698036621589E-15</c:v>
                </c:pt>
                <c:pt idx="990">
                  <c:v>2.27465803354134E-15</c:v>
                </c:pt>
                <c:pt idx="991">
                  <c:v>2.27234029418571E-15</c:v>
                </c:pt>
                <c:pt idx="992">
                  <c:v>2.27002713431676E-15</c:v>
                </c:pt>
                <c:pt idx="993">
                  <c:v>2.2677185404763E-15</c:v>
                </c:pt>
                <c:pt idx="994">
                  <c:v>2.26541449894936E-15</c:v>
                </c:pt>
                <c:pt idx="995">
                  <c:v>2.26311499617655E-15</c:v>
                </c:pt>
                <c:pt idx="996">
                  <c:v>2.26082001879358E-15</c:v>
                </c:pt>
                <c:pt idx="997">
                  <c:v>2.25852955307529E-15</c:v>
                </c:pt>
                <c:pt idx="998">
                  <c:v>2.25624358575629E-15</c:v>
                </c:pt>
                <c:pt idx="999">
                  <c:v>2.25396210349179E-15</c:v>
                </c:pt>
                <c:pt idx="1000">
                  <c:v>2.25168509299E-15</c:v>
                </c:pt>
                <c:pt idx="1001">
                  <c:v>2.24941254101095E-15</c:v>
                </c:pt>
                <c:pt idx="1002">
                  <c:v>2.24714443437039E-15</c:v>
                </c:pt>
                <c:pt idx="1003">
                  <c:v>2.24488075993074E-15</c:v>
                </c:pt>
                <c:pt idx="1004">
                  <c:v>2.24262150461184E-15</c:v>
                </c:pt>
                <c:pt idx="1005">
                  <c:v>2.24036665538209E-15</c:v>
                </c:pt>
                <c:pt idx="1006">
                  <c:v>2.23811619926205E-15</c:v>
                </c:pt>
                <c:pt idx="1007">
                  <c:v>2.23587012332351E-15</c:v>
                </c:pt>
                <c:pt idx="1008">
                  <c:v>2.23362841468916E-15</c:v>
                </c:pt>
                <c:pt idx="1009">
                  <c:v>2.23139106053234E-15</c:v>
                </c:pt>
                <c:pt idx="1010">
                  <c:v>2.22915804807681E-15</c:v>
                </c:pt>
                <c:pt idx="1011">
                  <c:v>2.22692936459652E-15</c:v>
                </c:pt>
                <c:pt idx="1012">
                  <c:v>2.22470499741533E-15</c:v>
                </c:pt>
                <c:pt idx="1013">
                  <c:v>2.222484933906E-15</c:v>
                </c:pt>
                <c:pt idx="1014">
                  <c:v>2.22026916149305E-15</c:v>
                </c:pt>
                <c:pt idx="1015">
                  <c:v>2.21805766764786E-15</c:v>
                </c:pt>
                <c:pt idx="1016">
                  <c:v>2.21585043989155E-15</c:v>
                </c:pt>
                <c:pt idx="1017">
                  <c:v>2.21364746579395E-15</c:v>
                </c:pt>
                <c:pt idx="1018">
                  <c:v>2.21144873297333E-15</c:v>
                </c:pt>
                <c:pt idx="1019">
                  <c:v>2.20925422911994E-15</c:v>
                </c:pt>
                <c:pt idx="1020">
                  <c:v>2.20706394187716E-15</c:v>
                </c:pt>
                <c:pt idx="1021">
                  <c:v>2.20487785907846E-15</c:v>
                </c:pt>
                <c:pt idx="1022">
                  <c:v>2.2026959685092E-15</c:v>
                </c:pt>
                <c:pt idx="1023">
                  <c:v>2.20051825803394E-15</c:v>
                </c:pt>
                <c:pt idx="1024">
                  <c:v>2.19834471554462E-15</c:v>
                </c:pt>
                <c:pt idx="1025">
                  <c:v>2.19617532899785E-15</c:v>
                </c:pt>
                <c:pt idx="1026">
                  <c:v>2.19401008639123E-15</c:v>
                </c:pt>
                <c:pt idx="1027">
                  <c:v>2.19184897576894E-15</c:v>
                </c:pt>
                <c:pt idx="1028">
                  <c:v>2.18969198522113E-15</c:v>
                </c:pt>
                <c:pt idx="1029">
                  <c:v>2.18753910288408E-15</c:v>
                </c:pt>
                <c:pt idx="1030">
                  <c:v>2.18539031693944E-15</c:v>
                </c:pt>
                <c:pt idx="1031">
                  <c:v>2.18324561561471E-15</c:v>
                </c:pt>
                <c:pt idx="1032">
                  <c:v>2.18110498718253E-15</c:v>
                </c:pt>
                <c:pt idx="1033">
                  <c:v>2.17896841996064E-15</c:v>
                </c:pt>
                <c:pt idx="1034">
                  <c:v>2.17683590231144E-15</c:v>
                </c:pt>
                <c:pt idx="1035">
                  <c:v>2.1747074226426E-15</c:v>
                </c:pt>
                <c:pt idx="1036">
                  <c:v>2.17258296940505E-15</c:v>
                </c:pt>
                <c:pt idx="1037">
                  <c:v>2.17046253109515E-15</c:v>
                </c:pt>
                <c:pt idx="1038">
                  <c:v>2.16834609625252E-15</c:v>
                </c:pt>
                <c:pt idx="1039">
                  <c:v>2.16623365346101E-15</c:v>
                </c:pt>
                <c:pt idx="1040">
                  <c:v>2.16412519134694E-15</c:v>
                </c:pt>
                <c:pt idx="1041">
                  <c:v>2.16202069858202E-15</c:v>
                </c:pt>
                <c:pt idx="1042">
                  <c:v>2.15992016387898E-15</c:v>
                </c:pt>
                <c:pt idx="1043">
                  <c:v>2.15782357599405E-15</c:v>
                </c:pt>
                <c:pt idx="1044">
                  <c:v>2.15573092372865E-15</c:v>
                </c:pt>
                <c:pt idx="1045">
                  <c:v>2.15364219592123E-15</c:v>
                </c:pt>
                <c:pt idx="1046">
                  <c:v>2.1515573814609E-15</c:v>
                </c:pt>
                <c:pt idx="1047">
                  <c:v>2.14947646926537E-15</c:v>
                </c:pt>
                <c:pt idx="1048">
                  <c:v>2.14739944831777E-15</c:v>
                </c:pt>
                <c:pt idx="1049">
                  <c:v>2.14532630760613E-15</c:v>
                </c:pt>
                <c:pt idx="1050">
                  <c:v>2.14325703621232E-15</c:v>
                </c:pt>
                <c:pt idx="1051">
                  <c:v>2.14119162319243E-15</c:v>
                </c:pt>
                <c:pt idx="1052">
                  <c:v>2.1391300577222E-15</c:v>
                </c:pt>
                <c:pt idx="1053">
                  <c:v>2.13707232894361E-15</c:v>
                </c:pt>
                <c:pt idx="1054">
                  <c:v>2.13501842608349E-15</c:v>
                </c:pt>
                <c:pt idx="1055">
                  <c:v>2.13296833839776E-15</c:v>
                </c:pt>
                <c:pt idx="1056">
                  <c:v>2.1309220551842E-15</c:v>
                </c:pt>
                <c:pt idx="1057">
                  <c:v>2.12887956578176E-15</c:v>
                </c:pt>
                <c:pt idx="1058">
                  <c:v>2.12684085956516E-15</c:v>
                </c:pt>
                <c:pt idx="1059">
                  <c:v>2.12480592594125E-15</c:v>
                </c:pt>
                <c:pt idx="1060">
                  <c:v>2.12277475438184E-15</c:v>
                </c:pt>
                <c:pt idx="1061">
                  <c:v>2.12074733437874E-15</c:v>
                </c:pt>
                <c:pt idx="1062">
                  <c:v>2.11872365546215E-15</c:v>
                </c:pt>
                <c:pt idx="1063">
                  <c:v>2.11670370720918E-15</c:v>
                </c:pt>
                <c:pt idx="1064">
                  <c:v>2.11468747923272E-15</c:v>
                </c:pt>
                <c:pt idx="1065">
                  <c:v>2.11267496118399E-15</c:v>
                </c:pt>
                <c:pt idx="1066">
                  <c:v>2.11066614275416E-15</c:v>
                </c:pt>
                <c:pt idx="1067">
                  <c:v>2.10866101367113E-15</c:v>
                </c:pt>
                <c:pt idx="1068">
                  <c:v>2.10665956370144E-15</c:v>
                </c:pt>
                <c:pt idx="1069">
                  <c:v>2.10466178265006E-15</c:v>
                </c:pt>
                <c:pt idx="1070">
                  <c:v>2.10266766035955E-15</c:v>
                </c:pt>
                <c:pt idx="1071">
                  <c:v>2.10067718670999E-15</c:v>
                </c:pt>
                <c:pt idx="1072">
                  <c:v>2.09869035161896E-15</c:v>
                </c:pt>
                <c:pt idx="1073">
                  <c:v>2.09670714504137E-15</c:v>
                </c:pt>
                <c:pt idx="1074">
                  <c:v>2.09472755696927E-15</c:v>
                </c:pt>
                <c:pt idx="1075">
                  <c:v>2.09275157743153E-15</c:v>
                </c:pt>
                <c:pt idx="1076">
                  <c:v>2.09077919649396E-15</c:v>
                </c:pt>
                <c:pt idx="1077">
                  <c:v>2.08881040425879E-15</c:v>
                </c:pt>
                <c:pt idx="1078">
                  <c:v>2.08684519086487E-15</c:v>
                </c:pt>
                <c:pt idx="1079">
                  <c:v>2.08488354648718E-15</c:v>
                </c:pt>
                <c:pt idx="1080">
                  <c:v>2.08292546133683E-15</c:v>
                </c:pt>
                <c:pt idx="1081">
                  <c:v>2.0809709256609E-15</c:v>
                </c:pt>
                <c:pt idx="1082">
                  <c:v>2.07901992974216E-15</c:v>
                </c:pt>
                <c:pt idx="1083">
                  <c:v>2.07707246389903E-15</c:v>
                </c:pt>
                <c:pt idx="1084">
                  <c:v>2.0751285184854E-15</c:v>
                </c:pt>
                <c:pt idx="1085">
                  <c:v>2.07318808389037E-15</c:v>
                </c:pt>
                <c:pt idx="1086">
                  <c:v>2.07125115053818E-15</c:v>
                </c:pt>
                <c:pt idx="1087">
                  <c:v>2.06931770888798E-15</c:v>
                </c:pt>
                <c:pt idx="1088">
                  <c:v>2.06738774943391E-15</c:v>
                </c:pt>
                <c:pt idx="1089">
                  <c:v>2.06546126270442E-15</c:v>
                </c:pt>
                <c:pt idx="1090">
                  <c:v>2.06353823926267E-15</c:v>
                </c:pt>
                <c:pt idx="1091">
                  <c:v>2.06161866970608E-15</c:v>
                </c:pt>
                <c:pt idx="1092">
                  <c:v>2.05970254466623E-15</c:v>
                </c:pt>
                <c:pt idx="1093">
                  <c:v>2.05778985480868E-15</c:v>
                </c:pt>
                <c:pt idx="1094">
                  <c:v>2.05588059083289E-15</c:v>
                </c:pt>
                <c:pt idx="1095">
                  <c:v>2.05397474347198E-15</c:v>
                </c:pt>
                <c:pt idx="1096">
                  <c:v>2.05207230349265E-15</c:v>
                </c:pt>
                <c:pt idx="1097">
                  <c:v>2.05017326169495E-15</c:v>
                </c:pt>
                <c:pt idx="1098">
                  <c:v>2.0482776089119E-15</c:v>
                </c:pt>
                <c:pt idx="1099">
                  <c:v>2.04638533601081E-15</c:v>
                </c:pt>
                <c:pt idx="1100">
                  <c:v>2.04449643389013E-15</c:v>
                </c:pt>
                <c:pt idx="1101">
                  <c:v>2.04261089348195E-15</c:v>
                </c:pt>
                <c:pt idx="1102">
                  <c:v>2.04072870575172E-15</c:v>
                </c:pt>
                <c:pt idx="1103">
                  <c:v>2.03884986169678E-15</c:v>
                </c:pt>
                <c:pt idx="1104">
                  <c:v>2.03697435234604E-15</c:v>
                </c:pt>
                <c:pt idx="1105">
                  <c:v>2.0351021687617E-15</c:v>
                </c:pt>
                <c:pt idx="1106">
                  <c:v>2.03323330203764E-15</c:v>
                </c:pt>
                <c:pt idx="1107">
                  <c:v>2.03136774329925E-15</c:v>
                </c:pt>
                <c:pt idx="1108">
                  <c:v>2.02950548370498E-15</c:v>
                </c:pt>
                <c:pt idx="1109">
                  <c:v>2.02764651444394E-15</c:v>
                </c:pt>
                <c:pt idx="1110">
                  <c:v>2.02579082673622E-15</c:v>
                </c:pt>
                <c:pt idx="1111">
                  <c:v>2.0239384118342E-15</c:v>
                </c:pt>
                <c:pt idx="1112">
                  <c:v>2.02208926102076E-15</c:v>
                </c:pt>
                <c:pt idx="1113">
                  <c:v>2.02024336561135E-15</c:v>
                </c:pt>
                <c:pt idx="1114">
                  <c:v>2.01840071695012E-15</c:v>
                </c:pt>
                <c:pt idx="1115">
                  <c:v>2.01656130641301E-15</c:v>
                </c:pt>
                <c:pt idx="1116">
                  <c:v>2.01472512540766E-15</c:v>
                </c:pt>
                <c:pt idx="1117">
                  <c:v>2.01289216537139E-15</c:v>
                </c:pt>
                <c:pt idx="1118">
                  <c:v>2.01106241777018E-15</c:v>
                </c:pt>
                <c:pt idx="1119">
                  <c:v>2.0092358741035E-15</c:v>
                </c:pt>
                <c:pt idx="1120">
                  <c:v>2.00741252590131E-15</c:v>
                </c:pt>
                <c:pt idx="1121">
                  <c:v>2.005592364714E-15</c:v>
                </c:pt>
                <c:pt idx="1122">
                  <c:v>2.0037753821369E-15</c:v>
                </c:pt>
                <c:pt idx="1123">
                  <c:v>2.00196156978501E-15</c:v>
                </c:pt>
                <c:pt idx="1124">
                  <c:v>2.00015091930682E-15</c:v>
                </c:pt>
                <c:pt idx="1125">
                  <c:v>1.99834342237467E-15</c:v>
                </c:pt>
                <c:pt idx="1126">
                  <c:v>1.99653907069861E-15</c:v>
                </c:pt>
                <c:pt idx="1127">
                  <c:v>1.9947378560123E-15</c:v>
                </c:pt>
                <c:pt idx="1128">
                  <c:v>1.992939770081E-15</c:v>
                </c:pt>
                <c:pt idx="1129">
                  <c:v>1.99114480476236E-15</c:v>
                </c:pt>
                <c:pt idx="1130">
                  <c:v>1.98935295167754E-15</c:v>
                </c:pt>
                <c:pt idx="1131">
                  <c:v>1.98756420288008E-15</c:v>
                </c:pt>
                <c:pt idx="1132">
                  <c:v>1.98577855018101E-15</c:v>
                </c:pt>
                <c:pt idx="1133">
                  <c:v>1.98399598548787E-15</c:v>
                </c:pt>
                <c:pt idx="1134">
                  <c:v>1.98221650073655E-15</c:v>
                </c:pt>
                <c:pt idx="1135">
                  <c:v>1.98044008789365E-15</c:v>
                </c:pt>
                <c:pt idx="1136">
                  <c:v>1.9786667389465E-15</c:v>
                </c:pt>
                <c:pt idx="1137">
                  <c:v>1.97689644591307E-15</c:v>
                </c:pt>
                <c:pt idx="1138">
                  <c:v>1.97512920084849E-15</c:v>
                </c:pt>
                <c:pt idx="1139">
                  <c:v>1.97336499582538E-15</c:v>
                </c:pt>
                <c:pt idx="1140">
                  <c:v>1.97160382295081E-15</c:v>
                </c:pt>
                <c:pt idx="1141">
                  <c:v>1.96984567434701E-15</c:v>
                </c:pt>
                <c:pt idx="1142">
                  <c:v>1.96809054217586E-15</c:v>
                </c:pt>
                <c:pt idx="1143">
                  <c:v>1.96633841862241E-15</c:v>
                </c:pt>
                <c:pt idx="1144">
                  <c:v>1.96458929589882E-15</c:v>
                </c:pt>
                <c:pt idx="1145">
                  <c:v>1.96284316624425E-15</c:v>
                </c:pt>
                <c:pt idx="1146">
                  <c:v>1.96110002192468E-15</c:v>
                </c:pt>
                <c:pt idx="1147">
                  <c:v>1.95935985523285E-15</c:v>
                </c:pt>
                <c:pt idx="1148">
                  <c:v>1.95762265848811E-15</c:v>
                </c:pt>
                <c:pt idx="1149">
                  <c:v>1.95588842403638E-15</c:v>
                </c:pt>
                <c:pt idx="1150">
                  <c:v>1.95415714424989E-15</c:v>
                </c:pt>
                <c:pt idx="1151">
                  <c:v>1.9524288115272E-15</c:v>
                </c:pt>
                <c:pt idx="1152">
                  <c:v>1.95070341829303E-15</c:v>
                </c:pt>
                <c:pt idx="1153">
                  <c:v>1.94898095699816E-15</c:v>
                </c:pt>
                <c:pt idx="1154">
                  <c:v>1.94726142011937E-15</c:v>
                </c:pt>
                <c:pt idx="1155">
                  <c:v>1.94554480015896E-15</c:v>
                </c:pt>
                <c:pt idx="1156">
                  <c:v>1.9438310896454E-15</c:v>
                </c:pt>
                <c:pt idx="1157">
                  <c:v>1.94212028138358E-15</c:v>
                </c:pt>
                <c:pt idx="1158">
                  <c:v>1.94041236719927E-15</c:v>
                </c:pt>
                <c:pt idx="1159">
                  <c:v>1.93870734045141E-15</c:v>
                </c:pt>
                <c:pt idx="1160">
                  <c:v>1.93700519351719E-15</c:v>
                </c:pt>
                <c:pt idx="1161">
                  <c:v>1.93530591905926E-15</c:v>
                </c:pt>
                <c:pt idx="1162">
                  <c:v>1.93360950973927E-15</c:v>
                </c:pt>
                <c:pt idx="1163">
                  <c:v>1.93191595828307E-15</c:v>
                </c:pt>
                <c:pt idx="1164">
                  <c:v>1.93022525741289E-15</c:v>
                </c:pt>
                <c:pt idx="1165">
                  <c:v>1.92853739988316E-15</c:v>
                </c:pt>
                <c:pt idx="1166">
                  <c:v>1.92685237847366E-15</c:v>
                </c:pt>
                <c:pt idx="1167">
                  <c:v>1.92517018602239E-15</c:v>
                </c:pt>
                <c:pt idx="1168">
                  <c:v>1.9234908152907E-15</c:v>
                </c:pt>
                <c:pt idx="1169">
                  <c:v>1.92181425916453E-15</c:v>
                </c:pt>
                <c:pt idx="1170">
                  <c:v>1.92014051052143E-15</c:v>
                </c:pt>
                <c:pt idx="1171">
                  <c:v>1.91846956223453E-15</c:v>
                </c:pt>
                <c:pt idx="1172">
                  <c:v>1.91680140728283E-15</c:v>
                </c:pt>
                <c:pt idx="1173">
                  <c:v>1.91513603858901E-15</c:v>
                </c:pt>
                <c:pt idx="1174">
                  <c:v>1.9134734491341E-15</c:v>
                </c:pt>
                <c:pt idx="1175">
                  <c:v>1.91181363189023E-15</c:v>
                </c:pt>
                <c:pt idx="1176">
                  <c:v>1.9101565799021E-15</c:v>
                </c:pt>
                <c:pt idx="1177">
                  <c:v>1.9085022862062E-15</c:v>
                </c:pt>
                <c:pt idx="1178">
                  <c:v>1.90685074386673E-15</c:v>
                </c:pt>
                <c:pt idx="1179">
                  <c:v>1.90520194597725E-15</c:v>
                </c:pt>
                <c:pt idx="1180">
                  <c:v>1.90355588565026E-15</c:v>
                </c:pt>
                <c:pt idx="1181">
                  <c:v>1.901912556022E-15</c:v>
                </c:pt>
                <c:pt idx="1182">
                  <c:v>1.90027195041435E-15</c:v>
                </c:pt>
                <c:pt idx="1183">
                  <c:v>1.89863406180152E-15</c:v>
                </c:pt>
                <c:pt idx="1184">
                  <c:v>1.89699888304858E-15</c:v>
                </c:pt>
                <c:pt idx="1185">
                  <c:v>1.89536640827636E-15</c:v>
                </c:pt>
                <c:pt idx="1186">
                  <c:v>1.89373663008289E-15</c:v>
                </c:pt>
                <c:pt idx="1187">
                  <c:v>1.8921095418401E-15</c:v>
                </c:pt>
                <c:pt idx="1188">
                  <c:v>1.89048513651144E-15</c:v>
                </c:pt>
                <c:pt idx="1189">
                  <c:v>1.88886340814585E-15</c:v>
                </c:pt>
                <c:pt idx="1190">
                  <c:v>1.88724434973538E-15</c:v>
                </c:pt>
                <c:pt idx="1191">
                  <c:v>1.88562795484969E-15</c:v>
                </c:pt>
                <c:pt idx="1192">
                  <c:v>1.8840142163323E-15</c:v>
                </c:pt>
                <c:pt idx="1193">
                  <c:v>1.8824031280118E-15</c:v>
                </c:pt>
                <c:pt idx="1194">
                  <c:v>1.88079468322821E-15</c:v>
                </c:pt>
                <c:pt idx="1195">
                  <c:v>1.87918887548924E-15</c:v>
                </c:pt>
                <c:pt idx="1196">
                  <c:v>1.87758569819078E-15</c:v>
                </c:pt>
                <c:pt idx="1197">
                  <c:v>1.87598514484104E-15</c:v>
                </c:pt>
                <c:pt idx="1198">
                  <c:v>1.87438720897756E-15</c:v>
                </c:pt>
                <c:pt idx="1199">
                  <c:v>1.87279188410924E-15</c:v>
                </c:pt>
                <c:pt idx="1200">
                  <c:v>1.87119916381151E-15</c:v>
                </c:pt>
                <c:pt idx="1201">
                  <c:v>1.86960904166161E-15</c:v>
                </c:pt>
                <c:pt idx="1202">
                  <c:v>1.86802151124932E-15</c:v>
                </c:pt>
                <c:pt idx="1203">
                  <c:v>1.86643656620714E-15</c:v>
                </c:pt>
                <c:pt idx="1204">
                  <c:v>1.86485420016911E-15</c:v>
                </c:pt>
                <c:pt idx="1205">
                  <c:v>1.86327440680867E-15</c:v>
                </c:pt>
                <c:pt idx="1206">
                  <c:v>1.86169717980532E-15</c:v>
                </c:pt>
                <c:pt idx="1207">
                  <c:v>1.86012251287172E-15</c:v>
                </c:pt>
                <c:pt idx="1208">
                  <c:v>1.85855039971165E-15</c:v>
                </c:pt>
                <c:pt idx="1209">
                  <c:v>1.85698083409345E-15</c:v>
                </c:pt>
                <c:pt idx="1210">
                  <c:v>1.85541380978429E-15</c:v>
                </c:pt>
                <c:pt idx="1211">
                  <c:v>1.85384932055573E-15</c:v>
                </c:pt>
                <c:pt idx="1212">
                  <c:v>1.85228736022532E-15</c:v>
                </c:pt>
                <c:pt idx="1213">
                  <c:v>1.85072792261746E-15</c:v>
                </c:pt>
                <c:pt idx="1214">
                  <c:v>1.84917100158348E-15</c:v>
                </c:pt>
                <c:pt idx="1215">
                  <c:v>1.84761659098823E-15</c:v>
                </c:pt>
                <c:pt idx="1216">
                  <c:v>1.84606468472217E-15</c:v>
                </c:pt>
                <c:pt idx="1217">
                  <c:v>1.84451527669249E-15</c:v>
                </c:pt>
                <c:pt idx="1218">
                  <c:v>1.84296836082698E-15</c:v>
                </c:pt>
                <c:pt idx="1219">
                  <c:v>1.84142393107372E-15</c:v>
                </c:pt>
                <c:pt idx="1220">
                  <c:v>1.83988198139836E-15</c:v>
                </c:pt>
                <c:pt idx="1221">
                  <c:v>1.83834250578973E-15</c:v>
                </c:pt>
                <c:pt idx="1222">
                  <c:v>1.83680549825224E-15</c:v>
                </c:pt>
                <c:pt idx="1223">
                  <c:v>1.83527095281301E-15</c:v>
                </c:pt>
                <c:pt idx="1224">
                  <c:v>1.83373886351709E-15</c:v>
                </c:pt>
                <c:pt idx="1225">
                  <c:v>1.83220922442754E-15</c:v>
                </c:pt>
                <c:pt idx="1226">
                  <c:v>1.8306820296292E-15</c:v>
                </c:pt>
                <c:pt idx="1227">
                  <c:v>1.8291572732243E-15</c:v>
                </c:pt>
                <c:pt idx="1228">
                  <c:v>1.82763494933453E-15</c:v>
                </c:pt>
                <c:pt idx="1229">
                  <c:v>1.82611505210056E-15</c:v>
                </c:pt>
                <c:pt idx="1230">
                  <c:v>1.8245975756819E-15</c:v>
                </c:pt>
                <c:pt idx="1231">
                  <c:v>1.82308251425691E-15</c:v>
                </c:pt>
                <c:pt idx="1232">
                  <c:v>1.82156986202267E-15</c:v>
                </c:pt>
                <c:pt idx="1233">
                  <c:v>1.82005961319489E-15</c:v>
                </c:pt>
                <c:pt idx="1234">
                  <c:v>1.81855176200789E-15</c:v>
                </c:pt>
                <c:pt idx="1235">
                  <c:v>1.81704630271477E-15</c:v>
                </c:pt>
                <c:pt idx="1236">
                  <c:v>1.8155432295859E-15</c:v>
                </c:pt>
                <c:pt idx="1237">
                  <c:v>1.81404253691176E-15</c:v>
                </c:pt>
                <c:pt idx="1238">
                  <c:v>1.81254421899992E-15</c:v>
                </c:pt>
                <c:pt idx="1239">
                  <c:v>1.8110482701765E-15</c:v>
                </c:pt>
                <c:pt idx="1240">
                  <c:v>1.80955468478571E-15</c:v>
                </c:pt>
                <c:pt idx="1241">
                  <c:v>1.80806345719004E-15</c:v>
                </c:pt>
                <c:pt idx="1242">
                  <c:v>1.80657458176919E-15</c:v>
                </c:pt>
                <c:pt idx="1243">
                  <c:v>1.80508805292195E-15</c:v>
                </c:pt>
                <c:pt idx="1244">
                  <c:v>1.80360386506417E-15</c:v>
                </c:pt>
                <c:pt idx="1245">
                  <c:v>1.80212201262968E-15</c:v>
                </c:pt>
                <c:pt idx="1246">
                  <c:v>1.80064249007002E-15</c:v>
                </c:pt>
                <c:pt idx="1247">
                  <c:v>1.79916529185432E-15</c:v>
                </c:pt>
                <c:pt idx="1248">
                  <c:v>1.79769041246934E-15</c:v>
                </c:pt>
                <c:pt idx="1249">
                  <c:v>1.79621784641976E-15</c:v>
                </c:pt>
                <c:pt idx="1250">
                  <c:v>1.79474758822591E-15</c:v>
                </c:pt>
                <c:pt idx="1251">
                  <c:v>1.79327963242806E-15</c:v>
                </c:pt>
                <c:pt idx="1252">
                  <c:v>1.79181397358217E-15</c:v>
                </c:pt>
                <c:pt idx="1253">
                  <c:v>1.79035060626165E-15</c:v>
                </c:pt>
                <c:pt idx="1254">
                  <c:v>1.78888952505723E-15</c:v>
                </c:pt>
                <c:pt idx="1255">
                  <c:v>1.78743072457658E-15</c:v>
                </c:pt>
                <c:pt idx="1256">
                  <c:v>1.78597419944458E-15</c:v>
                </c:pt>
                <c:pt idx="1257">
                  <c:v>1.78451994430386E-15</c:v>
                </c:pt>
                <c:pt idx="1258">
                  <c:v>1.7830679538111E-15</c:v>
                </c:pt>
                <c:pt idx="1259">
                  <c:v>1.78161822264136E-15</c:v>
                </c:pt>
                <c:pt idx="1260">
                  <c:v>1.78017074548918E-15</c:v>
                </c:pt>
                <c:pt idx="1261">
                  <c:v>1.77872551706226E-15</c:v>
                </c:pt>
                <c:pt idx="1262">
                  <c:v>1.77728253208603E-15</c:v>
                </c:pt>
                <c:pt idx="1263">
                  <c:v>1.77584178530259E-15</c:v>
                </c:pt>
                <c:pt idx="1264">
                  <c:v>1.77440327147023E-15</c:v>
                </c:pt>
                <c:pt idx="1265">
                  <c:v>1.77296698536392E-15</c:v>
                </c:pt>
                <c:pt idx="1266">
                  <c:v>1.77153292177494E-15</c:v>
                </c:pt>
                <c:pt idx="1267">
                  <c:v>1.77010107551433E-15</c:v>
                </c:pt>
                <c:pt idx="1268">
                  <c:v>1.76867144139529E-15</c:v>
                </c:pt>
                <c:pt idx="1269">
                  <c:v>1.76724401426862E-15</c:v>
                </c:pt>
                <c:pt idx="1270">
                  <c:v>1.76581878898591E-15</c:v>
                </c:pt>
                <c:pt idx="1271">
                  <c:v>1.76439576042659E-15</c:v>
                </c:pt>
                <c:pt idx="1272">
                  <c:v>1.76297492346663E-15</c:v>
                </c:pt>
                <c:pt idx="1273">
                  <c:v>1.76155627296545E-15</c:v>
                </c:pt>
                <c:pt idx="1274">
                  <c:v>1.76013980398299E-15</c:v>
                </c:pt>
                <c:pt idx="1275">
                  <c:v>1.75872551128566E-15</c:v>
                </c:pt>
                <c:pt idx="1276">
                  <c:v>1.75731338997768E-15</c:v>
                </c:pt>
                <c:pt idx="1277">
                  <c:v>1.75590343488307E-15</c:v>
                </c:pt>
                <c:pt idx="1278">
                  <c:v>1.75449564111798E-15</c:v>
                </c:pt>
                <c:pt idx="1279">
                  <c:v>1.75309000356201E-15</c:v>
                </c:pt>
                <c:pt idx="1280">
                  <c:v>1.75168651734823E-15</c:v>
                </c:pt>
                <c:pt idx="1281">
                  <c:v>1.75028517739957E-15</c:v>
                </c:pt>
                <c:pt idx="1282">
                  <c:v>1.74888597877754E-15</c:v>
                </c:pt>
                <c:pt idx="1283">
                  <c:v>1.74748891661352E-15</c:v>
                </c:pt>
                <c:pt idx="1284">
                  <c:v>1.74609398591031E-15</c:v>
                </c:pt>
                <c:pt idx="1285">
                  <c:v>1.74470118178293E-15</c:v>
                </c:pt>
                <c:pt idx="1286">
                  <c:v>1.74331049933697E-15</c:v>
                </c:pt>
                <c:pt idx="1287">
                  <c:v>1.74192193369157E-15</c:v>
                </c:pt>
                <c:pt idx="1288">
                  <c:v>1.74053547998246E-15</c:v>
                </c:pt>
                <c:pt idx="1289">
                  <c:v>1.73915113335975E-15</c:v>
                </c:pt>
                <c:pt idx="1290">
                  <c:v>1.73776888898947E-15</c:v>
                </c:pt>
                <c:pt idx="1291">
                  <c:v>1.73638874205122E-15</c:v>
                </c:pt>
                <c:pt idx="1292">
                  <c:v>1.73501068773987E-15</c:v>
                </c:pt>
                <c:pt idx="1293">
                  <c:v>1.73363472126498E-15</c:v>
                </c:pt>
                <c:pt idx="1294">
                  <c:v>1.73226083785081E-15</c:v>
                </c:pt>
                <c:pt idx="1295">
                  <c:v>1.73088903273537E-15</c:v>
                </c:pt>
                <c:pt idx="1296">
                  <c:v>1.72951930117445E-15</c:v>
                </c:pt>
                <c:pt idx="1297">
                  <c:v>1.72815163843374E-15</c:v>
                </c:pt>
                <c:pt idx="1298">
                  <c:v>1.72678603979611E-15</c:v>
                </c:pt>
                <c:pt idx="1299">
                  <c:v>1.72542250055882E-15</c:v>
                </c:pt>
                <c:pt idx="1300">
                  <c:v>1.72406101603227E-15</c:v>
                </c:pt>
                <c:pt idx="1301">
                  <c:v>1.72270158154233E-15</c:v>
                </c:pt>
                <c:pt idx="1302">
                  <c:v>1.72134419242842E-15</c:v>
                </c:pt>
                <c:pt idx="1303">
                  <c:v>1.71998884404429E-15</c:v>
                </c:pt>
                <c:pt idx="1304">
                  <c:v>1.71863553175339E-15</c:v>
                </c:pt>
                <c:pt idx="1305">
                  <c:v>1.71728425094616E-15</c:v>
                </c:pt>
                <c:pt idx="1306">
                  <c:v>1.71593499701444E-15</c:v>
                </c:pt>
                <c:pt idx="1307">
                  <c:v>1.71458776536816E-15</c:v>
                </c:pt>
                <c:pt idx="1308">
                  <c:v>1.71324255143109E-15</c:v>
                </c:pt>
                <c:pt idx="1309">
                  <c:v>1.7118993506409E-15</c:v>
                </c:pt>
                <c:pt idx="1310">
                  <c:v>1.71055815844905E-15</c:v>
                </c:pt>
                <c:pt idx="1311">
                  <c:v>1.70921897031578E-15</c:v>
                </c:pt>
                <c:pt idx="1312">
                  <c:v>1.70788178173102E-15</c:v>
                </c:pt>
                <c:pt idx="1313">
                  <c:v>1.70654658818389E-15</c:v>
                </c:pt>
                <c:pt idx="1314">
                  <c:v>1.70521338517171E-15</c:v>
                </c:pt>
                <c:pt idx="1315">
                  <c:v>1.70388216822313E-15</c:v>
                </c:pt>
                <c:pt idx="1316">
                  <c:v>1.7025529328697E-15</c:v>
                </c:pt>
                <c:pt idx="1317">
                  <c:v>1.70122567465497E-15</c:v>
                </c:pt>
                <c:pt idx="1318">
                  <c:v>1.69990038914069E-15</c:v>
                </c:pt>
                <c:pt idx="1319">
                  <c:v>1.69857707189956E-15</c:v>
                </c:pt>
                <c:pt idx="1320">
                  <c:v>1.69725571852004E-15</c:v>
                </c:pt>
                <c:pt idx="1321">
                  <c:v>1.69593632460008E-15</c:v>
                </c:pt>
                <c:pt idx="1322">
                  <c:v>1.69461888575333E-15</c:v>
                </c:pt>
                <c:pt idx="1323">
                  <c:v>1.69330339760594E-15</c:v>
                </c:pt>
                <c:pt idx="1324">
                  <c:v>1.69198985579716E-15</c:v>
                </c:pt>
                <c:pt idx="1325">
                  <c:v>1.69067825597927E-15</c:v>
                </c:pt>
                <c:pt idx="1326">
                  <c:v>1.68936859381744E-15</c:v>
                </c:pt>
                <c:pt idx="1327">
                  <c:v>1.68806086498994E-15</c:v>
                </c:pt>
                <c:pt idx="1328">
                  <c:v>1.68675506518746E-15</c:v>
                </c:pt>
                <c:pt idx="1329">
                  <c:v>1.68545119011474E-15</c:v>
                </c:pt>
                <c:pt idx="1330">
                  <c:v>1.68414923548962E-15</c:v>
                </c:pt>
                <c:pt idx="1331">
                  <c:v>1.68284919703852E-15</c:v>
                </c:pt>
                <c:pt idx="1332">
                  <c:v>1.68155107050543E-15</c:v>
                </c:pt>
                <c:pt idx="1333">
                  <c:v>1.68025485164501E-15</c:v>
                </c:pt>
                <c:pt idx="1334">
                  <c:v>1.67896053622471E-15</c:v>
                </c:pt>
                <c:pt idx="1335">
                  <c:v>1.6776681200245E-15</c:v>
                </c:pt>
                <c:pt idx="1336">
                  <c:v>1.67637759883689E-15</c:v>
                </c:pt>
                <c:pt idx="1337">
                  <c:v>1.67508896846688E-15</c:v>
                </c:pt>
                <c:pt idx="1338">
                  <c:v>1.67380222473185E-15</c:v>
                </c:pt>
                <c:pt idx="1339">
                  <c:v>1.67251736346159E-15</c:v>
                </c:pt>
                <c:pt idx="1340">
                  <c:v>1.6712343804982E-15</c:v>
                </c:pt>
                <c:pt idx="1341">
                  <c:v>1.66995327169607E-15</c:v>
                </c:pt>
                <c:pt idx="1342">
                  <c:v>1.6686740329218E-15</c:v>
                </c:pt>
                <c:pt idx="1343">
                  <c:v>1.66739666005422E-15</c:v>
                </c:pt>
                <c:pt idx="1344">
                  <c:v>1.66612114898351E-15</c:v>
                </c:pt>
                <c:pt idx="1345">
                  <c:v>1.66484749561506E-15</c:v>
                </c:pt>
                <c:pt idx="1346">
                  <c:v>1.66357569586165E-15</c:v>
                </c:pt>
                <c:pt idx="1347">
                  <c:v>1.66230574565118E-15</c:v>
                </c:pt>
                <c:pt idx="1348">
                  <c:v>1.66103764092275E-15</c:v>
                </c:pt>
                <c:pt idx="1349">
                  <c:v>1.65977137762739E-15</c:v>
                </c:pt>
                <c:pt idx="1350">
                  <c:v>1.65850695172797E-15</c:v>
                </c:pt>
                <c:pt idx="1351">
                  <c:v>1.65724435919925E-15</c:v>
                </c:pt>
                <c:pt idx="1352">
                  <c:v>1.65598359602774E-15</c:v>
                </c:pt>
                <c:pt idx="1353">
                  <c:v>1.65472465821174E-15</c:v>
                </c:pt>
                <c:pt idx="1354">
                  <c:v>1.65346754176121E-15</c:v>
                </c:pt>
                <c:pt idx="1355">
                  <c:v>1.65221224269708E-15</c:v>
                </c:pt>
                <c:pt idx="1356">
                  <c:v>1.65095875705401E-15</c:v>
                </c:pt>
                <c:pt idx="1357">
                  <c:v>1.64970708087665E-15</c:v>
                </c:pt>
                <c:pt idx="1358">
                  <c:v>1.64845721021994E-15</c:v>
                </c:pt>
                <c:pt idx="1359">
                  <c:v>1.64720914115318E-15</c:v>
                </c:pt>
                <c:pt idx="1360">
                  <c:v>1.64596286975523E-15</c:v>
                </c:pt>
                <c:pt idx="1361">
                  <c:v>1.64471839211683E-15</c:v>
                </c:pt>
                <c:pt idx="1362">
                  <c:v>1.64347570434003E-15</c:v>
                </c:pt>
                <c:pt idx="1363">
                  <c:v>1.64223480253833E-15</c:v>
                </c:pt>
                <c:pt idx="1364">
                  <c:v>1.64099568283639E-15</c:v>
                </c:pt>
                <c:pt idx="1365">
                  <c:v>1.63975834137022E-15</c:v>
                </c:pt>
                <c:pt idx="1366">
                  <c:v>1.63852277428689E-15</c:v>
                </c:pt>
                <c:pt idx="1367">
                  <c:v>1.63728897774479E-15</c:v>
                </c:pt>
                <c:pt idx="1368">
                  <c:v>1.63605694791339E-15</c:v>
                </c:pt>
                <c:pt idx="1369">
                  <c:v>1.63482668097421E-15</c:v>
                </c:pt>
                <c:pt idx="1370">
                  <c:v>1.63359817311681E-15</c:v>
                </c:pt>
                <c:pt idx="1371">
                  <c:v>1.63237142054474E-15</c:v>
                </c:pt>
                <c:pt idx="1372">
                  <c:v>1.63114641947024E-15</c:v>
                </c:pt>
                <c:pt idx="1373">
                  <c:v>1.62992316612024E-15</c:v>
                </c:pt>
                <c:pt idx="1374">
                  <c:v>1.62870165672889E-15</c:v>
                </c:pt>
                <c:pt idx="1375">
                  <c:v>1.62748188754398E-15</c:v>
                </c:pt>
                <c:pt idx="1376">
                  <c:v>1.62626385481761E-15</c:v>
                </c:pt>
                <c:pt idx="1377">
                  <c:v>1.62504755482249E-15</c:v>
                </c:pt>
                <c:pt idx="1378">
                  <c:v>1.62383298383532E-15</c:v>
                </c:pt>
                <c:pt idx="1379">
                  <c:v>1.62262013814533E-15</c:v>
                </c:pt>
                <c:pt idx="1380">
                  <c:v>1.62140901405242E-15</c:v>
                </c:pt>
                <c:pt idx="1381">
                  <c:v>1.62019960786673E-15</c:v>
                </c:pt>
                <c:pt idx="1382">
                  <c:v>1.61899191590141E-15</c:v>
                </c:pt>
                <c:pt idx="1383">
                  <c:v>1.61778593451237E-15</c:v>
                </c:pt>
                <c:pt idx="1384">
                  <c:v>1.61658166001718E-15</c:v>
                </c:pt>
                <c:pt idx="1385">
                  <c:v>1.61537908877616E-15</c:v>
                </c:pt>
                <c:pt idx="1386">
                  <c:v>1.61417821715276E-15</c:v>
                </c:pt>
                <c:pt idx="1387">
                  <c:v>1.61297904151027E-15</c:v>
                </c:pt>
                <c:pt idx="1388">
                  <c:v>1.61178155824671E-15</c:v>
                </c:pt>
                <c:pt idx="1389">
                  <c:v>1.61058576377086E-15</c:v>
                </c:pt>
                <c:pt idx="1390">
                  <c:v>1.60939165445281E-15</c:v>
                </c:pt>
                <c:pt idx="1391">
                  <c:v>1.608199226727E-15</c:v>
                </c:pt>
                <c:pt idx="1392">
                  <c:v>1.60700847701546E-15</c:v>
                </c:pt>
                <c:pt idx="1393">
                  <c:v>1.60581940173709E-15</c:v>
                </c:pt>
                <c:pt idx="1394">
                  <c:v>1.60463199735361E-15</c:v>
                </c:pt>
                <c:pt idx="1395">
                  <c:v>1.60344626031968E-15</c:v>
                </c:pt>
                <c:pt idx="1396">
                  <c:v>1.60226218709557E-15</c:v>
                </c:pt>
                <c:pt idx="1397">
                  <c:v>1.60107977415823E-15</c:v>
                </c:pt>
                <c:pt idx="1398">
                  <c:v>1.59989901799288E-15</c:v>
                </c:pt>
                <c:pt idx="1399">
                  <c:v>1.59871991509393E-15</c:v>
                </c:pt>
                <c:pt idx="1400">
                  <c:v>1.59754246196701E-15</c:v>
                </c:pt>
                <c:pt idx="1401">
                  <c:v>1.59636665512658E-15</c:v>
                </c:pt>
                <c:pt idx="1402">
                  <c:v>1.59519249109732E-15</c:v>
                </c:pt>
                <c:pt idx="1403">
                  <c:v>1.59401996641377E-15</c:v>
                </c:pt>
                <c:pt idx="1404">
                  <c:v>1.5928490776202E-15</c:v>
                </c:pt>
                <c:pt idx="1405">
                  <c:v>1.59167982127074E-15</c:v>
                </c:pt>
                <c:pt idx="1406">
                  <c:v>1.5905121939287E-15</c:v>
                </c:pt>
                <c:pt idx="1407">
                  <c:v>1.58934619216797E-15</c:v>
                </c:pt>
                <c:pt idx="1408">
                  <c:v>1.58818181257105E-15</c:v>
                </c:pt>
                <c:pt idx="1409">
                  <c:v>1.58701905173103E-15</c:v>
                </c:pt>
                <c:pt idx="1410">
                  <c:v>1.58585790624975E-15</c:v>
                </c:pt>
                <c:pt idx="1411">
                  <c:v>1.5846983727391E-15</c:v>
                </c:pt>
                <c:pt idx="1412">
                  <c:v>1.58354044782041E-15</c:v>
                </c:pt>
                <c:pt idx="1413">
                  <c:v>1.58238412812506E-15</c:v>
                </c:pt>
                <c:pt idx="1414">
                  <c:v>1.58122941029143E-15</c:v>
                </c:pt>
                <c:pt idx="1415">
                  <c:v>1.58007629097964E-15</c:v>
                </c:pt>
                <c:pt idx="1416">
                  <c:v>1.57892476681788E-15</c:v>
                </c:pt>
                <c:pt idx="1417">
                  <c:v>1.57777483450619E-15</c:v>
                </c:pt>
                <c:pt idx="1418">
                  <c:v>1.57662649071201E-15</c:v>
                </c:pt>
                <c:pt idx="1419">
                  <c:v>1.57547973211975E-15</c:v>
                </c:pt>
                <c:pt idx="1420">
                  <c:v>1.57433455543087E-15</c:v>
                </c:pt>
                <c:pt idx="1421">
                  <c:v>1.57319095734448E-15</c:v>
                </c:pt>
                <c:pt idx="1422">
                  <c:v>1.57204893457792E-15</c:v>
                </c:pt>
                <c:pt idx="1423">
                  <c:v>1.57090848385382E-15</c:v>
                </c:pt>
                <c:pt idx="1424">
                  <c:v>1.56976960190509E-15</c:v>
                </c:pt>
                <c:pt idx="1425">
                  <c:v>1.56863228547381E-15</c:v>
                </c:pt>
                <c:pt idx="1426">
                  <c:v>1.56749653131042E-15</c:v>
                </c:pt>
                <c:pt idx="1427">
                  <c:v>1.56636233617322E-15</c:v>
                </c:pt>
                <c:pt idx="1428">
                  <c:v>1.56522969683617E-15</c:v>
                </c:pt>
                <c:pt idx="1429">
                  <c:v>1.56409861007186E-15</c:v>
                </c:pt>
                <c:pt idx="1430">
                  <c:v>1.56296907266865E-15</c:v>
                </c:pt>
                <c:pt idx="1431">
                  <c:v>1.56184108142209E-15</c:v>
                </c:pt>
                <c:pt idx="1432">
                  <c:v>1.56071463313659E-15</c:v>
                </c:pt>
                <c:pt idx="1433">
                  <c:v>1.5595897246254E-15</c:v>
                </c:pt>
                <c:pt idx="1434">
                  <c:v>1.55846635271036E-15</c:v>
                </c:pt>
                <c:pt idx="1435">
                  <c:v>1.55734451422196E-15</c:v>
                </c:pt>
                <c:pt idx="1436">
                  <c:v>1.55622420600143E-15</c:v>
                </c:pt>
                <c:pt idx="1437">
                  <c:v>1.55510542489561E-15</c:v>
                </c:pt>
                <c:pt idx="1438">
                  <c:v>1.55398816776119E-15</c:v>
                </c:pt>
                <c:pt idx="1439">
                  <c:v>1.5528724314642E-15</c:v>
                </c:pt>
                <c:pt idx="1440">
                  <c:v>1.5517582128794E-15</c:v>
                </c:pt>
                <c:pt idx="1441">
                  <c:v>1.55064550888847E-15</c:v>
                </c:pt>
                <c:pt idx="1442">
                  <c:v>1.54953431638359E-15</c:v>
                </c:pt>
                <c:pt idx="1443">
                  <c:v>1.54842463226435E-15</c:v>
                </c:pt>
                <c:pt idx="1444">
                  <c:v>1.54731645343876E-15</c:v>
                </c:pt>
                <c:pt idx="1445">
                  <c:v>1.54620977682474E-15</c:v>
                </c:pt>
                <c:pt idx="1446">
                  <c:v>1.54510459934606E-15</c:v>
                </c:pt>
                <c:pt idx="1447">
                  <c:v>1.54400091792807E-15</c:v>
                </c:pt>
                <c:pt idx="1448">
                  <c:v>1.5428987295308E-15</c:v>
                </c:pt>
                <c:pt idx="1449">
                  <c:v>1.54179803109578E-15</c:v>
                </c:pt>
                <c:pt idx="1450">
                  <c:v>1.54069881958177E-15</c:v>
                </c:pt>
                <c:pt idx="1451">
                  <c:v>1.53960109195582E-15</c:v>
                </c:pt>
                <c:pt idx="1452">
                  <c:v>1.53850484519325E-15</c:v>
                </c:pt>
                <c:pt idx="1453">
                  <c:v>1.53741007627759E-15</c:v>
                </c:pt>
                <c:pt idx="1454">
                  <c:v>1.53631678220065E-15</c:v>
                </c:pt>
                <c:pt idx="1455">
                  <c:v>1.53522495996234E-15</c:v>
                </c:pt>
                <c:pt idx="1456">
                  <c:v>1.5341346065708E-15</c:v>
                </c:pt>
                <c:pt idx="1457">
                  <c:v>1.53304571904224E-15</c:v>
                </c:pt>
                <c:pt idx="1458">
                  <c:v>1.531958294401E-15</c:v>
                </c:pt>
                <c:pt idx="1459">
                  <c:v>1.53087232967951E-15</c:v>
                </c:pt>
                <c:pt idx="1460">
                  <c:v>1.52978782191821E-15</c:v>
                </c:pt>
                <c:pt idx="1461">
                  <c:v>1.52870476816558E-15</c:v>
                </c:pt>
                <c:pt idx="1462">
                  <c:v>1.52762316547808E-15</c:v>
                </c:pt>
                <c:pt idx="1463">
                  <c:v>1.52654301092014E-15</c:v>
                </c:pt>
                <c:pt idx="1464">
                  <c:v>1.52546430156414E-15</c:v>
                </c:pt>
                <c:pt idx="1465">
                  <c:v>1.52438703449033E-15</c:v>
                </c:pt>
                <c:pt idx="1466">
                  <c:v>1.52331120678689E-15</c:v>
                </c:pt>
                <c:pt idx="1467">
                  <c:v>1.52223681554983E-15</c:v>
                </c:pt>
                <c:pt idx="1468">
                  <c:v>1.52116385788299E-15</c:v>
                </c:pt>
                <c:pt idx="1469">
                  <c:v>1.52009233089804E-15</c:v>
                </c:pt>
                <c:pt idx="1470">
                  <c:v>1.51902223171438E-15</c:v>
                </c:pt>
                <c:pt idx="1471">
                  <c:v>1.5179535574592E-15</c:v>
                </c:pt>
                <c:pt idx="1472">
                  <c:v>1.5168863052674E-15</c:v>
                </c:pt>
                <c:pt idx="1473">
                  <c:v>1.5158204722816E-15</c:v>
                </c:pt>
                <c:pt idx="1474">
                  <c:v>1.51475605565204E-15</c:v>
                </c:pt>
                <c:pt idx="1475">
                  <c:v>1.51369305253666E-15</c:v>
                </c:pt>
                <c:pt idx="1476">
                  <c:v>1.51263146010081E-15</c:v>
                </c:pt>
                <c:pt idx="1477">
                  <c:v>1.5115712755182E-15</c:v>
                </c:pt>
                <c:pt idx="1478">
                  <c:v>1.51051249596873E-15</c:v>
                </c:pt>
                <c:pt idx="1479">
                  <c:v>1.50945511864153E-15</c:v>
                </c:pt>
                <c:pt idx="1480">
                  <c:v>1.50839914073169E-15</c:v>
                </c:pt>
                <c:pt idx="1481">
                  <c:v>1.5073445594427E-15</c:v>
                </c:pt>
                <c:pt idx="1482">
                  <c:v>1.5062913719853E-15</c:v>
                </c:pt>
                <c:pt idx="1483">
                  <c:v>1.50523957557733E-15</c:v>
                </c:pt>
                <c:pt idx="1484">
                  <c:v>1.50418916744538E-15</c:v>
                </c:pt>
                <c:pt idx="1485">
                  <c:v>1.50314014482146E-15</c:v>
                </c:pt>
                <c:pt idx="1486">
                  <c:v>1.50209250494625E-15</c:v>
                </c:pt>
                <c:pt idx="1487">
                  <c:v>1.50104624506746E-15</c:v>
                </c:pt>
                <c:pt idx="1488">
                  <c:v>1.50000136244011E-15</c:v>
                </c:pt>
                <c:pt idx="1489">
                  <c:v>1.49895785432654E-15</c:v>
                </c:pt>
                <c:pt idx="1490">
                  <c:v>1.4979157179958E-15</c:v>
                </c:pt>
                <c:pt idx="1491">
                  <c:v>1.4968749507263E-15</c:v>
                </c:pt>
                <c:pt idx="1492">
                  <c:v>1.49583554979998E-15</c:v>
                </c:pt>
                <c:pt idx="1493">
                  <c:v>1.49479751250972E-15</c:v>
                </c:pt>
                <c:pt idx="1494">
                  <c:v>1.49376083615409E-15</c:v>
                </c:pt>
                <c:pt idx="1495">
                  <c:v>1.49272551803747E-15</c:v>
                </c:pt>
                <c:pt idx="1496">
                  <c:v>1.4916915554723E-15</c:v>
                </c:pt>
                <c:pt idx="1497">
                  <c:v>1.49065894578075E-15</c:v>
                </c:pt>
                <c:pt idx="1498">
                  <c:v>1.48962768628659E-15</c:v>
                </c:pt>
                <c:pt idx="1499">
                  <c:v>1.48859777432712E-15</c:v>
                </c:pt>
                <c:pt idx="1500">
                  <c:v>1.48756920724067E-15</c:v>
                </c:pt>
                <c:pt idx="1501">
                  <c:v>1.48654198237531E-15</c:v>
                </c:pt>
                <c:pt idx="1502">
                  <c:v>1.4855160970888E-15</c:v>
                </c:pt>
                <c:pt idx="1503">
                  <c:v>1.48449154874024E-15</c:v>
                </c:pt>
                <c:pt idx="1504">
                  <c:v>1.48346833469835E-15</c:v>
                </c:pt>
                <c:pt idx="1505">
                  <c:v>1.48244645232609E-15</c:v>
                </c:pt>
                <c:pt idx="1506">
                  <c:v>1.48142589905034E-15</c:v>
                </c:pt>
                <c:pt idx="1507">
                  <c:v>1.48040667222305E-15</c:v>
                </c:pt>
                <c:pt idx="1508">
                  <c:v>1.47938876923283E-15</c:v>
                </c:pt>
                <c:pt idx="1509">
                  <c:v>1.47837218750584E-15</c:v>
                </c:pt>
                <c:pt idx="1510">
                  <c:v>1.47735692444452E-15</c:v>
                </c:pt>
                <c:pt idx="1511">
                  <c:v>1.47634297746578E-15</c:v>
                </c:pt>
                <c:pt idx="1512">
                  <c:v>1.47533034399312E-15</c:v>
                </c:pt>
                <c:pt idx="1513">
                  <c:v>1.4743190214587E-15</c:v>
                </c:pt>
                <c:pt idx="1514">
                  <c:v>1.47330900729618E-15</c:v>
                </c:pt>
                <c:pt idx="1515">
                  <c:v>1.47230029894905E-15</c:v>
                </c:pt>
                <c:pt idx="1516">
                  <c:v>1.47129289387145E-15</c:v>
                </c:pt>
                <c:pt idx="1517">
                  <c:v>1.47028678951875E-15</c:v>
                </c:pt>
                <c:pt idx="1518">
                  <c:v>1.4692819833545E-15</c:v>
                </c:pt>
                <c:pt idx="1519">
                  <c:v>1.46827847285139E-15</c:v>
                </c:pt>
                <c:pt idx="1520">
                  <c:v>1.46727625547942E-15</c:v>
                </c:pt>
                <c:pt idx="1521">
                  <c:v>1.46627532872905E-15</c:v>
                </c:pt>
                <c:pt idx="1522">
                  <c:v>1.46527569009042E-15</c:v>
                </c:pt>
                <c:pt idx="1523">
                  <c:v>1.46427733705233E-15</c:v>
                </c:pt>
                <c:pt idx="1524">
                  <c:v>1.4632802671285E-15</c:v>
                </c:pt>
                <c:pt idx="1525">
                  <c:v>1.46228447781728E-15</c:v>
                </c:pt>
                <c:pt idx="1526">
                  <c:v>1.46128996664311E-15</c:v>
                </c:pt>
                <c:pt idx="1527">
                  <c:v>1.46029673112559E-15</c:v>
                </c:pt>
                <c:pt idx="1528">
                  <c:v>1.45930476879364E-15</c:v>
                </c:pt>
                <c:pt idx="1529">
                  <c:v>1.45831407718575E-15</c:v>
                </c:pt>
                <c:pt idx="1530">
                  <c:v>1.4573246538333E-15</c:v>
                </c:pt>
                <c:pt idx="1531">
                  <c:v>1.45633649629443E-15</c:v>
                </c:pt>
                <c:pt idx="1532">
                  <c:v>1.45534960212394E-15</c:v>
                </c:pt>
                <c:pt idx="1533">
                  <c:v>1.45436396887085E-15</c:v>
                </c:pt>
                <c:pt idx="1534">
                  <c:v>1.45337959411788E-15</c:v>
                </c:pt>
                <c:pt idx="1535">
                  <c:v>1.45239647542584E-15</c:v>
                </c:pt>
                <c:pt idx="1536">
                  <c:v>1.45141461037831E-15</c:v>
                </c:pt>
                <c:pt idx="1537">
                  <c:v>1.45043399656092E-15</c:v>
                </c:pt>
                <c:pt idx="1538">
                  <c:v>1.44945463156551E-15</c:v>
                </c:pt>
                <c:pt idx="1539">
                  <c:v>1.44847651299013E-15</c:v>
                </c:pt>
                <c:pt idx="1540">
                  <c:v>1.44749963843897E-15</c:v>
                </c:pt>
                <c:pt idx="1541">
                  <c:v>1.44652400552239E-15</c:v>
                </c:pt>
                <c:pt idx="1542">
                  <c:v>1.44554961185687E-15</c:v>
                </c:pt>
                <c:pt idx="1543">
                  <c:v>1.44457645506503E-15</c:v>
                </c:pt>
                <c:pt idx="1544">
                  <c:v>1.44360453277554E-15</c:v>
                </c:pt>
                <c:pt idx="1545">
                  <c:v>1.44263384262317E-15</c:v>
                </c:pt>
                <c:pt idx="1546">
                  <c:v>1.44166438224874E-15</c:v>
                </c:pt>
                <c:pt idx="1547">
                  <c:v>1.4406961492991E-15</c:v>
                </c:pt>
                <c:pt idx="1548">
                  <c:v>1.43972914142711E-15</c:v>
                </c:pt>
                <c:pt idx="1549">
                  <c:v>1.43876335629163E-15</c:v>
                </c:pt>
                <c:pt idx="1550">
                  <c:v>1.43779879155749E-15</c:v>
                </c:pt>
                <c:pt idx="1551">
                  <c:v>1.43683544489549E-15</c:v>
                </c:pt>
                <c:pt idx="1552">
                  <c:v>1.43587331398235E-15</c:v>
                </c:pt>
                <c:pt idx="1553">
                  <c:v>1.4349123965007E-15</c:v>
                </c:pt>
                <c:pt idx="1554">
                  <c:v>1.43395269013913E-15</c:v>
                </c:pt>
                <c:pt idx="1555">
                  <c:v>1.43299419259202E-15</c:v>
                </c:pt>
                <c:pt idx="1556">
                  <c:v>1.43203690155969E-15</c:v>
                </c:pt>
                <c:pt idx="1557">
                  <c:v>1.43108081474826E-15</c:v>
                </c:pt>
                <c:pt idx="1558">
                  <c:v>1.43012592986968E-15</c:v>
                </c:pt>
                <c:pt idx="1559">
                  <c:v>1.42917224464172E-15</c:v>
                </c:pt>
                <c:pt idx="1560">
                  <c:v>1.42821975678793E-15</c:v>
                </c:pt>
                <c:pt idx="1561">
                  <c:v>1.42726846403762E-15</c:v>
                </c:pt>
                <c:pt idx="1562">
                  <c:v>1.42631836412586E-15</c:v>
                </c:pt>
                <c:pt idx="1563">
                  <c:v>1.42536945479348E-15</c:v>
                </c:pt>
                <c:pt idx="1564">
                  <c:v>1.42442173378695E-15</c:v>
                </c:pt>
                <c:pt idx="1565">
                  <c:v>1.42347519885851E-15</c:v>
                </c:pt>
                <c:pt idx="1566">
                  <c:v>1.42252984776513E-15</c:v>
                </c:pt>
                <c:pt idx="1567">
                  <c:v>1.42158567827311E-15</c:v>
                </c:pt>
                <c:pt idx="1568">
                  <c:v>1.42064268814896E-15</c:v>
                </c:pt>
                <c:pt idx="1569">
                  <c:v>1.41970087516823E-15</c:v>
                </c:pt>
                <c:pt idx="1570">
                  <c:v>1.41876023711152E-15</c:v>
                </c:pt>
                <c:pt idx="1571">
                  <c:v>1.41782077176478E-15</c:v>
                </c:pt>
                <c:pt idx="1572">
                  <c:v>1.4168824769196E-15</c:v>
                </c:pt>
                <c:pt idx="1573">
                  <c:v>1.41594535037312E-15</c:v>
                </c:pt>
                <c:pt idx="1574">
                  <c:v>1.41500938992801E-15</c:v>
                </c:pt>
                <c:pt idx="1575">
                  <c:v>1.41407459339245E-15</c:v>
                </c:pt>
                <c:pt idx="1576">
                  <c:v>1.41314095858024E-15</c:v>
                </c:pt>
                <c:pt idx="1577">
                  <c:v>1.4122084833103E-15</c:v>
                </c:pt>
                <c:pt idx="1578">
                  <c:v>1.41127716540751E-15</c:v>
                </c:pt>
                <c:pt idx="1579">
                  <c:v>1.41034700270189E-15</c:v>
                </c:pt>
                <c:pt idx="1580">
                  <c:v>1.40941799302898E-15</c:v>
                </c:pt>
                <c:pt idx="1581">
                  <c:v>1.40849013422845E-15</c:v>
                </c:pt>
                <c:pt idx="1582">
                  <c:v>1.40756342415019E-15</c:v>
                </c:pt>
                <c:pt idx="1583">
                  <c:v>1.40663786064279E-15</c:v>
                </c:pt>
                <c:pt idx="1584">
                  <c:v>1.40571344156398E-15</c:v>
                </c:pt>
                <c:pt idx="1585">
                  <c:v>1.40479016477631E-15</c:v>
                </c:pt>
                <c:pt idx="1586">
                  <c:v>1.40386802814737E-15</c:v>
                </c:pt>
                <c:pt idx="1587">
                  <c:v>1.40294702955121E-15</c:v>
                </c:pt>
                <c:pt idx="1588">
                  <c:v>1.4020271668651E-15</c:v>
                </c:pt>
                <c:pt idx="1589">
                  <c:v>1.40110843797308E-15</c:v>
                </c:pt>
                <c:pt idx="1590">
                  <c:v>1.40019084076408E-15</c:v>
                </c:pt>
                <c:pt idx="1591">
                  <c:v>1.39927437313227E-15</c:v>
                </c:pt>
                <c:pt idx="1592">
                  <c:v>1.39835903297704E-15</c:v>
                </c:pt>
                <c:pt idx="1593">
                  <c:v>1.39744481820303E-15</c:v>
                </c:pt>
                <c:pt idx="1594">
                  <c:v>1.39653172672003E-15</c:v>
                </c:pt>
                <c:pt idx="1595">
                  <c:v>1.39561975644307E-15</c:v>
                </c:pt>
                <c:pt idx="1596">
                  <c:v>1.39470890529228E-15</c:v>
                </c:pt>
                <c:pt idx="1597">
                  <c:v>1.39379917119304E-15</c:v>
                </c:pt>
                <c:pt idx="1598">
                  <c:v>1.39289055207573E-15</c:v>
                </c:pt>
                <c:pt idx="1599">
                  <c:v>1.39198304587598E-15</c:v>
                </c:pt>
                <c:pt idx="1600">
                  <c:v>1.39107665053442E-15</c:v>
                </c:pt>
                <c:pt idx="1601">
                  <c:v>1.3901713639968E-15</c:v>
                </c:pt>
                <c:pt idx="1602">
                  <c:v>1.389267184214E-15</c:v>
                </c:pt>
                <c:pt idx="1603">
                  <c:v>1.38836410914191E-15</c:v>
                </c:pt>
                <c:pt idx="1604">
                  <c:v>1.38746213674147E-15</c:v>
                </c:pt>
                <c:pt idx="1605">
                  <c:v>1.3865612649786E-15</c:v>
                </c:pt>
                <c:pt idx="1606">
                  <c:v>1.38566149182893E-15</c:v>
                </c:pt>
                <c:pt idx="1607">
                  <c:v>1.38476281525147E-15</c:v>
                </c:pt>
                <c:pt idx="1608">
                  <c:v>1.38386523324994E-15</c:v>
                </c:pt>
                <c:pt idx="1609">
                  <c:v>1.38296874379612E-15</c:v>
                </c:pt>
                <c:pt idx="1610">
                  <c:v>1.38207334488596E-15</c:v>
                </c:pt>
                <c:pt idx="1611">
                  <c:v>1.38117903451253E-15</c:v>
                </c:pt>
                <c:pt idx="1612">
                  <c:v>1.38028581067888E-15</c:v>
                </c:pt>
                <c:pt idx="1613">
                  <c:v>1.37939367138864E-15</c:v>
                </c:pt>
                <c:pt idx="1614">
                  <c:v>1.37850261465355E-15</c:v>
                </c:pt>
                <c:pt idx="1615">
                  <c:v>1.37761263848796E-15</c:v>
                </c:pt>
                <c:pt idx="1616">
                  <c:v>1.37672374091297E-15</c:v>
                </c:pt>
                <c:pt idx="1617">
                  <c:v>1.37583591995336E-15</c:v>
                </c:pt>
                <c:pt idx="1618">
                  <c:v>1.37494917363895E-15</c:v>
                </c:pt>
                <c:pt idx="1619">
                  <c:v>1.37406350000445E-15</c:v>
                </c:pt>
                <c:pt idx="1620">
                  <c:v>1.37317889709027E-15</c:v>
                </c:pt>
                <c:pt idx="1621">
                  <c:v>1.37229536293799E-15</c:v>
                </c:pt>
                <c:pt idx="1622">
                  <c:v>1.3714128955996E-15</c:v>
                </c:pt>
                <c:pt idx="1623">
                  <c:v>1.37053149312749E-15</c:v>
                </c:pt>
                <c:pt idx="1624">
                  <c:v>1.36965115358005E-15</c:v>
                </c:pt>
                <c:pt idx="1625">
                  <c:v>1.36877187502168E-15</c:v>
                </c:pt>
                <c:pt idx="1626">
                  <c:v>1.36789365551923E-15</c:v>
                </c:pt>
                <c:pt idx="1627">
                  <c:v>1.36701649314571E-15</c:v>
                </c:pt>
                <c:pt idx="1628">
                  <c:v>1.36614038597849E-15</c:v>
                </c:pt>
                <c:pt idx="1629">
                  <c:v>1.36526533209958E-15</c:v>
                </c:pt>
                <c:pt idx="1630">
                  <c:v>1.36439132959565E-15</c:v>
                </c:pt>
                <c:pt idx="1631">
                  <c:v>1.36351837655799E-15</c:v>
                </c:pt>
                <c:pt idx="1632">
                  <c:v>1.36264647108254E-15</c:v>
                </c:pt>
                <c:pt idx="1633">
                  <c:v>1.36177561126984E-15</c:v>
                </c:pt>
                <c:pt idx="1634">
                  <c:v>1.36090579522454E-15</c:v>
                </c:pt>
                <c:pt idx="1635">
                  <c:v>1.36003702105733E-15</c:v>
                </c:pt>
                <c:pt idx="1636">
                  <c:v>1.35916928688202E-15</c:v>
                </c:pt>
                <c:pt idx="1637">
                  <c:v>1.35830259081793E-15</c:v>
                </c:pt>
                <c:pt idx="1638">
                  <c:v>1.35743693098699E-15</c:v>
                </c:pt>
                <c:pt idx="1639">
                  <c:v>1.35657230551857E-15</c:v>
                </c:pt>
                <c:pt idx="1640">
                  <c:v>1.35570871254512E-15</c:v>
                </c:pt>
                <c:pt idx="1641">
                  <c:v>1.35484615020256E-15</c:v>
                </c:pt>
                <c:pt idx="1642">
                  <c:v>1.35398461663226E-15</c:v>
                </c:pt>
                <c:pt idx="1643">
                  <c:v>1.35312410998171E-15</c:v>
                </c:pt>
                <c:pt idx="1644">
                  <c:v>1.3522646283991E-15</c:v>
                </c:pt>
                <c:pt idx="1645">
                  <c:v>1.35140617004144E-15</c:v>
                </c:pt>
                <c:pt idx="1646">
                  <c:v>1.35054873306624E-15</c:v>
                </c:pt>
                <c:pt idx="1647">
                  <c:v>1.34969231563773E-15</c:v>
                </c:pt>
                <c:pt idx="1648">
                  <c:v>1.34883691592395E-15</c:v>
                </c:pt>
                <c:pt idx="1649">
                  <c:v>1.34798253209735E-15</c:v>
                </c:pt>
                <c:pt idx="1650">
                  <c:v>1.34712916233474E-15</c:v>
                </c:pt>
                <c:pt idx="1651">
                  <c:v>1.34627680481731E-15</c:v>
                </c:pt>
                <c:pt idx="1652">
                  <c:v>1.34542545773058E-15</c:v>
                </c:pt>
                <c:pt idx="1653">
                  <c:v>1.34457511926446E-15</c:v>
                </c:pt>
                <c:pt idx="1654">
                  <c:v>1.34372578761315E-15</c:v>
                </c:pt>
                <c:pt idx="1655">
                  <c:v>1.34287746097515E-15</c:v>
                </c:pt>
                <c:pt idx="1656">
                  <c:v>1.34203013755329E-15</c:v>
                </c:pt>
                <c:pt idx="1657">
                  <c:v>1.34118381555468E-15</c:v>
                </c:pt>
                <c:pt idx="1658">
                  <c:v>1.34033849319087E-15</c:v>
                </c:pt>
                <c:pt idx="1659">
                  <c:v>1.33949416867718E-15</c:v>
                </c:pt>
                <c:pt idx="1660">
                  <c:v>1.33865084023346E-15</c:v>
                </c:pt>
                <c:pt idx="1661">
                  <c:v>1.33780850608441E-15</c:v>
                </c:pt>
                <c:pt idx="1662">
                  <c:v>1.3369671644577E-15</c:v>
                </c:pt>
                <c:pt idx="1663">
                  <c:v>1.33612681358657E-15</c:v>
                </c:pt>
                <c:pt idx="1664">
                  <c:v>1.33528745170726E-15</c:v>
                </c:pt>
                <c:pt idx="1665">
                  <c:v>1.33444907706093E-15</c:v>
                </c:pt>
                <c:pt idx="1666">
                  <c:v>1.33361168789253E-15</c:v>
                </c:pt>
                <c:pt idx="1667">
                  <c:v>1.33277528245168E-15</c:v>
                </c:pt>
                <c:pt idx="1668">
                  <c:v>1.33193985899178E-15</c:v>
                </c:pt>
                <c:pt idx="1669">
                  <c:v>1.33110541577013E-15</c:v>
                </c:pt>
                <c:pt idx="1670">
                  <c:v>1.33027195104851E-15</c:v>
                </c:pt>
                <c:pt idx="1671">
                  <c:v>1.32943946309291E-15</c:v>
                </c:pt>
                <c:pt idx="1672">
                  <c:v>1.32860795017317E-15</c:v>
                </c:pt>
                <c:pt idx="1673">
                  <c:v>1.32777741056326E-15</c:v>
                </c:pt>
                <c:pt idx="1674">
                  <c:v>1.32694784253761E-15</c:v>
                </c:pt>
                <c:pt idx="1675">
                  <c:v>1.32611924438554E-15</c:v>
                </c:pt>
                <c:pt idx="1676">
                  <c:v>1.32529161439371E-15</c:v>
                </c:pt>
                <c:pt idx="1677">
                  <c:v>1.32446495084464E-15</c:v>
                </c:pt>
                <c:pt idx="1678">
                  <c:v>1.32363925203103E-15</c:v>
                </c:pt>
                <c:pt idx="1679">
                  <c:v>1.32281451626161E-15</c:v>
                </c:pt>
                <c:pt idx="1680">
                  <c:v>1.32199074183883E-15</c:v>
                </c:pt>
                <c:pt idx="1681">
                  <c:v>1.32116792705863E-15</c:v>
                </c:pt>
                <c:pt idx="1682">
                  <c:v>1.32034607023589E-15</c:v>
                </c:pt>
                <c:pt idx="1683">
                  <c:v>1.31952516968544E-15</c:v>
                </c:pt>
                <c:pt idx="1684">
                  <c:v>1.31870522372527E-15</c:v>
                </c:pt>
                <c:pt idx="1685">
                  <c:v>1.31788623067767E-15</c:v>
                </c:pt>
                <c:pt idx="1686">
                  <c:v>1.31706818886819E-15</c:v>
                </c:pt>
                <c:pt idx="1687">
                  <c:v>1.31625109662732E-15</c:v>
                </c:pt>
                <c:pt idx="1688">
                  <c:v>1.31543495228882E-15</c:v>
                </c:pt>
                <c:pt idx="1689">
                  <c:v>1.3146197541906E-15</c:v>
                </c:pt>
                <c:pt idx="1690">
                  <c:v>1.3138055006739E-15</c:v>
                </c:pt>
                <c:pt idx="1691">
                  <c:v>1.31299219008474E-15</c:v>
                </c:pt>
                <c:pt idx="1692">
                  <c:v>1.3121798207724E-15</c:v>
                </c:pt>
                <c:pt idx="1693">
                  <c:v>1.31136839109013E-15</c:v>
                </c:pt>
                <c:pt idx="1694">
                  <c:v>1.3105578994072E-15</c:v>
                </c:pt>
                <c:pt idx="1695">
                  <c:v>1.30974834404816E-15</c:v>
                </c:pt>
                <c:pt idx="1696">
                  <c:v>1.3089397234142E-15</c:v>
                </c:pt>
                <c:pt idx="1697">
                  <c:v>1.30813203586175E-15</c:v>
                </c:pt>
                <c:pt idx="1698">
                  <c:v>1.30732527976319E-15</c:v>
                </c:pt>
                <c:pt idx="1699">
                  <c:v>1.30651945349468E-15</c:v>
                </c:pt>
                <c:pt idx="1700">
                  <c:v>1.30571455543616E-15</c:v>
                </c:pt>
                <c:pt idx="1701">
                  <c:v>1.30491058397135E-15</c:v>
                </c:pt>
                <c:pt idx="1702">
                  <c:v>1.3041075374877E-15</c:v>
                </c:pt>
                <c:pt idx="1703">
                  <c:v>1.30330541437639E-15</c:v>
                </c:pt>
                <c:pt idx="1704">
                  <c:v>1.30250421303273E-15</c:v>
                </c:pt>
                <c:pt idx="1705">
                  <c:v>1.30170393185436E-15</c:v>
                </c:pt>
                <c:pt idx="1706">
                  <c:v>1.3009045692446E-15</c:v>
                </c:pt>
                <c:pt idx="1707">
                  <c:v>1.30010612360922E-15</c:v>
                </c:pt>
                <c:pt idx="1708">
                  <c:v>1.29930859335838E-15</c:v>
                </c:pt>
                <c:pt idx="1709">
                  <c:v>1.29851197690428E-15</c:v>
                </c:pt>
                <c:pt idx="1710">
                  <c:v>1.29771627266568E-15</c:v>
                </c:pt>
                <c:pt idx="1711">
                  <c:v>1.29692147906205E-15</c:v>
                </c:pt>
                <c:pt idx="1712">
                  <c:v>1.29612759451823E-15</c:v>
                </c:pt>
                <c:pt idx="1713">
                  <c:v>1.29533461746222E-15</c:v>
                </c:pt>
                <c:pt idx="1714">
                  <c:v>1.29454254632573E-15</c:v>
                </c:pt>
                <c:pt idx="1715">
                  <c:v>1.293751379544E-15</c:v>
                </c:pt>
                <c:pt idx="1716">
                  <c:v>1.29296111555462E-15</c:v>
                </c:pt>
                <c:pt idx="1717">
                  <c:v>1.29217175280258E-15</c:v>
                </c:pt>
                <c:pt idx="1718">
                  <c:v>1.29138328973408E-15</c:v>
                </c:pt>
                <c:pt idx="1719">
                  <c:v>1.29059572479604E-15</c:v>
                </c:pt>
                <c:pt idx="1720">
                  <c:v>1.28980905644298E-15</c:v>
                </c:pt>
                <c:pt idx="1721">
                  <c:v>1.28902328313163E-15</c:v>
                </c:pt>
                <c:pt idx="1722">
                  <c:v>1.28823840332227E-15</c:v>
                </c:pt>
                <c:pt idx="1723">
                  <c:v>1.28745441547873E-15</c:v>
                </c:pt>
                <c:pt idx="1724">
                  <c:v>1.28667131806832E-15</c:v>
                </c:pt>
                <c:pt idx="1725">
                  <c:v>1.28588910956191E-15</c:v>
                </c:pt>
                <c:pt idx="1726">
                  <c:v>1.28510778843383E-15</c:v>
                </c:pt>
                <c:pt idx="1727">
                  <c:v>1.28432735316193E-15</c:v>
                </c:pt>
                <c:pt idx="1728">
                  <c:v>1.28354780222752E-15</c:v>
                </c:pt>
                <c:pt idx="1729">
                  <c:v>1.28276913411539E-15</c:v>
                </c:pt>
                <c:pt idx="1730">
                  <c:v>1.2819913473138E-15</c:v>
                </c:pt>
                <c:pt idx="1731">
                  <c:v>1.28121444031445E-15</c:v>
                </c:pt>
                <c:pt idx="1732">
                  <c:v>1.28043841161248E-15</c:v>
                </c:pt>
                <c:pt idx="1733">
                  <c:v>1.27966325970646E-15</c:v>
                </c:pt>
                <c:pt idx="1734">
                  <c:v>1.27888898309841E-15</c:v>
                </c:pt>
                <c:pt idx="1735">
                  <c:v>1.27811558029372E-15</c:v>
                </c:pt>
                <c:pt idx="1736">
                  <c:v>1.27734304980121E-15</c:v>
                </c:pt>
                <c:pt idx="1737">
                  <c:v>1.27657139013308E-15</c:v>
                </c:pt>
                <c:pt idx="1738">
                  <c:v>1.27580059980491E-15</c:v>
                </c:pt>
                <c:pt idx="1739">
                  <c:v>1.27503067733568E-15</c:v>
                </c:pt>
                <c:pt idx="1740">
                  <c:v>1.27426162124769E-15</c:v>
                </c:pt>
                <c:pt idx="1741">
                  <c:v>1.27349343006663E-15</c:v>
                </c:pt>
                <c:pt idx="1742">
                  <c:v>1.27272610232152E-15</c:v>
                </c:pt>
                <c:pt idx="1743">
                  <c:v>1.27195963654471E-15</c:v>
                </c:pt>
                <c:pt idx="1744">
                  <c:v>1.27119403127189E-15</c:v>
                </c:pt>
                <c:pt idx="1745">
                  <c:v>1.27042928504205E-15</c:v>
                </c:pt>
                <c:pt idx="1746">
                  <c:v>1.26966539639751E-15</c:v>
                </c:pt>
                <c:pt idx="1747">
                  <c:v>1.26890236388385E-15</c:v>
                </c:pt>
                <c:pt idx="1748">
                  <c:v>1.26814018604997E-15</c:v>
                </c:pt>
                <c:pt idx="1749">
                  <c:v>1.26737886144802E-15</c:v>
                </c:pt>
                <c:pt idx="1750">
                  <c:v>1.26661838863347E-15</c:v>
                </c:pt>
                <c:pt idx="1751">
                  <c:v>1.26585876616498E-15</c:v>
                </c:pt>
                <c:pt idx="1752">
                  <c:v>1.26509999260452E-15</c:v>
                </c:pt>
                <c:pt idx="1753">
                  <c:v>1.26434206651726E-15</c:v>
                </c:pt>
                <c:pt idx="1754">
                  <c:v>1.26358498647164E-15</c:v>
                </c:pt>
                <c:pt idx="1755">
                  <c:v>1.26282875103928E-15</c:v>
                </c:pt>
                <c:pt idx="1756">
                  <c:v>1.26207335879505E-15</c:v>
                </c:pt>
                <c:pt idx="1757">
                  <c:v>1.26131880831701E-15</c:v>
                </c:pt>
                <c:pt idx="1758">
                  <c:v>1.26056509818642E-15</c:v>
                </c:pt>
                <c:pt idx="1759">
                  <c:v>1.25981222698772E-15</c:v>
                </c:pt>
                <c:pt idx="1760">
                  <c:v>1.25906019330853E-15</c:v>
                </c:pt>
                <c:pt idx="1761">
                  <c:v>1.25830899573964E-15</c:v>
                </c:pt>
                <c:pt idx="1762">
                  <c:v>1.25755863287506E-15</c:v>
                </c:pt>
                <c:pt idx="1763">
                  <c:v>1.25680910331172E-15</c:v>
                </c:pt>
                <c:pt idx="1764">
                  <c:v>1.25606040565004E-15</c:v>
                </c:pt>
                <c:pt idx="1765">
                  <c:v>1.25531253849333E-15</c:v>
                </c:pt>
                <c:pt idx="1766">
                  <c:v>1.2545655004481E-15</c:v>
                </c:pt>
                <c:pt idx="1767">
                  <c:v>1.25381929012396E-15</c:v>
                </c:pt>
                <c:pt idx="1768">
                  <c:v>1.25307390613364E-15</c:v>
                </c:pt>
                <c:pt idx="1769">
                  <c:v>1.25232934709297E-15</c:v>
                </c:pt>
                <c:pt idx="1770">
                  <c:v>1.25158561162084E-15</c:v>
                </c:pt>
                <c:pt idx="1771">
                  <c:v>1.25084269833926E-15</c:v>
                </c:pt>
                <c:pt idx="1772">
                  <c:v>1.25010060587328E-15</c:v>
                </c:pt>
                <c:pt idx="1773">
                  <c:v>1.24935933285105E-15</c:v>
                </c:pt>
                <c:pt idx="1774">
                  <c:v>1.24861887790374E-15</c:v>
                </c:pt>
                <c:pt idx="1775">
                  <c:v>1.24787923966559E-15</c:v>
                </c:pt>
                <c:pt idx="1776">
                  <c:v>1.24714041677386E-15</c:v>
                </c:pt>
                <c:pt idx="1777">
                  <c:v>1.24640240786884E-15</c:v>
                </c:pt>
                <c:pt idx="1778">
                  <c:v>1.24566521159387E-15</c:v>
                </c:pt>
                <c:pt idx="1779">
                  <c:v>1.24492882659396E-15</c:v>
                </c:pt>
                <c:pt idx="1780">
                  <c:v>1.24419325152239E-15</c:v>
                </c:pt>
                <c:pt idx="1781">
                  <c:v>1.24345848502751E-15</c:v>
                </c:pt>
                <c:pt idx="1782">
                  <c:v>1.24272452576605E-15</c:v>
                </c:pt>
                <c:pt idx="1783">
                  <c:v>1.24199137239622E-15</c:v>
                </c:pt>
                <c:pt idx="1784">
                  <c:v>1.24125902357926E-15</c:v>
                </c:pt>
                <c:pt idx="1785">
                  <c:v>1.24052747797959E-15</c:v>
                </c:pt>
                <c:pt idx="1786">
                  <c:v>1.23979673426423E-15</c:v>
                </c:pt>
                <c:pt idx="1787">
                  <c:v>1.2390667911033E-15</c:v>
                </c:pt>
                <c:pt idx="1788">
                  <c:v>1.23833764716996E-15</c:v>
                </c:pt>
                <c:pt idx="1789">
                  <c:v>1.23760930114017E-15</c:v>
                </c:pt>
                <c:pt idx="1790">
                  <c:v>1.23688175169289E-15</c:v>
                </c:pt>
                <c:pt idx="1791">
                  <c:v>1.23615499750987E-15</c:v>
                </c:pt>
                <c:pt idx="1792">
                  <c:v>1.23542903727595E-15</c:v>
                </c:pt>
                <c:pt idx="1793">
                  <c:v>1.2347038696788E-15</c:v>
                </c:pt>
                <c:pt idx="1794">
                  <c:v>1.23397949340872E-15</c:v>
                </c:pt>
                <c:pt idx="1795">
                  <c:v>1.23325590715936E-15</c:v>
                </c:pt>
                <c:pt idx="1796">
                  <c:v>1.23253310962694E-15</c:v>
                </c:pt>
                <c:pt idx="1797">
                  <c:v>1.2318110995106E-15</c:v>
                </c:pt>
                <c:pt idx="1798">
                  <c:v>1.2310898755124E-15</c:v>
                </c:pt>
                <c:pt idx="1799">
                  <c:v>1.23036943633708E-15</c:v>
                </c:pt>
                <c:pt idx="1800">
                  <c:v>1.22964978069237E-15</c:v>
                </c:pt>
                <c:pt idx="1801">
                  <c:v>1.22893090728888E-15</c:v>
                </c:pt>
                <c:pt idx="1802">
                  <c:v>1.22821281483995E-15</c:v>
                </c:pt>
                <c:pt idx="1803">
                  <c:v>1.22749550206174E-15</c:v>
                </c:pt>
                <c:pt idx="1804">
                  <c:v>1.22677896767328E-15</c:v>
                </c:pt>
                <c:pt idx="1805">
                  <c:v>1.22606321039626E-15</c:v>
                </c:pt>
                <c:pt idx="1806">
                  <c:v>1.22534822895538E-15</c:v>
                </c:pt>
                <c:pt idx="1807">
                  <c:v>1.224634022078E-15</c:v>
                </c:pt>
                <c:pt idx="1808">
                  <c:v>1.2239205884942E-15</c:v>
                </c:pt>
                <c:pt idx="1809">
                  <c:v>1.22320792693699E-15</c:v>
                </c:pt>
                <c:pt idx="1810">
                  <c:v>1.22249603614205E-15</c:v>
                </c:pt>
                <c:pt idx="1811">
                  <c:v>1.22178491484784E-15</c:v>
                </c:pt>
                <c:pt idx="1812">
                  <c:v>1.22107456179553E-15</c:v>
                </c:pt>
                <c:pt idx="1813">
                  <c:v>1.22036497572904E-15</c:v>
                </c:pt>
                <c:pt idx="1814">
                  <c:v>1.21965615539511E-15</c:v>
                </c:pt>
                <c:pt idx="1815">
                  <c:v>1.21894809954314E-15</c:v>
                </c:pt>
                <c:pt idx="1816">
                  <c:v>1.21824080692523E-15</c:v>
                </c:pt>
                <c:pt idx="1817">
                  <c:v>1.21753427629628E-15</c:v>
                </c:pt>
                <c:pt idx="1818">
                  <c:v>1.21682850641374E-15</c:v>
                </c:pt>
                <c:pt idx="1819">
                  <c:v>1.21612349603785E-15</c:v>
                </c:pt>
                <c:pt idx="1820">
                  <c:v>1.21541924393163E-15</c:v>
                </c:pt>
                <c:pt idx="1821">
                  <c:v>1.2147157488607E-15</c:v>
                </c:pt>
                <c:pt idx="1822">
                  <c:v>1.21401300959325E-15</c:v>
                </c:pt>
                <c:pt idx="1823">
                  <c:v>1.2133110249003E-15</c:v>
                </c:pt>
                <c:pt idx="1824">
                  <c:v>1.21260979355644E-15</c:v>
                </c:pt>
                <c:pt idx="1825">
                  <c:v>1.21190931433589E-15</c:v>
                </c:pt>
                <c:pt idx="1826">
                  <c:v>1.21120958601836E-15</c:v>
                </c:pt>
                <c:pt idx="1827">
                  <c:v>1.21051060738545E-15</c:v>
                </c:pt>
                <c:pt idx="1828">
                  <c:v>1.20981237722219E-15</c:v>
                </c:pt>
                <c:pt idx="1829">
                  <c:v>1.20911489431482E-15</c:v>
                </c:pt>
                <c:pt idx="1830">
                  <c:v>1.20841815745274E-15</c:v>
                </c:pt>
                <c:pt idx="1831">
                  <c:v>1.20772216542801E-15</c:v>
                </c:pt>
                <c:pt idx="1832">
                  <c:v>1.20702691703528E-15</c:v>
                </c:pt>
                <c:pt idx="1833">
                  <c:v>1.2063324110718E-15</c:v>
                </c:pt>
                <c:pt idx="1834">
                  <c:v>1.2056386463375E-15</c:v>
                </c:pt>
                <c:pt idx="1835">
                  <c:v>1.2049456216345E-15</c:v>
                </c:pt>
                <c:pt idx="1836">
                  <c:v>1.20425333577103E-15</c:v>
                </c:pt>
                <c:pt idx="1837">
                  <c:v>1.20356178754576E-15</c:v>
                </c:pt>
                <c:pt idx="1838">
                  <c:v>1.2028709757777E-15</c:v>
                </c:pt>
                <c:pt idx="1839">
                  <c:v>1.20218089927645E-15</c:v>
                </c:pt>
                <c:pt idx="1840">
                  <c:v>1.20149155685721E-15</c:v>
                </c:pt>
                <c:pt idx="1841">
                  <c:v>1.20080294733776E-15</c:v>
                </c:pt>
                <c:pt idx="1842">
                  <c:v>1.20011506953859E-15</c:v>
                </c:pt>
                <c:pt idx="1843">
                  <c:v>1.19942792228254E-15</c:v>
                </c:pt>
                <c:pt idx="1844">
                  <c:v>1.19874150439459E-15</c:v>
                </c:pt>
                <c:pt idx="1845">
                  <c:v>1.19805581470299E-15</c:v>
                </c:pt>
                <c:pt idx="1846">
                  <c:v>1.19737085203797E-15</c:v>
                </c:pt>
                <c:pt idx="1847">
                  <c:v>1.19668661523265E-15</c:v>
                </c:pt>
                <c:pt idx="1848">
                  <c:v>1.1960031031217E-15</c:v>
                </c:pt>
                <c:pt idx="1849">
                  <c:v>1.19532031454368E-15</c:v>
                </c:pt>
                <c:pt idx="1850">
                  <c:v>1.19463824833886E-15</c:v>
                </c:pt>
                <c:pt idx="1851">
                  <c:v>1.19395690334968E-15</c:v>
                </c:pt>
                <c:pt idx="1852">
                  <c:v>1.19327627842142E-15</c:v>
                </c:pt>
                <c:pt idx="1853">
                  <c:v>1.19259637240219E-15</c:v>
                </c:pt>
                <c:pt idx="1854">
                  <c:v>1.191917184142E-15</c:v>
                </c:pt>
                <c:pt idx="1855">
                  <c:v>1.19123871249369E-15</c:v>
                </c:pt>
                <c:pt idx="1856">
                  <c:v>1.19056095631192E-15</c:v>
                </c:pt>
                <c:pt idx="1857">
                  <c:v>1.18988391445421E-15</c:v>
                </c:pt>
                <c:pt idx="1858">
                  <c:v>1.18920758578091E-15</c:v>
                </c:pt>
                <c:pt idx="1859">
                  <c:v>1.18853196915417E-15</c:v>
                </c:pt>
                <c:pt idx="1860">
                  <c:v>1.18785706343879E-15</c:v>
                </c:pt>
                <c:pt idx="1861">
                  <c:v>1.18718286750192E-15</c:v>
                </c:pt>
                <c:pt idx="1862">
                  <c:v>1.18650938021343E-15</c:v>
                </c:pt>
                <c:pt idx="1863">
                  <c:v>1.18583660044479E-15</c:v>
                </c:pt>
                <c:pt idx="1864">
                  <c:v>1.18516452707092E-15</c:v>
                </c:pt>
                <c:pt idx="1865">
                  <c:v>1.1844931589674E-15</c:v>
                </c:pt>
                <c:pt idx="1866">
                  <c:v>1.18382249501517E-15</c:v>
                </c:pt>
                <c:pt idx="1867">
                  <c:v>1.18315253409438E-15</c:v>
                </c:pt>
                <c:pt idx="1868">
                  <c:v>1.18248327508937E-15</c:v>
                </c:pt>
                <c:pt idx="1869">
                  <c:v>1.18181471688631E-15</c:v>
                </c:pt>
                <c:pt idx="1870">
                  <c:v>1.1811468583738E-15</c:v>
                </c:pt>
                <c:pt idx="1871">
                  <c:v>1.18047969844272E-15</c:v>
                </c:pt>
                <c:pt idx="1872">
                  <c:v>1.17981323598628E-15</c:v>
                </c:pt>
                <c:pt idx="1873">
                  <c:v>1.17914746990024E-15</c:v>
                </c:pt>
                <c:pt idx="1874">
                  <c:v>1.17848239908237E-15</c:v>
                </c:pt>
                <c:pt idx="1875">
                  <c:v>1.17781802243254E-15</c:v>
                </c:pt>
                <c:pt idx="1876">
                  <c:v>1.17715433885451E-15</c:v>
                </c:pt>
                <c:pt idx="1877">
                  <c:v>1.17649134725195E-15</c:v>
                </c:pt>
                <c:pt idx="1878">
                  <c:v>1.17582904653197E-15</c:v>
                </c:pt>
                <c:pt idx="1879">
                  <c:v>1.17516743560537E-15</c:v>
                </c:pt>
                <c:pt idx="1880">
                  <c:v>1.17450651338255E-15</c:v>
                </c:pt>
                <c:pt idx="1881">
                  <c:v>1.17384627877835E-15</c:v>
                </c:pt>
                <c:pt idx="1882">
                  <c:v>1.17318673070802E-15</c:v>
                </c:pt>
                <c:pt idx="1883">
                  <c:v>1.17252786809121E-15</c:v>
                </c:pt>
                <c:pt idx="1884">
                  <c:v>1.1718696898484E-15</c:v>
                </c:pt>
                <c:pt idx="1885">
                  <c:v>1.17121219490271E-15</c:v>
                </c:pt>
                <c:pt idx="1886">
                  <c:v>1.17055538217949E-15</c:v>
                </c:pt>
                <c:pt idx="1887">
                  <c:v>1.16989925060637E-15</c:v>
                </c:pt>
                <c:pt idx="1888">
                  <c:v>1.16924379911318E-15</c:v>
                </c:pt>
                <c:pt idx="1889">
                  <c:v>1.16858902663202E-15</c:v>
                </c:pt>
                <c:pt idx="1890">
                  <c:v>1.16793493209721E-15</c:v>
                </c:pt>
                <c:pt idx="1891">
                  <c:v>1.16728151444578E-15</c:v>
                </c:pt>
                <c:pt idx="1892">
                  <c:v>1.16662877261502E-15</c:v>
                </c:pt>
                <c:pt idx="1893">
                  <c:v>1.16597670554738E-15</c:v>
                </c:pt>
                <c:pt idx="1894">
                  <c:v>1.16532531218576E-15</c:v>
                </c:pt>
                <c:pt idx="1895">
                  <c:v>1.16467459147496E-15</c:v>
                </c:pt>
                <c:pt idx="1896">
                  <c:v>1.16402454236306E-15</c:v>
                </c:pt>
                <c:pt idx="1897">
                  <c:v>1.1633751637997E-15</c:v>
                </c:pt>
                <c:pt idx="1898">
                  <c:v>1.16272645473685E-15</c:v>
                </c:pt>
                <c:pt idx="1899">
                  <c:v>1.16207841412865E-15</c:v>
                </c:pt>
                <c:pt idx="1900">
                  <c:v>1.16143104093137E-15</c:v>
                </c:pt>
                <c:pt idx="1901">
                  <c:v>1.1607843341035E-15</c:v>
                </c:pt>
                <c:pt idx="1902">
                  <c:v>1.16013829260614E-15</c:v>
                </c:pt>
                <c:pt idx="1903">
                  <c:v>1.15949291540134E-15</c:v>
                </c:pt>
                <c:pt idx="1904">
                  <c:v>1.15884820145736E-15</c:v>
                </c:pt>
                <c:pt idx="1905">
                  <c:v>1.15820414973649E-15</c:v>
                </c:pt>
                <c:pt idx="1906">
                  <c:v>1.15756075921762E-15</c:v>
                </c:pt>
                <c:pt idx="1907">
                  <c:v>1.15691802881824E-15</c:v>
                </c:pt>
                <c:pt idx="1908">
                  <c:v>1.156275957595E-15</c:v>
                </c:pt>
                <c:pt idx="1909">
                  <c:v>1.15563454450558E-15</c:v>
                </c:pt>
                <c:pt idx="1910">
                  <c:v>1.15499378848817E-15</c:v>
                </c:pt>
                <c:pt idx="1911">
                  <c:v>1.15435368854282E-15</c:v>
                </c:pt>
                <c:pt idx="1912">
                  <c:v>1.15371424365145E-15</c:v>
                </c:pt>
                <c:pt idx="1913">
                  <c:v>1.15307545279811E-15</c:v>
                </c:pt>
                <c:pt idx="1914">
                  <c:v>1.15243731496892E-15</c:v>
                </c:pt>
                <c:pt idx="1915">
                  <c:v>1.15179982915211E-15</c:v>
                </c:pt>
                <c:pt idx="1916">
                  <c:v>1.151162994338E-15</c:v>
                </c:pt>
                <c:pt idx="1917">
                  <c:v>1.15052680951895E-15</c:v>
                </c:pt>
                <c:pt idx="1918">
                  <c:v>1.14989127368943E-15</c:v>
                </c:pt>
                <c:pt idx="1919">
                  <c:v>1.14925638584597E-15</c:v>
                </c:pt>
                <c:pt idx="1920">
                  <c:v>1.14862214498716E-15</c:v>
                </c:pt>
                <c:pt idx="1921">
                  <c:v>1.14798855011364E-15</c:v>
                </c:pt>
                <c:pt idx="1922">
                  <c:v>1.1473556002281E-15</c:v>
                </c:pt>
                <c:pt idx="1923">
                  <c:v>1.1467232943353E-15</c:v>
                </c:pt>
                <c:pt idx="1924">
                  <c:v>1.14609163144203E-15</c:v>
                </c:pt>
                <c:pt idx="1925">
                  <c:v>1.14546061055709E-15</c:v>
                </c:pt>
                <c:pt idx="1926">
                  <c:v>1.14483023069135E-15</c:v>
                </c:pt>
                <c:pt idx="1927">
                  <c:v>1.14420049085768E-15</c:v>
                </c:pt>
                <c:pt idx="1928">
                  <c:v>1.14357139007099E-15</c:v>
                </c:pt>
                <c:pt idx="1929">
                  <c:v>1.14294292734818E-15</c:v>
                </c:pt>
                <c:pt idx="1930">
                  <c:v>1.14231510170818E-15</c:v>
                </c:pt>
                <c:pt idx="1931">
                  <c:v>1.14168791217191E-15</c:v>
                </c:pt>
                <c:pt idx="1932">
                  <c:v>1.14106135776233E-15</c:v>
                </c:pt>
                <c:pt idx="1933">
                  <c:v>1.14043543750433E-15</c:v>
                </c:pt>
                <c:pt idx="1934">
                  <c:v>1.13981015042484E-15</c:v>
                </c:pt>
                <c:pt idx="1935">
                  <c:v>1.13918549555274E-15</c:v>
                </c:pt>
                <c:pt idx="1936">
                  <c:v>1.13856147191895E-15</c:v>
                </c:pt>
                <c:pt idx="1937">
                  <c:v>1.13793807855625E-15</c:v>
                </c:pt>
                <c:pt idx="1938">
                  <c:v>1.1373153144995E-15</c:v>
                </c:pt>
                <c:pt idx="1939">
                  <c:v>1.1366931787856E-15</c:v>
                </c:pt>
                <c:pt idx="1940">
                  <c:v>1.13607167045305E-15</c:v>
                </c:pt>
                <c:pt idx="1941">
                  <c:v>1.13545078854268E-15</c:v>
                </c:pt>
                <c:pt idx="1942">
                  <c:v>1.13483053209712E-15</c:v>
                </c:pt>
                <c:pt idx="1943">
                  <c:v>1.1342109001611E-15</c:v>
                </c:pt>
                <c:pt idx="1944">
                  <c:v>1.13359189178034E-15</c:v>
                </c:pt>
                <c:pt idx="1945">
                  <c:v>1.13297350600527E-15</c:v>
                </c:pt>
                <c:pt idx="1946">
                  <c:v>1.13235574188426E-15</c:v>
                </c:pt>
                <c:pt idx="1947">
                  <c:v>1.13173859847067E-15</c:v>
                </c:pt>
                <c:pt idx="1948">
                  <c:v>1.13112207481814E-15</c:v>
                </c:pt>
                <c:pt idx="1949">
                  <c:v>1.1305061699831E-15</c:v>
                </c:pt>
                <c:pt idx="1950">
                  <c:v>1.12989088302209E-15</c:v>
                </c:pt>
                <c:pt idx="1951">
                  <c:v>1.12927621299802E-15</c:v>
                </c:pt>
                <c:pt idx="1952">
                  <c:v>1.12866215897132E-15</c:v>
                </c:pt>
                <c:pt idx="1953">
                  <c:v>1.12804872000577E-15</c:v>
                </c:pt>
                <c:pt idx="1954">
                  <c:v>1.12743589516701E-15</c:v>
                </c:pt>
                <c:pt idx="1955">
                  <c:v>1.12682368352257E-15</c:v>
                </c:pt>
                <c:pt idx="1956">
                  <c:v>1.12621208414188E-15</c:v>
                </c:pt>
                <c:pt idx="1957">
                  <c:v>1.12560109609622E-15</c:v>
                </c:pt>
                <c:pt idx="1958">
                  <c:v>1.12499071845885E-15</c:v>
                </c:pt>
                <c:pt idx="1959">
                  <c:v>1.12438095030464E-15</c:v>
                </c:pt>
                <c:pt idx="1960">
                  <c:v>1.12377179071056E-15</c:v>
                </c:pt>
                <c:pt idx="1961">
                  <c:v>1.12316323875535E-15</c:v>
                </c:pt>
                <c:pt idx="1962">
                  <c:v>1.12255529351954E-15</c:v>
                </c:pt>
                <c:pt idx="1963">
                  <c:v>1.1219479540858E-15</c:v>
                </c:pt>
                <c:pt idx="1964">
                  <c:v>1.1213412195382E-15</c:v>
                </c:pt>
                <c:pt idx="1965">
                  <c:v>1.12073508896292E-15</c:v>
                </c:pt>
                <c:pt idx="1966">
                  <c:v>1.12012956144794E-15</c:v>
                </c:pt>
                <c:pt idx="1967">
                  <c:v>1.11952463608251E-15</c:v>
                </c:pt>
                <c:pt idx="1968">
                  <c:v>1.11892031195928E-15</c:v>
                </c:pt>
                <c:pt idx="1969">
                  <c:v>1.11831658817406E-15</c:v>
                </c:pt>
                <c:pt idx="1970">
                  <c:v>1.11771346381526E-15</c:v>
                </c:pt>
                <c:pt idx="1971">
                  <c:v>1.11711093798535E-15</c:v>
                </c:pt>
                <c:pt idx="1972">
                  <c:v>1.11650900978079E-15</c:v>
                </c:pt>
                <c:pt idx="1973">
                  <c:v>1.11590767830412E-15</c:v>
                </c:pt>
                <c:pt idx="1974">
                  <c:v>1.11530694265666E-15</c:v>
                </c:pt>
                <c:pt idx="1975">
                  <c:v>1.11470680194352E-15</c:v>
                </c:pt>
                <c:pt idx="1976">
                  <c:v>1.1141072552699E-15</c:v>
                </c:pt>
                <c:pt idx="1977">
                  <c:v>1.11350830174407E-15</c:v>
                </c:pt>
                <c:pt idx="1978">
                  <c:v>1.11290994047519E-15</c:v>
                </c:pt>
                <c:pt idx="1979">
                  <c:v>1.11231217057539E-15</c:v>
                </c:pt>
                <c:pt idx="1980">
                  <c:v>1.11171499115678E-15</c:v>
                </c:pt>
                <c:pt idx="1981">
                  <c:v>1.1111184013352E-15</c:v>
                </c:pt>
                <c:pt idx="1982">
                  <c:v>1.11052240022702E-15</c:v>
                </c:pt>
                <c:pt idx="1983">
                  <c:v>1.10992698695068E-15</c:v>
                </c:pt>
                <c:pt idx="1984">
                  <c:v>1.10933216062637E-15</c:v>
                </c:pt>
                <c:pt idx="1985">
                  <c:v>1.10873792037605E-15</c:v>
                </c:pt>
                <c:pt idx="1986">
                  <c:v>1.1081442653234E-15</c:v>
                </c:pt>
                <c:pt idx="1987">
                  <c:v>1.10755119459383E-15</c:v>
                </c:pt>
                <c:pt idx="1988">
                  <c:v>1.10695870731453E-15</c:v>
                </c:pt>
                <c:pt idx="1989">
                  <c:v>1.10636680261436E-15</c:v>
                </c:pt>
                <c:pt idx="1990">
                  <c:v>1.10577547962396E-15</c:v>
                </c:pt>
                <c:pt idx="1991">
                  <c:v>1.10518473747567E-15</c:v>
                </c:pt>
                <c:pt idx="1992">
                  <c:v>1.10459457530353E-15</c:v>
                </c:pt>
                <c:pt idx="1993">
                  <c:v>1.10400499224333E-15</c:v>
                </c:pt>
                <c:pt idx="1994">
                  <c:v>1.10341598743258E-15</c:v>
                </c:pt>
                <c:pt idx="1995">
                  <c:v>1.10282756001036E-15</c:v>
                </c:pt>
                <c:pt idx="1996">
                  <c:v>1.10223970911766E-15</c:v>
                </c:pt>
                <c:pt idx="1997">
                  <c:v>1.10165243389704E-15</c:v>
                </c:pt>
                <c:pt idx="1998">
                  <c:v>1.10106573349276E-15</c:v>
                </c:pt>
                <c:pt idx="1999">
                  <c:v>1.1004796070508E-15</c:v>
                </c:pt>
              </c:numCache>
            </c:numRef>
          </c:yVal>
          <c:smooth val="0"/>
        </c:ser>
        <c:ser>
          <c:idx val="6"/>
          <c:order val="6"/>
          <c:tx>
            <c:v>XS2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'314'!$AQ$2:$AQ$2001</c:f>
              <c:numCache>
                <c:formatCode>General</c:formatCode>
                <c:ptCount val="2000"/>
                <c:pt idx="0">
                  <c:v>0.00172156530193569</c:v>
                </c:pt>
                <c:pt idx="1">
                  <c:v>0.00267816926323471</c:v>
                </c:pt>
                <c:pt idx="2">
                  <c:v>0.00239901453977757</c:v>
                </c:pt>
                <c:pt idx="3">
                  <c:v>0.00210366744973376</c:v>
                </c:pt>
                <c:pt idx="4">
                  <c:v>0.00185960831752833</c:v>
                </c:pt>
                <c:pt idx="5">
                  <c:v>0.0016625361430384</c:v>
                </c:pt>
                <c:pt idx="6">
                  <c:v>0.00150210400316858</c:v>
                </c:pt>
                <c:pt idx="7">
                  <c:v>0.00136965814296637</c:v>
                </c:pt>
                <c:pt idx="8">
                  <c:v>0.00125874720589312</c:v>
                </c:pt>
                <c:pt idx="9">
                  <c:v>0.00116464517520796</c:v>
                </c:pt>
                <c:pt idx="10">
                  <c:v>0.00108386659273681</c:v>
                </c:pt>
                <c:pt idx="11">
                  <c:v>0.00101380526954061</c:v>
                </c:pt>
                <c:pt idx="12">
                  <c:v>0.000952482158930782</c:v>
                </c:pt>
                <c:pt idx="13">
                  <c:v>0.000898371411390343</c:v>
                </c:pt>
                <c:pt idx="14">
                  <c:v>0.000850279651906084</c:v>
                </c:pt>
                <c:pt idx="15">
                  <c:v>0.000807261128222196</c:v>
                </c:pt>
                <c:pt idx="16">
                  <c:v>0.000768557224503695</c:v>
                </c:pt>
                <c:pt idx="17">
                  <c:v>0.000733552680937233</c:v>
                </c:pt>
                <c:pt idx="18">
                  <c:v>0.000701743450100535</c:v>
                </c:pt>
                <c:pt idx="19">
                  <c:v>0.000672712774661074</c:v>
                </c:pt>
                <c:pt idx="20">
                  <c:v>0.000646113150151336</c:v>
                </c:pt>
                <c:pt idx="21">
                  <c:v>0.000621652560965116</c:v>
                </c:pt>
                <c:pt idx="22">
                  <c:v>0.00059908386022512</c:v>
                </c:pt>
                <c:pt idx="23">
                  <c:v>0.000578196495013544</c:v>
                </c:pt>
                <c:pt idx="24">
                  <c:v>0.000558809987428758</c:v>
                </c:pt>
                <c:pt idx="25">
                  <c:v>0.00054076876247907</c:v>
                </c:pt>
                <c:pt idx="26">
                  <c:v>0.000523937994420349</c:v>
                </c:pt>
                <c:pt idx="27">
                  <c:v>0.000508200280237125</c:v>
                </c:pt>
                <c:pt idx="28">
                  <c:v>0.000493452902628903</c:v>
                </c:pt>
                <c:pt idx="29">
                  <c:v>0.000479605612283277</c:v>
                </c:pt>
                <c:pt idx="30">
                  <c:v>0.000466578792966303</c:v>
                </c:pt>
                <c:pt idx="31">
                  <c:v>0.000454301941826366</c:v>
                </c:pt>
                <c:pt idx="32">
                  <c:v>0.000442712402696115</c:v>
                </c:pt>
                <c:pt idx="33">
                  <c:v>0.000431754302997641</c:v>
                </c:pt>
                <c:pt idx="34">
                  <c:v>0.000421377669635347</c:v>
                </c:pt>
                <c:pt idx="35">
                  <c:v>0.000411537653640084</c:v>
                </c:pt>
                <c:pt idx="36">
                  <c:v>0.00040219390643244</c:v>
                </c:pt>
                <c:pt idx="37">
                  <c:v>0.000393310022006637</c:v>
                </c:pt>
                <c:pt idx="38">
                  <c:v>0.000384853068192202</c:v>
                </c:pt>
                <c:pt idx="39">
                  <c:v>0.000376793182433967</c:v>
                </c:pt>
                <c:pt idx="40">
                  <c:v>0.000369103222291385</c:v>
                </c:pt>
                <c:pt idx="41">
                  <c:v>0.000361758462799941</c:v>
                </c:pt>
                <c:pt idx="42">
                  <c:v>0.000354736333269858</c:v>
                </c:pt>
                <c:pt idx="43">
                  <c:v>0.000348016187716587</c:v>
                </c:pt>
                <c:pt idx="44">
                  <c:v>0.000341579104091023</c:v>
                </c:pt>
                <c:pt idx="45">
                  <c:v>0.000335407708166134</c:v>
                </c:pt>
                <c:pt idx="46">
                  <c:v>0.000329486017809087</c:v>
                </c:pt>
                <c:pt idx="47">
                  <c:v>0.000323799307670486</c:v>
                </c:pt>
                <c:pt idx="48">
                  <c:v>0.000318333986456201</c:v>
                </c:pt>
                <c:pt idx="49">
                  <c:v>0.000313077491587823</c:v>
                </c:pt>
                <c:pt idx="50">
                  <c:v>0.000308018191998813</c:v>
                </c:pt>
                <c:pt idx="51">
                  <c:v>0.000303145304398405</c:v>
                </c:pt>
                <c:pt idx="52">
                  <c:v>0.00029844881705974</c:v>
                </c:pt>
                <c:pt idx="53">
                  <c:v>0.000293919422238848</c:v>
                </c:pt>
                <c:pt idx="54">
                  <c:v>0.000289548455208271</c:v>
                </c:pt>
                <c:pt idx="55">
                  <c:v>0.000285327839735751</c:v>
                </c:pt>
                <c:pt idx="56">
                  <c:v>0.000281250038981228</c:v>
                </c:pt>
                <c:pt idx="57">
                  <c:v>0.000277308011146574</c:v>
                </c:pt>
                <c:pt idx="58">
                  <c:v>0.000273495169551287</c:v>
                </c:pt>
                <c:pt idx="59">
                  <c:v>0.000269805346599718</c:v>
                </c:pt>
                <c:pt idx="60">
                  <c:v>0.000266232760100833</c:v>
                </c:pt>
                <c:pt idx="61">
                  <c:v>0.000262771985347433</c:v>
                </c:pt>
                <c:pt idx="62">
                  <c:v>0.000259417926220529</c:v>
                </c:pt>
                <c:pt idx="63">
                  <c:v>0.000256165791511049</c:v>
                </c:pt>
                <c:pt idx="64">
                  <c:v>0.000253011072289032</c:v>
                </c:pt>
                <c:pt idx="65">
                  <c:v>0.000249949521424242</c:v>
                </c:pt>
                <c:pt idx="66">
                  <c:v>0.000246977134826945</c:v>
                </c:pt>
                <c:pt idx="67">
                  <c:v>0.000244090134345321</c:v>
                </c:pt>
                <c:pt idx="68">
                  <c:v>0.000241284952027687</c:v>
                </c:pt>
                <c:pt idx="69">
                  <c:v>0.000238558215699496</c:v>
                </c:pt>
                <c:pt idx="70">
                  <c:v>0.000235906735744128</c:v>
                </c:pt>
                <c:pt idx="71">
                  <c:v>0.000233327492879045</c:v>
                </c:pt>
                <c:pt idx="72">
                  <c:v>0.000230817626952639</c:v>
                </c:pt>
                <c:pt idx="73">
                  <c:v>0.000228374426591867</c:v>
                </c:pt>
                <c:pt idx="74">
                  <c:v>0.00022599531965143</c:v>
                </c:pt>
                <c:pt idx="75">
                  <c:v>0.000223677864389387</c:v>
                </c:pt>
                <c:pt idx="76">
                  <c:v>0.000221419741305512</c:v>
                </c:pt>
                <c:pt idx="77">
                  <c:v>0.000219218745585072</c:v>
                </c:pt>
                <c:pt idx="78">
                  <c:v>0.000217072780096161</c:v>
                </c:pt>
                <c:pt idx="79">
                  <c:v>0.000214979848894413</c:v>
                </c:pt>
                <c:pt idx="80">
                  <c:v>0.000212938051191262</c:v>
                </c:pt>
                <c:pt idx="81">
                  <c:v>0.000210945575750235</c:v>
                </c:pt>
                <c:pt idx="82">
                  <c:v>0.000209000695672678</c:v>
                </c:pt>
                <c:pt idx="83">
                  <c:v>0.000207101763544846</c:v>
                </c:pt>
                <c:pt idx="84">
                  <c:v>0.000205247206917368</c:v>
                </c:pt>
                <c:pt idx="85">
                  <c:v>0.000203435524086072</c:v>
                </c:pt>
                <c:pt idx="86">
                  <c:v>0.000201665280159601</c:v>
                </c:pt>
                <c:pt idx="87">
                  <c:v>0.000199935103383311</c:v>
                </c:pt>
                <c:pt idx="88">
                  <c:v>0.000198243681701456</c:v>
                </c:pt>
                <c:pt idx="89">
                  <c:v>0.000196589759547942</c:v>
                </c:pt>
                <c:pt idx="90">
                  <c:v>0.00019497213483564</c:v>
                </c:pt>
                <c:pt idx="91">
                  <c:v>0.000193389656140429</c:v>
                </c:pt>
                <c:pt idx="92">
                  <c:v>0.000191841220055319</c:v>
                </c:pt>
                <c:pt idx="93">
                  <c:v>0.000190325768720091</c:v>
                </c:pt>
                <c:pt idx="94">
                  <c:v>0.000188842287486828</c:v>
                </c:pt>
                <c:pt idx="95">
                  <c:v>0.00018738980274251</c:v>
                </c:pt>
                <c:pt idx="96">
                  <c:v>0.000185967379851327</c:v>
                </c:pt>
                <c:pt idx="97">
                  <c:v>0.000184574121224196</c:v>
                </c:pt>
                <c:pt idx="98">
                  <c:v>0.000183209164501056</c:v>
                </c:pt>
                <c:pt idx="99">
                  <c:v>0.000181871680839435</c:v>
                </c:pt>
                <c:pt idx="100">
                  <c:v>0.000180560873301199</c:v>
                </c:pt>
                <c:pt idx="101">
                  <c:v>0.00017927597534096</c:v>
                </c:pt>
                <c:pt idx="102">
                  <c:v>0.000178016249330142</c:v>
                </c:pt>
                <c:pt idx="103">
                  <c:v>0.000176780985290259</c:v>
                </c:pt>
                <c:pt idx="104">
                  <c:v>0.000175569499509619</c:v>
                </c:pt>
                <c:pt idx="105">
                  <c:v>0.000174381133484733</c:v>
                </c:pt>
                <c:pt idx="106">
                  <c:v>0.000173215252386117</c:v>
                </c:pt>
                <c:pt idx="107">
                  <c:v>0.000172071244701193</c:v>
                </c:pt>
                <c:pt idx="108">
                  <c:v>0.000170948520473238</c:v>
                </c:pt>
                <c:pt idx="109">
                  <c:v>0.00016984651078602</c:v>
                </c:pt>
                <c:pt idx="110">
                  <c:v>0.000168764666673556</c:v>
                </c:pt>
                <c:pt idx="111">
                  <c:v>0.000167702458108432</c:v>
                </c:pt>
                <c:pt idx="112">
                  <c:v>0.000166659373642595</c:v>
                </c:pt>
                <c:pt idx="113">
                  <c:v>0.000165634919146696</c:v>
                </c:pt>
                <c:pt idx="114">
                  <c:v>0.000164628617296484</c:v>
                </c:pt>
                <c:pt idx="115">
                  <c:v>0.000163640006825455</c:v>
                </c:pt>
                <c:pt idx="116">
                  <c:v>0.000162668641855511</c:v>
                </c:pt>
                <c:pt idx="117">
                  <c:v>0.00016171409126099</c:v>
                </c:pt>
                <c:pt idx="118">
                  <c:v>0.000160775938063663</c:v>
                </c:pt>
                <c:pt idx="119">
                  <c:v>0.000159853778857838</c:v>
                </c:pt>
                <c:pt idx="120">
                  <c:v>0.000158947223262473</c:v>
                </c:pt>
                <c:pt idx="121">
                  <c:v>0.000158055893400511</c:v>
                </c:pt>
                <c:pt idx="122">
                  <c:v>0.000157179423402578</c:v>
                </c:pt>
                <c:pt idx="123">
                  <c:v>0.000156317458933958</c:v>
                </c:pt>
                <c:pt idx="124">
                  <c:v>0.00015546965674446</c:v>
                </c:pt>
                <c:pt idx="125">
                  <c:v>0.000154635684237579</c:v>
                </c:pt>
                <c:pt idx="126">
                  <c:v>0.00015381521906247</c:v>
                </c:pt>
                <c:pt idx="127">
                  <c:v>0.000153007948721843</c:v>
                </c:pt>
                <c:pt idx="128">
                  <c:v>0.000152213570198817</c:v>
                </c:pt>
                <c:pt idx="129">
                  <c:v>0.000151431789600479</c:v>
                </c:pt>
                <c:pt idx="130">
                  <c:v>0.000150662321818446</c:v>
                </c:pt>
                <c:pt idx="131">
                  <c:v>0.000149904890205584</c:v>
                </c:pt>
                <c:pt idx="132">
                  <c:v>0.000149159226248838</c:v>
                </c:pt>
                <c:pt idx="133">
                  <c:v>0.000148425069306186</c:v>
                </c:pt>
                <c:pt idx="134">
                  <c:v>0.000147702166287884</c:v>
                </c:pt>
                <c:pt idx="135">
                  <c:v>0.000146990271401726</c:v>
                </c:pt>
                <c:pt idx="136">
                  <c:v>0.000146289145888385</c:v>
                </c:pt>
                <c:pt idx="137">
                  <c:v>0.0001455985577735</c:v>
                </c:pt>
                <c:pt idx="138">
                  <c:v>0.000144918281627957</c:v>
                </c:pt>
                <c:pt idx="139">
                  <c:v>0.000144248098339024</c:v>
                </c:pt>
                <c:pt idx="140">
                  <c:v>0.000143587794892226</c:v>
                </c:pt>
                <c:pt idx="141">
                  <c:v>0.000142937164159952</c:v>
                </c:pt>
                <c:pt idx="142">
                  <c:v>0.000142296004700194</c:v>
                </c:pt>
                <c:pt idx="143">
                  <c:v>0.000141664120563896</c:v>
                </c:pt>
                <c:pt idx="144">
                  <c:v>0.000141041321107902</c:v>
                </c:pt>
                <c:pt idx="145">
                  <c:v>0.000140427420823422</c:v>
                </c:pt>
                <c:pt idx="146">
                  <c:v>0.000139822239152234</c:v>
                </c:pt>
                <c:pt idx="147">
                  <c:v>0.00013922560033552</c:v>
                </c:pt>
                <c:pt idx="148">
                  <c:v>0.000138637333249938</c:v>
                </c:pt>
                <c:pt idx="149">
                  <c:v>0.000138057271257277</c:v>
                </c:pt>
                <c:pt idx="150">
                  <c:v>0.000137485252059515</c:v>
                </c:pt>
                <c:pt idx="151">
                  <c:v>0.000136921117558589</c:v>
                </c:pt>
                <c:pt idx="152">
                  <c:v>0.000136364713721394</c:v>
                </c:pt>
                <c:pt idx="153">
                  <c:v>0.000135815890451681</c:v>
                </c:pt>
                <c:pt idx="154">
                  <c:v>0.00013527450146435</c:v>
                </c:pt>
                <c:pt idx="155">
                  <c:v>0.000134740404166421</c:v>
                </c:pt>
                <c:pt idx="156">
                  <c:v>0.000134213459540858</c:v>
                </c:pt>
                <c:pt idx="157">
                  <c:v>0.000133693532037577</c:v>
                </c:pt>
                <c:pt idx="158">
                  <c:v>0.000133180489466821</c:v>
                </c:pt>
                <c:pt idx="159">
                  <c:v>0.000132674202889027</c:v>
                </c:pt>
                <c:pt idx="160">
                  <c:v>0.00013217454652853</c:v>
                </c:pt>
                <c:pt idx="161">
                  <c:v>0.000131681397666633</c:v>
                </c:pt>
                <c:pt idx="162">
                  <c:v>0.000131194636554879</c:v>
                </c:pt>
                <c:pt idx="163">
                  <c:v>0.000130714146325187</c:v>
                </c:pt>
                <c:pt idx="164">
                  <c:v>0.000130239812904229</c:v>
                </c:pt>
                <c:pt idx="165">
                  <c:v>0.000129771524930845</c:v>
                </c:pt>
                <c:pt idx="166">
                  <c:v>0.000129309173676373</c:v>
                </c:pt>
                <c:pt idx="167">
                  <c:v>0.000128852652967769</c:v>
                </c:pt>
                <c:pt idx="168">
                  <c:v>0.000128401859113411</c:v>
                </c:pt>
                <c:pt idx="169">
                  <c:v>0.000127956690831466</c:v>
                </c:pt>
                <c:pt idx="170">
                  <c:v>0.000127517049180736</c:v>
                </c:pt>
                <c:pt idx="171">
                  <c:v>0.000127082837493864</c:v>
                </c:pt>
                <c:pt idx="172">
                  <c:v>0.000126653961312819</c:v>
                </c:pt>
                <c:pt idx="173">
                  <c:v>0.000126230328326558</c:v>
                </c:pt>
                <c:pt idx="174">
                  <c:v>0.000125811848310801</c:v>
                </c:pt>
                <c:pt idx="175">
                  <c:v>0.00012539843306981</c:v>
                </c:pt>
                <c:pt idx="176">
                  <c:v>0.00012498999638011</c:v>
                </c:pt>
                <c:pt idx="177">
                  <c:v>0.000124586453935999</c:v>
                </c:pt>
                <c:pt idx="178">
                  <c:v>0.000124187723297245</c:v>
                </c:pt>
                <c:pt idx="179">
                  <c:v>0.000123793723819204</c:v>
                </c:pt>
                <c:pt idx="180">
                  <c:v>0.000123404376682924</c:v>
                </c:pt>
                <c:pt idx="181">
                  <c:v>0.000123019604732203</c:v>
                </c:pt>
                <c:pt idx="182">
                  <c:v>0.000122639332467975</c:v>
                </c:pt>
                <c:pt idx="183">
                  <c:v>0.000122263486059467</c:v>
                </c:pt>
                <c:pt idx="184">
                  <c:v>0.000121891993243994</c:v>
                </c:pt>
                <c:pt idx="185">
                  <c:v>0.000121524783304914</c:v>
                </c:pt>
                <c:pt idx="186">
                  <c:v>0.000121161787020516</c:v>
                </c:pt>
                <c:pt idx="187">
                  <c:v>0.000120802936633182</c:v>
                </c:pt>
                <c:pt idx="188">
                  <c:v>0.000120448165805773</c:v>
                </c:pt>
                <c:pt idx="189">
                  <c:v>0.000120097409593061</c:v>
                </c:pt>
                <c:pt idx="190">
                  <c:v>0.000119750604401938</c:v>
                </c:pt>
                <c:pt idx="191">
                  <c:v>0.000119407687958909</c:v>
                </c:pt>
                <c:pt idx="192">
                  <c:v>0.000119068599256233</c:v>
                </c:pt>
                <c:pt idx="193">
                  <c:v>0.000118733278559587</c:v>
                </c:pt>
                <c:pt idx="194">
                  <c:v>0.000118401667325671</c:v>
                </c:pt>
                <c:pt idx="195">
                  <c:v>0.000118073708233141</c:v>
                </c:pt>
                <c:pt idx="196">
                  <c:v>0.000117749345103591</c:v>
                </c:pt>
                <c:pt idx="197">
                  <c:v>0.000117428522879706</c:v>
                </c:pt>
                <c:pt idx="198">
                  <c:v>0.000117111187603892</c:v>
                </c:pt>
                <c:pt idx="199">
                  <c:v>0.000116797286441676</c:v>
                </c:pt>
                <c:pt idx="200">
                  <c:v>0.00011648676751914</c:v>
                </c:pt>
                <c:pt idx="201">
                  <c:v>0.000116179580055726</c:v>
                </c:pt>
                <c:pt idx="202">
                  <c:v>0.000115875674247669</c:v>
                </c:pt>
                <c:pt idx="203">
                  <c:v>0.000115575001265102</c:v>
                </c:pt>
                <c:pt idx="204">
                  <c:v>0.000115277513228799</c:v>
                </c:pt>
                <c:pt idx="205">
                  <c:v>0.000114983163187189</c:v>
                </c:pt>
                <c:pt idx="206">
                  <c:v>0.000114691905094336</c:v>
                </c:pt>
                <c:pt idx="207">
                  <c:v>0.000114403693788708</c:v>
                </c:pt>
                <c:pt idx="208">
                  <c:v>0.000114118484971941</c:v>
                </c:pt>
                <c:pt idx="209">
                  <c:v>0.000113836235188697</c:v>
                </c:pt>
                <c:pt idx="210">
                  <c:v>0.000113556901807373</c:v>
                </c:pt>
                <c:pt idx="211">
                  <c:v>0.000113280442999859</c:v>
                </c:pt>
                <c:pt idx="212">
                  <c:v>0.000113006817724383</c:v>
                </c:pt>
                <c:pt idx="213">
                  <c:v>0.000112735985706157</c:v>
                </c:pt>
                <c:pt idx="214">
                  <c:v>0.000112467907420177</c:v>
                </c:pt>
                <c:pt idx="215">
                  <c:v>0.000112202544074769</c:v>
                </c:pt>
                <c:pt idx="216">
                  <c:v>0.0001119398575931</c:v>
                </c:pt>
                <c:pt idx="217">
                  <c:v>0.000111679810599389</c:v>
                </c:pt>
                <c:pt idx="218">
                  <c:v>0.000111422366401117</c:v>
                </c:pt>
                <c:pt idx="219">
                  <c:v>0.000111167488974382</c:v>
                </c:pt>
                <c:pt idx="220">
                  <c:v>0.000110915142949602</c:v>
                </c:pt>
                <c:pt idx="221">
                  <c:v>0.000110665293595741</c:v>
                </c:pt>
                <c:pt idx="222">
                  <c:v>0.000110417906806726</c:v>
                </c:pt>
                <c:pt idx="223">
                  <c:v>0.000110172949088245</c:v>
                </c:pt>
                <c:pt idx="224">
                  <c:v>0.000109930387543165</c:v>
                </c:pt>
                <c:pt idx="225">
                  <c:v>0.000109690185572217</c:v>
                </c:pt>
                <c:pt idx="226">
                  <c:v>0.000109452324295959</c:v>
                </c:pt>
                <c:pt idx="227">
                  <c:v>0.00010921675967259</c:v>
                </c:pt>
                <c:pt idx="228">
                  <c:v>0.000108983465355628</c:v>
                </c:pt>
                <c:pt idx="229">
                  <c:v>0.00010875241125092</c:v>
                </c:pt>
                <c:pt idx="230">
                  <c:v>0.000108523567773552</c:v>
                </c:pt>
                <c:pt idx="231">
                  <c:v>0.000108296905878039</c:v>
                </c:pt>
                <c:pt idx="232">
                  <c:v>0.000108072396996918</c:v>
                </c:pt>
                <c:pt idx="233">
                  <c:v>0.000107850013056442</c:v>
                </c:pt>
                <c:pt idx="234">
                  <c:v>0.000107629726481351</c:v>
                </c:pt>
                <c:pt idx="235">
                  <c:v>0.000107411510153466</c:v>
                </c:pt>
                <c:pt idx="236">
                  <c:v>0.000107195337420339</c:v>
                </c:pt>
                <c:pt idx="237">
                  <c:v>0.000106981182076586</c:v>
                </c:pt>
                <c:pt idx="238">
                  <c:v>0.000106769018361413</c:v>
                </c:pt>
                <c:pt idx="239">
                  <c:v>0.000106558820948911</c:v>
                </c:pt>
                <c:pt idx="240">
                  <c:v>0.000106350564934915</c:v>
                </c:pt>
                <c:pt idx="241">
                  <c:v>0.000106144225829837</c:v>
                </c:pt>
                <c:pt idx="242">
                  <c:v>0.000105939779555391</c:v>
                </c:pt>
                <c:pt idx="243">
                  <c:v>0.000105737202425984</c:v>
                </c:pt>
                <c:pt idx="244">
                  <c:v>0.000105536471151542</c:v>
                </c:pt>
                <c:pt idx="245">
                  <c:v>0.000105337562821696</c:v>
                </c:pt>
                <c:pt idx="246">
                  <c:v>0.000105140454902085</c:v>
                </c:pt>
                <c:pt idx="247">
                  <c:v>0.000104945125224168</c:v>
                </c:pt>
                <c:pt idx="248">
                  <c:v>0.000104751551984659</c:v>
                </c:pt>
                <c:pt idx="249">
                  <c:v>0.000104559713723236</c:v>
                </c:pt>
                <c:pt idx="250">
                  <c:v>0.000104369589340065</c:v>
                </c:pt>
                <c:pt idx="251">
                  <c:v>0.000104181158058563</c:v>
                </c:pt>
                <c:pt idx="252">
                  <c:v>0.000103994399445081</c:v>
                </c:pt>
                <c:pt idx="253">
                  <c:v>0.00010380929337056</c:v>
                </c:pt>
                <c:pt idx="254">
                  <c:v>0.000103625820096725</c:v>
                </c:pt>
                <c:pt idx="255">
                  <c:v>0.000103443960091389</c:v>
                </c:pt>
                <c:pt idx="256">
                  <c:v>0.000103263694197137</c:v>
                </c:pt>
                <c:pt idx="257">
                  <c:v>0.000103085003565559</c:v>
                </c:pt>
                <c:pt idx="258">
                  <c:v>0.000102907869586154</c:v>
                </c:pt>
                <c:pt idx="259">
                  <c:v>0.000102732274022082</c:v>
                </c:pt>
                <c:pt idx="260">
                  <c:v>0.000102558198834843</c:v>
                </c:pt>
                <c:pt idx="261">
                  <c:v>0.000102385626316377</c:v>
                </c:pt>
                <c:pt idx="262">
                  <c:v>0.00010221453901951</c:v>
                </c:pt>
                <c:pt idx="263">
                  <c:v>0.000102044919765491</c:v>
                </c:pt>
                <c:pt idx="264">
                  <c:v>0.000101876751638908</c:v>
                </c:pt>
                <c:pt idx="265">
                  <c:v>0.000101710017982781</c:v>
                </c:pt>
                <c:pt idx="266">
                  <c:v>0.000101544702393728</c:v>
                </c:pt>
                <c:pt idx="267">
                  <c:v>0.00010138078871723</c:v>
                </c:pt>
                <c:pt idx="268">
                  <c:v>0.000101218261043068</c:v>
                </c:pt>
                <c:pt idx="269">
                  <c:v>0.000101057103700604</c:v>
                </c:pt>
                <c:pt idx="270">
                  <c:v>0.000100897301254709</c:v>
                </c:pt>
                <c:pt idx="271">
                  <c:v>0.000100738838501058</c:v>
                </c:pt>
                <c:pt idx="272">
                  <c:v>0.000100581700462279</c:v>
                </c:pt>
                <c:pt idx="273">
                  <c:v>0.000100425872383165</c:v>
                </c:pt>
                <c:pt idx="274">
                  <c:v>0.000100271339727645</c:v>
                </c:pt>
                <c:pt idx="275">
                  <c:v>0.000100118088173884</c:v>
                </c:pt>
                <c:pt idx="276">
                  <c:v>9.99661036288839E-5</c:v>
                </c:pt>
                <c:pt idx="277">
                  <c:v>9.98153721334281E-5</c:v>
                </c:pt>
                <c:pt idx="278">
                  <c:v>9.96658800425088E-5</c:v>
                </c:pt>
                <c:pt idx="279">
                  <c:v>9.95176138514238E-5</c:v>
                </c:pt>
                <c:pt idx="280">
                  <c:v>9.93705602072354E-5</c:v>
                </c:pt>
                <c:pt idx="281">
                  <c:v>9.92247060447646E-5</c:v>
                </c:pt>
                <c:pt idx="282">
                  <c:v>9.90800384243221E-5</c:v>
                </c:pt>
                <c:pt idx="283">
                  <c:v>9.89365446079204E-5</c:v>
                </c:pt>
                <c:pt idx="284">
                  <c:v>9.87942120399454E-5</c:v>
                </c:pt>
                <c:pt idx="285">
                  <c:v>9.8653028344181E-5</c:v>
                </c:pt>
                <c:pt idx="286">
                  <c:v>9.85129813204984E-5</c:v>
                </c:pt>
                <c:pt idx="287">
                  <c:v>9.83740589418688E-5</c:v>
                </c:pt>
                <c:pt idx="288">
                  <c:v>9.82362493513211E-5</c:v>
                </c:pt>
                <c:pt idx="289">
                  <c:v>9.80995408591419E-5</c:v>
                </c:pt>
                <c:pt idx="290">
                  <c:v>9.79639219395228E-5</c:v>
                </c:pt>
                <c:pt idx="291">
                  <c:v>9.78293812283419E-5</c:v>
                </c:pt>
                <c:pt idx="292">
                  <c:v>9.76959075201416E-5</c:v>
                </c:pt>
                <c:pt idx="293">
                  <c:v>9.75634897680741E-5</c:v>
                </c:pt>
                <c:pt idx="294">
                  <c:v>9.74321170670576E-5</c:v>
                </c:pt>
                <c:pt idx="295">
                  <c:v>9.73017786799359E-5</c:v>
                </c:pt>
                <c:pt idx="296">
                  <c:v>9.71724640066558E-5</c:v>
                </c:pt>
                <c:pt idx="297">
                  <c:v>9.70441625947528E-5</c:v>
                </c:pt>
                <c:pt idx="298">
                  <c:v>9.69168641355191E-5</c:v>
                </c:pt>
                <c:pt idx="299">
                  <c:v>9.67905584608365E-5</c:v>
                </c:pt>
                <c:pt idx="300">
                  <c:v>9.66652355409717E-5</c:v>
                </c:pt>
                <c:pt idx="301">
                  <c:v>9.65408854822723E-5</c:v>
                </c:pt>
                <c:pt idx="302">
                  <c:v>9.64174985248974E-5</c:v>
                </c:pt>
                <c:pt idx="303">
                  <c:v>9.62950650406069E-5</c:v>
                </c:pt>
                <c:pt idx="304">
                  <c:v>9.61735755305705E-5</c:v>
                </c:pt>
                <c:pt idx="305">
                  <c:v>9.60530206232537E-5</c:v>
                </c:pt>
                <c:pt idx="306">
                  <c:v>9.59333910722972E-5</c:v>
                </c:pt>
                <c:pt idx="307">
                  <c:v>9.58146777544922E-5</c:v>
                </c:pt>
                <c:pt idx="308">
                  <c:v>9.56968716677545E-5</c:v>
                </c:pt>
                <c:pt idx="309">
                  <c:v>9.55799639291618E-5</c:v>
                </c:pt>
                <c:pt idx="310">
                  <c:v>9.54639457729905E-5</c:v>
                </c:pt>
                <c:pt idx="311">
                  <c:v>9.53488085488253E-5</c:v>
                </c:pt>
                <c:pt idx="312">
                  <c:v>9.52345437197688E-5</c:v>
                </c:pt>
                <c:pt idx="313">
                  <c:v>9.51211428605653E-5</c:v>
                </c:pt>
                <c:pt idx="314">
                  <c:v>9.50085976556454E-5</c:v>
                </c:pt>
                <c:pt idx="315">
                  <c:v>9.48968998976665E-5</c:v>
                </c:pt>
                <c:pt idx="316">
                  <c:v>9.47860414856405E-5</c:v>
                </c:pt>
                <c:pt idx="317">
                  <c:v>9.4676014423137E-5</c:v>
                </c:pt>
                <c:pt idx="318">
                  <c:v>9.45668108168185E-5</c:v>
                </c:pt>
                <c:pt idx="319">
                  <c:v>9.44584228746927E-5</c:v>
                </c:pt>
                <c:pt idx="320">
                  <c:v>9.4350842904541E-5</c:v>
                </c:pt>
                <c:pt idx="321">
                  <c:v>9.42440633123505E-5</c:v>
                </c:pt>
                <c:pt idx="322">
                  <c:v>9.41380766008612E-5</c:v>
                </c:pt>
                <c:pt idx="323">
                  <c:v>9.40328753677298E-5</c:v>
                </c:pt>
                <c:pt idx="324">
                  <c:v>9.39284523044575E-5</c:v>
                </c:pt>
                <c:pt idx="325">
                  <c:v>9.38248001948195E-5</c:v>
                </c:pt>
                <c:pt idx="326">
                  <c:v>9.3721911913185E-5</c:v>
                </c:pt>
                <c:pt idx="327">
                  <c:v>9.36197804234243E-5</c:v>
                </c:pt>
                <c:pt idx="328">
                  <c:v>9.35183987773766E-5</c:v>
                </c:pt>
                <c:pt idx="329">
                  <c:v>9.3417760113527E-5</c:v>
                </c:pt>
                <c:pt idx="330">
                  <c:v>9.33178576556777E-5</c:v>
                </c:pt>
                <c:pt idx="331">
                  <c:v>9.3218684711643E-5</c:v>
                </c:pt>
                <c:pt idx="332">
                  <c:v>9.31202346719694E-5</c:v>
                </c:pt>
                <c:pt idx="333">
                  <c:v>9.30225010086772E-5</c:v>
                </c:pt>
                <c:pt idx="334">
                  <c:v>9.29254772740248E-5</c:v>
                </c:pt>
                <c:pt idx="335">
                  <c:v>9.28291570992947E-5</c:v>
                </c:pt>
                <c:pt idx="336">
                  <c:v>9.27335341936024E-5</c:v>
                </c:pt>
                <c:pt idx="337">
                  <c:v>9.26386023427271E-5</c:v>
                </c:pt>
                <c:pt idx="338">
                  <c:v>9.25443554079617E-5</c:v>
                </c:pt>
                <c:pt idx="339">
                  <c:v>9.24507873249783E-5</c:v>
                </c:pt>
                <c:pt idx="340">
                  <c:v>9.23578921027267E-5</c:v>
                </c:pt>
                <c:pt idx="341">
                  <c:v>9.22656638223388E-5</c:v>
                </c:pt>
                <c:pt idx="342">
                  <c:v>9.21740966360617E-5</c:v>
                </c:pt>
                <c:pt idx="343">
                  <c:v>9.20831847662E-5</c:v>
                </c:pt>
                <c:pt idx="344">
                  <c:v>9.1992922504089E-5</c:v>
                </c:pt>
                <c:pt idx="345">
                  <c:v>9.19033042094944E-5</c:v>
                </c:pt>
                <c:pt idx="346">
                  <c:v>9.18143243079891E-5</c:v>
                </c:pt>
                <c:pt idx="347">
                  <c:v>9.17259772917968E-5</c:v>
                </c:pt>
                <c:pt idx="348">
                  <c:v>9.16382577193876E-5</c:v>
                </c:pt>
                <c:pt idx="349">
                  <c:v>9.15511602121577E-5</c:v>
                </c:pt>
                <c:pt idx="350">
                  <c:v>9.14646794543357E-5</c:v>
                </c:pt>
                <c:pt idx="351">
                  <c:v>9.13788101932235E-5</c:v>
                </c:pt>
                <c:pt idx="352">
                  <c:v>9.12935472372504E-5</c:v>
                </c:pt>
                <c:pt idx="353">
                  <c:v>9.12088854553271E-5</c:v>
                </c:pt>
                <c:pt idx="354">
                  <c:v>9.1124819776E-5</c:v>
                </c:pt>
                <c:pt idx="355">
                  <c:v>9.10413451865747E-5</c:v>
                </c:pt>
                <c:pt idx="356">
                  <c:v>9.09584567322809E-5</c:v>
                </c:pt>
                <c:pt idx="357">
                  <c:v>9.08761495147308E-5</c:v>
                </c:pt>
                <c:pt idx="358">
                  <c:v>9.0794418694294E-5</c:v>
                </c:pt>
                <c:pt idx="359">
                  <c:v>9.07132594833774E-5</c:v>
                </c:pt>
                <c:pt idx="360">
                  <c:v>9.06326671518713E-5</c:v>
                </c:pt>
                <c:pt idx="361">
                  <c:v>9.05526370226863E-5</c:v>
                </c:pt>
                <c:pt idx="362">
                  <c:v>9.04731644708379E-5</c:v>
                </c:pt>
                <c:pt idx="363">
                  <c:v>9.03942449251485E-5</c:v>
                </c:pt>
                <c:pt idx="364">
                  <c:v>9.03158738653017E-5</c:v>
                </c:pt>
                <c:pt idx="365">
                  <c:v>9.02380468227828E-5</c:v>
                </c:pt>
                <c:pt idx="366">
                  <c:v>9.01607593791494E-5</c:v>
                </c:pt>
                <c:pt idx="367">
                  <c:v>9.00840071650068E-5</c:v>
                </c:pt>
                <c:pt idx="368">
                  <c:v>9.00077858601225E-5</c:v>
                </c:pt>
                <c:pt idx="369">
                  <c:v>8.99320911929582E-5</c:v>
                </c:pt>
                <c:pt idx="370">
                  <c:v>8.98569189375727E-5</c:v>
                </c:pt>
                <c:pt idx="371">
                  <c:v>8.97822649184298E-5</c:v>
                </c:pt>
                <c:pt idx="372">
                  <c:v>8.97081250025526E-5</c:v>
                </c:pt>
                <c:pt idx="373">
                  <c:v>8.9634495104012E-5</c:v>
                </c:pt>
                <c:pt idx="374">
                  <c:v>8.95613711834547E-5</c:v>
                </c:pt>
                <c:pt idx="375">
                  <c:v>8.94887492442185E-5</c:v>
                </c:pt>
                <c:pt idx="376">
                  <c:v>8.94166253325881E-5</c:v>
                </c:pt>
                <c:pt idx="377">
                  <c:v>8.93449955402707E-5</c:v>
                </c:pt>
                <c:pt idx="378">
                  <c:v>8.927385600008E-5</c:v>
                </c:pt>
                <c:pt idx="379">
                  <c:v>8.920320288778E-5</c:v>
                </c:pt>
                <c:pt idx="380">
                  <c:v>8.91330324183875E-5</c:v>
                </c:pt>
                <c:pt idx="381">
                  <c:v>8.9063340851811E-5</c:v>
                </c:pt>
                <c:pt idx="382">
                  <c:v>8.89941244834045E-5</c:v>
                </c:pt>
                <c:pt idx="383">
                  <c:v>8.89253796529506E-5</c:v>
                </c:pt>
                <c:pt idx="384">
                  <c:v>8.88571027368159E-5</c:v>
                </c:pt>
                <c:pt idx="385">
                  <c:v>8.87892901508104E-5</c:v>
                </c:pt>
                <c:pt idx="386">
                  <c:v>8.8721938348999E-5</c:v>
                </c:pt>
                <c:pt idx="387">
                  <c:v>8.86550438231954E-5</c:v>
                </c:pt>
                <c:pt idx="388">
                  <c:v>8.85886031024652E-5</c:v>
                </c:pt>
                <c:pt idx="389">
                  <c:v>8.85226127526349E-5</c:v>
                </c:pt>
                <c:pt idx="390">
                  <c:v>8.84570693758113E-5</c:v>
                </c:pt>
                <c:pt idx="391">
                  <c:v>8.83919696106174E-5</c:v>
                </c:pt>
                <c:pt idx="392">
                  <c:v>8.83273101281715E-5</c:v>
                </c:pt>
                <c:pt idx="393">
                  <c:v>8.82630876387327E-5</c:v>
                </c:pt>
                <c:pt idx="394">
                  <c:v>8.81992988841437E-5</c:v>
                </c:pt>
                <c:pt idx="395">
                  <c:v>8.81359406409365E-5</c:v>
                </c:pt>
                <c:pt idx="396">
                  <c:v>8.80730097191835E-5</c:v>
                </c:pt>
                <c:pt idx="397">
                  <c:v>8.80105029620633E-5</c:v>
                </c:pt>
                <c:pt idx="398">
                  <c:v>8.79484172454375E-5</c:v>
                </c:pt>
                <c:pt idx="399">
                  <c:v>8.78867494774298E-5</c:v>
                </c:pt>
                <c:pt idx="400">
                  <c:v>8.78254965980133E-5</c:v>
                </c:pt>
                <c:pt idx="401">
                  <c:v>8.77646555786032E-5</c:v>
                </c:pt>
                <c:pt idx="402">
                  <c:v>8.77042234216576E-5</c:v>
                </c:pt>
                <c:pt idx="403">
                  <c:v>8.76441971602823E-5</c:v>
                </c:pt>
                <c:pt idx="404">
                  <c:v>8.75845738578427E-5</c:v>
                </c:pt>
                <c:pt idx="405">
                  <c:v>8.75253506075789E-5</c:v>
                </c:pt>
                <c:pt idx="406">
                  <c:v>8.74665245322322E-5</c:v>
                </c:pt>
                <c:pt idx="407">
                  <c:v>8.7408092783671E-5</c:v>
                </c:pt>
                <c:pt idx="408">
                  <c:v>8.73500525425271E-5</c:v>
                </c:pt>
                <c:pt idx="409">
                  <c:v>8.72924010178327E-5</c:v>
                </c:pt>
                <c:pt idx="410">
                  <c:v>8.72351354466677E-5</c:v>
                </c:pt>
                <c:pt idx="411">
                  <c:v>8.71782530937576E-5</c:v>
                </c:pt>
                <c:pt idx="412">
                  <c:v>8.71217512512617E-5</c:v>
                </c:pt>
                <c:pt idx="413">
                  <c:v>8.70656272384701E-5</c:v>
                </c:pt>
                <c:pt idx="414">
                  <c:v>8.70098784010701E-5</c:v>
                </c:pt>
                <c:pt idx="415">
                  <c:v>8.695450209966E-5</c:v>
                </c:pt>
                <c:pt idx="416">
                  <c:v>8.68994957591474E-5</c:v>
                </c:pt>
                <c:pt idx="417">
                  <c:v>8.68448567922463E-5</c:v>
                </c:pt>
                <c:pt idx="418">
                  <c:v>8.67905826419881E-5</c:v>
                </c:pt>
                <c:pt idx="419">
                  <c:v>8.67366707786041E-5</c:v>
                </c:pt>
                <c:pt idx="420">
                  <c:v>8.66831187061003E-5</c:v>
                </c:pt>
                <c:pt idx="421">
                  <c:v>8.66299239516091E-5</c:v>
                </c:pt>
                <c:pt idx="422">
                  <c:v>8.65770840646402E-5</c:v>
                </c:pt>
                <c:pt idx="423">
                  <c:v>8.6524596608545E-5</c:v>
                </c:pt>
                <c:pt idx="424">
                  <c:v>8.64724591835809E-5</c:v>
                </c:pt>
                <c:pt idx="425">
                  <c:v>8.64206694095448E-5</c:v>
                </c:pt>
                <c:pt idx="426">
                  <c:v>8.63692249285966E-5</c:v>
                </c:pt>
                <c:pt idx="427">
                  <c:v>8.63181233979766E-5</c:v>
                </c:pt>
                <c:pt idx="428">
                  <c:v>8.62673625102393E-5</c:v>
                </c:pt>
                <c:pt idx="429">
                  <c:v>8.62169399721451E-5</c:v>
                </c:pt>
                <c:pt idx="430">
                  <c:v>8.61668535276022E-5</c:v>
                </c:pt>
                <c:pt idx="431">
                  <c:v>8.61171008967654E-5</c:v>
                </c:pt>
                <c:pt idx="432">
                  <c:v>8.60676798929646E-5</c:v>
                </c:pt>
                <c:pt idx="433">
                  <c:v>8.6018588285483E-5</c:v>
                </c:pt>
                <c:pt idx="434">
                  <c:v>8.59698238929831E-5</c:v>
                </c:pt>
                <c:pt idx="435">
                  <c:v>8.59213845687002E-5</c:v>
                </c:pt>
                <c:pt idx="436">
                  <c:v>8.58732681496357E-5</c:v>
                </c:pt>
                <c:pt idx="437">
                  <c:v>8.58254725296115E-5</c:v>
                </c:pt>
                <c:pt idx="438">
                  <c:v>8.5777995595078E-5</c:v>
                </c:pt>
                <c:pt idx="439">
                  <c:v>8.57308352724047E-5</c:v>
                </c:pt>
                <c:pt idx="440">
                  <c:v>8.56839894817084E-5</c:v>
                </c:pt>
                <c:pt idx="441">
                  <c:v>8.56374561954795E-5</c:v>
                </c:pt>
                <c:pt idx="442">
                  <c:v>8.55912333845795E-5</c:v>
                </c:pt>
                <c:pt idx="443">
                  <c:v>8.55453190373695E-5</c:v>
                </c:pt>
                <c:pt idx="444">
                  <c:v>8.54997111694887E-5</c:v>
                </c:pt>
                <c:pt idx="445">
                  <c:v>8.54544078111286E-5</c:v>
                </c:pt>
                <c:pt idx="446">
                  <c:v>8.54094070125944E-5</c:v>
                </c:pt>
                <c:pt idx="447">
                  <c:v>8.53647068393334E-5</c:v>
                </c:pt>
                <c:pt idx="448">
                  <c:v>8.53203053763098E-5</c:v>
                </c:pt>
                <c:pt idx="449">
                  <c:v>8.52762007256918E-5</c:v>
                </c:pt>
                <c:pt idx="450">
                  <c:v>8.52323910069674E-5</c:v>
                </c:pt>
                <c:pt idx="451">
                  <c:v>8.51888743567811E-5</c:v>
                </c:pt>
                <c:pt idx="452">
                  <c:v>8.51456489287301E-5</c:v>
                </c:pt>
                <c:pt idx="453">
                  <c:v>8.51027128932312E-5</c:v>
                </c:pt>
                <c:pt idx="454">
                  <c:v>8.50600644372153E-5</c:v>
                </c:pt>
                <c:pt idx="455">
                  <c:v>8.5017701764032E-5</c:v>
                </c:pt>
                <c:pt idx="456">
                  <c:v>8.49756230955905E-5</c:v>
                </c:pt>
                <c:pt idx="457">
                  <c:v>8.49338266604271E-5</c:v>
                </c:pt>
                <c:pt idx="458">
                  <c:v>8.48923107159628E-5</c:v>
                </c:pt>
                <c:pt idx="459">
                  <c:v>8.48510735301122E-5</c:v>
                </c:pt>
                <c:pt idx="460">
                  <c:v>8.48101133822955E-5</c:v>
                </c:pt>
                <c:pt idx="461">
                  <c:v>8.47694285714782E-5</c:v>
                </c:pt>
                <c:pt idx="462">
                  <c:v>8.47290174107208E-5</c:v>
                </c:pt>
                <c:pt idx="463">
                  <c:v>8.4688878228065E-5</c:v>
                </c:pt>
                <c:pt idx="464">
                  <c:v>8.46490093663707E-5</c:v>
                </c:pt>
                <c:pt idx="465">
                  <c:v>8.46094091831497E-5</c:v>
                </c:pt>
                <c:pt idx="466">
                  <c:v>8.45700760504061E-5</c:v>
                </c:pt>
                <c:pt idx="467">
                  <c:v>8.45310083544732E-5</c:v>
                </c:pt>
                <c:pt idx="468">
                  <c:v>8.44922044958271E-5</c:v>
                </c:pt>
                <c:pt idx="469">
                  <c:v>8.44536628890586E-5</c:v>
                </c:pt>
                <c:pt idx="470">
                  <c:v>8.44153819625309E-5</c:v>
                </c:pt>
                <c:pt idx="471">
                  <c:v>8.43773601583585E-5</c:v>
                </c:pt>
                <c:pt idx="472">
                  <c:v>8.43395959322087E-5</c:v>
                </c:pt>
                <c:pt idx="473">
                  <c:v>8.43020877531726E-5</c:v>
                </c:pt>
                <c:pt idx="474">
                  <c:v>8.42648341036188E-5</c:v>
                </c:pt>
                <c:pt idx="475">
                  <c:v>8.42278334790352E-5</c:v>
                </c:pt>
                <c:pt idx="476">
                  <c:v>8.41910843878534E-5</c:v>
                </c:pt>
                <c:pt idx="477">
                  <c:v>8.41545853515548E-5</c:v>
                </c:pt>
                <c:pt idx="478">
                  <c:v>8.41183349039445E-5</c:v>
                </c:pt>
                <c:pt idx="479">
                  <c:v>8.40823315918967E-5</c:v>
                </c:pt>
                <c:pt idx="480">
                  <c:v>8.40465739741651E-5</c:v>
                </c:pt>
                <c:pt idx="481">
                  <c:v>8.40110606224142E-5</c:v>
                </c:pt>
                <c:pt idx="482">
                  <c:v>8.39757901198405E-5</c:v>
                </c:pt>
                <c:pt idx="483">
                  <c:v>8.39407610623553E-5</c:v>
                </c:pt>
                <c:pt idx="484">
                  <c:v>8.39059720570976E-5</c:v>
                </c:pt>
                <c:pt idx="485">
                  <c:v>8.38714217236097E-5</c:v>
                </c:pt>
                <c:pt idx="486">
                  <c:v>8.38371086928237E-5</c:v>
                </c:pt>
                <c:pt idx="487">
                  <c:v>8.38030316069943E-5</c:v>
                </c:pt>
                <c:pt idx="488">
                  <c:v>8.37691891203238E-5</c:v>
                </c:pt>
                <c:pt idx="489">
                  <c:v>8.3735579897808E-5</c:v>
                </c:pt>
                <c:pt idx="490">
                  <c:v>8.37022026158701E-5</c:v>
                </c:pt>
                <c:pt idx="491">
                  <c:v>8.36690559620622E-5</c:v>
                </c:pt>
                <c:pt idx="492">
                  <c:v>8.36361386347408E-5</c:v>
                </c:pt>
                <c:pt idx="493">
                  <c:v>8.3603449343148E-5</c:v>
                </c:pt>
                <c:pt idx="494">
                  <c:v>8.35709868072559E-5</c:v>
                </c:pt>
                <c:pt idx="495">
                  <c:v>8.35387497576428E-5</c:v>
                </c:pt>
                <c:pt idx="496">
                  <c:v>8.350673693537E-5</c:v>
                </c:pt>
                <c:pt idx="497">
                  <c:v>8.34749470919757E-5</c:v>
                </c:pt>
                <c:pt idx="498">
                  <c:v>8.3443378989163E-5</c:v>
                </c:pt>
                <c:pt idx="499">
                  <c:v>8.34120313988971E-5</c:v>
                </c:pt>
                <c:pt idx="500">
                  <c:v>8.33809031032049E-5</c:v>
                </c:pt>
                <c:pt idx="501">
                  <c:v>8.33499928940544E-5</c:v>
                </c:pt>
                <c:pt idx="502">
                  <c:v>8.33192995733344E-5</c:v>
                </c:pt>
                <c:pt idx="503">
                  <c:v>8.32888219526705E-5</c:v>
                </c:pt>
                <c:pt idx="504">
                  <c:v>8.32585588533853E-5</c:v>
                </c:pt>
                <c:pt idx="505">
                  <c:v>8.32285091063003E-5</c:v>
                </c:pt>
                <c:pt idx="506">
                  <c:v>8.31986715518204E-5</c:v>
                </c:pt>
                <c:pt idx="507">
                  <c:v>8.3169045039666E-5</c:v>
                </c:pt>
                <c:pt idx="508">
                  <c:v>8.31396284288289E-5</c:v>
                </c:pt>
                <c:pt idx="509">
                  <c:v>8.3110420587526E-5</c:v>
                </c:pt>
                <c:pt idx="510">
                  <c:v>8.30814204033497E-5</c:v>
                </c:pt>
                <c:pt idx="511">
                  <c:v>8.30526267073085E-5</c:v>
                </c:pt>
                <c:pt idx="512">
                  <c:v>8.30240384889255E-5</c:v>
                </c:pt>
                <c:pt idx="513">
                  <c:v>8.29956546019847E-5</c:v>
                </c:pt>
                <c:pt idx="514">
                  <c:v>8.2967473942949E-5</c:v>
                </c:pt>
                <c:pt idx="515">
                  <c:v>8.29394954542887E-5</c:v>
                </c:pt>
                <c:pt idx="516">
                  <c:v>8.29117180622958E-5</c:v>
                </c:pt>
                <c:pt idx="517">
                  <c:v>8.28841407054546E-5</c:v>
                </c:pt>
                <c:pt idx="518">
                  <c:v>8.28567623306523E-5</c:v>
                </c:pt>
                <c:pt idx="519">
                  <c:v>8.28295818930881E-5</c:v>
                </c:pt>
                <c:pt idx="520">
                  <c:v>8.28025983561946E-5</c:v>
                </c:pt>
                <c:pt idx="521">
                  <c:v>8.27758106915472E-5</c:v>
                </c:pt>
                <c:pt idx="522">
                  <c:v>8.27492178788095E-5</c:v>
                </c:pt>
                <c:pt idx="523">
                  <c:v>8.27228189056116E-5</c:v>
                </c:pt>
                <c:pt idx="524">
                  <c:v>8.2696612767514E-5</c:v>
                </c:pt>
                <c:pt idx="525">
                  <c:v>8.26705984679062E-5</c:v>
                </c:pt>
                <c:pt idx="526">
                  <c:v>8.2644775017899E-5</c:v>
                </c:pt>
                <c:pt idx="527">
                  <c:v>8.26191414363876E-5</c:v>
                </c:pt>
                <c:pt idx="528">
                  <c:v>8.25936967498602E-5</c:v>
                </c:pt>
                <c:pt idx="529">
                  <c:v>8.2568439992077E-5</c:v>
                </c:pt>
                <c:pt idx="530">
                  <c:v>8.25433702048112E-5</c:v>
                </c:pt>
                <c:pt idx="531">
                  <c:v>8.2518486436609E-5</c:v>
                </c:pt>
                <c:pt idx="532">
                  <c:v>8.24937877437169E-5</c:v>
                </c:pt>
                <c:pt idx="533">
                  <c:v>8.24692731895229E-5</c:v>
                </c:pt>
                <c:pt idx="534">
                  <c:v>8.24449418446104E-5</c:v>
                </c:pt>
                <c:pt idx="535">
                  <c:v>8.2420792786644E-5</c:v>
                </c:pt>
                <c:pt idx="536">
                  <c:v>8.23968251003774E-5</c:v>
                </c:pt>
                <c:pt idx="537">
                  <c:v>8.23730378774987E-5</c:v>
                </c:pt>
                <c:pt idx="538">
                  <c:v>8.23494302166023E-5</c:v>
                </c:pt>
                <c:pt idx="539">
                  <c:v>8.2326001273808E-5</c:v>
                </c:pt>
                <c:pt idx="540">
                  <c:v>8.2302750009379E-5</c:v>
                </c:pt>
                <c:pt idx="541">
                  <c:v>8.22796756947462E-5</c:v>
                </c:pt>
                <c:pt idx="542">
                  <c:v>8.22567774032493E-5</c:v>
                </c:pt>
                <c:pt idx="543">
                  <c:v>8.22340542686168E-5</c:v>
                </c:pt>
                <c:pt idx="544">
                  <c:v>8.22115054300164E-5</c:v>
                </c:pt>
                <c:pt idx="545">
                  <c:v>8.21891300309079E-5</c:v>
                </c:pt>
                <c:pt idx="546">
                  <c:v>8.21669272236126E-5</c:v>
                </c:pt>
                <c:pt idx="547">
                  <c:v>8.2144896166076E-5</c:v>
                </c:pt>
                <c:pt idx="548">
                  <c:v>8.21230360239379E-5</c:v>
                </c:pt>
                <c:pt idx="549">
                  <c:v>8.2101345963207E-5</c:v>
                </c:pt>
                <c:pt idx="550">
                  <c:v>8.2079825166887E-5</c:v>
                </c:pt>
                <c:pt idx="551">
                  <c:v>8.2058472810157E-5</c:v>
                </c:pt>
                <c:pt idx="552">
                  <c:v>8.20372880878178E-5</c:v>
                </c:pt>
                <c:pt idx="553">
                  <c:v>8.20162701926459E-5</c:v>
                </c:pt>
                <c:pt idx="554">
                  <c:v>8.19954183252225E-5</c:v>
                </c:pt>
                <c:pt idx="555">
                  <c:v>8.19747316921621E-5</c:v>
                </c:pt>
                <c:pt idx="556">
                  <c:v>8.19542095108051E-5</c:v>
                </c:pt>
                <c:pt idx="557">
                  <c:v>8.19338509876791E-5</c:v>
                </c:pt>
                <c:pt idx="558">
                  <c:v>8.1913655358567E-5</c:v>
                </c:pt>
                <c:pt idx="559">
                  <c:v>8.18936218420858E-5</c:v>
                </c:pt>
                <c:pt idx="560">
                  <c:v>8.18737496860709E-5</c:v>
                </c:pt>
                <c:pt idx="561">
                  <c:v>8.18540381212051E-5</c:v>
                </c:pt>
                <c:pt idx="562">
                  <c:v>8.18344863920723E-5</c:v>
                </c:pt>
                <c:pt idx="563">
                  <c:v>8.18150937656656E-5</c:v>
                </c:pt>
                <c:pt idx="564">
                  <c:v>8.17958594774094E-5</c:v>
                </c:pt>
                <c:pt idx="565">
                  <c:v>8.17767828070909E-5</c:v>
                </c:pt>
                <c:pt idx="566">
                  <c:v>8.17578630169456E-5</c:v>
                </c:pt>
                <c:pt idx="567">
                  <c:v>8.17390993894137E-5</c:v>
                </c:pt>
                <c:pt idx="568">
                  <c:v>8.17204911852382E-5</c:v>
                </c:pt>
                <c:pt idx="569">
                  <c:v>8.17020376963162E-5</c:v>
                </c:pt>
                <c:pt idx="570">
                  <c:v>8.16837382113607E-5</c:v>
                </c:pt>
                <c:pt idx="571">
                  <c:v>8.16655920241333E-5</c:v>
                </c:pt>
                <c:pt idx="572">
                  <c:v>8.16475984334708E-5</c:v>
                </c:pt>
                <c:pt idx="573">
                  <c:v>8.16297567431439E-5</c:v>
                </c:pt>
                <c:pt idx="574">
                  <c:v>8.16120662619053E-5</c:v>
                </c:pt>
                <c:pt idx="575">
                  <c:v>8.15945263034781E-5</c:v>
                </c:pt>
                <c:pt idx="576">
                  <c:v>8.15771361863712E-5</c:v>
                </c:pt>
                <c:pt idx="577">
                  <c:v>8.15598952339403E-5</c:v>
                </c:pt>
                <c:pt idx="578">
                  <c:v>8.15428027743174E-5</c:v>
                </c:pt>
                <c:pt idx="579">
                  <c:v>8.1525858140372E-5</c:v>
                </c:pt>
                <c:pt idx="580">
                  <c:v>8.15090606696658E-5</c:v>
                </c:pt>
                <c:pt idx="581">
                  <c:v>8.1492409684144E-5</c:v>
                </c:pt>
                <c:pt idx="582">
                  <c:v>8.14759045830776E-5</c:v>
                </c:pt>
                <c:pt idx="583">
                  <c:v>8.14595446821035E-5</c:v>
                </c:pt>
                <c:pt idx="584">
                  <c:v>8.14433293053279E-5</c:v>
                </c:pt>
                <c:pt idx="585">
                  <c:v>8.14272579028214E-5</c:v>
                </c:pt>
                <c:pt idx="586">
                  <c:v>8.14113297522344E-5</c:v>
                </c:pt>
                <c:pt idx="587">
                  <c:v>8.13955442675389E-5</c:v>
                </c:pt>
                <c:pt idx="588">
                  <c:v>8.13799008048822E-5</c:v>
                </c:pt>
                <c:pt idx="589">
                  <c:v>8.13643987480959E-5</c:v>
                </c:pt>
                <c:pt idx="590">
                  <c:v>8.13490374714221E-5</c:v>
                </c:pt>
                <c:pt idx="591">
                  <c:v>8.1333816374017E-5</c:v>
                </c:pt>
                <c:pt idx="592">
                  <c:v>8.13187348572686E-5</c:v>
                </c:pt>
                <c:pt idx="593">
                  <c:v>8.13037922894494E-5</c:v>
                </c:pt>
                <c:pt idx="594">
                  <c:v>8.12889880809321E-5</c:v>
                </c:pt>
                <c:pt idx="595">
                  <c:v>8.12743216359864E-5</c:v>
                </c:pt>
                <c:pt idx="596">
                  <c:v>8.125979236095E-5</c:v>
                </c:pt>
                <c:pt idx="597">
                  <c:v>8.12453996675371E-5</c:v>
                </c:pt>
                <c:pt idx="598">
                  <c:v>8.12311429711452E-5</c:v>
                </c:pt>
                <c:pt idx="599">
                  <c:v>8.12170216911514E-5</c:v>
                </c:pt>
                <c:pt idx="600">
                  <c:v>8.12030352508767E-5</c:v>
                </c:pt>
                <c:pt idx="601">
                  <c:v>8.11891830775549E-5</c:v>
                </c:pt>
                <c:pt idx="602">
                  <c:v>8.11754646022983E-5</c:v>
                </c:pt>
                <c:pt idx="603">
                  <c:v>8.11618792600644E-5</c:v>
                </c:pt>
                <c:pt idx="604">
                  <c:v>8.11484264896239E-5</c:v>
                </c:pt>
                <c:pt idx="605">
                  <c:v>8.11351057335288E-5</c:v>
                </c:pt>
                <c:pt idx="606">
                  <c:v>8.11219164380804E-5</c:v>
                </c:pt>
                <c:pt idx="607">
                  <c:v>8.11088580320034E-5</c:v>
                </c:pt>
                <c:pt idx="608">
                  <c:v>8.10959300314251E-5</c:v>
                </c:pt>
                <c:pt idx="609">
                  <c:v>8.10831318341862E-5</c:v>
                </c:pt>
                <c:pt idx="610">
                  <c:v>8.10704629182411E-5</c:v>
                </c:pt>
                <c:pt idx="611">
                  <c:v>8.10579227492394E-5</c:v>
                </c:pt>
                <c:pt idx="612">
                  <c:v>8.10455107963541E-5</c:v>
                </c:pt>
                <c:pt idx="613">
                  <c:v>8.10332265296398E-5</c:v>
                </c:pt>
                <c:pt idx="614">
                  <c:v>8.10210694264687E-5</c:v>
                </c:pt>
                <c:pt idx="615">
                  <c:v>8.10090389636552E-5</c:v>
                </c:pt>
                <c:pt idx="616">
                  <c:v>8.09971347019258E-5</c:v>
                </c:pt>
                <c:pt idx="617">
                  <c:v>8.09853558928114E-5</c:v>
                </c:pt>
                <c:pt idx="618">
                  <c:v>8.09737022656626E-5</c:v>
                </c:pt>
                <c:pt idx="619">
                  <c:v>8.09621732154779E-5</c:v>
                </c:pt>
                <c:pt idx="620">
                  <c:v>8.09507682340096E-5</c:v>
                </c:pt>
                <c:pt idx="621">
                  <c:v>8.09394868621487E-5</c:v>
                </c:pt>
                <c:pt idx="622">
                  <c:v>8.09283285761154E-5</c:v>
                </c:pt>
                <c:pt idx="623">
                  <c:v>8.09172928936814E-5</c:v>
                </c:pt>
                <c:pt idx="624">
                  <c:v>8.09063793055085E-5</c:v>
                </c:pt>
                <c:pt idx="625">
                  <c:v>8.08955873240278E-5</c:v>
                </c:pt>
                <c:pt idx="626">
                  <c:v>8.08849164565882E-5</c:v>
                </c:pt>
                <c:pt idx="627">
                  <c:v>8.087436626145E-5</c:v>
                </c:pt>
                <c:pt idx="628">
                  <c:v>8.08639362203684E-5</c:v>
                </c:pt>
                <c:pt idx="629">
                  <c:v>8.08536258710467E-5</c:v>
                </c:pt>
                <c:pt idx="630">
                  <c:v>8.08434347409109E-5</c:v>
                </c:pt>
                <c:pt idx="631">
                  <c:v>8.08333624002879E-5</c:v>
                </c:pt>
                <c:pt idx="632">
                  <c:v>8.08234082791071E-5</c:v>
                </c:pt>
                <c:pt idx="633">
                  <c:v>8.08135719883782E-5</c:v>
                </c:pt>
                <c:pt idx="634">
                  <c:v>8.08038530690694E-5</c:v>
                </c:pt>
                <c:pt idx="635">
                  <c:v>8.07942510933274E-5</c:v>
                </c:pt>
                <c:pt idx="636">
                  <c:v>8.07847654937659E-5</c:v>
                </c:pt>
                <c:pt idx="637">
                  <c:v>8.07753960827534E-5</c:v>
                </c:pt>
                <c:pt idx="638">
                  <c:v>8.07661418873157E-5</c:v>
                </c:pt>
                <c:pt idx="639">
                  <c:v>8.0757002963131E-5</c:v>
                </c:pt>
                <c:pt idx="640">
                  <c:v>8.0747978696873E-5</c:v>
                </c:pt>
                <c:pt idx="641">
                  <c:v>8.07390686483093E-5</c:v>
                </c:pt>
                <c:pt idx="642">
                  <c:v>8.07302723800928E-5</c:v>
                </c:pt>
                <c:pt idx="643">
                  <c:v>8.0721589457217E-5</c:v>
                </c:pt>
                <c:pt idx="644">
                  <c:v>8.07130194529948E-5</c:v>
                </c:pt>
                <c:pt idx="645">
                  <c:v>8.07045619234032E-5</c:v>
                </c:pt>
                <c:pt idx="646">
                  <c:v>8.06962164564969E-5</c:v>
                </c:pt>
                <c:pt idx="647">
                  <c:v>8.06879826448971E-5</c:v>
                </c:pt>
                <c:pt idx="648">
                  <c:v>8.06798600035678E-5</c:v>
                </c:pt>
                <c:pt idx="649">
                  <c:v>8.06718481779446E-5</c:v>
                </c:pt>
                <c:pt idx="650">
                  <c:v>8.0663946753282E-5</c:v>
                </c:pt>
                <c:pt idx="651">
                  <c:v>8.06561552621853E-5</c:v>
                </c:pt>
                <c:pt idx="652">
                  <c:v>8.06484733201344E-5</c:v>
                </c:pt>
                <c:pt idx="653">
                  <c:v>8.06409008171332E-5</c:v>
                </c:pt>
                <c:pt idx="654">
                  <c:v>8.06334365164725E-5</c:v>
                </c:pt>
                <c:pt idx="655">
                  <c:v>8.06260808144993E-5</c:v>
                </c:pt>
                <c:pt idx="656">
                  <c:v>8.06188330493374E-5</c:v>
                </c:pt>
                <c:pt idx="657">
                  <c:v>8.06116928229595E-5</c:v>
                </c:pt>
                <c:pt idx="658">
                  <c:v>8.06046597396325E-5</c:v>
                </c:pt>
                <c:pt idx="659">
                  <c:v>8.05977334059286E-5</c:v>
                </c:pt>
                <c:pt idx="660">
                  <c:v>8.05909134314502E-5</c:v>
                </c:pt>
                <c:pt idx="661">
                  <c:v>8.05841994274992E-5</c:v>
                </c:pt>
                <c:pt idx="662">
                  <c:v>8.05775910081656E-5</c:v>
                </c:pt>
                <c:pt idx="663">
                  <c:v>8.05710877898032E-5</c:v>
                </c:pt>
                <c:pt idx="664">
                  <c:v>8.05646893911138E-5</c:v>
                </c:pt>
                <c:pt idx="665">
                  <c:v>8.05583954432687E-5</c:v>
                </c:pt>
                <c:pt idx="666">
                  <c:v>8.05522055393183E-5</c:v>
                </c:pt>
                <c:pt idx="667">
                  <c:v>8.05461193350802E-5</c:v>
                </c:pt>
                <c:pt idx="668">
                  <c:v>8.05401364636762E-5</c:v>
                </c:pt>
                <c:pt idx="669">
                  <c:v>8.05342565096014E-5</c:v>
                </c:pt>
                <c:pt idx="670">
                  <c:v>8.05284792519721E-5</c:v>
                </c:pt>
                <c:pt idx="671">
                  <c:v>8.05228040239123E-5</c:v>
                </c:pt>
                <c:pt idx="672">
                  <c:v>8.05172307152939E-5</c:v>
                </c:pt>
                <c:pt idx="673">
                  <c:v>8.05117589139689E-5</c:v>
                </c:pt>
                <c:pt idx="674">
                  <c:v>8.05063882676542E-5</c:v>
                </c:pt>
                <c:pt idx="675">
                  <c:v>8.05011183763135E-5</c:v>
                </c:pt>
                <c:pt idx="676">
                  <c:v>8.04959489062752E-5</c:v>
                </c:pt>
                <c:pt idx="677">
                  <c:v>8.04908795050877E-5</c:v>
                </c:pt>
                <c:pt idx="678">
                  <c:v>8.04859098226406E-5</c:v>
                </c:pt>
                <c:pt idx="679">
                  <c:v>8.04810394710358E-5</c:v>
                </c:pt>
                <c:pt idx="680">
                  <c:v>8.0476268223669E-5</c:v>
                </c:pt>
                <c:pt idx="681">
                  <c:v>8.04715955672051E-5</c:v>
                </c:pt>
                <c:pt idx="682">
                  <c:v>8.04670213495681E-5</c:v>
                </c:pt>
                <c:pt idx="683">
                  <c:v>8.04625450808877E-5</c:v>
                </c:pt>
                <c:pt idx="684">
                  <c:v>8.04581664731932E-5</c:v>
                </c:pt>
                <c:pt idx="685">
                  <c:v>8.04538851907357E-5</c:v>
                </c:pt>
                <c:pt idx="686">
                  <c:v>8.04497009084278E-5</c:v>
                </c:pt>
                <c:pt idx="687">
                  <c:v>8.04456132780497E-5</c:v>
                </c:pt>
                <c:pt idx="688">
                  <c:v>8.04416219663177E-5</c:v>
                </c:pt>
                <c:pt idx="689">
                  <c:v>8.04377266660043E-5</c:v>
                </c:pt>
                <c:pt idx="690">
                  <c:v>8.04339270412806E-5</c:v>
                </c:pt>
                <c:pt idx="691">
                  <c:v>8.04302227682857E-5</c:v>
                </c:pt>
                <c:pt idx="692">
                  <c:v>8.04266135243105E-5</c:v>
                </c:pt>
                <c:pt idx="693">
                  <c:v>8.04230989892488E-5</c:v>
                </c:pt>
                <c:pt idx="694">
                  <c:v>8.04196788450374E-5</c:v>
                </c:pt>
                <c:pt idx="695">
                  <c:v>8.04163527743369E-5</c:v>
                </c:pt>
                <c:pt idx="696">
                  <c:v>8.04131204633038E-5</c:v>
                </c:pt>
                <c:pt idx="697">
                  <c:v>8.04099815978997E-5</c:v>
                </c:pt>
                <c:pt idx="698">
                  <c:v>8.04069358676196E-5</c:v>
                </c:pt>
                <c:pt idx="699">
                  <c:v>8.04039830004753E-5</c:v>
                </c:pt>
                <c:pt idx="700">
                  <c:v>8.0401122577725E-5</c:v>
                </c:pt>
                <c:pt idx="701">
                  <c:v>8.0398354404107E-5</c:v>
                </c:pt>
                <c:pt idx="702">
                  <c:v>8.03956781932953E-5</c:v>
                </c:pt>
                <c:pt idx="703">
                  <c:v>8.03930934816089E-5</c:v>
                </c:pt>
                <c:pt idx="704">
                  <c:v>8.03906001978773E-5</c:v>
                </c:pt>
                <c:pt idx="705">
                  <c:v>8.03881977850078E-5</c:v>
                </c:pt>
                <c:pt idx="706">
                  <c:v>8.03858862425863E-5</c:v>
                </c:pt>
                <c:pt idx="707">
                  <c:v>8.03836650282322E-5</c:v>
                </c:pt>
                <c:pt idx="708">
                  <c:v>8.03815340516362E-5</c:v>
                </c:pt>
                <c:pt idx="709">
                  <c:v>8.03794926865152E-5</c:v>
                </c:pt>
                <c:pt idx="710">
                  <c:v>8.03775411053979E-5</c:v>
                </c:pt>
                <c:pt idx="711">
                  <c:v>8.03756785082805E-5</c:v>
                </c:pt>
                <c:pt idx="712">
                  <c:v>8.03739050105221E-5</c:v>
                </c:pt>
                <c:pt idx="713">
                  <c:v>8.03722201923889E-5</c:v>
                </c:pt>
                <c:pt idx="714">
                  <c:v>8.03706237708643E-5</c:v>
                </c:pt>
                <c:pt idx="715">
                  <c:v>8.03691154632823E-5</c:v>
                </c:pt>
                <c:pt idx="716">
                  <c:v>8.03676950098676E-5</c:v>
                </c:pt>
                <c:pt idx="717">
                  <c:v>8.03663620713884E-5</c:v>
                </c:pt>
                <c:pt idx="718">
                  <c:v>8.03651164305839E-5</c:v>
                </c:pt>
                <c:pt idx="719">
                  <c:v>8.03639577926409E-5</c:v>
                </c:pt>
                <c:pt idx="720">
                  <c:v>8.03628858820918E-5</c:v>
                </c:pt>
                <c:pt idx="721">
                  <c:v>8.03619004279724E-5</c:v>
                </c:pt>
                <c:pt idx="722">
                  <c:v>8.03610011575443E-5</c:v>
                </c:pt>
                <c:pt idx="723">
                  <c:v>8.03601878022414E-5</c:v>
                </c:pt>
                <c:pt idx="724">
                  <c:v>8.03594601849238E-5</c:v>
                </c:pt>
                <c:pt idx="725">
                  <c:v>8.03588178682668E-5</c:v>
                </c:pt>
                <c:pt idx="726">
                  <c:v>8.03582606670717E-5</c:v>
                </c:pt>
                <c:pt idx="727">
                  <c:v>8.03577883196336E-5</c:v>
                </c:pt>
                <c:pt idx="728">
                  <c:v>8.03574005620001E-5</c:v>
                </c:pt>
                <c:pt idx="729">
                  <c:v>8.03570971354171E-5</c:v>
                </c:pt>
                <c:pt idx="730">
                  <c:v>8.03568777788201E-5</c:v>
                </c:pt>
                <c:pt idx="731">
                  <c:v>8.03567422360724E-5</c:v>
                </c:pt>
                <c:pt idx="732">
                  <c:v>8.03566902502485E-5</c:v>
                </c:pt>
                <c:pt idx="733">
                  <c:v>8.03567215653978E-5</c:v>
                </c:pt>
                <c:pt idx="734">
                  <c:v>8.03568359293323E-5</c:v>
                </c:pt>
                <c:pt idx="735">
                  <c:v>8.03570330888582E-5</c:v>
                </c:pt>
                <c:pt idx="736">
                  <c:v>8.03573127943458E-5</c:v>
                </c:pt>
                <c:pt idx="737">
                  <c:v>8.03576747958703E-5</c:v>
                </c:pt>
                <c:pt idx="738">
                  <c:v>8.03581187687564E-5</c:v>
                </c:pt>
                <c:pt idx="739">
                  <c:v>8.03586446136097E-5</c:v>
                </c:pt>
                <c:pt idx="740">
                  <c:v>8.03592520396016E-5</c:v>
                </c:pt>
                <c:pt idx="741">
                  <c:v>8.03599407818683E-5</c:v>
                </c:pt>
                <c:pt idx="742">
                  <c:v>8.03607105695019E-5</c:v>
                </c:pt>
                <c:pt idx="743">
                  <c:v>8.0361561217066E-5</c:v>
                </c:pt>
                <c:pt idx="744">
                  <c:v>8.03624924246393E-5</c:v>
                </c:pt>
                <c:pt idx="745">
                  <c:v>8.03635040005776E-5</c:v>
                </c:pt>
                <c:pt idx="746">
                  <c:v>8.03645956921646E-5</c:v>
                </c:pt>
                <c:pt idx="747">
                  <c:v>8.03657672635597E-5</c:v>
                </c:pt>
                <c:pt idx="748">
                  <c:v>8.03670184802064E-5</c:v>
                </c:pt>
                <c:pt idx="749">
                  <c:v>8.03683491088241E-5</c:v>
                </c:pt>
                <c:pt idx="750">
                  <c:v>8.03697589352718E-5</c:v>
                </c:pt>
                <c:pt idx="751">
                  <c:v>8.03712476920863E-5</c:v>
                </c:pt>
                <c:pt idx="752">
                  <c:v>8.03728151526583E-5</c:v>
                </c:pt>
                <c:pt idx="753">
                  <c:v>8.03744611215702E-5</c:v>
                </c:pt>
                <c:pt idx="754">
                  <c:v>8.03761853548971E-5</c:v>
                </c:pt>
                <c:pt idx="755">
                  <c:v>8.03779876268317E-5</c:v>
                </c:pt>
                <c:pt idx="756">
                  <c:v>8.03798677127954E-5</c:v>
                </c:pt>
                <c:pt idx="757">
                  <c:v>8.03818253891918E-5</c:v>
                </c:pt>
                <c:pt idx="758">
                  <c:v>8.03838604344744E-5</c:v>
                </c:pt>
                <c:pt idx="759">
                  <c:v>8.03859726270397E-5</c:v>
                </c:pt>
                <c:pt idx="760">
                  <c:v>8.03881617472993E-5</c:v>
                </c:pt>
                <c:pt idx="761">
                  <c:v>8.03904275766338E-5</c:v>
                </c:pt>
                <c:pt idx="762">
                  <c:v>8.03927698975945E-5</c:v>
                </c:pt>
                <c:pt idx="763">
                  <c:v>8.03951884938941E-5</c:v>
                </c:pt>
                <c:pt idx="764">
                  <c:v>8.03976831504001E-5</c:v>
                </c:pt>
                <c:pt idx="765">
                  <c:v>8.04002536531269E-5</c:v>
                </c:pt>
                <c:pt idx="766">
                  <c:v>8.04028997892268E-5</c:v>
                </c:pt>
                <c:pt idx="767">
                  <c:v>8.04056213474109E-5</c:v>
                </c:pt>
                <c:pt idx="768">
                  <c:v>8.04084181160661E-5</c:v>
                </c:pt>
                <c:pt idx="769">
                  <c:v>8.04112898863539E-5</c:v>
                </c:pt>
                <c:pt idx="770">
                  <c:v>8.04142364499397E-5</c:v>
                </c:pt>
                <c:pt idx="771">
                  <c:v>8.04172575995206E-5</c:v>
                </c:pt>
                <c:pt idx="772">
                  <c:v>8.04203531289239E-5</c:v>
                </c:pt>
                <c:pt idx="773">
                  <c:v>8.04235228328903E-5</c:v>
                </c:pt>
                <c:pt idx="774">
                  <c:v>8.04267665077541E-5</c:v>
                </c:pt>
                <c:pt idx="775">
                  <c:v>8.04300839504127E-5</c:v>
                </c:pt>
                <c:pt idx="776">
                  <c:v>8.04334749589639E-5</c:v>
                </c:pt>
                <c:pt idx="777">
                  <c:v>8.04369393330327E-5</c:v>
                </c:pt>
                <c:pt idx="778">
                  <c:v>8.04404768721167E-5</c:v>
                </c:pt>
                <c:pt idx="779">
                  <c:v>8.04440873780041E-5</c:v>
                </c:pt>
                <c:pt idx="780">
                  <c:v>8.04477706532541E-5</c:v>
                </c:pt>
                <c:pt idx="781">
                  <c:v>8.0451526500257E-5</c:v>
                </c:pt>
                <c:pt idx="782">
                  <c:v>8.04553547406113E-5</c:v>
                </c:pt>
                <c:pt idx="783">
                  <c:v>8.04592552505131E-5</c:v>
                </c:pt>
                <c:pt idx="784">
                  <c:v>8.04632275259957E-5</c:v>
                </c:pt>
                <c:pt idx="785">
                  <c:v>8.04672717173787E-5</c:v>
                </c:pt>
                <c:pt idx="786">
                  <c:v>8.04713875137761E-5</c:v>
                </c:pt>
                <c:pt idx="787">
                  <c:v>8.04755747251373E-5</c:v>
                </c:pt>
                <c:pt idx="788">
                  <c:v>8.04798331572549E-5</c:v>
                </c:pt>
                <c:pt idx="789">
                  <c:v>8.04841626274109E-5</c:v>
                </c:pt>
                <c:pt idx="790">
                  <c:v>8.04885629583685E-5</c:v>
                </c:pt>
                <c:pt idx="791">
                  <c:v>8.04930339253472E-5</c:v>
                </c:pt>
                <c:pt idx="792">
                  <c:v>8.04975754527526E-5</c:v>
                </c:pt>
                <c:pt idx="793">
                  <c:v>8.05021871282771E-5</c:v>
                </c:pt>
                <c:pt idx="794">
                  <c:v>8.05068689833583E-5</c:v>
                </c:pt>
                <c:pt idx="795">
                  <c:v>8.05116207609725E-5</c:v>
                </c:pt>
                <c:pt idx="796">
                  <c:v>8.05164422823438E-5</c:v>
                </c:pt>
                <c:pt idx="797">
                  <c:v>8.05213333807698E-5</c:v>
                </c:pt>
                <c:pt idx="798">
                  <c:v>8.05262938627926E-5</c:v>
                </c:pt>
                <c:pt idx="799">
                  <c:v>8.05313234973396E-5</c:v>
                </c:pt>
                <c:pt idx="800">
                  <c:v>8.05364221888331E-5</c:v>
                </c:pt>
                <c:pt idx="801">
                  <c:v>8.05415897273302E-5</c:v>
                </c:pt>
                <c:pt idx="802">
                  <c:v>8.05468259364388E-5</c:v>
                </c:pt>
                <c:pt idx="803">
                  <c:v>8.05521306406605E-5</c:v>
                </c:pt>
                <c:pt idx="804">
                  <c:v>8.05575036653897E-5</c:v>
                </c:pt>
                <c:pt idx="805">
                  <c:v>8.05629448371446E-5</c:v>
                </c:pt>
                <c:pt idx="806">
                  <c:v>8.05684539827076E-5</c:v>
                </c:pt>
                <c:pt idx="807">
                  <c:v>8.05740309303536E-5</c:v>
                </c:pt>
                <c:pt idx="808">
                  <c:v>8.05796755089193E-5</c:v>
                </c:pt>
                <c:pt idx="809">
                  <c:v>8.05853875612164E-5</c:v>
                </c:pt>
                <c:pt idx="810">
                  <c:v>8.05911668871341E-5</c:v>
                </c:pt>
                <c:pt idx="811">
                  <c:v>8.05970133510843E-5</c:v>
                </c:pt>
                <c:pt idx="812">
                  <c:v>8.0602926741153E-5</c:v>
                </c:pt>
                <c:pt idx="813">
                  <c:v>8.06089069382845E-5</c:v>
                </c:pt>
                <c:pt idx="814">
                  <c:v>8.06149537578416E-5</c:v>
                </c:pt>
                <c:pt idx="815">
                  <c:v>8.06210670346756E-5</c:v>
                </c:pt>
                <c:pt idx="816">
                  <c:v>8.06272466044821E-5</c:v>
                </c:pt>
                <c:pt idx="817">
                  <c:v>8.06334923038222E-5</c:v>
                </c:pt>
                <c:pt idx="818">
                  <c:v>8.06398039699644E-5</c:v>
                </c:pt>
                <c:pt idx="819">
                  <c:v>8.06461814410882E-5</c:v>
                </c:pt>
                <c:pt idx="820">
                  <c:v>8.06526245561451E-5</c:v>
                </c:pt>
                <c:pt idx="821">
                  <c:v>8.06591331545755E-5</c:v>
                </c:pt>
                <c:pt idx="822">
                  <c:v>8.0665707077454E-5</c:v>
                </c:pt>
                <c:pt idx="823">
                  <c:v>8.06723461665587E-5</c:v>
                </c:pt>
                <c:pt idx="824">
                  <c:v>8.06790502620526E-5</c:v>
                </c:pt>
                <c:pt idx="825">
                  <c:v>8.06858192088201E-5</c:v>
                </c:pt>
                <c:pt idx="826">
                  <c:v>8.06926528499047E-5</c:v>
                </c:pt>
                <c:pt idx="827">
                  <c:v>8.06995510297349E-5</c:v>
                </c:pt>
                <c:pt idx="828">
                  <c:v>8.07065135964862E-5</c:v>
                </c:pt>
                <c:pt idx="829">
                  <c:v>8.07135403910732E-5</c:v>
                </c:pt>
                <c:pt idx="830">
                  <c:v>8.07206312625183E-5</c:v>
                </c:pt>
                <c:pt idx="831">
                  <c:v>8.07277860528564E-5</c:v>
                </c:pt>
                <c:pt idx="832">
                  <c:v>8.07350046202618E-5</c:v>
                </c:pt>
                <c:pt idx="833">
                  <c:v>8.07422868168411E-5</c:v>
                </c:pt>
                <c:pt idx="834">
                  <c:v>8.07496324781578E-5</c:v>
                </c:pt>
                <c:pt idx="835">
                  <c:v>8.0757041461393E-5</c:v>
                </c:pt>
                <c:pt idx="836">
                  <c:v>8.07645136174351E-5</c:v>
                </c:pt>
                <c:pt idx="837">
                  <c:v>8.07720487871543E-5</c:v>
                </c:pt>
                <c:pt idx="838">
                  <c:v>8.0779646845298E-5</c:v>
                </c:pt>
                <c:pt idx="839">
                  <c:v>8.07873076346587E-5</c:v>
                </c:pt>
                <c:pt idx="840">
                  <c:v>8.07950310093262E-5</c:v>
                </c:pt>
                <c:pt idx="841">
                  <c:v>8.08028168240902E-5</c:v>
                </c:pt>
                <c:pt idx="842">
                  <c:v>8.08106649344342E-5</c:v>
                </c:pt>
                <c:pt idx="843">
                  <c:v>8.08185751964873E-5</c:v>
                </c:pt>
                <c:pt idx="844">
                  <c:v>8.0826547475688E-5</c:v>
                </c:pt>
                <c:pt idx="845">
                  <c:v>8.08345816038789E-5</c:v>
                </c:pt>
                <c:pt idx="846">
                  <c:v>8.08426774648408E-5</c:v>
                </c:pt>
                <c:pt idx="847">
                  <c:v>8.08508349093595E-5</c:v>
                </c:pt>
                <c:pt idx="848">
                  <c:v>8.085905379643E-5</c:v>
                </c:pt>
                <c:pt idx="849">
                  <c:v>8.08673339866675E-5</c:v>
                </c:pt>
                <c:pt idx="850">
                  <c:v>8.0875675357258E-5</c:v>
                </c:pt>
                <c:pt idx="851">
                  <c:v>8.08840777427498E-5</c:v>
                </c:pt>
                <c:pt idx="852">
                  <c:v>8.08925410173284E-5</c:v>
                </c:pt>
                <c:pt idx="853">
                  <c:v>8.09010650440469E-5</c:v>
                </c:pt>
                <c:pt idx="854">
                  <c:v>8.0909649686618E-5</c:v>
                </c:pt>
                <c:pt idx="855">
                  <c:v>8.09182948082921E-5</c:v>
                </c:pt>
                <c:pt idx="856">
                  <c:v>8.09270002774366E-5</c:v>
                </c:pt>
                <c:pt idx="857">
                  <c:v>8.09357659563693E-5</c:v>
                </c:pt>
                <c:pt idx="858">
                  <c:v>8.0944591712513E-5</c:v>
                </c:pt>
                <c:pt idx="859">
                  <c:v>8.0953477412824E-5</c:v>
                </c:pt>
                <c:pt idx="860">
                  <c:v>8.09624229248771E-5</c:v>
                </c:pt>
                <c:pt idx="861">
                  <c:v>8.09714281168974E-5</c:v>
                </c:pt>
                <c:pt idx="862">
                  <c:v>8.09804928577283E-5</c:v>
                </c:pt>
                <c:pt idx="863">
                  <c:v>8.09896170168412E-5</c:v>
                </c:pt>
                <c:pt idx="864">
                  <c:v>8.09988004637746E-5</c:v>
                </c:pt>
                <c:pt idx="865">
                  <c:v>8.10080430708928E-5</c:v>
                </c:pt>
                <c:pt idx="866">
                  <c:v>8.10173447078735E-5</c:v>
                </c:pt>
                <c:pt idx="867">
                  <c:v>8.10267052472015E-5</c:v>
                </c:pt>
                <c:pt idx="868">
                  <c:v>8.10361245614108E-5</c:v>
                </c:pt>
                <c:pt idx="869">
                  <c:v>8.10456025237916E-5</c:v>
                </c:pt>
                <c:pt idx="870">
                  <c:v>8.10551390080122E-5</c:v>
                </c:pt>
                <c:pt idx="871">
                  <c:v>8.10647338882254E-5</c:v>
                </c:pt>
                <c:pt idx="872">
                  <c:v>8.10743870396545E-5</c:v>
                </c:pt>
                <c:pt idx="873">
                  <c:v>8.108409833768E-5</c:v>
                </c:pt>
                <c:pt idx="874">
                  <c:v>8.10938676582814E-5</c:v>
                </c:pt>
                <c:pt idx="875">
                  <c:v>8.11036948784304E-5</c:v>
                </c:pt>
                <c:pt idx="876">
                  <c:v>8.11135798752623E-5</c:v>
                </c:pt>
                <c:pt idx="877">
                  <c:v>8.11235225265055E-5</c:v>
                </c:pt>
                <c:pt idx="878">
                  <c:v>8.1133522710843E-5</c:v>
                </c:pt>
                <c:pt idx="879">
                  <c:v>8.11435803071378E-5</c:v>
                </c:pt>
                <c:pt idx="880">
                  <c:v>8.11536951949534E-5</c:v>
                </c:pt>
                <c:pt idx="881">
                  <c:v>8.11638672543166E-5</c:v>
                </c:pt>
                <c:pt idx="882">
                  <c:v>8.11740963662092E-5</c:v>
                </c:pt>
                <c:pt idx="883">
                  <c:v>8.11843824115147E-5</c:v>
                </c:pt>
                <c:pt idx="884">
                  <c:v>8.11947252721816E-5</c:v>
                </c:pt>
                <c:pt idx="885">
                  <c:v>8.12051248307383E-5</c:v>
                </c:pt>
                <c:pt idx="886">
                  <c:v>8.1215580969783E-5</c:v>
                </c:pt>
                <c:pt idx="887">
                  <c:v>8.12260935729513E-5</c:v>
                </c:pt>
                <c:pt idx="888">
                  <c:v>8.12366625180989E-5</c:v>
                </c:pt>
                <c:pt idx="889">
                  <c:v>8.12472877079357E-5</c:v>
                </c:pt>
                <c:pt idx="890">
                  <c:v>8.12579690021728E-5</c:v>
                </c:pt>
                <c:pt idx="891">
                  <c:v>8.12687063139206E-5</c:v>
                </c:pt>
                <c:pt idx="892">
                  <c:v>8.12794994985816E-5</c:v>
                </c:pt>
                <c:pt idx="893">
                  <c:v>8.12903484678047E-5</c:v>
                </c:pt>
                <c:pt idx="894">
                  <c:v>8.1301253101142E-5</c:v>
                </c:pt>
                <c:pt idx="895">
                  <c:v>8.13122132832736E-5</c:v>
                </c:pt>
                <c:pt idx="896">
                  <c:v>8.13232289054131E-5</c:v>
                </c:pt>
                <c:pt idx="897">
                  <c:v>8.1334299855277E-5</c:v>
                </c:pt>
                <c:pt idx="898">
                  <c:v>8.13454260220975E-5</c:v>
                </c:pt>
                <c:pt idx="899">
                  <c:v>8.13566072956167E-5</c:v>
                </c:pt>
                <c:pt idx="900">
                  <c:v>8.13678435660807E-5</c:v>
                </c:pt>
                <c:pt idx="901">
                  <c:v>8.13791347185131E-5</c:v>
                </c:pt>
                <c:pt idx="902">
                  <c:v>8.13904806552286E-5</c:v>
                </c:pt>
                <c:pt idx="903">
                  <c:v>8.1401881269149E-5</c:v>
                </c:pt>
                <c:pt idx="904">
                  <c:v>8.14133364398902E-5</c:v>
                </c:pt>
                <c:pt idx="905">
                  <c:v>8.142484605887E-5</c:v>
                </c:pt>
                <c:pt idx="906">
                  <c:v>8.1436410041627E-5</c:v>
                </c:pt>
                <c:pt idx="907">
                  <c:v>8.14480282512783E-5</c:v>
                </c:pt>
                <c:pt idx="908">
                  <c:v>8.14597006143062E-5</c:v>
                </c:pt>
                <c:pt idx="909">
                  <c:v>8.14714269911383E-5</c:v>
                </c:pt>
                <c:pt idx="910">
                  <c:v>8.14832073134218E-5</c:v>
                </c:pt>
                <c:pt idx="911">
                  <c:v>8.14950414485825E-5</c:v>
                </c:pt>
                <c:pt idx="912">
                  <c:v>8.15069292910015E-5</c:v>
                </c:pt>
                <c:pt idx="913">
                  <c:v>8.15188707590174E-5</c:v>
                </c:pt>
                <c:pt idx="914">
                  <c:v>8.1530865751166E-5</c:v>
                </c:pt>
                <c:pt idx="915">
                  <c:v>8.15429141412128E-5</c:v>
                </c:pt>
                <c:pt idx="916">
                  <c:v>8.15550158245642E-5</c:v>
                </c:pt>
                <c:pt idx="917">
                  <c:v>8.15671707274351E-5</c:v>
                </c:pt>
                <c:pt idx="918">
                  <c:v>8.15793787348392E-5</c:v>
                </c:pt>
                <c:pt idx="919">
                  <c:v>8.15916397463741E-5</c:v>
                </c:pt>
                <c:pt idx="920">
                  <c:v>8.16039536795141E-5</c:v>
                </c:pt>
                <c:pt idx="921">
                  <c:v>8.16163204002236E-5</c:v>
                </c:pt>
                <c:pt idx="922">
                  <c:v>8.16287398258722E-5</c:v>
                </c:pt>
                <c:pt idx="923">
                  <c:v>8.16412118576104E-5</c:v>
                </c:pt>
                <c:pt idx="924">
                  <c:v>8.16537363970245E-5</c:v>
                </c:pt>
                <c:pt idx="925">
                  <c:v>8.16663133235336E-5</c:v>
                </c:pt>
                <c:pt idx="926">
                  <c:v>8.1678942582995E-5</c:v>
                </c:pt>
                <c:pt idx="927">
                  <c:v>8.16916240585695E-5</c:v>
                </c:pt>
                <c:pt idx="928">
                  <c:v>8.17043576519639E-5</c:v>
                </c:pt>
                <c:pt idx="929">
                  <c:v>8.17171432957516E-5</c:v>
                </c:pt>
                <c:pt idx="930">
                  <c:v>8.1729980810126E-5</c:v>
                </c:pt>
                <c:pt idx="931">
                  <c:v>8.17428701829919E-5</c:v>
                </c:pt>
                <c:pt idx="932">
                  <c:v>8.175581129187E-5</c:v>
                </c:pt>
                <c:pt idx="933">
                  <c:v>8.17688040422331E-5</c:v>
                </c:pt>
                <c:pt idx="934">
                  <c:v>8.17818483399745E-5</c:v>
                </c:pt>
                <c:pt idx="935">
                  <c:v>8.17949440926731E-5</c:v>
                </c:pt>
                <c:pt idx="936">
                  <c:v>8.1808091203247E-5</c:v>
                </c:pt>
                <c:pt idx="937">
                  <c:v>8.18212895840512E-5</c:v>
                </c:pt>
                <c:pt idx="938">
                  <c:v>8.18345391386251E-5</c:v>
                </c:pt>
                <c:pt idx="939">
                  <c:v>8.18478397761876E-5</c:v>
                </c:pt>
                <c:pt idx="940">
                  <c:v>8.1861191453119E-5</c:v>
                </c:pt>
                <c:pt idx="941">
                  <c:v>8.18745939346029E-5</c:v>
                </c:pt>
                <c:pt idx="942">
                  <c:v>8.18880472732464E-5</c:v>
                </c:pt>
                <c:pt idx="943">
                  <c:v>8.19015513865695E-5</c:v>
                </c:pt>
                <c:pt idx="944">
                  <c:v>8.19151060172454E-5</c:v>
                </c:pt>
                <c:pt idx="945">
                  <c:v>8.19287112458017E-5</c:v>
                </c:pt>
                <c:pt idx="946">
                  <c:v>8.19423669217445E-5</c:v>
                </c:pt>
                <c:pt idx="947">
                  <c:v>8.19560729628848E-5</c:v>
                </c:pt>
                <c:pt idx="948">
                  <c:v>8.1969829337387E-5</c:v>
                </c:pt>
                <c:pt idx="949">
                  <c:v>8.19836357676017E-5</c:v>
                </c:pt>
                <c:pt idx="950">
                  <c:v>8.19974923592777E-5</c:v>
                </c:pt>
                <c:pt idx="951">
                  <c:v>8.20113989606354E-5</c:v>
                </c:pt>
                <c:pt idx="952">
                  <c:v>8.20253554847521E-5</c:v>
                </c:pt>
                <c:pt idx="953">
                  <c:v>8.20393618450864E-5</c:v>
                </c:pt>
                <c:pt idx="954">
                  <c:v>8.20534179552405E-5</c:v>
                </c:pt>
                <c:pt idx="955">
                  <c:v>8.20675237376105E-5</c:v>
                </c:pt>
                <c:pt idx="956">
                  <c:v>8.20816792074987E-5</c:v>
                </c:pt>
                <c:pt idx="957">
                  <c:v>8.20958839388103E-5</c:v>
                </c:pt>
                <c:pt idx="958">
                  <c:v>8.21101383817988E-5</c:v>
                </c:pt>
                <c:pt idx="959">
                  <c:v>8.21244417769054E-5</c:v>
                </c:pt>
                <c:pt idx="960">
                  <c:v>8.21387945988604E-5</c:v>
                </c:pt>
                <c:pt idx="961">
                  <c:v>8.21531965917878E-5</c:v>
                </c:pt>
                <c:pt idx="962">
                  <c:v>8.21676476457284E-5</c:v>
                </c:pt>
                <c:pt idx="963">
                  <c:v>8.21821476909039E-5</c:v>
                </c:pt>
                <c:pt idx="964">
                  <c:v>8.21966966448148E-5</c:v>
                </c:pt>
                <c:pt idx="965">
                  <c:v>8.2211294530536E-5</c:v>
                </c:pt>
                <c:pt idx="966">
                  <c:v>8.22259409724032E-5</c:v>
                </c:pt>
                <c:pt idx="967">
                  <c:v>8.22406361392975E-5</c:v>
                </c:pt>
                <c:pt idx="968">
                  <c:v>8.22553799322557E-5</c:v>
                </c:pt>
                <c:pt idx="969">
                  <c:v>8.22701722048819E-5</c:v>
                </c:pt>
                <c:pt idx="970">
                  <c:v>8.22850130400423E-5</c:v>
                </c:pt>
                <c:pt idx="971">
                  <c:v>8.22999019335812E-5</c:v>
                </c:pt>
                <c:pt idx="972">
                  <c:v>8.2314839389203E-5</c:v>
                </c:pt>
                <c:pt idx="973">
                  <c:v>8.23298247082866E-5</c:v>
                </c:pt>
                <c:pt idx="974">
                  <c:v>8.23448584693398E-5</c:v>
                </c:pt>
                <c:pt idx="975">
                  <c:v>8.23599400853602E-5</c:v>
                </c:pt>
                <c:pt idx="976">
                  <c:v>8.23750694831054E-5</c:v>
                </c:pt>
                <c:pt idx="977">
                  <c:v>8.23902470785455E-5</c:v>
                </c:pt>
                <c:pt idx="978">
                  <c:v>8.240547211272E-5</c:v>
                </c:pt>
                <c:pt idx="979">
                  <c:v>8.24207452348957E-5</c:v>
                </c:pt>
                <c:pt idx="980">
                  <c:v>8.24360655946216E-5</c:v>
                </c:pt>
                <c:pt idx="981">
                  <c:v>8.24514339367543E-5</c:v>
                </c:pt>
                <c:pt idx="982">
                  <c:v>8.24668493139455E-5</c:v>
                </c:pt>
                <c:pt idx="983">
                  <c:v>8.24823123775355E-5</c:v>
                </c:pt>
                <c:pt idx="984">
                  <c:v>8.24978227159808E-5</c:v>
                </c:pt>
                <c:pt idx="985">
                  <c:v>8.25133805345889E-5</c:v>
                </c:pt>
                <c:pt idx="986">
                  <c:v>8.25289853250182E-5</c:v>
                </c:pt>
                <c:pt idx="987">
                  <c:v>8.2544637221871E-5</c:v>
                </c:pt>
                <c:pt idx="988">
                  <c:v>8.25603358786532E-5</c:v>
                </c:pt>
                <c:pt idx="989">
                  <c:v>8.2576082037458E-5</c:v>
                </c:pt>
                <c:pt idx="990">
                  <c:v>8.25918748082809E-5</c:v>
                </c:pt>
                <c:pt idx="991">
                  <c:v>8.26077143897038E-5</c:v>
                </c:pt>
                <c:pt idx="992">
                  <c:v>8.26236004447791E-5</c:v>
                </c:pt>
                <c:pt idx="993">
                  <c:v>8.26395334076587E-5</c:v>
                </c:pt>
                <c:pt idx="994">
                  <c:v>8.26555129620173E-5</c:v>
                </c:pt>
                <c:pt idx="995">
                  <c:v>8.26715390355594E-5</c:v>
                </c:pt>
                <c:pt idx="996">
                  <c:v>8.26876119035776E-5</c:v>
                </c:pt>
                <c:pt idx="997">
                  <c:v>8.27037308225532E-5</c:v>
                </c:pt>
                <c:pt idx="998">
                  <c:v>8.27198960463087E-5</c:v>
                </c:pt>
                <c:pt idx="999">
                  <c:v>8.27361075037923E-5</c:v>
                </c:pt>
                <c:pt idx="1000">
                  <c:v>8.27523651243114E-5</c:v>
                </c:pt>
                <c:pt idx="1001">
                  <c:v>8.27686688352884E-5</c:v>
                </c:pt>
                <c:pt idx="1002">
                  <c:v>8.27850185725471E-5</c:v>
                </c:pt>
                <c:pt idx="1003">
                  <c:v>8.28014142583484E-5</c:v>
                </c:pt>
                <c:pt idx="1004">
                  <c:v>8.2817855829021E-5</c:v>
                </c:pt>
                <c:pt idx="1005">
                  <c:v>8.28343432133076E-5</c:v>
                </c:pt>
                <c:pt idx="1006">
                  <c:v>8.28508763422049E-5</c:v>
                </c:pt>
                <c:pt idx="1007">
                  <c:v>8.28674551470008E-5</c:v>
                </c:pt>
                <c:pt idx="1008">
                  <c:v>8.28840795592673E-5</c:v>
                </c:pt>
                <c:pt idx="1009">
                  <c:v>8.29007495108605E-5</c:v>
                </c:pt>
                <c:pt idx="1010">
                  <c:v>8.2917464933919E-5</c:v>
                </c:pt>
                <c:pt idx="1011">
                  <c:v>8.29342257608655E-5</c:v>
                </c:pt>
                <c:pt idx="1012">
                  <c:v>8.29510319243985E-5</c:v>
                </c:pt>
                <c:pt idx="1013">
                  <c:v>8.29678833554444E-5</c:v>
                </c:pt>
                <c:pt idx="1014">
                  <c:v>8.29847799913548E-5</c:v>
                </c:pt>
                <c:pt idx="1015">
                  <c:v>8.3001721763622E-5</c:v>
                </c:pt>
                <c:pt idx="1016">
                  <c:v>8.30187086060543E-5</c:v>
                </c:pt>
                <c:pt idx="1017">
                  <c:v>8.30357404527306E-5</c:v>
                </c:pt>
                <c:pt idx="1018">
                  <c:v>8.30528172380028E-5</c:v>
                </c:pt>
                <c:pt idx="1019">
                  <c:v>8.30699389596177E-5</c:v>
                </c:pt>
                <c:pt idx="1020">
                  <c:v>8.30871053630936E-5</c:v>
                </c:pt>
                <c:pt idx="1021">
                  <c:v>8.31043165729638E-5</c:v>
                </c:pt>
                <c:pt idx="1022">
                  <c:v>8.31215724596207E-5</c:v>
                </c:pt>
                <c:pt idx="1023">
                  <c:v>8.3138872979166E-5</c:v>
                </c:pt>
                <c:pt idx="1024">
                  <c:v>8.31562180337345E-5</c:v>
                </c:pt>
                <c:pt idx="1025">
                  <c:v>8.31736075748844E-5</c:v>
                </c:pt>
                <c:pt idx="1026">
                  <c:v>8.31910415389352E-5</c:v>
                </c:pt>
                <c:pt idx="1027">
                  <c:v>8.32085198629956E-5</c:v>
                </c:pt>
                <c:pt idx="1028">
                  <c:v>8.32260424838753E-5</c:v>
                </c:pt>
                <c:pt idx="1029">
                  <c:v>8.32436093391336E-5</c:v>
                </c:pt>
                <c:pt idx="1030">
                  <c:v>8.32612203656757E-5</c:v>
                </c:pt>
                <c:pt idx="1031">
                  <c:v>8.32788755016218E-5</c:v>
                </c:pt>
                <c:pt idx="1032">
                  <c:v>8.32965746848893E-5</c:v>
                </c:pt>
                <c:pt idx="1033">
                  <c:v>8.33143178538534E-5</c:v>
                </c:pt>
                <c:pt idx="1034">
                  <c:v>8.33321049464882E-5</c:v>
                </c:pt>
                <c:pt idx="1035">
                  <c:v>8.3349935903002E-5</c:v>
                </c:pt>
                <c:pt idx="1036">
                  <c:v>8.33678106604164E-5</c:v>
                </c:pt>
                <c:pt idx="1037">
                  <c:v>8.3385729159604E-5</c:v>
                </c:pt>
                <c:pt idx="1038">
                  <c:v>8.34036913395032E-5</c:v>
                </c:pt>
                <c:pt idx="1039">
                  <c:v>8.34216971406952E-5</c:v>
                </c:pt>
                <c:pt idx="1040">
                  <c:v>8.34397465007421E-5</c:v>
                </c:pt>
                <c:pt idx="1041">
                  <c:v>8.34578393634144E-5</c:v>
                </c:pt>
                <c:pt idx="1042">
                  <c:v>8.34759756664093E-5</c:v>
                </c:pt>
                <c:pt idx="1043">
                  <c:v>8.34941553493401E-5</c:v>
                </c:pt>
                <c:pt idx="1044">
                  <c:v>8.35123783592155E-5</c:v>
                </c:pt>
                <c:pt idx="1045">
                  <c:v>8.35306446271177E-5</c:v>
                </c:pt>
                <c:pt idx="1046">
                  <c:v>8.35489541087949E-5</c:v>
                </c:pt>
                <c:pt idx="1047">
                  <c:v>8.35673067203476E-5</c:v>
                </c:pt>
                <c:pt idx="1048">
                  <c:v>8.35857024476087E-5</c:v>
                </c:pt>
                <c:pt idx="1049">
                  <c:v>8.36041411671874E-5</c:v>
                </c:pt>
                <c:pt idx="1050">
                  <c:v>8.3622622911872E-5</c:v>
                </c:pt>
                <c:pt idx="1051">
                  <c:v>8.36411475139494E-5</c:v>
                </c:pt>
                <c:pt idx="1052">
                  <c:v>8.36597150414858E-5</c:v>
                </c:pt>
                <c:pt idx="1053">
                  <c:v>8.36783253380484E-5</c:v>
                </c:pt>
                <c:pt idx="1054">
                  <c:v>8.36969783801096E-5</c:v>
                </c:pt>
                <c:pt idx="1055">
                  <c:v>8.37156741098713E-5</c:v>
                </c:pt>
                <c:pt idx="1056">
                  <c:v>8.37344124743687E-5</c:v>
                </c:pt>
                <c:pt idx="1057">
                  <c:v>8.37531934236751E-5</c:v>
                </c:pt>
                <c:pt idx="1058">
                  <c:v>8.37720168954007E-5</c:v>
                </c:pt>
                <c:pt idx="1059">
                  <c:v>8.37908828035122E-5</c:v>
                </c:pt>
                <c:pt idx="1060">
                  <c:v>8.38097911401549E-5</c:v>
                </c:pt>
                <c:pt idx="1061">
                  <c:v>8.38287418379661E-5</c:v>
                </c:pt>
                <c:pt idx="1062">
                  <c:v>8.38477348271441E-5</c:v>
                </c:pt>
                <c:pt idx="1063">
                  <c:v>8.38667700622535E-5</c:v>
                </c:pt>
                <c:pt idx="1064">
                  <c:v>8.388584748848E-5</c:v>
                </c:pt>
                <c:pt idx="1065">
                  <c:v>8.39049670501225E-5</c:v>
                </c:pt>
                <c:pt idx="1066">
                  <c:v>8.39241286960815E-5</c:v>
                </c:pt>
                <c:pt idx="1067">
                  <c:v>8.39433323704706E-5</c:v>
                </c:pt>
                <c:pt idx="1068">
                  <c:v>8.39625780189363E-5</c:v>
                </c:pt>
                <c:pt idx="1069">
                  <c:v>8.39818655890737E-5</c:v>
                </c:pt>
                <c:pt idx="1070">
                  <c:v>8.40011950277403E-5</c:v>
                </c:pt>
                <c:pt idx="1071">
                  <c:v>8.40205662816372E-5</c:v>
                </c:pt>
                <c:pt idx="1072">
                  <c:v>8.40399792979617E-5</c:v>
                </c:pt>
                <c:pt idx="1073">
                  <c:v>8.40594340241244E-5</c:v>
                </c:pt>
                <c:pt idx="1074">
                  <c:v>8.40789304078461E-5</c:v>
                </c:pt>
                <c:pt idx="1075">
                  <c:v>8.40984683966296E-5</c:v>
                </c:pt>
                <c:pt idx="1076">
                  <c:v>8.41180479389044E-5</c:v>
                </c:pt>
                <c:pt idx="1077">
                  <c:v>8.41376689825471E-5</c:v>
                </c:pt>
                <c:pt idx="1078">
                  <c:v>8.41573314762387E-5</c:v>
                </c:pt>
                <c:pt idx="1079">
                  <c:v>8.4177035368533E-5</c:v>
                </c:pt>
                <c:pt idx="1080">
                  <c:v>8.41967806082662E-5</c:v>
                </c:pt>
                <c:pt idx="1081">
                  <c:v>8.42165671445217E-5</c:v>
                </c:pt>
                <c:pt idx="1082">
                  <c:v>8.42363949264348E-5</c:v>
                </c:pt>
                <c:pt idx="1083">
                  <c:v>8.42562639034523E-5</c:v>
                </c:pt>
                <c:pt idx="1084">
                  <c:v>8.42761740252855E-5</c:v>
                </c:pt>
                <c:pt idx="1085">
                  <c:v>8.42961252417181E-5</c:v>
                </c:pt>
                <c:pt idx="1086">
                  <c:v>8.43161175027697E-5</c:v>
                </c:pt>
                <c:pt idx="1087">
                  <c:v>8.4336150758471E-5</c:v>
                </c:pt>
                <c:pt idx="1088">
                  <c:v>8.43562249597828E-5</c:v>
                </c:pt>
                <c:pt idx="1089">
                  <c:v>8.43763400567526E-5</c:v>
                </c:pt>
                <c:pt idx="1090">
                  <c:v>8.43964960003564E-5</c:v>
                </c:pt>
                <c:pt idx="1091">
                  <c:v>8.4416692741576E-5</c:v>
                </c:pt>
                <c:pt idx="1092">
                  <c:v>8.44369302315922E-5</c:v>
                </c:pt>
                <c:pt idx="1093">
                  <c:v>8.44572084217426E-5</c:v>
                </c:pt>
                <c:pt idx="1094">
                  <c:v>8.44775272635858E-5</c:v>
                </c:pt>
                <c:pt idx="1095">
                  <c:v>8.44978867088639E-5</c:v>
                </c:pt>
                <c:pt idx="1096">
                  <c:v>8.45182867094918E-5</c:v>
                </c:pt>
                <c:pt idx="1097">
                  <c:v>8.45387272175731E-5</c:v>
                </c:pt>
                <c:pt idx="1098">
                  <c:v>8.45592081843376E-5</c:v>
                </c:pt>
                <c:pt idx="1099">
                  <c:v>8.45797295654342E-5</c:v>
                </c:pt>
                <c:pt idx="1100">
                  <c:v>8.46002913103359E-5</c:v>
                </c:pt>
                <c:pt idx="1101">
                  <c:v>8.46208933716974E-5</c:v>
                </c:pt>
                <c:pt idx="1102">
                  <c:v>8.46415357049568E-5</c:v>
                </c:pt>
                <c:pt idx="1103">
                  <c:v>8.46622182634434E-5</c:v>
                </c:pt>
                <c:pt idx="1104">
                  <c:v>8.46829409979539E-5</c:v>
                </c:pt>
                <c:pt idx="1105">
                  <c:v>8.47037038633504E-5</c:v>
                </c:pt>
                <c:pt idx="1106">
                  <c:v>8.47245068133071E-5</c:v>
                </c:pt>
                <c:pt idx="1107">
                  <c:v>8.47453498001348E-5</c:v>
                </c:pt>
                <c:pt idx="1108">
                  <c:v>8.47662327810534E-5</c:v>
                </c:pt>
                <c:pt idx="1109">
                  <c:v>8.47871557099666E-5</c:v>
                </c:pt>
                <c:pt idx="1110">
                  <c:v>8.48081185390301E-5</c:v>
                </c:pt>
                <c:pt idx="1111">
                  <c:v>8.48291212239616E-5</c:v>
                </c:pt>
                <c:pt idx="1112">
                  <c:v>8.48501637180952E-5</c:v>
                </c:pt>
                <c:pt idx="1113">
                  <c:v>8.48712459806897E-5</c:v>
                </c:pt>
                <c:pt idx="1114">
                  <c:v>8.48923679625478E-5</c:v>
                </c:pt>
                <c:pt idx="1115">
                  <c:v>8.49135296186002E-5</c:v>
                </c:pt>
                <c:pt idx="1116">
                  <c:v>8.49347309077823E-5</c:v>
                </c:pt>
                <c:pt idx="1117">
                  <c:v>8.49559717860869E-5</c:v>
                </c:pt>
                <c:pt idx="1118">
                  <c:v>8.4977252203101E-5</c:v>
                </c:pt>
                <c:pt idx="1119">
                  <c:v>8.49985721210009E-5</c:v>
                </c:pt>
                <c:pt idx="1120">
                  <c:v>8.50199315033825E-5</c:v>
                </c:pt>
                <c:pt idx="1121">
                  <c:v>8.50413302779071E-5</c:v>
                </c:pt>
                <c:pt idx="1122">
                  <c:v>8.50627684296514E-5</c:v>
                </c:pt>
                <c:pt idx="1123">
                  <c:v>8.50842459056929E-5</c:v>
                </c:pt>
                <c:pt idx="1124">
                  <c:v>8.51057626682486E-5</c:v>
                </c:pt>
                <c:pt idx="1125">
                  <c:v>8.5127318657933E-5</c:v>
                </c:pt>
                <c:pt idx="1126">
                  <c:v>8.51489138481717E-5</c:v>
                </c:pt>
                <c:pt idx="1127">
                  <c:v>8.51705481907843E-5</c:v>
                </c:pt>
                <c:pt idx="1128">
                  <c:v>8.51922216479096E-5</c:v>
                </c:pt>
                <c:pt idx="1129">
                  <c:v>8.52139344003104E-5</c:v>
                </c:pt>
                <c:pt idx="1130">
                  <c:v>8.5235685707822E-5</c:v>
                </c:pt>
                <c:pt idx="1131">
                  <c:v>8.52574762356778E-5</c:v>
                </c:pt>
                <c:pt idx="1132">
                  <c:v>8.52793057045658E-5</c:v>
                </c:pt>
                <c:pt idx="1133">
                  <c:v>8.53011740726812E-5</c:v>
                </c:pt>
                <c:pt idx="1134">
                  <c:v>8.53230812987289E-5</c:v>
                </c:pt>
                <c:pt idx="1135">
                  <c:v>8.5345027351824E-5</c:v>
                </c:pt>
                <c:pt idx="1136">
                  <c:v>8.53670121709625E-5</c:v>
                </c:pt>
                <c:pt idx="1137">
                  <c:v>8.53890357072464E-5</c:v>
                </c:pt>
                <c:pt idx="1138">
                  <c:v>8.54110979491032E-5</c:v>
                </c:pt>
                <c:pt idx="1139">
                  <c:v>8.54331988439913E-5</c:v>
                </c:pt>
                <c:pt idx="1140">
                  <c:v>8.54553383681434E-5</c:v>
                </c:pt>
                <c:pt idx="1141">
                  <c:v>8.5477516445979E-5</c:v>
                </c:pt>
                <c:pt idx="1142">
                  <c:v>8.54997330539739E-5</c:v>
                </c:pt>
                <c:pt idx="1143">
                  <c:v>8.5521988151845E-5</c:v>
                </c:pt>
                <c:pt idx="1144">
                  <c:v>8.55442816994637E-5</c:v>
                </c:pt>
                <c:pt idx="1145">
                  <c:v>8.55666136569035E-5</c:v>
                </c:pt>
                <c:pt idx="1146">
                  <c:v>8.55889839842901E-5</c:v>
                </c:pt>
                <c:pt idx="1147">
                  <c:v>8.5611392641961E-5</c:v>
                </c:pt>
                <c:pt idx="1148">
                  <c:v>8.56338395903302E-5</c:v>
                </c:pt>
                <c:pt idx="1149">
                  <c:v>8.56563247901394E-5</c:v>
                </c:pt>
                <c:pt idx="1150">
                  <c:v>8.56788482020006E-5</c:v>
                </c:pt>
                <c:pt idx="1151">
                  <c:v>8.57014097868421E-5</c:v>
                </c:pt>
                <c:pt idx="1152">
                  <c:v>8.5724009505684E-5</c:v>
                </c:pt>
                <c:pt idx="1153">
                  <c:v>8.57466473196735E-5</c:v>
                </c:pt>
                <c:pt idx="1154">
                  <c:v>8.57693231904017E-5</c:v>
                </c:pt>
                <c:pt idx="1155">
                  <c:v>8.57920370782625E-5</c:v>
                </c:pt>
                <c:pt idx="1156">
                  <c:v>8.58147889456566E-5</c:v>
                </c:pt>
                <c:pt idx="1157">
                  <c:v>8.58375798809372E-5</c:v>
                </c:pt>
                <c:pt idx="1158">
                  <c:v>8.58604064635355E-5</c:v>
                </c:pt>
                <c:pt idx="1159">
                  <c:v>8.58832720403085E-5</c:v>
                </c:pt>
                <c:pt idx="1160">
                  <c:v>8.59061754385285E-5</c:v>
                </c:pt>
                <c:pt idx="1161">
                  <c:v>8.59291166540311E-5</c:v>
                </c:pt>
                <c:pt idx="1162">
                  <c:v>8.59520955645344E-5</c:v>
                </c:pt>
                <c:pt idx="1163">
                  <c:v>8.5975112226311E-5</c:v>
                </c:pt>
                <c:pt idx="1164">
                  <c:v>8.59981665662006E-5</c:v>
                </c:pt>
                <c:pt idx="1165">
                  <c:v>8.60212585450815E-5</c:v>
                </c:pt>
                <c:pt idx="1166">
                  <c:v>8.60443881271773E-5</c:v>
                </c:pt>
                <c:pt idx="1167">
                  <c:v>8.60675554332579E-5</c:v>
                </c:pt>
                <c:pt idx="1168">
                  <c:v>8.6090760115873E-5</c:v>
                </c:pt>
                <c:pt idx="1169">
                  <c:v>8.61140022914943E-5</c:v>
                </c:pt>
                <c:pt idx="1170">
                  <c:v>8.61372819264008E-5</c:v>
                </c:pt>
                <c:pt idx="1171">
                  <c:v>8.61605988520699E-5</c:v>
                </c:pt>
                <c:pt idx="1172">
                  <c:v>8.61839532854609E-5</c:v>
                </c:pt>
                <c:pt idx="1173">
                  <c:v>8.6207345066676E-5</c:v>
                </c:pt>
                <c:pt idx="1174">
                  <c:v>8.62307741983898E-5</c:v>
                </c:pt>
                <c:pt idx="1175">
                  <c:v>8.62542405286315E-5</c:v>
                </c:pt>
                <c:pt idx="1176">
                  <c:v>8.62777441378529E-5</c:v>
                </c:pt>
                <c:pt idx="1177">
                  <c:v>8.63012849562985E-5</c:v>
                </c:pt>
                <c:pt idx="1178">
                  <c:v>8.63248629342458E-5</c:v>
                </c:pt>
                <c:pt idx="1179">
                  <c:v>8.6348478051256E-5</c:v>
                </c:pt>
                <c:pt idx="1180">
                  <c:v>8.63721302665745E-5</c:v>
                </c:pt>
                <c:pt idx="1181">
                  <c:v>8.6395819542315E-5</c:v>
                </c:pt>
                <c:pt idx="1182">
                  <c:v>8.64195466213207E-5</c:v>
                </c:pt>
                <c:pt idx="1183">
                  <c:v>8.64433104756686E-5</c:v>
                </c:pt>
                <c:pt idx="1184">
                  <c:v>8.64671094135211E-5</c:v>
                </c:pt>
                <c:pt idx="1185">
                  <c:v>8.64909477266535E-5</c:v>
                </c:pt>
                <c:pt idx="1186">
                  <c:v>8.65148222122479E-5</c:v>
                </c:pt>
                <c:pt idx="1187">
                  <c:v>8.65387333135228E-5</c:v>
                </c:pt>
                <c:pt idx="1188">
                  <c:v>8.65626793469027E-5</c:v>
                </c:pt>
                <c:pt idx="1189">
                  <c:v>8.65866638848688E-5</c:v>
                </c:pt>
                <c:pt idx="1190">
                  <c:v>8.66106851764368E-5</c:v>
                </c:pt>
                <c:pt idx="1191">
                  <c:v>8.66347442220229E-5</c:v>
                </c:pt>
                <c:pt idx="1192">
                  <c:v>8.66588382835588E-5</c:v>
                </c:pt>
                <c:pt idx="1193">
                  <c:v>8.66829694331162E-5</c:v>
                </c:pt>
                <c:pt idx="1194">
                  <c:v>8.67071371939267E-5</c:v>
                </c:pt>
                <c:pt idx="1195">
                  <c:v>8.67313418224545E-5</c:v>
                </c:pt>
                <c:pt idx="1196">
                  <c:v>8.67555829003732E-5</c:v>
                </c:pt>
                <c:pt idx="1197">
                  <c:v>8.67798604668771E-5</c:v>
                </c:pt>
                <c:pt idx="1198">
                  <c:v>8.68041746021659E-5</c:v>
                </c:pt>
                <c:pt idx="1199">
                  <c:v>8.68285251308522E-5</c:v>
                </c:pt>
                <c:pt idx="1200">
                  <c:v>8.685291210859E-5</c:v>
                </c:pt>
                <c:pt idx="1201">
                  <c:v>8.68773354918362E-5</c:v>
                </c:pt>
                <c:pt idx="1202">
                  <c:v>8.69017951919533E-5</c:v>
                </c:pt>
                <c:pt idx="1203">
                  <c:v>8.69262912324706E-5</c:v>
                </c:pt>
                <c:pt idx="1204">
                  <c:v>8.69508235358392E-5</c:v>
                </c:pt>
                <c:pt idx="1205">
                  <c:v>8.6975392121541E-5</c:v>
                </c:pt>
                <c:pt idx="1206">
                  <c:v>8.69999969316945E-5</c:v>
                </c:pt>
                <c:pt idx="1207">
                  <c:v>8.70246379738521E-5</c:v>
                </c:pt>
                <c:pt idx="1208">
                  <c:v>8.70493150989485E-5</c:v>
                </c:pt>
                <c:pt idx="1209">
                  <c:v>8.70740283918617E-5</c:v>
                </c:pt>
                <c:pt idx="1210">
                  <c:v>8.70987778227311E-5</c:v>
                </c:pt>
                <c:pt idx="1211">
                  <c:v>8.71235632756107E-5</c:v>
                </c:pt>
                <c:pt idx="1212">
                  <c:v>8.71483847720892E-5</c:v>
                </c:pt>
                <c:pt idx="1213">
                  <c:v>8.71732422623023E-5</c:v>
                </c:pt>
                <c:pt idx="1214">
                  <c:v>8.71981357328778E-5</c:v>
                </c:pt>
                <c:pt idx="1215">
                  <c:v>8.72230651351926E-5</c:v>
                </c:pt>
                <c:pt idx="1216">
                  <c:v>8.72480304510559E-5</c:v>
                </c:pt>
                <c:pt idx="1217">
                  <c:v>8.72730316451942E-5</c:v>
                </c:pt>
                <c:pt idx="1218">
                  <c:v>8.72980686867301E-5</c:v>
                </c:pt>
                <c:pt idx="1219">
                  <c:v>8.73231415477982E-5</c:v>
                </c:pt>
                <c:pt idx="1220">
                  <c:v>8.734825018904E-5</c:v>
                </c:pt>
                <c:pt idx="1221">
                  <c:v>8.73733945911357E-5</c:v>
                </c:pt>
                <c:pt idx="1222">
                  <c:v>8.73985747130728E-5</c:v>
                </c:pt>
                <c:pt idx="1223">
                  <c:v>8.74237905321567E-5</c:v>
                </c:pt>
                <c:pt idx="1224">
                  <c:v>8.74490420179686E-5</c:v>
                </c:pt>
                <c:pt idx="1225">
                  <c:v>8.74743291331696E-5</c:v>
                </c:pt>
                <c:pt idx="1226">
                  <c:v>8.74996518549045E-5</c:v>
                </c:pt>
                <c:pt idx="1227">
                  <c:v>8.75250101508147E-5</c:v>
                </c:pt>
                <c:pt idx="1228">
                  <c:v>8.75504039910511E-5</c:v>
                </c:pt>
                <c:pt idx="1229">
                  <c:v>8.75758333458622E-5</c:v>
                </c:pt>
                <c:pt idx="1230">
                  <c:v>8.76012981855953E-5</c:v>
                </c:pt>
                <c:pt idx="1231">
                  <c:v>8.76267984806941E-5</c:v>
                </c:pt>
                <c:pt idx="1232">
                  <c:v>8.76523342017026E-5</c:v>
                </c:pt>
                <c:pt idx="1233">
                  <c:v>8.76779053192595E-5</c:v>
                </c:pt>
                <c:pt idx="1234">
                  <c:v>8.77035118041206E-5</c:v>
                </c:pt>
                <c:pt idx="1235">
                  <c:v>8.77291536288142E-5</c:v>
                </c:pt>
                <c:pt idx="1236">
                  <c:v>8.77548307591128E-5</c:v>
                </c:pt>
                <c:pt idx="1237">
                  <c:v>8.7780543171216E-5</c:v>
                </c:pt>
                <c:pt idx="1238">
                  <c:v>8.78062908345193E-5</c:v>
                </c:pt>
                <c:pt idx="1239">
                  <c:v>8.7832073720242E-5</c:v>
                </c:pt>
                <c:pt idx="1240">
                  <c:v>8.78578917996912E-5</c:v>
                </c:pt>
                <c:pt idx="1241">
                  <c:v>8.78837450454284E-5</c:v>
                </c:pt>
                <c:pt idx="1242">
                  <c:v>8.79096334254899E-5</c:v>
                </c:pt>
                <c:pt idx="1243">
                  <c:v>8.79355569149255E-5</c:v>
                </c:pt>
                <c:pt idx="1244">
                  <c:v>8.79615154843153E-5</c:v>
                </c:pt>
                <c:pt idx="1245">
                  <c:v>8.79875091053442E-5</c:v>
                </c:pt>
                <c:pt idx="1246">
                  <c:v>8.80135377499843E-5</c:v>
                </c:pt>
                <c:pt idx="1247">
                  <c:v>8.80396013900712E-5</c:v>
                </c:pt>
                <c:pt idx="1248">
                  <c:v>8.80656999976425E-5</c:v>
                </c:pt>
                <c:pt idx="1249">
                  <c:v>8.80918335476601E-5</c:v>
                </c:pt>
                <c:pt idx="1250">
                  <c:v>8.81180020043284E-5</c:v>
                </c:pt>
                <c:pt idx="1251">
                  <c:v>8.81442053477146E-5</c:v>
                </c:pt>
                <c:pt idx="1252">
                  <c:v>8.81704435481103E-5</c:v>
                </c:pt>
                <c:pt idx="1253">
                  <c:v>8.81967165772722E-5</c:v>
                </c:pt>
                <c:pt idx="1254">
                  <c:v>8.82230244084525E-5</c:v>
                </c:pt>
                <c:pt idx="1255">
                  <c:v>8.82493670136747E-5</c:v>
                </c:pt>
                <c:pt idx="1256">
                  <c:v>8.82757443664417E-5</c:v>
                </c:pt>
                <c:pt idx="1257">
                  <c:v>8.83021564454887E-5</c:v>
                </c:pt>
                <c:pt idx="1258">
                  <c:v>8.83286032116758E-5</c:v>
                </c:pt>
                <c:pt idx="1259">
                  <c:v>8.83550846358143E-5</c:v>
                </c:pt>
                <c:pt idx="1260">
                  <c:v>8.83816007061836E-5</c:v>
                </c:pt>
                <c:pt idx="1261">
                  <c:v>8.84081513887247E-5</c:v>
                </c:pt>
                <c:pt idx="1262">
                  <c:v>8.8434736656686E-5</c:v>
                </c:pt>
                <c:pt idx="1263">
                  <c:v>8.84613564840941E-5</c:v>
                </c:pt>
                <c:pt idx="1264">
                  <c:v>8.84880108431639E-5</c:v>
                </c:pt>
                <c:pt idx="1265">
                  <c:v>8.85146997077486E-5</c:v>
                </c:pt>
                <c:pt idx="1266">
                  <c:v>8.85414230516135E-5</c:v>
                </c:pt>
                <c:pt idx="1267">
                  <c:v>8.85681808712833E-5</c:v>
                </c:pt>
                <c:pt idx="1268">
                  <c:v>8.8594973071511E-5</c:v>
                </c:pt>
                <c:pt idx="1269">
                  <c:v>8.86217996969452E-5</c:v>
                </c:pt>
                <c:pt idx="1270">
                  <c:v>8.86486606924375E-5</c:v>
                </c:pt>
                <c:pt idx="1271">
                  <c:v>8.8675556080479E-5</c:v>
                </c:pt>
                <c:pt idx="1272">
                  <c:v>8.87024857555313E-5</c:v>
                </c:pt>
                <c:pt idx="1273">
                  <c:v>8.87294493942083E-5</c:v>
                </c:pt>
                <c:pt idx="1274">
                  <c:v>8.87564479050198E-5</c:v>
                </c:pt>
                <c:pt idx="1275">
                  <c:v>8.87834801323427E-5</c:v>
                </c:pt>
                <c:pt idx="1276">
                  <c:v>8.88105470749544E-5</c:v>
                </c:pt>
                <c:pt idx="1277">
                  <c:v>8.88376477460697E-5</c:v>
                </c:pt>
                <c:pt idx="1278">
                  <c:v>8.88647830212068E-5</c:v>
                </c:pt>
                <c:pt idx="1279">
                  <c:v>8.8891952072814E-5</c:v>
                </c:pt>
                <c:pt idx="1280">
                  <c:v>8.89191556864678E-5</c:v>
                </c:pt>
                <c:pt idx="1281">
                  <c:v>8.89463931155936E-5</c:v>
                </c:pt>
                <c:pt idx="1282">
                  <c:v>8.89736644496406E-5</c:v>
                </c:pt>
                <c:pt idx="1283">
                  <c:v>8.90009701544622E-5</c:v>
                </c:pt>
                <c:pt idx="1284">
                  <c:v>8.90283097106042E-5</c:v>
                </c:pt>
                <c:pt idx="1285">
                  <c:v>8.90556832634532E-5</c:v>
                </c:pt>
                <c:pt idx="1286">
                  <c:v>8.90830907902376E-5</c:v>
                </c:pt>
                <c:pt idx="1287">
                  <c:v>8.91105322577112E-5</c:v>
                </c:pt>
                <c:pt idx="1288">
                  <c:v>8.91380076437212E-5</c:v>
                </c:pt>
                <c:pt idx="1289">
                  <c:v>8.91655169220493E-5</c:v>
                </c:pt>
                <c:pt idx="1290">
                  <c:v>8.91930600738931E-5</c:v>
                </c:pt>
                <c:pt idx="1291">
                  <c:v>8.9220637071566E-5</c:v>
                </c:pt>
                <c:pt idx="1292">
                  <c:v>8.92482478907626E-5</c:v>
                </c:pt>
                <c:pt idx="1293">
                  <c:v>8.92758925072357E-5</c:v>
                </c:pt>
                <c:pt idx="1294">
                  <c:v>8.93035708968016E-5</c:v>
                </c:pt>
                <c:pt idx="1295">
                  <c:v>8.93312830293543E-5</c:v>
                </c:pt>
                <c:pt idx="1296">
                  <c:v>8.93590288976915E-5</c:v>
                </c:pt>
                <c:pt idx="1297">
                  <c:v>8.93868084621023E-5</c:v>
                </c:pt>
                <c:pt idx="1298">
                  <c:v>8.94146217023767E-5</c:v>
                </c:pt>
                <c:pt idx="1299">
                  <c:v>8.94424685981867E-5</c:v>
                </c:pt>
                <c:pt idx="1300">
                  <c:v>8.94703491210424E-5</c:v>
                </c:pt>
                <c:pt idx="1301">
                  <c:v>8.94982632508097E-5</c:v>
                </c:pt>
                <c:pt idx="1302">
                  <c:v>8.95262109626755E-5</c:v>
                </c:pt>
                <c:pt idx="1303">
                  <c:v>8.95541922330804E-5</c:v>
                </c:pt>
                <c:pt idx="1304">
                  <c:v>8.95822070060799E-5</c:v>
                </c:pt>
                <c:pt idx="1305">
                  <c:v>8.96102553205288E-5</c:v>
                </c:pt>
                <c:pt idx="1306">
                  <c:v>8.96383371230981E-5</c:v>
                </c:pt>
                <c:pt idx="1307">
                  <c:v>8.96664523905046E-5</c:v>
                </c:pt>
                <c:pt idx="1308">
                  <c:v>8.969460109952E-5</c:v>
                </c:pt>
                <c:pt idx="1309">
                  <c:v>8.9722783226993E-5</c:v>
                </c:pt>
                <c:pt idx="1310">
                  <c:v>8.97509987498186E-5</c:v>
                </c:pt>
                <c:pt idx="1311">
                  <c:v>8.97792476075767E-5</c:v>
                </c:pt>
                <c:pt idx="1312">
                  <c:v>8.98075298605853E-5</c:v>
                </c:pt>
                <c:pt idx="1313">
                  <c:v>8.9835845460519E-5</c:v>
                </c:pt>
                <c:pt idx="1314">
                  <c:v>8.98641943174898E-5</c:v>
                </c:pt>
                <c:pt idx="1315">
                  <c:v>8.98925764770177E-5</c:v>
                </c:pt>
                <c:pt idx="1316">
                  <c:v>8.99209919045366E-5</c:v>
                </c:pt>
                <c:pt idx="1317">
                  <c:v>8.99494405538764E-5</c:v>
                </c:pt>
                <c:pt idx="1318">
                  <c:v>8.99779224162291E-5</c:v>
                </c:pt>
                <c:pt idx="1319">
                  <c:v>9.00064374642156E-5</c:v>
                </c:pt>
                <c:pt idx="1320">
                  <c:v>9.00349856899771E-5</c:v>
                </c:pt>
                <c:pt idx="1321">
                  <c:v>9.00635670565828E-5</c:v>
                </c:pt>
                <c:pt idx="1322">
                  <c:v>9.00921815465471E-5</c:v>
                </c:pt>
                <c:pt idx="1323">
                  <c:v>9.01208291376373E-5</c:v>
                </c:pt>
                <c:pt idx="1324">
                  <c:v>9.01495098076878E-5</c:v>
                </c:pt>
                <c:pt idx="1325">
                  <c:v>9.01782235346678E-5</c:v>
                </c:pt>
                <c:pt idx="1326">
                  <c:v>9.02069702958318E-5</c:v>
                </c:pt>
                <c:pt idx="1327">
                  <c:v>9.02357500695387E-5</c:v>
                </c:pt>
                <c:pt idx="1328">
                  <c:v>9.02645628305514E-5</c:v>
                </c:pt>
                <c:pt idx="1329">
                  <c:v>9.02934085635101E-5</c:v>
                </c:pt>
                <c:pt idx="1330">
                  <c:v>9.0322287255356E-5</c:v>
                </c:pt>
                <c:pt idx="1331">
                  <c:v>9.03511988597609E-5</c:v>
                </c:pt>
                <c:pt idx="1332">
                  <c:v>9.03801433694952E-5</c:v>
                </c:pt>
                <c:pt idx="1333">
                  <c:v>9.04091207615556E-5</c:v>
                </c:pt>
                <c:pt idx="1334">
                  <c:v>9.04381310143402E-5</c:v>
                </c:pt>
                <c:pt idx="1335">
                  <c:v>9.04671741060265E-5</c:v>
                </c:pt>
                <c:pt idx="1336">
                  <c:v>9.04962500151042E-5</c:v>
                </c:pt>
                <c:pt idx="1337">
                  <c:v>9.0525358720342E-5</c:v>
                </c:pt>
                <c:pt idx="1338">
                  <c:v>9.05545002001811E-5</c:v>
                </c:pt>
                <c:pt idx="1339">
                  <c:v>9.0583674433564E-5</c:v>
                </c:pt>
                <c:pt idx="1340">
                  <c:v>9.06128813991148E-5</c:v>
                </c:pt>
                <c:pt idx="1341">
                  <c:v>9.06421210757048E-5</c:v>
                </c:pt>
                <c:pt idx="1342">
                  <c:v>9.0671393442228E-5</c:v>
                </c:pt>
                <c:pt idx="1343">
                  <c:v>9.07006984775946E-5</c:v>
                </c:pt>
                <c:pt idx="1344">
                  <c:v>9.07300361540728E-5</c:v>
                </c:pt>
                <c:pt idx="1345">
                  <c:v>9.07594064709636E-5</c:v>
                </c:pt>
                <c:pt idx="1346">
                  <c:v>9.07888093871266E-5</c:v>
                </c:pt>
                <c:pt idx="1347">
                  <c:v>9.08182448884777E-5</c:v>
                </c:pt>
                <c:pt idx="1348">
                  <c:v>9.08477129542049E-5</c:v>
                </c:pt>
                <c:pt idx="1349">
                  <c:v>9.08772135636368E-5</c:v>
                </c:pt>
                <c:pt idx="1350">
                  <c:v>9.09067466960806E-5</c:v>
                </c:pt>
                <c:pt idx="1351">
                  <c:v>9.09363123309188E-5</c:v>
                </c:pt>
                <c:pt idx="1352">
                  <c:v>9.09659104475326E-5</c:v>
                </c:pt>
                <c:pt idx="1353">
                  <c:v>9.09955410255145E-5</c:v>
                </c:pt>
                <c:pt idx="1354">
                  <c:v>9.10252040443794E-5</c:v>
                </c:pt>
                <c:pt idx="1355">
                  <c:v>9.1054899477417E-5</c:v>
                </c:pt>
                <c:pt idx="1356">
                  <c:v>9.10846273163508E-5</c:v>
                </c:pt>
                <c:pt idx="1357">
                  <c:v>9.1114387539232E-5</c:v>
                </c:pt>
                <c:pt idx="1358">
                  <c:v>9.1144180113426E-5</c:v>
                </c:pt>
                <c:pt idx="1359">
                  <c:v>9.11740050310049E-5</c:v>
                </c:pt>
                <c:pt idx="1360">
                  <c:v>9.12038622677676E-5</c:v>
                </c:pt>
                <c:pt idx="1361">
                  <c:v>9.12337518037899E-5</c:v>
                </c:pt>
                <c:pt idx="1362">
                  <c:v>9.12636736185306E-5</c:v>
                </c:pt>
                <c:pt idx="1363">
                  <c:v>9.12936276926905E-5</c:v>
                </c:pt>
                <c:pt idx="1364">
                  <c:v>9.13236140057847E-5</c:v>
                </c:pt>
                <c:pt idx="1365">
                  <c:v>9.135363253833E-5</c:v>
                </c:pt>
                <c:pt idx="1366">
                  <c:v>9.13836832698007E-5</c:v>
                </c:pt>
                <c:pt idx="1367">
                  <c:v>9.14137661810838E-5</c:v>
                </c:pt>
                <c:pt idx="1368">
                  <c:v>9.14438812525049E-5</c:v>
                </c:pt>
                <c:pt idx="1369">
                  <c:v>9.14740284733356E-5</c:v>
                </c:pt>
                <c:pt idx="1370">
                  <c:v>9.15042078059187E-5</c:v>
                </c:pt>
                <c:pt idx="1371">
                  <c:v>9.15344192394774E-5</c:v>
                </c:pt>
                <c:pt idx="1372">
                  <c:v>9.15646627427453E-5</c:v>
                </c:pt>
                <c:pt idx="1373">
                  <c:v>9.15949383186651E-5</c:v>
                </c:pt>
                <c:pt idx="1374">
                  <c:v>9.16252459369728E-5</c:v>
                </c:pt>
                <c:pt idx="1375">
                  <c:v>9.16555855932282E-5</c:v>
                </c:pt>
                <c:pt idx="1376">
                  <c:v>9.16859572231403E-5</c:v>
                </c:pt>
                <c:pt idx="1377">
                  <c:v>9.1716360852959E-5</c:v>
                </c:pt>
                <c:pt idx="1378">
                  <c:v>9.17467964472154E-5</c:v>
                </c:pt>
                <c:pt idx="1379">
                  <c:v>9.17772639872631E-5</c:v>
                </c:pt>
                <c:pt idx="1380">
                  <c:v>9.18077634547376E-5</c:v>
                </c:pt>
                <c:pt idx="1381">
                  <c:v>9.1838294828036E-5</c:v>
                </c:pt>
                <c:pt idx="1382">
                  <c:v>9.18688580147449E-5</c:v>
                </c:pt>
                <c:pt idx="1383">
                  <c:v>9.18994532234387E-5</c:v>
                </c:pt>
                <c:pt idx="1384">
                  <c:v>9.19300802068318E-5</c:v>
                </c:pt>
                <c:pt idx="1385">
                  <c:v>9.19607390192395E-5</c:v>
                </c:pt>
                <c:pt idx="1386">
                  <c:v>9.19914296466683E-5</c:v>
                </c:pt>
                <c:pt idx="1387">
                  <c:v>9.20221519758402E-5</c:v>
                </c:pt>
                <c:pt idx="1388">
                  <c:v>9.20529061235909E-5</c:v>
                </c:pt>
                <c:pt idx="1389">
                  <c:v>9.20836922129099E-5</c:v>
                </c:pt>
                <c:pt idx="1390">
                  <c:v>9.21145099005567E-5</c:v>
                </c:pt>
                <c:pt idx="1391">
                  <c:v>9.21453593583785E-5</c:v>
                </c:pt>
                <c:pt idx="1392">
                  <c:v>9.2176240542618E-5</c:v>
                </c:pt>
                <c:pt idx="1393">
                  <c:v>9.22071532814054E-5</c:v>
                </c:pt>
                <c:pt idx="1394">
                  <c:v>9.2238097717276E-5</c:v>
                </c:pt>
                <c:pt idx="1395">
                  <c:v>9.22690738285062E-5</c:v>
                </c:pt>
                <c:pt idx="1396">
                  <c:v>9.23000815499175E-5</c:v>
                </c:pt>
                <c:pt idx="1397">
                  <c:v>9.23311208809041E-5</c:v>
                </c:pt>
                <c:pt idx="1398">
                  <c:v>9.23621918040541E-5</c:v>
                </c:pt>
                <c:pt idx="1399">
                  <c:v>9.23932942950558E-5</c:v>
                </c:pt>
                <c:pt idx="1400">
                  <c:v>9.24244283420962E-5</c:v>
                </c:pt>
                <c:pt idx="1401">
                  <c:v>9.24555939231277E-5</c:v>
                </c:pt>
                <c:pt idx="1402">
                  <c:v>9.24867910199523E-5</c:v>
                </c:pt>
                <c:pt idx="1403">
                  <c:v>9.25180196149528E-5</c:v>
                </c:pt>
                <c:pt idx="1404">
                  <c:v>9.25492796900109E-5</c:v>
                </c:pt>
                <c:pt idx="1405">
                  <c:v>9.25805712282323E-5</c:v>
                </c:pt>
                <c:pt idx="1406">
                  <c:v>9.26118942075495E-5</c:v>
                </c:pt>
                <c:pt idx="1407">
                  <c:v>9.26432486152462E-5</c:v>
                </c:pt>
                <c:pt idx="1408">
                  <c:v>9.26746344281089E-5</c:v>
                </c:pt>
                <c:pt idx="1409">
                  <c:v>9.2706051633012E-5</c:v>
                </c:pt>
                <c:pt idx="1410">
                  <c:v>9.27375002084436E-5</c:v>
                </c:pt>
                <c:pt idx="1411">
                  <c:v>9.27689801382397E-5</c:v>
                </c:pt>
                <c:pt idx="1412">
                  <c:v>9.28004914058291E-5</c:v>
                </c:pt>
                <c:pt idx="1413">
                  <c:v>9.28320340003405E-5</c:v>
                </c:pt>
                <c:pt idx="1414">
                  <c:v>9.28636078864614E-5</c:v>
                </c:pt>
                <c:pt idx="1415">
                  <c:v>9.28952131549932E-5</c:v>
                </c:pt>
                <c:pt idx="1416">
                  <c:v>9.29268494730327E-5</c:v>
                </c:pt>
                <c:pt idx="1417">
                  <c:v>9.29585171495521E-5</c:v>
                </c:pt>
                <c:pt idx="1418">
                  <c:v>9.29902160635059E-5</c:v>
                </c:pt>
                <c:pt idx="1419">
                  <c:v>9.30219461708476E-5</c:v>
                </c:pt>
                <c:pt idx="1420">
                  <c:v>9.30537075150665E-5</c:v>
                </c:pt>
                <c:pt idx="1421">
                  <c:v>9.3085500010268E-5</c:v>
                </c:pt>
                <c:pt idx="1422">
                  <c:v>9.31173236708375E-5</c:v>
                </c:pt>
                <c:pt idx="1423">
                  <c:v>9.3149178469656E-5</c:v>
                </c:pt>
                <c:pt idx="1424">
                  <c:v>9.31810643919395E-5</c:v>
                </c:pt>
                <c:pt idx="1425">
                  <c:v>9.32129814236462E-5</c:v>
                </c:pt>
                <c:pt idx="1426">
                  <c:v>9.32449295439856E-5</c:v>
                </c:pt>
                <c:pt idx="1427">
                  <c:v>9.3276908719443E-5</c:v>
                </c:pt>
                <c:pt idx="1428">
                  <c:v>9.33089189876493E-5</c:v>
                </c:pt>
                <c:pt idx="1429">
                  <c:v>9.33409602767061E-5</c:v>
                </c:pt>
                <c:pt idx="1430">
                  <c:v>9.33730325873757E-5</c:v>
                </c:pt>
                <c:pt idx="1431">
                  <c:v>9.34051359025036E-5</c:v>
                </c:pt>
                <c:pt idx="1432">
                  <c:v>9.34372702049742E-5</c:v>
                </c:pt>
                <c:pt idx="1433">
                  <c:v>9.34694354777013E-5</c:v>
                </c:pt>
                <c:pt idx="1434">
                  <c:v>9.35016317014874E-5</c:v>
                </c:pt>
                <c:pt idx="1435">
                  <c:v>9.35338588563487E-5</c:v>
                </c:pt>
                <c:pt idx="1436">
                  <c:v>9.35661169421972E-5</c:v>
                </c:pt>
                <c:pt idx="1437">
                  <c:v>9.35984059280289E-5</c:v>
                </c:pt>
                <c:pt idx="1438">
                  <c:v>9.36307257940089E-5</c:v>
                </c:pt>
                <c:pt idx="1439">
                  <c:v>9.3663076528174E-5</c:v>
                </c:pt>
                <c:pt idx="1440">
                  <c:v>9.36954581197272E-5</c:v>
                </c:pt>
                <c:pt idx="1441">
                  <c:v>9.37278705398698E-5</c:v>
                </c:pt>
                <c:pt idx="1442">
                  <c:v>9.37603137811327E-5</c:v>
                </c:pt>
                <c:pt idx="1443">
                  <c:v>9.37927878236653E-5</c:v>
                </c:pt>
                <c:pt idx="1444">
                  <c:v>9.38252926467984E-5</c:v>
                </c:pt>
                <c:pt idx="1445">
                  <c:v>9.3857828245712E-5</c:v>
                </c:pt>
                <c:pt idx="1446">
                  <c:v>9.38903945873448E-5</c:v>
                </c:pt>
                <c:pt idx="1447">
                  <c:v>9.39229915601787E-5</c:v>
                </c:pt>
                <c:pt idx="1448">
                  <c:v>9.3955619350595E-5</c:v>
                </c:pt>
                <c:pt idx="1449">
                  <c:v>9.39882778418719E-5</c:v>
                </c:pt>
                <c:pt idx="1450">
                  <c:v>9.40209670174539E-5</c:v>
                </c:pt>
                <c:pt idx="1451">
                  <c:v>9.4053686860804E-5</c:v>
                </c:pt>
                <c:pt idx="1452">
                  <c:v>9.40864373554156E-5</c:v>
                </c:pt>
                <c:pt idx="1453">
                  <c:v>9.41192184846055E-5</c:v>
                </c:pt>
                <c:pt idx="1454">
                  <c:v>9.41520302325439E-5</c:v>
                </c:pt>
                <c:pt idx="1455">
                  <c:v>9.41848725821927E-5</c:v>
                </c:pt>
                <c:pt idx="1456">
                  <c:v>9.42177455173684E-5</c:v>
                </c:pt>
                <c:pt idx="1457">
                  <c:v>9.42506490217018E-5</c:v>
                </c:pt>
                <c:pt idx="1458">
                  <c:v>9.42835830788563E-5</c:v>
                </c:pt>
                <c:pt idx="1459">
                  <c:v>9.43165476725252E-5</c:v>
                </c:pt>
                <c:pt idx="1460">
                  <c:v>9.43495427864216E-5</c:v>
                </c:pt>
                <c:pt idx="1461">
                  <c:v>9.43825684042907E-5</c:v>
                </c:pt>
                <c:pt idx="1462">
                  <c:v>9.44156245099048E-5</c:v>
                </c:pt>
                <c:pt idx="1463">
                  <c:v>9.44487110870576E-5</c:v>
                </c:pt>
                <c:pt idx="1464">
                  <c:v>9.4481828119575E-5</c:v>
                </c:pt>
                <c:pt idx="1465">
                  <c:v>9.45149755913038E-5</c:v>
                </c:pt>
                <c:pt idx="1466">
                  <c:v>9.45481534861212E-5</c:v>
                </c:pt>
                <c:pt idx="1467">
                  <c:v>9.45813617879241E-5</c:v>
                </c:pt>
                <c:pt idx="1468">
                  <c:v>9.46146004806418E-5</c:v>
                </c:pt>
                <c:pt idx="1469">
                  <c:v>9.46478695482234E-5</c:v>
                </c:pt>
                <c:pt idx="1470">
                  <c:v>9.46811689746454E-5</c:v>
                </c:pt>
                <c:pt idx="1471">
                  <c:v>9.47144987439082E-5</c:v>
                </c:pt>
                <c:pt idx="1472">
                  <c:v>9.47478588400367E-5</c:v>
                </c:pt>
                <c:pt idx="1473">
                  <c:v>9.47812492470808E-5</c:v>
                </c:pt>
                <c:pt idx="1474">
                  <c:v>9.48146699491159E-5</c:v>
                </c:pt>
                <c:pt idx="1475">
                  <c:v>9.48481209302316E-5</c:v>
                </c:pt>
                <c:pt idx="1476">
                  <c:v>9.4881602172253E-5</c:v>
                </c:pt>
                <c:pt idx="1477">
                  <c:v>9.49151136662329E-5</c:v>
                </c:pt>
                <c:pt idx="1478">
                  <c:v>9.49486553866305E-5</c:v>
                </c:pt>
                <c:pt idx="1479">
                  <c:v>9.49822273283361E-5</c:v>
                </c:pt>
                <c:pt idx="1480">
                  <c:v>9.5015829467176E-5</c:v>
                </c:pt>
                <c:pt idx="1481">
                  <c:v>9.50494617901671E-5</c:v>
                </c:pt>
                <c:pt idx="1482">
                  <c:v>9.50831242815838E-5</c:v>
                </c:pt>
                <c:pt idx="1483">
                  <c:v>9.51168169215467E-5</c:v>
                </c:pt>
                <c:pt idx="1484">
                  <c:v>9.51505397068184E-5</c:v>
                </c:pt>
                <c:pt idx="1485">
                  <c:v>9.51842926092741E-5</c:v>
                </c:pt>
                <c:pt idx="1486">
                  <c:v>9.52180756174068E-5</c:v>
                </c:pt>
                <c:pt idx="1487">
                  <c:v>9.52518887155862E-5</c:v>
                </c:pt>
                <c:pt idx="1488">
                  <c:v>9.5285731888191E-5</c:v>
                </c:pt>
                <c:pt idx="1489">
                  <c:v>9.53196051196526E-5</c:v>
                </c:pt>
                <c:pt idx="1490">
                  <c:v>9.53535083877386E-5</c:v>
                </c:pt>
                <c:pt idx="1491">
                  <c:v>9.5387441696851E-5</c:v>
                </c:pt>
                <c:pt idx="1492">
                  <c:v>9.54214050041327E-5</c:v>
                </c:pt>
                <c:pt idx="1493">
                  <c:v>9.54553983149163E-5</c:v>
                </c:pt>
                <c:pt idx="1494">
                  <c:v>9.5489421615463E-5</c:v>
                </c:pt>
                <c:pt idx="1495">
                  <c:v>9.5523474874582E-5</c:v>
                </c:pt>
                <c:pt idx="1496">
                  <c:v>9.55575580733157E-5</c:v>
                </c:pt>
                <c:pt idx="1497">
                  <c:v>9.55916712267035E-5</c:v>
                </c:pt>
                <c:pt idx="1498">
                  <c:v>9.56258142783265E-5</c:v>
                </c:pt>
                <c:pt idx="1499">
                  <c:v>9.56599872566781E-5</c:v>
                </c:pt>
                <c:pt idx="1500">
                  <c:v>9.56941901115685E-5</c:v>
                </c:pt>
                <c:pt idx="1501">
                  <c:v>9.57284228282033E-5</c:v>
                </c:pt>
                <c:pt idx="1502">
                  <c:v>9.57626854277007E-5</c:v>
                </c:pt>
                <c:pt idx="1503">
                  <c:v>9.57969778574626E-5</c:v>
                </c:pt>
                <c:pt idx="1504">
                  <c:v>9.58313000994676E-5</c:v>
                </c:pt>
                <c:pt idx="1505">
                  <c:v>9.58656519658582E-5</c:v>
                </c:pt>
                <c:pt idx="1506">
                  <c:v>9.5900034033489E-5</c:v>
                </c:pt>
                <c:pt idx="1507">
                  <c:v>9.59344457832945E-5</c:v>
                </c:pt>
                <c:pt idx="1508">
                  <c:v>9.59688870938946E-5</c:v>
                </c:pt>
                <c:pt idx="1509">
                  <c:v>9.60033582580812E-5</c:v>
                </c:pt>
                <c:pt idx="1510">
                  <c:v>9.60378591582026E-5</c:v>
                </c:pt>
                <c:pt idx="1511">
                  <c:v>9.60723897798494E-5</c:v>
                </c:pt>
                <c:pt idx="1512">
                  <c:v>9.61069501063574E-5</c:v>
                </c:pt>
                <c:pt idx="1513">
                  <c:v>9.61415401471735E-5</c:v>
                </c:pt>
                <c:pt idx="1514">
                  <c:v>9.61761598409064E-5</c:v>
                </c:pt>
                <c:pt idx="1515">
                  <c:v>9.62108091689926E-5</c:v>
                </c:pt>
                <c:pt idx="1516">
                  <c:v>9.62454881666408E-5</c:v>
                </c:pt>
                <c:pt idx="1517">
                  <c:v>9.62801967952813E-5</c:v>
                </c:pt>
                <c:pt idx="1518">
                  <c:v>9.63149350379747E-5</c:v>
                </c:pt>
                <c:pt idx="1519">
                  <c:v>9.63497029121861E-5</c:v>
                </c:pt>
                <c:pt idx="1520">
                  <c:v>9.638450030808E-5</c:v>
                </c:pt>
                <c:pt idx="1521">
                  <c:v>9.64193273065533E-5</c:v>
                </c:pt>
                <c:pt idx="1522">
                  <c:v>9.64541838949484E-5</c:v>
                </c:pt>
                <c:pt idx="1523">
                  <c:v>9.64890699509334E-5</c:v>
                </c:pt>
                <c:pt idx="1524">
                  <c:v>9.65239856082364E-5</c:v>
                </c:pt>
                <c:pt idx="1525">
                  <c:v>9.65589306961766E-5</c:v>
                </c:pt>
                <c:pt idx="1526">
                  <c:v>9.65939053181311E-5</c:v>
                </c:pt>
                <c:pt idx="1527">
                  <c:v>9.66289094201197E-5</c:v>
                </c:pt>
                <c:pt idx="1528">
                  <c:v>9.66639429886933E-5</c:v>
                </c:pt>
                <c:pt idx="1529">
                  <c:v>9.66990060551464E-5</c:v>
                </c:pt>
                <c:pt idx="1530">
                  <c:v>9.67340984603131E-5</c:v>
                </c:pt>
                <c:pt idx="1531">
                  <c:v>9.67692203334794E-5</c:v>
                </c:pt>
                <c:pt idx="1532">
                  <c:v>9.68043716678081E-5</c:v>
                </c:pt>
                <c:pt idx="1533">
                  <c:v>9.68395522833825E-5</c:v>
                </c:pt>
                <c:pt idx="1534">
                  <c:v>9.68747623917671E-5</c:v>
                </c:pt>
                <c:pt idx="1535">
                  <c:v>9.69100018015003E-5</c:v>
                </c:pt>
                <c:pt idx="1536">
                  <c:v>9.69452705575934E-5</c:v>
                </c:pt>
                <c:pt idx="1537">
                  <c:v>9.6980568645238E-5</c:v>
                </c:pt>
                <c:pt idx="1538">
                  <c:v>9.70158960496442E-5</c:v>
                </c:pt>
                <c:pt idx="1539">
                  <c:v>9.70512527560373E-5</c:v>
                </c:pt>
                <c:pt idx="1540">
                  <c:v>9.70866387497055E-5</c:v>
                </c:pt>
                <c:pt idx="1541">
                  <c:v>9.71220540157635E-5</c:v>
                </c:pt>
                <c:pt idx="1542">
                  <c:v>9.7157498539473E-5</c:v>
                </c:pt>
                <c:pt idx="1543">
                  <c:v>9.71929723062181E-5</c:v>
                </c:pt>
                <c:pt idx="1544">
                  <c:v>9.72284753012134E-5</c:v>
                </c:pt>
                <c:pt idx="1545">
                  <c:v>9.72640075097495E-5</c:v>
                </c:pt>
                <c:pt idx="1546">
                  <c:v>9.72995689171145E-5</c:v>
                </c:pt>
                <c:pt idx="1547">
                  <c:v>9.73351595086242E-5</c:v>
                </c:pt>
                <c:pt idx="1548">
                  <c:v>9.73707792695816E-5</c:v>
                </c:pt>
                <c:pt idx="1549">
                  <c:v>9.74064281853299E-5</c:v>
                </c:pt>
                <c:pt idx="1550">
                  <c:v>9.74421062411974E-5</c:v>
                </c:pt>
                <c:pt idx="1551">
                  <c:v>9.74778134224759E-5</c:v>
                </c:pt>
                <c:pt idx="1552">
                  <c:v>9.75135497146792E-5</c:v>
                </c:pt>
                <c:pt idx="1553">
                  <c:v>9.75493151028203E-5</c:v>
                </c:pt>
                <c:pt idx="1554">
                  <c:v>9.75851095728985E-5</c:v>
                </c:pt>
                <c:pt idx="1555">
                  <c:v>9.76209331097318E-5</c:v>
                </c:pt>
                <c:pt idx="1556">
                  <c:v>9.76567856988925E-5</c:v>
                </c:pt>
                <c:pt idx="1557">
                  <c:v>9.76926673257855E-5</c:v>
                </c:pt>
                <c:pt idx="1558">
                  <c:v>9.77285779758123E-5</c:v>
                </c:pt>
                <c:pt idx="1559">
                  <c:v>9.77645176343938E-5</c:v>
                </c:pt>
                <c:pt idx="1560">
                  <c:v>9.78004862869492E-5</c:v>
                </c:pt>
                <c:pt idx="1561">
                  <c:v>9.78364839189133E-5</c:v>
                </c:pt>
                <c:pt idx="1562">
                  <c:v>9.78725105157248E-5</c:v>
                </c:pt>
                <c:pt idx="1563">
                  <c:v>9.79085660630649E-5</c:v>
                </c:pt>
                <c:pt idx="1564">
                  <c:v>9.79446505456748E-5</c:v>
                </c:pt>
                <c:pt idx="1565">
                  <c:v>9.79807639497348E-5</c:v>
                </c:pt>
                <c:pt idx="1566">
                  <c:v>9.8016906245804E-5</c:v>
                </c:pt>
                <c:pt idx="1567">
                  <c:v>9.80530774633415E-5</c:v>
                </c:pt>
                <c:pt idx="1568">
                  <c:v>9.80892775446546E-5</c:v>
                </c:pt>
                <c:pt idx="1569">
                  <c:v>9.81255064874948E-5</c:v>
                </c:pt>
                <c:pt idx="1570">
                  <c:v>9.81617642797161E-5</c:v>
                </c:pt>
                <c:pt idx="1571">
                  <c:v>9.81980509060444E-5</c:v>
                </c:pt>
                <c:pt idx="1572">
                  <c:v>9.82343663520161E-5</c:v>
                </c:pt>
                <c:pt idx="1573">
                  <c:v>9.82707106030808E-5</c:v>
                </c:pt>
                <c:pt idx="1574">
                  <c:v>9.83070836448582E-5</c:v>
                </c:pt>
                <c:pt idx="1575">
                  <c:v>9.83434854627249E-5</c:v>
                </c:pt>
                <c:pt idx="1576">
                  <c:v>9.83799160435288E-5</c:v>
                </c:pt>
                <c:pt idx="1577">
                  <c:v>9.84163753690913E-5</c:v>
                </c:pt>
                <c:pt idx="1578">
                  <c:v>9.84528634286516E-5</c:v>
                </c:pt>
                <c:pt idx="1579">
                  <c:v>9.84893802064823E-5</c:v>
                </c:pt>
                <c:pt idx="1580">
                  <c:v>9.8525925688174E-5</c:v>
                </c:pt>
                <c:pt idx="1581">
                  <c:v>9.85624998355723E-5</c:v>
                </c:pt>
                <c:pt idx="1582">
                  <c:v>9.85991027009991E-5</c:v>
                </c:pt>
                <c:pt idx="1583">
                  <c:v>9.86357342117015E-5</c:v>
                </c:pt>
                <c:pt idx="1584">
                  <c:v>9.86723943643376E-5</c:v>
                </c:pt>
                <c:pt idx="1585">
                  <c:v>9.87090831481696E-5</c:v>
                </c:pt>
                <c:pt idx="1586">
                  <c:v>9.87458005469274E-5</c:v>
                </c:pt>
                <c:pt idx="1587">
                  <c:v>9.8782546554278E-5</c:v>
                </c:pt>
                <c:pt idx="1588">
                  <c:v>9.88193211468661E-5</c:v>
                </c:pt>
                <c:pt idx="1589">
                  <c:v>9.88561243133751E-5</c:v>
                </c:pt>
                <c:pt idx="1590">
                  <c:v>9.88929560394197E-5</c:v>
                </c:pt>
                <c:pt idx="1591">
                  <c:v>9.8929816310573E-5</c:v>
                </c:pt>
                <c:pt idx="1592">
                  <c:v>9.89667051124163E-5</c:v>
                </c:pt>
                <c:pt idx="1593">
                  <c:v>9.90036224304864E-5</c:v>
                </c:pt>
                <c:pt idx="1594">
                  <c:v>9.90405682504791E-5</c:v>
                </c:pt>
                <c:pt idx="1595">
                  <c:v>9.9077542558022E-5</c:v>
                </c:pt>
                <c:pt idx="1596">
                  <c:v>9.91145453383473E-5</c:v>
                </c:pt>
                <c:pt idx="1597">
                  <c:v>9.91515765778425E-5</c:v>
                </c:pt>
                <c:pt idx="1598">
                  <c:v>9.91886362612671E-5</c:v>
                </c:pt>
                <c:pt idx="1599">
                  <c:v>9.92257243749E-5</c:v>
                </c:pt>
                <c:pt idx="1600">
                  <c:v>9.9262840903667E-5</c:v>
                </c:pt>
                <c:pt idx="1601">
                  <c:v>9.92999858328163E-5</c:v>
                </c:pt>
                <c:pt idx="1602">
                  <c:v>9.93371591490211E-5</c:v>
                </c:pt>
                <c:pt idx="1603">
                  <c:v>9.93743608377276E-5</c:v>
                </c:pt>
                <c:pt idx="1604">
                  <c:v>9.94115908848727E-5</c:v>
                </c:pt>
                <c:pt idx="1605">
                  <c:v>9.94488492751756E-5</c:v>
                </c:pt>
                <c:pt idx="1606">
                  <c:v>9.94861360721594E-5</c:v>
                </c:pt>
                <c:pt idx="1607">
                  <c:v>9.95234509788822E-5</c:v>
                </c:pt>
                <c:pt idx="1608">
                  <c:v>9.95607943614212E-5</c:v>
                </c:pt>
                <c:pt idx="1609">
                  <c:v>9.95981659689206E-5</c:v>
                </c:pt>
                <c:pt idx="1610">
                  <c:v>9.96355658729808E-5</c:v>
                </c:pt>
                <c:pt idx="1611">
                  <c:v>9.96729940134922E-5</c:v>
                </c:pt>
                <c:pt idx="1612">
                  <c:v>9.97104504162819E-5</c:v>
                </c:pt>
                <c:pt idx="1613">
                  <c:v>9.97479350326212E-5</c:v>
                </c:pt>
                <c:pt idx="1614">
                  <c:v>9.97854478707128E-5</c:v>
                </c:pt>
                <c:pt idx="1615">
                  <c:v>9.98229888975957E-5</c:v>
                </c:pt>
                <c:pt idx="1616">
                  <c:v>9.98605581153318E-5</c:v>
                </c:pt>
                <c:pt idx="1617">
                  <c:v>9.98981555041673E-5</c:v>
                </c:pt>
                <c:pt idx="1618">
                  <c:v>9.99357810488116E-5</c:v>
                </c:pt>
                <c:pt idx="1619">
                  <c:v>9.99734347352494E-5</c:v>
                </c:pt>
                <c:pt idx="1620">
                  <c:v>0.000100011116565392</c:v>
                </c:pt>
                <c:pt idx="1621">
                  <c:v>0.000100048826476613</c:v>
                </c:pt>
                <c:pt idx="1622">
                  <c:v>0.00010008656450738</c:v>
                </c:pt>
                <c:pt idx="1623">
                  <c:v>0.000100124330617992</c:v>
                </c:pt>
                <c:pt idx="1624">
                  <c:v>0.000100162124791785</c:v>
                </c:pt>
                <c:pt idx="1625">
                  <c:v>0.000100199947034303</c:v>
                </c:pt>
                <c:pt idx="1626">
                  <c:v>0.000100237797311173</c:v>
                </c:pt>
                <c:pt idx="1627">
                  <c:v>0.000100275675614592</c:v>
                </c:pt>
                <c:pt idx="1628">
                  <c:v>0.000100313581930143</c:v>
                </c:pt>
                <c:pt idx="1629">
                  <c:v>0.000100351516243397</c:v>
                </c:pt>
                <c:pt idx="1630">
                  <c:v>0.000100389478539885</c:v>
                </c:pt>
                <c:pt idx="1631">
                  <c:v>0.000100427468805217</c:v>
                </c:pt>
                <c:pt idx="1632">
                  <c:v>0.000100465487024929</c:v>
                </c:pt>
                <c:pt idx="1633">
                  <c:v>0.000100503533184565</c:v>
                </c:pt>
                <c:pt idx="1634">
                  <c:v>0.000100541607260825</c:v>
                </c:pt>
                <c:pt idx="1635">
                  <c:v>0.000100579709256767</c:v>
                </c:pt>
                <c:pt idx="1636">
                  <c:v>0.000100617839149511</c:v>
                </c:pt>
                <c:pt idx="1637">
                  <c:v>0.000100655996933253</c:v>
                </c:pt>
                <c:pt idx="1638">
                  <c:v>0.00010069418256644</c:v>
                </c:pt>
                <c:pt idx="1639">
                  <c:v>0.000100732396061855</c:v>
                </c:pt>
                <c:pt idx="1640">
                  <c:v>0.000100770637405351</c:v>
                </c:pt>
                <c:pt idx="1641">
                  <c:v>0.000100808906563698</c:v>
                </c:pt>
                <c:pt idx="1642">
                  <c:v>0.000100847203521751</c:v>
                </c:pt>
                <c:pt idx="1643">
                  <c:v>0.000100885528294935</c:v>
                </c:pt>
                <c:pt idx="1644">
                  <c:v>0.000100923880828252</c:v>
                </c:pt>
                <c:pt idx="1645">
                  <c:v>0.000100962261149014</c:v>
                </c:pt>
                <c:pt idx="1646">
                  <c:v>0.000101000669210719</c:v>
                </c:pt>
                <c:pt idx="1647">
                  <c:v>0.000101039105009376</c:v>
                </c:pt>
                <c:pt idx="1648">
                  <c:v>0.00010107756853077</c:v>
                </c:pt>
                <c:pt idx="1649">
                  <c:v>0.000101116059760253</c:v>
                </c:pt>
                <c:pt idx="1650">
                  <c:v>0.00010115457868324</c:v>
                </c:pt>
                <c:pt idx="1651">
                  <c:v>0.000101193125285213</c:v>
                </c:pt>
                <c:pt idx="1652">
                  <c:v>0.000101231699551581</c:v>
                </c:pt>
                <c:pt idx="1653">
                  <c:v>0.000101270301467818</c:v>
                </c:pt>
                <c:pt idx="1654">
                  <c:v>0.000101308931019623</c:v>
                </c:pt>
                <c:pt idx="1655">
                  <c:v>0.000101347588191852</c:v>
                </c:pt>
                <c:pt idx="1656">
                  <c:v>0.000101386272970196</c:v>
                </c:pt>
                <c:pt idx="1657">
                  <c:v>0.000101424985340065</c:v>
                </c:pt>
                <c:pt idx="1658">
                  <c:v>0.000101463725290186</c:v>
                </c:pt>
                <c:pt idx="1659">
                  <c:v>0.000101502492799332</c:v>
                </c:pt>
                <c:pt idx="1660">
                  <c:v>0.000101541287852302</c:v>
                </c:pt>
                <c:pt idx="1661">
                  <c:v>0.000101580110445361</c:v>
                </c:pt>
                <c:pt idx="1662">
                  <c:v>0.000101618960550368</c:v>
                </c:pt>
                <c:pt idx="1663">
                  <c:v>0.000101657838165803</c:v>
                </c:pt>
                <c:pt idx="1664">
                  <c:v>0.000101696743266683</c:v>
                </c:pt>
                <c:pt idx="1665">
                  <c:v>0.000101735675842402</c:v>
                </c:pt>
                <c:pt idx="1666">
                  <c:v>0.000101774635874683</c:v>
                </c:pt>
                <c:pt idx="1667">
                  <c:v>0.000101813623355289</c:v>
                </c:pt>
                <c:pt idx="1668">
                  <c:v>0.000101852638268838</c:v>
                </c:pt>
                <c:pt idx="1669">
                  <c:v>0.000101891680595196</c:v>
                </c:pt>
                <c:pt idx="1670">
                  <c:v>0.0001019307503208</c:v>
                </c:pt>
                <c:pt idx="1671">
                  <c:v>0.000101969847434848</c:v>
                </c:pt>
                <c:pt idx="1672">
                  <c:v>0.000102008971920532</c:v>
                </c:pt>
                <c:pt idx="1673">
                  <c:v>0.00010204812376299</c:v>
                </c:pt>
                <c:pt idx="1674">
                  <c:v>0.00010208730287246</c:v>
                </c:pt>
                <c:pt idx="1675">
                  <c:v>0.000102126509380869</c:v>
                </c:pt>
                <c:pt idx="1676">
                  <c:v>0.000102165743283891</c:v>
                </c:pt>
                <c:pt idx="1677">
                  <c:v>0.000102205004407571</c:v>
                </c:pt>
                <c:pt idx="1678">
                  <c:v>0.000102244292704509</c:v>
                </c:pt>
                <c:pt idx="1679">
                  <c:v>0.000102283608375784</c:v>
                </c:pt>
                <c:pt idx="1680">
                  <c:v>0.00010232295141148</c:v>
                </c:pt>
                <c:pt idx="1681">
                  <c:v>0.000102362321580743</c:v>
                </c:pt>
                <c:pt idx="1682">
                  <c:v>0.000102401718965752</c:v>
                </c:pt>
                <c:pt idx="1683">
                  <c:v>0.000102441143563638</c:v>
                </c:pt>
                <c:pt idx="1684">
                  <c:v>0.000102480595355399</c:v>
                </c:pt>
                <c:pt idx="1685">
                  <c:v>0.000102520074329867</c:v>
                </c:pt>
                <c:pt idx="1686">
                  <c:v>0.000102559580461477</c:v>
                </c:pt>
                <c:pt idx="1687">
                  <c:v>0.000102599113745885</c:v>
                </c:pt>
                <c:pt idx="1688">
                  <c:v>0.000102638674164847</c:v>
                </c:pt>
                <c:pt idx="1689">
                  <c:v>0.000102678261705963</c:v>
                </c:pt>
                <c:pt idx="1690">
                  <c:v>0.000102717876346005</c:v>
                </c:pt>
                <c:pt idx="1691">
                  <c:v>0.000102757518078623</c:v>
                </c:pt>
                <c:pt idx="1692">
                  <c:v>0.000102797186885889</c:v>
                </c:pt>
                <c:pt idx="1693">
                  <c:v>0.000102836882752647</c:v>
                </c:pt>
                <c:pt idx="1694">
                  <c:v>0.000102876605926497</c:v>
                </c:pt>
                <c:pt idx="1695">
                  <c:v>0.000102916355605156</c:v>
                </c:pt>
                <c:pt idx="1696">
                  <c:v>0.000102956132561108</c:v>
                </c:pt>
                <c:pt idx="1697">
                  <c:v>0.000102995936516691</c:v>
                </c:pt>
                <c:pt idx="1698">
                  <c:v>0.000103035767456634</c:v>
                </c:pt>
                <c:pt idx="1699">
                  <c:v>0.000103075625366333</c:v>
                </c:pt>
                <c:pt idx="1700">
                  <c:v>0.000103115510230237</c:v>
                </c:pt>
                <c:pt idx="1701">
                  <c:v>0.00010315542203349</c:v>
                </c:pt>
                <c:pt idx="1702">
                  <c:v>0.000103195360761277</c:v>
                </c:pt>
                <c:pt idx="1703">
                  <c:v>0.000103235326397611</c:v>
                </c:pt>
                <c:pt idx="1704">
                  <c:v>0.000103275318935014</c:v>
                </c:pt>
                <c:pt idx="1705">
                  <c:v>0.000103315338338382</c:v>
                </c:pt>
                <c:pt idx="1706">
                  <c:v>0.000103355384611574</c:v>
                </c:pt>
                <c:pt idx="1707">
                  <c:v>0.000103395457733273</c:v>
                </c:pt>
                <c:pt idx="1708">
                  <c:v>0.000103435557696489</c:v>
                </c:pt>
                <c:pt idx="1709">
                  <c:v>0.000103475684461815</c:v>
                </c:pt>
                <c:pt idx="1710">
                  <c:v>0.000103515838046845</c:v>
                </c:pt>
                <c:pt idx="1711">
                  <c:v>0.000103556018411159</c:v>
                </c:pt>
                <c:pt idx="1712">
                  <c:v>0.000103596225547894</c:v>
                </c:pt>
                <c:pt idx="1713">
                  <c:v>0.000103636459441465</c:v>
                </c:pt>
                <c:pt idx="1714">
                  <c:v>0.000103676720077524</c:v>
                </c:pt>
                <c:pt idx="1715">
                  <c:v>0.000103717007439827</c:v>
                </c:pt>
                <c:pt idx="1716">
                  <c:v>0.000103757321483547</c:v>
                </c:pt>
                <c:pt idx="1717">
                  <c:v>0.00010379766225162</c:v>
                </c:pt>
                <c:pt idx="1718">
                  <c:v>0.000103838029732777</c:v>
                </c:pt>
                <c:pt idx="1719">
                  <c:v>0.000103878423847923</c:v>
                </c:pt>
                <c:pt idx="1720">
                  <c:v>0.000103918844612851</c:v>
                </c:pt>
                <c:pt idx="1721">
                  <c:v>0.000103959292012151</c:v>
                </c:pt>
                <c:pt idx="1722">
                  <c:v>0.000103999766030402</c:v>
                </c:pt>
                <c:pt idx="1723">
                  <c:v>0.000104040266652158</c:v>
                </c:pt>
                <c:pt idx="1724">
                  <c:v>0.000104080793861963</c:v>
                </c:pt>
                <c:pt idx="1725">
                  <c:v>0.000104121347644336</c:v>
                </c:pt>
                <c:pt idx="1726">
                  <c:v>0.000104161927983782</c:v>
                </c:pt>
                <c:pt idx="1727">
                  <c:v>0.000104202534864787</c:v>
                </c:pt>
                <c:pt idx="1728">
                  <c:v>0.000104243168271818</c:v>
                </c:pt>
                <c:pt idx="1729">
                  <c:v>0.000104283828189314</c:v>
                </c:pt>
                <c:pt idx="1730">
                  <c:v>0.000104324514601736</c:v>
                </c:pt>
                <c:pt idx="1731">
                  <c:v>0.000104365227493461</c:v>
                </c:pt>
                <c:pt idx="1732">
                  <c:v>0.000104405966848896</c:v>
                </c:pt>
                <c:pt idx="1733">
                  <c:v>0.000104446732652412</c:v>
                </c:pt>
                <c:pt idx="1734">
                  <c:v>0.000104487524888362</c:v>
                </c:pt>
                <c:pt idx="1735">
                  <c:v>0.000104528343541081</c:v>
                </c:pt>
                <c:pt idx="1736">
                  <c:v>0.000104569188594884</c:v>
                </c:pt>
                <c:pt idx="1737">
                  <c:v>0.000104610060034065</c:v>
                </c:pt>
                <c:pt idx="1738">
                  <c:v>0.000104650957842899</c:v>
                </c:pt>
                <c:pt idx="1739">
                  <c:v>0.000104691882005641</c:v>
                </c:pt>
                <c:pt idx="1740">
                  <c:v>0.000104732832506525</c:v>
                </c:pt>
                <c:pt idx="1741">
                  <c:v>0.000104773809329769</c:v>
                </c:pt>
                <c:pt idx="1742">
                  <c:v>0.000104814812459563</c:v>
                </c:pt>
                <c:pt idx="1743">
                  <c:v>0.000104855841880083</c:v>
                </c:pt>
                <c:pt idx="1744">
                  <c:v>0.000104896897575481</c:v>
                </c:pt>
                <c:pt idx="1745">
                  <c:v>0.000104937979529887</c:v>
                </c:pt>
                <c:pt idx="1746">
                  <c:v>0.000104979087727412</c:v>
                </c:pt>
                <c:pt idx="1747">
                  <c:v>0.000105020222152149</c:v>
                </c:pt>
                <c:pt idx="1748">
                  <c:v>0.000105061382788162</c:v>
                </c:pt>
                <c:pt idx="1749">
                  <c:v>0.000105102569619498</c:v>
                </c:pt>
                <c:pt idx="1750">
                  <c:v>0.000105143782630185</c:v>
                </c:pt>
                <c:pt idx="1751">
                  <c:v>0.000105185021804223</c:v>
                </c:pt>
                <c:pt idx="1752">
                  <c:v>0.000105226287125595</c:v>
                </c:pt>
                <c:pt idx="1753">
                  <c:v>0.000105267578578261</c:v>
                </c:pt>
                <c:pt idx="1754">
                  <c:v>0.000105308896146155</c:v>
                </c:pt>
                <c:pt idx="1755">
                  <c:v>0.000105350239813196</c:v>
                </c:pt>
                <c:pt idx="1756">
                  <c:v>0.000105391609563272</c:v>
                </c:pt>
                <c:pt idx="1757">
                  <c:v>0.000105433005380256</c:v>
                </c:pt>
                <c:pt idx="1758">
                  <c:v>0.000105474427247991</c:v>
                </c:pt>
                <c:pt idx="1759">
                  <c:v>0.000105515875150303</c:v>
                </c:pt>
                <c:pt idx="1760">
                  <c:v>0.000105557349070991</c:v>
                </c:pt>
                <c:pt idx="1761">
                  <c:v>0.000105598848993838</c:v>
                </c:pt>
                <c:pt idx="1762">
                  <c:v>0.00010564037490245</c:v>
                </c:pt>
                <c:pt idx="1763">
                  <c:v>0.000105681926780986</c:v>
                </c:pt>
                <c:pt idx="1764">
                  <c:v>0.000105723504612726</c:v>
                </c:pt>
                <c:pt idx="1765">
                  <c:v>0.000105765108381497</c:v>
                </c:pt>
                <c:pt idx="1766">
                  <c:v>0.000105806738070955</c:v>
                </c:pt>
                <c:pt idx="1767">
                  <c:v>0.00010584839366474</c:v>
                </c:pt>
                <c:pt idx="1768">
                  <c:v>0.00010589007514646</c:v>
                </c:pt>
                <c:pt idx="1769">
                  <c:v>0.000105931782499795</c:v>
                </c:pt>
                <c:pt idx="1770">
                  <c:v>0.000105973515708236</c:v>
                </c:pt>
                <c:pt idx="1771">
                  <c:v>0.000106015274755048</c:v>
                </c:pt>
                <c:pt idx="1772">
                  <c:v>0.000106057059624032</c:v>
                </c:pt>
                <c:pt idx="1773">
                  <c:v>0.000106098870298723</c:v>
                </c:pt>
                <c:pt idx="1774">
                  <c:v>0.000106140706762503</c:v>
                </c:pt>
                <c:pt idx="1775">
                  <c:v>0.000106182568998803</c:v>
                </c:pt>
                <c:pt idx="1776">
                  <c:v>0.000106224456991027</c:v>
                </c:pt>
                <c:pt idx="1777">
                  <c:v>0.000106266370722568</c:v>
                </c:pt>
                <c:pt idx="1778">
                  <c:v>0.000106308310176794</c:v>
                </c:pt>
                <c:pt idx="1779">
                  <c:v>0.000106350275305672</c:v>
                </c:pt>
                <c:pt idx="1780">
                  <c:v>0.000106392266186584</c:v>
                </c:pt>
                <c:pt idx="1781">
                  <c:v>0.000106434282708031</c:v>
                </c:pt>
                <c:pt idx="1782">
                  <c:v>0.000106476324886751</c:v>
                </c:pt>
                <c:pt idx="1783">
                  <c:v>0.000106518392703865</c:v>
                </c:pt>
                <c:pt idx="1784">
                  <c:v>0.000106560486141695</c:v>
                </c:pt>
                <c:pt idx="1785">
                  <c:v>0.000106602605188134</c:v>
                </c:pt>
                <c:pt idx="1786">
                  <c:v>0.00010664474982218</c:v>
                </c:pt>
                <c:pt idx="1787">
                  <c:v>0.000106686920026854</c:v>
                </c:pt>
                <c:pt idx="1788">
                  <c:v>0.000106729115786929</c:v>
                </c:pt>
                <c:pt idx="1789">
                  <c:v>0.000106771337084896</c:v>
                </c:pt>
                <c:pt idx="1790">
                  <c:v>0.000106813583904409</c:v>
                </c:pt>
                <c:pt idx="1791">
                  <c:v>0.000106855856226697</c:v>
                </c:pt>
                <c:pt idx="1792">
                  <c:v>0.000106898154036516</c:v>
                </c:pt>
                <c:pt idx="1793">
                  <c:v>0.000106940477318155</c:v>
                </c:pt>
                <c:pt idx="1794">
                  <c:v>0.000106982826048807</c:v>
                </c:pt>
                <c:pt idx="1795">
                  <c:v>0.000107025200217114</c:v>
                </c:pt>
                <c:pt idx="1796">
                  <c:v>0.00010706759980401</c:v>
                </c:pt>
                <c:pt idx="1797">
                  <c:v>0.00010711002479238</c:v>
                </c:pt>
                <c:pt idx="1798">
                  <c:v>0.000107152475166457</c:v>
                </c:pt>
                <c:pt idx="1799">
                  <c:v>0.000107194950906106</c:v>
                </c:pt>
                <c:pt idx="1800">
                  <c:v>0.000107237451994188</c:v>
                </c:pt>
                <c:pt idx="1801">
                  <c:v>0.000107279978416224</c:v>
                </c:pt>
                <c:pt idx="1802">
                  <c:v>0.000107322530153532</c:v>
                </c:pt>
                <c:pt idx="1803">
                  <c:v>0.000107365107188758</c:v>
                </c:pt>
                <c:pt idx="1804">
                  <c:v>0.000107407709505245</c:v>
                </c:pt>
                <c:pt idx="1805">
                  <c:v>0.000107450337083448</c:v>
                </c:pt>
                <c:pt idx="1806">
                  <c:v>0.000107492989908164</c:v>
                </c:pt>
                <c:pt idx="1807">
                  <c:v>0.000107535667961892</c:v>
                </c:pt>
                <c:pt idx="1808">
                  <c:v>0.00010757837122501</c:v>
                </c:pt>
                <c:pt idx="1809">
                  <c:v>0.000107621099682154</c:v>
                </c:pt>
                <c:pt idx="1810">
                  <c:v>0.000107663853315081</c:v>
                </c:pt>
                <c:pt idx="1811">
                  <c:v>0.000107706632107093</c:v>
                </c:pt>
                <c:pt idx="1812">
                  <c:v>0.000107749436038914</c:v>
                </c:pt>
                <c:pt idx="1813">
                  <c:v>0.000107792265092814</c:v>
                </c:pt>
                <c:pt idx="1814">
                  <c:v>0.00010783511925289</c:v>
                </c:pt>
                <c:pt idx="1815">
                  <c:v>0.000107877998500649</c:v>
                </c:pt>
                <c:pt idx="1816">
                  <c:v>0.000107920902818323</c:v>
                </c:pt>
                <c:pt idx="1817">
                  <c:v>0.000107963832189218</c:v>
                </c:pt>
                <c:pt idx="1818">
                  <c:v>0.000108006786593463</c:v>
                </c:pt>
                <c:pt idx="1819">
                  <c:v>0.000108049766013042</c:v>
                </c:pt>
                <c:pt idx="1820">
                  <c:v>0.000108092770432525</c:v>
                </c:pt>
                <c:pt idx="1821">
                  <c:v>0.000108135799834128</c:v>
                </c:pt>
                <c:pt idx="1822">
                  <c:v>0.000108178854197398</c:v>
                </c:pt>
                <c:pt idx="1823">
                  <c:v>0.000108221933505637</c:v>
                </c:pt>
                <c:pt idx="1824">
                  <c:v>0.000108265037766771</c:v>
                </c:pt>
                <c:pt idx="1825">
                  <c:v>0.000108308166908707</c:v>
                </c:pt>
                <c:pt idx="1826">
                  <c:v>0.000108351320934322</c:v>
                </c:pt>
                <c:pt idx="1827">
                  <c:v>0.000108394499826547</c:v>
                </c:pt>
                <c:pt idx="1828">
                  <c:v>0.000108437703589236</c:v>
                </c:pt>
                <c:pt idx="1829">
                  <c:v>0.000108480932188623</c:v>
                </c:pt>
                <c:pt idx="1830">
                  <c:v>0.000108524185606376</c:v>
                </c:pt>
                <c:pt idx="1831">
                  <c:v>0.000108567463824452</c:v>
                </c:pt>
                <c:pt idx="1832">
                  <c:v>0.000108610766824528</c:v>
                </c:pt>
                <c:pt idx="1833">
                  <c:v>0.000108654094588239</c:v>
                </c:pt>
                <c:pt idx="1834">
                  <c:v>0.000108697447100117</c:v>
                </c:pt>
                <c:pt idx="1835">
                  <c:v>0.000108740824333657</c:v>
                </c:pt>
                <c:pt idx="1836">
                  <c:v>0.000108784226319223</c:v>
                </c:pt>
                <c:pt idx="1837">
                  <c:v>0.000108827652913832</c:v>
                </c:pt>
                <c:pt idx="1838">
                  <c:v>0.000108871104223775</c:v>
                </c:pt>
                <c:pt idx="1839">
                  <c:v>0.000108914580191841</c:v>
                </c:pt>
                <c:pt idx="1840">
                  <c:v>0.000108958080779757</c:v>
                </c:pt>
                <c:pt idx="1841">
                  <c:v>0.000109001605988224</c:v>
                </c:pt>
                <c:pt idx="1842">
                  <c:v>0.000109045155797598</c:v>
                </c:pt>
                <c:pt idx="1843">
                  <c:v>0.000109088730189514</c:v>
                </c:pt>
                <c:pt idx="1844">
                  <c:v>0.000109132329134728</c:v>
                </c:pt>
                <c:pt idx="1845">
                  <c:v>0.000109175952625412</c:v>
                </c:pt>
                <c:pt idx="1846">
                  <c:v>0.000109219600638985</c:v>
                </c:pt>
                <c:pt idx="1847">
                  <c:v>0.000109263273164726</c:v>
                </c:pt>
                <c:pt idx="1848">
                  <c:v>0.000109306970160299</c:v>
                </c:pt>
                <c:pt idx="1849">
                  <c:v>0.000109350691630424</c:v>
                </c:pt>
                <c:pt idx="1850">
                  <c:v>0.000109394437554255</c:v>
                </c:pt>
                <c:pt idx="1851">
                  <c:v>0.000109438207901042</c:v>
                </c:pt>
                <c:pt idx="1852">
                  <c:v>0.000109482002651663</c:v>
                </c:pt>
                <c:pt idx="1853">
                  <c:v>0.000109525821799159</c:v>
                </c:pt>
                <c:pt idx="1854">
                  <c:v>0.000109569665318592</c:v>
                </c:pt>
                <c:pt idx="1855">
                  <c:v>0.000109613533197264</c:v>
                </c:pt>
                <c:pt idx="1856">
                  <c:v>0.000109657425403576</c:v>
                </c:pt>
                <c:pt idx="1857">
                  <c:v>0.000109701341918256</c:v>
                </c:pt>
                <c:pt idx="1858">
                  <c:v>0.000109745282734578</c:v>
                </c:pt>
                <c:pt idx="1859">
                  <c:v>0.000109789247827213</c:v>
                </c:pt>
                <c:pt idx="1860">
                  <c:v>0.000109833237177413</c:v>
                </c:pt>
                <c:pt idx="1861">
                  <c:v>0.000109877250764936</c:v>
                </c:pt>
                <c:pt idx="1862">
                  <c:v>0.000109921288578708</c:v>
                </c:pt>
                <c:pt idx="1863">
                  <c:v>0.000109965350584301</c:v>
                </c:pt>
                <c:pt idx="1864">
                  <c:v>0.000110009436834128</c:v>
                </c:pt>
                <c:pt idx="1865">
                  <c:v>0.000110053547106854</c:v>
                </c:pt>
                <c:pt idx="1866">
                  <c:v>0.000110097681633821</c:v>
                </c:pt>
                <c:pt idx="1867">
                  <c:v>0.000110141840229417</c:v>
                </c:pt>
                <c:pt idx="1868">
                  <c:v>0.000110186022937765</c:v>
                </c:pt>
                <c:pt idx="1869">
                  <c:v>0.000110230229728249</c:v>
                </c:pt>
                <c:pt idx="1870">
                  <c:v>0.000110274460568651</c:v>
                </c:pt>
                <c:pt idx="1871">
                  <c:v>0.000110318715464522</c:v>
                </c:pt>
                <c:pt idx="1872">
                  <c:v>0.000110362994384304</c:v>
                </c:pt>
                <c:pt idx="1873">
                  <c:v>0.000110407297309814</c:v>
                </c:pt>
                <c:pt idx="1874">
                  <c:v>0.000110451624218004</c:v>
                </c:pt>
                <c:pt idx="1875">
                  <c:v>0.000110495975078058</c:v>
                </c:pt>
                <c:pt idx="1876">
                  <c:v>0.000110540349906609</c:v>
                </c:pt>
                <c:pt idx="1877">
                  <c:v>0.000110584748647191</c:v>
                </c:pt>
                <c:pt idx="1878">
                  <c:v>0.000110629171278268</c:v>
                </c:pt>
                <c:pt idx="1879">
                  <c:v>0.00011067361782114</c:v>
                </c:pt>
                <c:pt idx="1880">
                  <c:v>0.000110718088214541</c:v>
                </c:pt>
                <c:pt idx="1881">
                  <c:v>0.00011076258244255</c:v>
                </c:pt>
                <c:pt idx="1882">
                  <c:v>0.000110807100513894</c:v>
                </c:pt>
                <c:pt idx="1883">
                  <c:v>0.000110851642379616</c:v>
                </c:pt>
                <c:pt idx="1884">
                  <c:v>0.000110896208029141</c:v>
                </c:pt>
                <c:pt idx="1885">
                  <c:v>0.00011094079744225</c:v>
                </c:pt>
                <c:pt idx="1886">
                  <c:v>0.000110985410598678</c:v>
                </c:pt>
                <c:pt idx="1887">
                  <c:v>0.000111030047478131</c:v>
                </c:pt>
                <c:pt idx="1888">
                  <c:v>0.000111074708060254</c:v>
                </c:pt>
                <c:pt idx="1889">
                  <c:v>0.000111119392324663</c:v>
                </c:pt>
                <c:pt idx="1890">
                  <c:v>0.000111164100250933</c:v>
                </c:pt>
                <c:pt idx="1891">
                  <c:v>0.000111208831814168</c:v>
                </c:pt>
                <c:pt idx="1892">
                  <c:v>0.000111253587007131</c:v>
                </c:pt>
                <c:pt idx="1893">
                  <c:v>0.000111298365795991</c:v>
                </c:pt>
                <c:pt idx="1894">
                  <c:v>0.00011134316816315</c:v>
                </c:pt>
                <c:pt idx="1895">
                  <c:v>0.000111387994092</c:v>
                </c:pt>
                <c:pt idx="1896">
                  <c:v>0.000111432843558182</c:v>
                </c:pt>
                <c:pt idx="1897">
                  <c:v>0.00011147771654208</c:v>
                </c:pt>
                <c:pt idx="1898">
                  <c:v>0.000111522613022743</c:v>
                </c:pt>
                <c:pt idx="1899">
                  <c:v>0.00011156753297948</c:v>
                </c:pt>
                <c:pt idx="1900">
                  <c:v>0.00011161247639146</c:v>
                </c:pt>
                <c:pt idx="1901">
                  <c:v>0.000111657443237775</c:v>
                </c:pt>
                <c:pt idx="1902">
                  <c:v>0.000111702433497303</c:v>
                </c:pt>
                <c:pt idx="1903">
                  <c:v>0.000111747447149498</c:v>
                </c:pt>
                <c:pt idx="1904">
                  <c:v>0.000111792484175742</c:v>
                </c:pt>
                <c:pt idx="1905">
                  <c:v>0.000111837544551526</c:v>
                </c:pt>
                <c:pt idx="1906">
                  <c:v>0.00011188262827475</c:v>
                </c:pt>
                <c:pt idx="1907">
                  <c:v>0.000111927735210979</c:v>
                </c:pt>
                <c:pt idx="1908">
                  <c:v>0.00011197286550817</c:v>
                </c:pt>
                <c:pt idx="1909">
                  <c:v>0.000112018019122959</c:v>
                </c:pt>
                <c:pt idx="1910">
                  <c:v>0.000112063195930781</c:v>
                </c:pt>
                <c:pt idx="1911">
                  <c:v>0.000112108395961547</c:v>
                </c:pt>
                <c:pt idx="1912">
                  <c:v>0.000112153619193875</c:v>
                </c:pt>
                <c:pt idx="1913">
                  <c:v>0.000112198865606333</c:v>
                </c:pt>
                <c:pt idx="1914">
                  <c:v>0.000112244135177442</c:v>
                </c:pt>
                <c:pt idx="1915">
                  <c:v>0.000112289427885685</c:v>
                </c:pt>
                <c:pt idx="1916">
                  <c:v>0.000112334743709491</c:v>
                </c:pt>
                <c:pt idx="1917">
                  <c:v>0.000112380082627252</c:v>
                </c:pt>
                <c:pt idx="1918">
                  <c:v>0.000112425444617305</c:v>
                </c:pt>
                <c:pt idx="1919">
                  <c:v>0.000112470829657947</c:v>
                </c:pt>
                <c:pt idx="1920">
                  <c:v>0.00011251623772743</c:v>
                </c:pt>
                <c:pt idx="1921">
                  <c:v>0.00011256166880395</c:v>
                </c:pt>
                <c:pt idx="1922">
                  <c:v>0.000112607122865671</c:v>
                </c:pt>
                <c:pt idx="1923">
                  <c:v>0.000112652599890704</c:v>
                </c:pt>
                <c:pt idx="1924">
                  <c:v>0.000112698099857101</c:v>
                </c:pt>
                <c:pt idx="1925">
                  <c:v>0.0001127436227429</c:v>
                </c:pt>
                <c:pt idx="1926">
                  <c:v>0.000112789168526038</c:v>
                </c:pt>
                <c:pt idx="1927">
                  <c:v>0.000112834737184451</c:v>
                </c:pt>
                <c:pt idx="1928">
                  <c:v>0.000112880328696056</c:v>
                </c:pt>
                <c:pt idx="1929">
                  <c:v>0.000112925943038669</c:v>
                </c:pt>
                <c:pt idx="1930">
                  <c:v>0.000112971580189977</c:v>
                </c:pt>
                <c:pt idx="1931">
                  <c:v>0.000113017240127773</c:v>
                </c:pt>
                <c:pt idx="1932">
                  <c:v>0.000113062922829869</c:v>
                </c:pt>
                <c:pt idx="1933">
                  <c:v>0.000113108628273655</c:v>
                </c:pt>
                <c:pt idx="1934">
                  <c:v>0.000113154356437052</c:v>
                </c:pt>
                <c:pt idx="1935">
                  <c:v>0.000113200107297185</c:v>
                </c:pt>
                <c:pt idx="1936">
                  <c:v>0.000113245880832096</c:v>
                </c:pt>
                <c:pt idx="1937">
                  <c:v>0.000113291677018549</c:v>
                </c:pt>
                <c:pt idx="1938">
                  <c:v>0.000113337495834263</c:v>
                </c:pt>
                <c:pt idx="1939">
                  <c:v>0.000113383337258033</c:v>
                </c:pt>
                <c:pt idx="1940">
                  <c:v>0.000113429201264369</c:v>
                </c:pt>
                <c:pt idx="1941">
                  <c:v>0.00011347508783186</c:v>
                </c:pt>
                <c:pt idx="1942">
                  <c:v>0.000113520996937703</c:v>
                </c:pt>
                <c:pt idx="1943">
                  <c:v>0.000113566928560586</c:v>
                </c:pt>
                <c:pt idx="1944">
                  <c:v>0.000113612882668534</c:v>
                </c:pt>
                <c:pt idx="1945">
                  <c:v>0.000113658859260809</c:v>
                </c:pt>
                <c:pt idx="1946">
                  <c:v>0.000113704858291375</c:v>
                </c:pt>
                <c:pt idx="1947">
                  <c:v>0.000113750879749474</c:v>
                </c:pt>
                <c:pt idx="1948">
                  <c:v>0.000113796923604495</c:v>
                </c:pt>
                <c:pt idx="1949">
                  <c:v>0.000113842989836915</c:v>
                </c:pt>
                <c:pt idx="1950">
                  <c:v>0.000113889078405087</c:v>
                </c:pt>
                <c:pt idx="1951">
                  <c:v>0.000113935189321116</c:v>
                </c:pt>
                <c:pt idx="1952">
                  <c:v>0.000113981322544718</c:v>
                </c:pt>
                <c:pt idx="1953">
                  <c:v>0.000114027478052419</c:v>
                </c:pt>
                <c:pt idx="1954">
                  <c:v>0.000114073655820953</c:v>
                </c:pt>
                <c:pt idx="1955">
                  <c:v>0.000114119855826791</c:v>
                </c:pt>
                <c:pt idx="1956">
                  <c:v>0.00011416607804642</c:v>
                </c:pt>
                <c:pt idx="1957">
                  <c:v>0.000114212322456121</c:v>
                </c:pt>
                <c:pt idx="1958">
                  <c:v>0.00011425858903368</c:v>
                </c:pt>
                <c:pt idx="1959">
                  <c:v>0.000114304877753168</c:v>
                </c:pt>
                <c:pt idx="1960">
                  <c:v>0.000114351188592078</c:v>
                </c:pt>
                <c:pt idx="1961">
                  <c:v>0.000114397521526263</c:v>
                </c:pt>
                <c:pt idx="1962">
                  <c:v>0.000114443876531172</c:v>
                </c:pt>
                <c:pt idx="1963">
                  <c:v>0.000114490253585665</c:v>
                </c:pt>
                <c:pt idx="1964">
                  <c:v>0.000114536652662957</c:v>
                </c:pt>
                <c:pt idx="1965">
                  <c:v>0.000114583073739725</c:v>
                </c:pt>
                <c:pt idx="1966">
                  <c:v>0.000114629516792202</c:v>
                </c:pt>
                <c:pt idx="1967">
                  <c:v>0.000114675981789402</c:v>
                </c:pt>
                <c:pt idx="1968">
                  <c:v>0.000114722468720075</c:v>
                </c:pt>
                <c:pt idx="1969">
                  <c:v>0.000114768977589968</c:v>
                </c:pt>
                <c:pt idx="1970">
                  <c:v>0.000114815508288206</c:v>
                </c:pt>
                <c:pt idx="1971">
                  <c:v>0.000114862060857469</c:v>
                </c:pt>
                <c:pt idx="1972">
                  <c:v>0.000114908635249427</c:v>
                </c:pt>
                <c:pt idx="1973">
                  <c:v>0.000114955231455605</c:v>
                </c:pt>
                <c:pt idx="1974">
                  <c:v>0.000115001849441251</c:v>
                </c:pt>
                <c:pt idx="1975">
                  <c:v>0.000115048489188264</c:v>
                </c:pt>
                <c:pt idx="1976">
                  <c:v>0.000115095150665672</c:v>
                </c:pt>
                <c:pt idx="1977">
                  <c:v>0.00011514183385527</c:v>
                </c:pt>
                <c:pt idx="1978">
                  <c:v>0.000115188538719325</c:v>
                </c:pt>
                <c:pt idx="1979">
                  <c:v>0.000115235265254036</c:v>
                </c:pt>
                <c:pt idx="1980">
                  <c:v>0.000115282013406777</c:v>
                </c:pt>
                <c:pt idx="1981">
                  <c:v>0.000115328783176172</c:v>
                </c:pt>
                <c:pt idx="1982">
                  <c:v>0.000115375574529406</c:v>
                </c:pt>
                <c:pt idx="1983">
                  <c:v>0.000115422387441674</c:v>
                </c:pt>
                <c:pt idx="1984">
                  <c:v>0.000115469221887804</c:v>
                </c:pt>
                <c:pt idx="1985">
                  <c:v>0.000115516077842893</c:v>
                </c:pt>
                <c:pt idx="1986">
                  <c:v>0.000115562955281662</c:v>
                </c:pt>
                <c:pt idx="1987">
                  <c:v>0.00011560985417907</c:v>
                </c:pt>
                <c:pt idx="1988">
                  <c:v>0.000115656774509808</c:v>
                </c:pt>
                <c:pt idx="1989">
                  <c:v>0.000115703716248528</c:v>
                </c:pt>
                <c:pt idx="1990">
                  <c:v>0.000115750679369986</c:v>
                </c:pt>
                <c:pt idx="1991">
                  <c:v>0.00011579766384868</c:v>
                </c:pt>
                <c:pt idx="1992">
                  <c:v>0.000115844669659226</c:v>
                </c:pt>
                <c:pt idx="1993">
                  <c:v>0.00011589169677606</c:v>
                </c:pt>
                <c:pt idx="1994">
                  <c:v>0.000115938745174195</c:v>
                </c:pt>
                <c:pt idx="1995">
                  <c:v>0.000115985814826168</c:v>
                </c:pt>
                <c:pt idx="1996">
                  <c:v>0.000116032905708168</c:v>
                </c:pt>
                <c:pt idx="1997">
                  <c:v>0.000116080017793797</c:v>
                </c:pt>
                <c:pt idx="1998">
                  <c:v>0.00011612715105722</c:v>
                </c:pt>
                <c:pt idx="1999">
                  <c:v>0.000116174305472622</c:v>
                </c:pt>
              </c:numCache>
            </c:numRef>
          </c:yVal>
          <c:smooth val="0"/>
        </c:ser>
        <c:ser>
          <c:idx val="7"/>
          <c:order val="7"/>
          <c:tx>
            <c:v>XSO2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'314'!$E$2:$E$2001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'314'!$AR$2:$AR$2001</c:f>
              <c:numCache>
                <c:formatCode>General</c:formatCode>
                <c:ptCount val="2000"/>
                <c:pt idx="0">
                  <c:v>0.0427522558103743</c:v>
                </c:pt>
                <c:pt idx="1">
                  <c:v>0.0220201401910482</c:v>
                </c:pt>
                <c:pt idx="2">
                  <c:v>0.0154655891725079</c:v>
                </c:pt>
                <c:pt idx="3">
                  <c:v>0.0120463251964687</c:v>
                </c:pt>
                <c:pt idx="4">
                  <c:v>0.00991091062860917</c:v>
                </c:pt>
                <c:pt idx="5">
                  <c:v>0.00843999631201621</c:v>
                </c:pt>
                <c:pt idx="6">
                  <c:v>0.00736122451153626</c:v>
                </c:pt>
                <c:pt idx="7">
                  <c:v>0.00653450159436654</c:v>
                </c:pt>
                <c:pt idx="8">
                  <c:v>0.005879897330686</c:v>
                </c:pt>
                <c:pt idx="9">
                  <c:v>0.00534828948158705</c:v>
                </c:pt>
                <c:pt idx="10">
                  <c:v>0.00490774453754799</c:v>
                </c:pt>
                <c:pt idx="11">
                  <c:v>0.00453656669725477</c:v>
                </c:pt>
                <c:pt idx="12">
                  <c:v>0.00421948086934458</c:v>
                </c:pt>
                <c:pt idx="13">
                  <c:v>0.00394541116063455</c:v>
                </c:pt>
                <c:pt idx="14">
                  <c:v>0.00370612517952038</c:v>
                </c:pt>
                <c:pt idx="15">
                  <c:v>0.00349537333647661</c:v>
                </c:pt>
                <c:pt idx="16">
                  <c:v>0.00330832387151188</c:v>
                </c:pt>
                <c:pt idx="17">
                  <c:v>0.00314118115945862</c:v>
                </c:pt>
                <c:pt idx="18">
                  <c:v>0.00299092133498634</c:v>
                </c:pt>
                <c:pt idx="19">
                  <c:v>0.00285510513223492</c:v>
                </c:pt>
                <c:pt idx="20">
                  <c:v>0.00273174278973429</c:v>
                </c:pt>
                <c:pt idx="21">
                  <c:v>0.00261919483815805</c:v>
                </c:pt>
                <c:pt idx="22">
                  <c:v>0.00251609810377346</c:v>
                </c:pt>
                <c:pt idx="23">
                  <c:v>0.00242130975183272</c:v>
                </c:pt>
                <c:pt idx="24">
                  <c:v>0.00233386441230917</c:v>
                </c:pt>
                <c:pt idx="25">
                  <c:v>0.00225294096745426</c:v>
                </c:pt>
                <c:pt idx="26">
                  <c:v>0.00217783651709306</c:v>
                </c:pt>
                <c:pt idx="27">
                  <c:v>0.002107945844354</c:v>
                </c:pt>
                <c:pt idx="28">
                  <c:v>0.00204274496254006</c:v>
                </c:pt>
                <c:pt idx="29">
                  <c:v>0.00198177792420005</c:v>
                </c:pt>
                <c:pt idx="30">
                  <c:v>0.00192464610909601</c:v>
                </c:pt>
                <c:pt idx="31">
                  <c:v>0.00187099947816841</c:v>
                </c:pt>
                <c:pt idx="32">
                  <c:v>0.00182052938278796</c:v>
                </c:pt>
                <c:pt idx="33">
                  <c:v>0.00177296261216335</c:v>
                </c:pt>
                <c:pt idx="34">
                  <c:v>0.00172805646290354</c:v>
                </c:pt>
                <c:pt idx="35">
                  <c:v>0.00168559455662332</c:v>
                </c:pt>
                <c:pt idx="36">
                  <c:v>0.00164538339516246</c:v>
                </c:pt>
                <c:pt idx="37">
                  <c:v>0.00160724939620771</c:v>
                </c:pt>
                <c:pt idx="38">
                  <c:v>0.00157103639531895</c:v>
                </c:pt>
                <c:pt idx="39">
                  <c:v>0.00153660351346762</c:v>
                </c:pt>
                <c:pt idx="40">
                  <c:v>0.00150382332977122</c:v>
                </c:pt>
                <c:pt idx="41">
                  <c:v>0.00147258031082574</c:v>
                </c:pt>
                <c:pt idx="42">
                  <c:v>0.00144276945499938</c:v>
                </c:pt>
                <c:pt idx="43">
                  <c:v>0.00141429511822941</c:v>
                </c:pt>
                <c:pt idx="44">
                  <c:v>0.00138706999372882</c:v>
                </c:pt>
                <c:pt idx="45">
                  <c:v>0.00136101422252362</c:v>
                </c:pt>
                <c:pt idx="46">
                  <c:v>0.00133605461396129</c:v>
                </c:pt>
                <c:pt idx="47">
                  <c:v>0.00131212396629796</c:v>
                </c:pt>
                <c:pt idx="48">
                  <c:v>0.00128916046274897</c:v>
                </c:pt>
                <c:pt idx="49">
                  <c:v>0.00126710714602653</c:v>
                </c:pt>
                <c:pt idx="50">
                  <c:v>0.00124591144625086</c:v>
                </c:pt>
                <c:pt idx="51">
                  <c:v>0.00122552476836416</c:v>
                </c:pt>
                <c:pt idx="52">
                  <c:v>0.00120590212248549</c:v>
                </c:pt>
                <c:pt idx="53">
                  <c:v>0.00118700179593461</c:v>
                </c:pt>
                <c:pt idx="54">
                  <c:v>0.0011687850596797</c:v>
                </c:pt>
                <c:pt idx="55">
                  <c:v>0.00115121590625103</c:v>
                </c:pt>
                <c:pt idx="56">
                  <c:v>0.0011342608147403</c:v>
                </c:pt>
                <c:pt idx="57">
                  <c:v>0.00111788853958148</c:v>
                </c:pt>
                <c:pt idx="58">
                  <c:v>0.00110206992074637</c:v>
                </c:pt>
                <c:pt idx="59">
                  <c:v>0.00108677771284422</c:v>
                </c:pt>
                <c:pt idx="60">
                  <c:v>0.00107198642866222</c:v>
                </c:pt>
                <c:pt idx="61">
                  <c:v>0.00105767220304378</c:v>
                </c:pt>
                <c:pt idx="62">
                  <c:v>0.00104381266238374</c:v>
                </c:pt>
                <c:pt idx="63">
                  <c:v>0.00103038681153611</c:v>
                </c:pt>
                <c:pt idx="64">
                  <c:v>0.00101737492889459</c:v>
                </c:pt>
                <c:pt idx="65">
                  <c:v>0.00100475847125129</c:v>
                </c:pt>
                <c:pt idx="66">
                  <c:v>0.000992519986986229</c:v>
                </c:pt>
                <c:pt idx="67">
                  <c:v>0.000980643036957276</c:v>
                </c:pt>
                <c:pt idx="68">
                  <c:v>0.000969112122053535</c:v>
                </c:pt>
                <c:pt idx="69">
                  <c:v>0.000957912616916884</c:v>
                </c:pt>
                <c:pt idx="70">
                  <c:v>0.000947030709270098</c:v>
                </c:pt>
                <c:pt idx="71">
                  <c:v>0.000936453344091497</c:v>
                </c:pt>
                <c:pt idx="72">
                  <c:v>0.000926168172447113</c:v>
                </c:pt>
                <c:pt idx="73">
                  <c:v>0.000916163504366845</c:v>
                </c:pt>
                <c:pt idx="74">
                  <c:v>0.000906428265454685</c:v>
                </c:pt>
                <c:pt idx="75">
                  <c:v>0.000896951956883887</c:v>
                </c:pt>
                <c:pt idx="76">
                  <c:v>0.000887724618472683</c:v>
                </c:pt>
                <c:pt idx="77">
                  <c:v>0.000878736794567354</c:v>
                </c:pt>
                <c:pt idx="78">
                  <c:v>0.000869979502486413</c:v>
                </c:pt>
                <c:pt idx="79">
                  <c:v>0.000861444203305609</c:v>
                </c:pt>
                <c:pt idx="80">
                  <c:v>0.000853122774780291</c:v>
                </c:pt>
                <c:pt idx="81">
                  <c:v>0.000845007486230755</c:v>
                </c:pt>
                <c:pt idx="82">
                  <c:v>0.000837090975218492</c:v>
                </c:pt>
                <c:pt idx="83">
                  <c:v>0.000829366225873085</c:v>
                </c:pt>
                <c:pt idx="84">
                  <c:v>0.000821826548734808</c:v>
                </c:pt>
                <c:pt idx="85">
                  <c:v>0.000814465561979965</c:v>
                </c:pt>
                <c:pt idx="86">
                  <c:v>0.000807277173938861</c:v>
                </c:pt>
                <c:pt idx="87">
                  <c:v>0.000800255566785774</c:v>
                </c:pt>
                <c:pt idx="88">
                  <c:v>0.000793395181312976</c:v>
                </c:pt>
                <c:pt idx="89">
                  <c:v>0.000786690702724085</c:v>
                </c:pt>
                <c:pt idx="90">
                  <c:v>0.000780137047339766</c:v>
                </c:pt>
                <c:pt idx="91">
                  <c:v>0.000773729350171499</c:v>
                </c:pt>
                <c:pt idx="92">
                  <c:v>0.000767462953275043</c:v>
                </c:pt>
                <c:pt idx="93">
                  <c:v>0.000761333394866554</c:v>
                </c:pt>
                <c:pt idx="94">
                  <c:v>0.000755336399083734</c:v>
                </c:pt>
                <c:pt idx="95">
                  <c:v>0.000749467866416068</c:v>
                </c:pt>
                <c:pt idx="96">
                  <c:v>0.000743723864695809</c:v>
                </c:pt>
                <c:pt idx="97">
                  <c:v>0.000738100620646324</c:v>
                </c:pt>
                <c:pt idx="98">
                  <c:v>0.000732594511935722</c:v>
                </c:pt>
                <c:pt idx="99">
                  <c:v>0.000727202059703334</c:v>
                </c:pt>
                <c:pt idx="100">
                  <c:v>0.000721919921524574</c:v>
                </c:pt>
                <c:pt idx="101">
                  <c:v>0.000716744884807805</c:v>
                </c:pt>
                <c:pt idx="102">
                  <c:v>0.000711673860454234</c:v>
                </c:pt>
                <c:pt idx="103">
                  <c:v>0.000706703877178991</c:v>
                </c:pt>
                <c:pt idx="104">
                  <c:v>0.000701832075710955</c:v>
                </c:pt>
                <c:pt idx="105">
                  <c:v>0.000697055703899883</c:v>
                </c:pt>
                <c:pt idx="106">
                  <c:v>0.00069237211087568</c:v>
                </c:pt>
                <c:pt idx="107">
                  <c:v>0.000687778744009333</c:v>
                </c:pt>
                <c:pt idx="108">
                  <c:v>0.000683273142820393</c:v>
                </c:pt>
                <c:pt idx="109">
                  <c:v>0.000678852935817544</c:v>
                </c:pt>
                <c:pt idx="110">
                  <c:v>0.000674515836150794</c:v>
                </c:pt>
                <c:pt idx="111">
                  <c:v>0.0006702596375398</c:v>
                </c:pt>
                <c:pt idx="112">
                  <c:v>0.000666082211774355</c:v>
                </c:pt>
                <c:pt idx="113">
                  <c:v>0.000661981504267145</c:v>
                </c:pt>
                <c:pt idx="114">
                  <c:v>0.000657955531378692</c:v>
                </c:pt>
                <c:pt idx="115">
                  <c:v>0.000654002377293215</c:v>
                </c:pt>
                <c:pt idx="116">
                  <c:v>0.000650120191145078</c:v>
                </c:pt>
                <c:pt idx="117">
                  <c:v>0.000646307184290483</c:v>
                </c:pt>
                <c:pt idx="118">
                  <c:v>0.000642561627714854</c:v>
                </c:pt>
                <c:pt idx="119">
                  <c:v>0.000638881849570085</c:v>
                </c:pt>
                <c:pt idx="120">
                  <c:v>0.000635266232831032</c:v>
                </c:pt>
                <c:pt idx="121">
                  <c:v>0.000631713213068424</c:v>
                </c:pt>
                <c:pt idx="122">
                  <c:v>0.000628221276328494</c:v>
                </c:pt>
                <c:pt idx="123">
                  <c:v>0.000624788957113982</c:v>
                </c:pt>
                <c:pt idx="124">
                  <c:v>0.000621414836462923</c:v>
                </c:pt>
                <c:pt idx="125">
                  <c:v>0.000618097540114276</c:v>
                </c:pt>
                <c:pt idx="126">
                  <c:v>0.000614835736766501</c:v>
                </c:pt>
                <c:pt idx="127">
                  <c:v>0.000611628136410515</c:v>
                </c:pt>
                <c:pt idx="128">
                  <c:v>0.000608473488742227</c:v>
                </c:pt>
                <c:pt idx="129">
                  <c:v>0.000605370581647489</c:v>
                </c:pt>
                <c:pt idx="130">
                  <c:v>0.000602318239758453</c:v>
                </c:pt>
                <c:pt idx="131">
                  <c:v>0.000599315323077921</c:v>
                </c:pt>
                <c:pt idx="132">
                  <c:v>0.00059636072561902</c:v>
                </c:pt>
                <c:pt idx="133">
                  <c:v>0.000593453374231794</c:v>
                </c:pt>
                <c:pt idx="134">
                  <c:v>0.000590592227311137</c:v>
                </c:pt>
                <c:pt idx="135">
                  <c:v>0.000587776273688831</c:v>
                </c:pt>
                <c:pt idx="136">
                  <c:v>0.000585004531520697</c:v>
                </c:pt>
                <c:pt idx="137">
                  <c:v>0.00058227604723606</c:v>
                </c:pt>
                <c:pt idx="138">
                  <c:v>0.000579589894526074</c:v>
                </c:pt>
                <c:pt idx="139">
                  <c:v>0.000576945173377129</c:v>
                </c:pt>
                <c:pt idx="140">
                  <c:v>0.000574341009148577</c:v>
                </c:pt>
                <c:pt idx="141">
                  <c:v>0.000571776551682489</c:v>
                </c:pt>
                <c:pt idx="142">
                  <c:v>0.000569250974455291</c:v>
                </c:pt>
                <c:pt idx="143">
                  <c:v>0.000566763473764307</c:v>
                </c:pt>
                <c:pt idx="144">
                  <c:v>0.000564313267943635</c:v>
                </c:pt>
                <c:pt idx="145">
                  <c:v>0.000561899596627489</c:v>
                </c:pt>
                <c:pt idx="146">
                  <c:v>0.000559521720006333</c:v>
                </c:pt>
                <c:pt idx="147">
                  <c:v>0.000557178918162049</c:v>
                </c:pt>
                <c:pt idx="148">
                  <c:v>0.000554870490393389</c:v>
                </c:pt>
                <c:pt idx="149">
                  <c:v>0.000552595754582088</c:v>
                </c:pt>
                <c:pt idx="150">
                  <c:v>0.000550354046583132</c:v>
                </c:pt>
                <c:pt idx="151">
                  <c:v>0.000548144719637148</c:v>
                </c:pt>
                <c:pt idx="152">
                  <c:v>0.000545967143805397</c:v>
                </c:pt>
                <c:pt idx="153">
                  <c:v>0.000543820705429982</c:v>
                </c:pt>
                <c:pt idx="154">
                  <c:v>0.00054170480661005</c:v>
                </c:pt>
                <c:pt idx="155">
                  <c:v>0.000539618864701718</c:v>
                </c:pt>
                <c:pt idx="156">
                  <c:v>0.000537562311833899</c:v>
                </c:pt>
                <c:pt idx="157">
                  <c:v>0.000535534594447898</c:v>
                </c:pt>
                <c:pt idx="158">
                  <c:v>0.000533535172851058</c:v>
                </c:pt>
                <c:pt idx="159">
                  <c:v>0.000531563520772591</c:v>
                </c:pt>
                <c:pt idx="160">
                  <c:v>0.000529619124974304</c:v>
                </c:pt>
                <c:pt idx="161">
                  <c:v>0.000527701484829503</c:v>
                </c:pt>
                <c:pt idx="162">
                  <c:v>0.000525810111949027</c:v>
                </c:pt>
                <c:pt idx="163">
                  <c:v>0.000523944529808722</c:v>
                </c:pt>
                <c:pt idx="164">
                  <c:v>0.000522104273392392</c:v>
                </c:pt>
                <c:pt idx="165">
                  <c:v>0.000520288888847552</c:v>
                </c:pt>
                <c:pt idx="166">
                  <c:v>0.000518497933153503</c:v>
                </c:pt>
                <c:pt idx="167">
                  <c:v>0.000516730973801147</c:v>
                </c:pt>
                <c:pt idx="168">
                  <c:v>0.000514987588484123</c:v>
                </c:pt>
                <c:pt idx="169">
                  <c:v>0.000513267364800739</c:v>
                </c:pt>
                <c:pt idx="170">
                  <c:v>0.000511569899966344</c:v>
                </c:pt>
                <c:pt idx="171">
                  <c:v>0.000509894800535621</c:v>
                </c:pt>
                <c:pt idx="172">
                  <c:v>0.000508241682134476</c:v>
                </c:pt>
                <c:pt idx="173">
                  <c:v>0.000506610169201093</c:v>
                </c:pt>
                <c:pt idx="174">
                  <c:v>0.000504999894735835</c:v>
                </c:pt>
                <c:pt idx="175">
                  <c:v>0.000503410500059591</c:v>
                </c:pt>
                <c:pt idx="176">
                  <c:v>0.000501841634580274</c:v>
                </c:pt>
                <c:pt idx="177">
                  <c:v>0.000500292955566996</c:v>
                </c:pt>
                <c:pt idx="178">
                  <c:v>0.000498764127932502</c:v>
                </c:pt>
                <c:pt idx="179">
                  <c:v>0.000497254823985863</c:v>
                </c:pt>
                <c:pt idx="180">
                  <c:v>0.000495764723380541</c:v>
                </c:pt>
                <c:pt idx="181">
                  <c:v>0.000494293512696206</c:v>
                </c:pt>
                <c:pt idx="182">
                  <c:v>0.000492840885325206</c:v>
                </c:pt>
                <c:pt idx="183">
                  <c:v>0.00049140654139512</c:v>
                </c:pt>
                <c:pt idx="184">
                  <c:v>0.000489990187480539</c:v>
                </c:pt>
                <c:pt idx="185">
                  <c:v>0.000488591536468254</c:v>
                </c:pt>
                <c:pt idx="186">
                  <c:v>0.000487210307369162</c:v>
                </c:pt>
                <c:pt idx="187">
                  <c:v>0.000485846225172391</c:v>
                </c:pt>
                <c:pt idx="188">
                  <c:v>0.000484499020677353</c:v>
                </c:pt>
                <c:pt idx="189">
                  <c:v>0.000483168430357752</c:v>
                </c:pt>
                <c:pt idx="190">
                  <c:v>0.000481854196206307</c:v>
                </c:pt>
                <c:pt idx="191">
                  <c:v>0.000480556065596131</c:v>
                </c:pt>
                <c:pt idx="192">
                  <c:v>0.000479273791102139</c:v>
                </c:pt>
                <c:pt idx="193">
                  <c:v>0.000478007130446334</c:v>
                </c:pt>
                <c:pt idx="194">
                  <c:v>0.000476755846267179</c:v>
                </c:pt>
                <c:pt idx="195">
                  <c:v>0.000475519706115417</c:v>
                </c:pt>
                <c:pt idx="196">
                  <c:v>0.000474298482234082</c:v>
                </c:pt>
                <c:pt idx="197">
                  <c:v>0.000473091951453532</c:v>
                </c:pt>
                <c:pt idx="198">
                  <c:v>0.000471899895089477</c:v>
                </c:pt>
                <c:pt idx="199">
                  <c:v>0.000470722098932043</c:v>
                </c:pt>
                <c:pt idx="200">
                  <c:v>0.000469558352866226</c:v>
                </c:pt>
                <c:pt idx="201">
                  <c:v>0.000468408451081985</c:v>
                </c:pt>
                <c:pt idx="202">
                  <c:v>0.000467272191789668</c:v>
                </c:pt>
                <c:pt idx="203">
                  <c:v>0.000466149377163158</c:v>
                </c:pt>
                <c:pt idx="204">
                  <c:v>0.000465039813244026</c:v>
                </c:pt>
                <c:pt idx="205">
                  <c:v>0.000463943309847645</c:v>
                </c:pt>
                <c:pt idx="206">
                  <c:v>0.00046285968047266</c:v>
                </c:pt>
                <c:pt idx="207">
                  <c:v>0.000461788742213357</c:v>
                </c:pt>
                <c:pt idx="208">
                  <c:v>0.000460730315673341</c:v>
                </c:pt>
                <c:pt idx="209">
                  <c:v>0.000459684224882657</c:v>
                </c:pt>
                <c:pt idx="210">
                  <c:v>0.000458650297217817</c:v>
                </c:pt>
                <c:pt idx="211">
                  <c:v>0.000457628363321106</c:v>
                </c:pt>
                <c:pt idx="212">
                  <c:v>0.000456618257027219</c:v>
                </c:pt>
                <c:pt idx="213">
                  <c:v>0.00045561981528657</c:v>
                </c:pt>
                <c:pt idx="214">
                  <c:v>0.000454632878093984</c:v>
                </c:pt>
                <c:pt idx="215">
                  <c:v>0.000453657288419921</c:v>
                </c:pt>
                <c:pt idx="216">
                  <c:v>0.000452692892138601</c:v>
                </c:pt>
                <c:pt idx="217">
                  <c:v>0.00045173953796653</c:v>
                </c:pt>
                <c:pt idx="218">
                  <c:v>0.000450797077393918</c:v>
                </c:pt>
                <c:pt idx="219">
                  <c:v>0.000449865364623304</c:v>
                </c:pt>
                <c:pt idx="220">
                  <c:v>0.000448944256509772</c:v>
                </c:pt>
                <c:pt idx="221">
                  <c:v>0.000448033612499026</c:v>
                </c:pt>
                <c:pt idx="222">
                  <c:v>0.000447133294570688</c:v>
                </c:pt>
                <c:pt idx="223">
                  <c:v>0.00044624316718315</c:v>
                </c:pt>
                <c:pt idx="224">
                  <c:v>0.000445363097216423</c:v>
                </c:pt>
                <c:pt idx="225">
                  <c:v>0.000444492945418299</c:v>
                </c:pt>
                <c:pt idx="226">
                  <c:v>0.000443632608861716</c:v>
                </c:pt>
                <c:pt idx="227">
                  <c:v>0.000442781935874649</c:v>
                </c:pt>
                <c:pt idx="228">
                  <c:v>0.000441940811010278</c:v>
                </c:pt>
                <c:pt idx="229">
                  <c:v>0.0004411091124965</c:v>
                </c:pt>
                <c:pt idx="230">
                  <c:v>0.000440286720654215</c:v>
                </c:pt>
                <c:pt idx="231">
                  <c:v>0.000439473517933816</c:v>
                </c:pt>
                <c:pt idx="232">
                  <c:v>0.00043866938877066</c:v>
                </c:pt>
                <c:pt idx="233">
                  <c:v>0.000437874219593525</c:v>
                </c:pt>
                <c:pt idx="234">
                  <c:v>0.000437087898813443</c:v>
                </c:pt>
                <c:pt idx="235">
                  <c:v>0.000436310316719482</c:v>
                </c:pt>
                <c:pt idx="236">
                  <c:v>0.000435541365475728</c:v>
                </c:pt>
                <c:pt idx="237">
                  <c:v>0.000434780939064348</c:v>
                </c:pt>
                <c:pt idx="238">
                  <c:v>0.000434028933260987</c:v>
                </c:pt>
                <c:pt idx="239">
                  <c:v>0.000433285245596518</c:v>
                </c:pt>
                <c:pt idx="240">
                  <c:v>0.000432549775312447</c:v>
                </c:pt>
                <c:pt idx="241">
                  <c:v>0.000431822423328608</c:v>
                </c:pt>
                <c:pt idx="242">
                  <c:v>0.000431103092218901</c:v>
                </c:pt>
                <c:pt idx="243">
                  <c:v>0.000430391686157404</c:v>
                </c:pt>
                <c:pt idx="244">
                  <c:v>0.000429688110906743</c:v>
                </c:pt>
                <c:pt idx="245">
                  <c:v>0.000428992273771094</c:v>
                </c:pt>
                <c:pt idx="246">
                  <c:v>0.000428304083571886</c:v>
                </c:pt>
                <c:pt idx="247">
                  <c:v>0.000427623450615202</c:v>
                </c:pt>
                <c:pt idx="248">
                  <c:v>0.000426950286663413</c:v>
                </c:pt>
                <c:pt idx="249">
                  <c:v>0.000426284504903278</c:v>
                </c:pt>
                <c:pt idx="250">
                  <c:v>0.000425626019923076</c:v>
                </c:pt>
                <c:pt idx="251">
                  <c:v>0.000424974747676449</c:v>
                </c:pt>
                <c:pt idx="252">
                  <c:v>0.000424330605464897</c:v>
                </c:pt>
                <c:pt idx="253">
                  <c:v>0.000423693511870396</c:v>
                </c:pt>
                <c:pt idx="254">
                  <c:v>0.000423063386899646</c:v>
                </c:pt>
                <c:pt idx="255">
                  <c:v>0.000422440151624087</c:v>
                </c:pt>
                <c:pt idx="256">
                  <c:v>0.000421823728460538</c:v>
                </c:pt>
                <c:pt idx="257">
                  <c:v>0.000421214041146382</c:v>
                </c:pt>
                <c:pt idx="258">
                  <c:v>0.000420611014371546</c:v>
                </c:pt>
                <c:pt idx="259">
                  <c:v>0.000420014574243047</c:v>
                </c:pt>
                <c:pt idx="260">
                  <c:v>0.000419424647831704</c:v>
                </c:pt>
                <c:pt idx="261">
                  <c:v>0.000418841163432666</c:v>
                </c:pt>
                <c:pt idx="262">
                  <c:v>0.000418264050421636</c:v>
                </c:pt>
                <c:pt idx="263">
                  <c:v>0.000417693239258447</c:v>
                </c:pt>
                <c:pt idx="264">
                  <c:v>0.000417128661466582</c:v>
                </c:pt>
                <c:pt idx="265">
                  <c:v>0.000416570249613192</c:v>
                </c:pt>
                <c:pt idx="266">
                  <c:v>0.00041601793728956</c:v>
                </c:pt>
                <c:pt idx="267">
                  <c:v>0.000415471659091976</c:v>
                </c:pt>
                <c:pt idx="268">
                  <c:v>0.000414931350603062</c:v>
                </c:pt>
                <c:pt idx="269">
                  <c:v>0.000414396948373529</c:v>
                </c:pt>
                <c:pt idx="270">
                  <c:v>0.000413868389904235</c:v>
                </c:pt>
                <c:pt idx="271">
                  <c:v>0.000413345613628799</c:v>
                </c:pt>
                <c:pt idx="272">
                  <c:v>0.000412828558896414</c:v>
                </c:pt>
                <c:pt idx="273">
                  <c:v>0.000412317165955277</c:v>
                </c:pt>
                <c:pt idx="274">
                  <c:v>0.000411811375936004</c:v>
                </c:pt>
                <c:pt idx="275">
                  <c:v>0.000411311130835835</c:v>
                </c:pt>
                <c:pt idx="276">
                  <c:v>0.000410816373497129</c:v>
                </c:pt>
                <c:pt idx="277">
                  <c:v>0.000410327047621121</c:v>
                </c:pt>
                <c:pt idx="278">
                  <c:v>0.000409843097694268</c:v>
                </c:pt>
                <c:pt idx="279">
                  <c:v>0.000409364469026648</c:v>
                </c:pt>
                <c:pt idx="280">
                  <c:v>0.000408891107738481</c:v>
                </c:pt>
                <c:pt idx="281">
                  <c:v>0.000408422960690435</c:v>
                </c:pt>
                <c:pt idx="282">
                  <c:v>0.000407959975531621</c:v>
                </c:pt>
                <c:pt idx="283">
                  <c:v>0.000407502100655255</c:v>
                </c:pt>
                <c:pt idx="284">
                  <c:v>0.000407049285191641</c:v>
                </c:pt>
                <c:pt idx="285">
                  <c:v>0.000406601478995211</c:v>
                </c:pt>
                <c:pt idx="286">
                  <c:v>0.000406158632631986</c:v>
                </c:pt>
                <c:pt idx="287">
                  <c:v>0.000405720697367093</c:v>
                </c:pt>
                <c:pt idx="288">
                  <c:v>0.000405287625152716</c:v>
                </c:pt>
                <c:pt idx="289">
                  <c:v>0.000404859368616128</c:v>
                </c:pt>
                <c:pt idx="290">
                  <c:v>0.000404435881048282</c:v>
                </c:pt>
                <c:pt idx="291">
                  <c:v>0.000404017116392147</c:v>
                </c:pt>
                <c:pt idx="292">
                  <c:v>0.000403603029231659</c:v>
                </c:pt>
                <c:pt idx="293">
                  <c:v>0.000403193574778788</c:v>
                </c:pt>
                <c:pt idx="294">
                  <c:v>0.000402788708873338</c:v>
                </c:pt>
                <c:pt idx="295">
                  <c:v>0.000402388387951293</c:v>
                </c:pt>
                <c:pt idx="296">
                  <c:v>0.000401992569055246</c:v>
                </c:pt>
                <c:pt idx="297">
                  <c:v>0.00040160120981491</c:v>
                </c:pt>
                <c:pt idx="298">
                  <c:v>0.000401214268438132</c:v>
                </c:pt>
                <c:pt idx="299">
                  <c:v>0.000400831703701857</c:v>
                </c:pt>
                <c:pt idx="300">
                  <c:v>0.00040045347494251</c:v>
                </c:pt>
                <c:pt idx="301">
                  <c:v>0.000400079542046706</c:v>
                </c:pt>
                <c:pt idx="302">
                  <c:v>0.000399709865442133</c:v>
                </c:pt>
                <c:pt idx="303">
                  <c:v>0.000399344406088626</c:v>
                </c:pt>
                <c:pt idx="304">
                  <c:v>0.000398983125469424</c:v>
                </c:pt>
                <c:pt idx="305">
                  <c:v>0.000398625985582568</c:v>
                </c:pt>
                <c:pt idx="306">
                  <c:v>0.0003982729489325</c:v>
                </c:pt>
                <c:pt idx="307">
                  <c:v>0.000397923978521807</c:v>
                </c:pt>
                <c:pt idx="308">
                  <c:v>0.000397579037843128</c:v>
                </c:pt>
                <c:pt idx="309">
                  <c:v>0.000397238090871212</c:v>
                </c:pt>
                <c:pt idx="310">
                  <c:v>0.000396901102055159</c:v>
                </c:pt>
                <c:pt idx="311">
                  <c:v>0.000396568036310797</c:v>
                </c:pt>
                <c:pt idx="312">
                  <c:v>0.000396238859013094</c:v>
                </c:pt>
                <c:pt idx="313">
                  <c:v>0.000395913535988892</c:v>
                </c:pt>
                <c:pt idx="314">
                  <c:v>0.000395592033509861</c:v>
                </c:pt>
                <c:pt idx="315">
                  <c:v>0.000395274318285118</c:v>
                </c:pt>
                <c:pt idx="316">
                  <c:v>0.000394960357454446</c:v>
                </c:pt>
                <c:pt idx="317">
                  <c:v>0.000394650118581645</c:v>
                </c:pt>
                <c:pt idx="318">
                  <c:v>0.000394343569647576</c:v>
                </c:pt>
                <c:pt idx="319">
                  <c:v>0.000394040679043792</c:v>
                </c:pt>
                <c:pt idx="320">
                  <c:v>0.000393741415566063</c:v>
                </c:pt>
                <c:pt idx="321">
                  <c:v>0.000393445748408082</c:v>
                </c:pt>
                <c:pt idx="322">
                  <c:v>0.000393153647155083</c:v>
                </c:pt>
                <c:pt idx="323">
                  <c:v>0.000392865081778399</c:v>
                </c:pt>
                <c:pt idx="324">
                  <c:v>0.00039258002262874</c:v>
                </c:pt>
                <c:pt idx="325">
                  <c:v>0.00039229844043045</c:v>
                </c:pt>
                <c:pt idx="326">
                  <c:v>0.000392020306276441</c:v>
                </c:pt>
                <c:pt idx="327">
                  <c:v>0.000391745591621752</c:v>
                </c:pt>
                <c:pt idx="328">
                  <c:v>0.000391474268278419</c:v>
                </c:pt>
                <c:pt idx="329">
                  <c:v>0.000391206308409956</c:v>
                </c:pt>
                <c:pt idx="330">
                  <c:v>0.000390941684526016</c:v>
                </c:pt>
                <c:pt idx="331">
                  <c:v>0.000390680369477149</c:v>
                </c:pt>
                <c:pt idx="332">
                  <c:v>0.000390422336449659</c:v>
                </c:pt>
                <c:pt idx="333">
                  <c:v>0.000390167558960551</c:v>
                </c:pt>
                <c:pt idx="334">
                  <c:v>0.000389916010852567</c:v>
                </c:pt>
                <c:pt idx="335">
                  <c:v>0.000389667666289305</c:v>
                </c:pt>
                <c:pt idx="336">
                  <c:v>0.000389422499750446</c:v>
                </c:pt>
                <c:pt idx="337">
                  <c:v>0.000389180486027038</c:v>
                </c:pt>
                <c:pt idx="338">
                  <c:v>0.000388941600216888</c:v>
                </c:pt>
                <c:pt idx="339">
                  <c:v>0.000388705817720017</c:v>
                </c:pt>
                <c:pt idx="340">
                  <c:v>0.000388473114234212</c:v>
                </c:pt>
                <c:pt idx="341">
                  <c:v>0.000388243465750634</c:v>
                </c:pt>
                <c:pt idx="342">
                  <c:v>0.000388016848549533</c:v>
                </c:pt>
                <c:pt idx="343">
                  <c:v>0.000387793239196007</c:v>
                </c:pt>
                <c:pt idx="344">
                  <c:v>0.00038757261453586</c:v>
                </c:pt>
                <c:pt idx="345">
                  <c:v>0.000387354951692373</c:v>
                </c:pt>
                <c:pt idx="346">
                  <c:v>0.000387140228058977</c:v>
                </c:pt>
                <c:pt idx="347">
                  <c:v>0.000386928421299031</c:v>
                </c:pt>
                <c:pt idx="348">
                  <c:v>0.000386719509343104</c:v>
                </c:pt>
                <c:pt idx="349">
                  <c:v>0.000386513470380312</c:v>
                </c:pt>
                <c:pt idx="350">
                  <c:v>0.000386310282856294</c:v>
                </c:pt>
                <c:pt idx="351">
                  <c:v>0.00038610992547189</c:v>
                </c:pt>
                <c:pt idx="352">
                  <c:v>0.000385912377177399</c:v>
                </c:pt>
                <c:pt idx="353">
                  <c:v>0.000385717617169506</c:v>
                </c:pt>
                <c:pt idx="354">
                  <c:v>0.000385525624887839</c:v>
                </c:pt>
                <c:pt idx="355">
                  <c:v>0.000385336380011494</c:v>
                </c:pt>
                <c:pt idx="356">
                  <c:v>0.00038514986245566</c:v>
                </c:pt>
                <c:pt idx="357">
                  <c:v>0.000384966052366845</c:v>
                </c:pt>
                <c:pt idx="358">
                  <c:v>0.000384784930126143</c:v>
                </c:pt>
                <c:pt idx="359">
                  <c:v>0.00038460647633388</c:v>
                </c:pt>
                <c:pt idx="360">
                  <c:v>0.00038443067181924</c:v>
                </c:pt>
                <c:pt idx="361">
                  <c:v>0.000384257497629593</c:v>
                </c:pt>
                <c:pt idx="362">
                  <c:v>0.000384086935027119</c:v>
                </c:pt>
                <c:pt idx="363">
                  <c:v>0.000383918965490839</c:v>
                </c:pt>
                <c:pt idx="364">
                  <c:v>0.000383753570709114</c:v>
                </c:pt>
                <c:pt idx="365">
                  <c:v>0.000383590732580171</c:v>
                </c:pt>
                <c:pt idx="366">
                  <c:v>0.000383430433207144</c:v>
                </c:pt>
                <c:pt idx="367">
                  <c:v>0.000383272654894602</c:v>
                </c:pt>
                <c:pt idx="368">
                  <c:v>0.000383117380147425</c:v>
                </c:pt>
                <c:pt idx="369">
                  <c:v>0.000382964591668529</c:v>
                </c:pt>
                <c:pt idx="370">
                  <c:v>0.000382814272351171</c:v>
                </c:pt>
                <c:pt idx="371">
                  <c:v>0.000382666405287588</c:v>
                </c:pt>
                <c:pt idx="372">
                  <c:v>0.000382520973751543</c:v>
                </c:pt>
                <c:pt idx="373">
                  <c:v>0.000382377961206356</c:v>
                </c:pt>
                <c:pt idx="374">
                  <c:v>0.000382237351302715</c:v>
                </c:pt>
                <c:pt idx="375">
                  <c:v>0.00038209912786945</c:v>
                </c:pt>
                <c:pt idx="376">
                  <c:v>0.00038196327491287</c:v>
                </c:pt>
                <c:pt idx="377">
                  <c:v>0.000381829776620743</c:v>
                </c:pt>
                <c:pt idx="378">
                  <c:v>0.000381698617352213</c:v>
                </c:pt>
                <c:pt idx="379">
                  <c:v>0.000381569781640504</c:v>
                </c:pt>
                <c:pt idx="380">
                  <c:v>0.000381443254184142</c:v>
                </c:pt>
                <c:pt idx="381">
                  <c:v>0.000381319019857574</c:v>
                </c:pt>
                <c:pt idx="382">
                  <c:v>0.000381197063690507</c:v>
                </c:pt>
                <c:pt idx="383">
                  <c:v>0.000381077370885484</c:v>
                </c:pt>
                <c:pt idx="384">
                  <c:v>0.000380959926800589</c:v>
                </c:pt>
                <c:pt idx="385">
                  <c:v>0.000380844716954343</c:v>
                </c:pt>
                <c:pt idx="386">
                  <c:v>0.000380731727022256</c:v>
                </c:pt>
                <c:pt idx="387">
                  <c:v>0.000380620942834775</c:v>
                </c:pt>
                <c:pt idx="388">
                  <c:v>0.000380512350375294</c:v>
                </c:pt>
                <c:pt idx="389">
                  <c:v>0.000380405935778164</c:v>
                </c:pt>
                <c:pt idx="390">
                  <c:v>0.000380301685326767</c:v>
                </c:pt>
                <c:pt idx="391">
                  <c:v>0.000380199585453081</c:v>
                </c:pt>
                <c:pt idx="392">
                  <c:v>0.00038009962272839</c:v>
                </c:pt>
                <c:pt idx="393">
                  <c:v>0.000380001783876236</c:v>
                </c:pt>
                <c:pt idx="394">
                  <c:v>0.000379906055755793</c:v>
                </c:pt>
                <c:pt idx="395">
                  <c:v>0.000379812425367473</c:v>
                </c:pt>
                <c:pt idx="396">
                  <c:v>0.000379720879849669</c:v>
                </c:pt>
                <c:pt idx="397">
                  <c:v>0.000379631406477012</c:v>
                </c:pt>
                <c:pt idx="398">
                  <c:v>0.000379543992658661</c:v>
                </c:pt>
                <c:pt idx="399">
                  <c:v>0.000379458625936611</c:v>
                </c:pt>
                <c:pt idx="400">
                  <c:v>0.000379375293984021</c:v>
                </c:pt>
                <c:pt idx="401">
                  <c:v>0.000379293984603578</c:v>
                </c:pt>
                <c:pt idx="402">
                  <c:v>0.000379214685725882</c:v>
                </c:pt>
                <c:pt idx="403">
                  <c:v>0.000379137385407856</c:v>
                </c:pt>
                <c:pt idx="404">
                  <c:v>0.000379062071831178</c:v>
                </c:pt>
                <c:pt idx="405">
                  <c:v>0.000378988733300725</c:v>
                </c:pt>
                <c:pt idx="406">
                  <c:v>0.000378917358243073</c:v>
                </c:pt>
                <c:pt idx="407">
                  <c:v>0.000378847935204981</c:v>
                </c:pt>
                <c:pt idx="408">
                  <c:v>0.000378780452851926</c:v>
                </c:pt>
                <c:pt idx="409">
                  <c:v>0.000378714899966633</c:v>
                </c:pt>
                <c:pt idx="410">
                  <c:v>0.000378651265447659</c:v>
                </c:pt>
                <c:pt idx="411">
                  <c:v>0.000378589538307863</c:v>
                </c:pt>
                <c:pt idx="412">
                  <c:v>0.000378529707673304</c:v>
                </c:pt>
                <c:pt idx="413">
                  <c:v>0.000378471762781908</c:v>
                </c:pt>
                <c:pt idx="414">
                  <c:v>0.000378415692981341</c:v>
                </c:pt>
                <c:pt idx="415">
                  <c:v>0.000378361487704648</c:v>
                </c:pt>
                <c:pt idx="416">
                  <c:v>0.000378309136571377</c:v>
                </c:pt>
                <c:pt idx="417">
                  <c:v>0.000378258629229612</c:v>
                </c:pt>
                <c:pt idx="418">
                  <c:v>0.000378209955442376</c:v>
                </c:pt>
                <c:pt idx="419">
                  <c:v>0.000378163105080786</c:v>
                </c:pt>
                <c:pt idx="420">
                  <c:v>0.000378118068137355</c:v>
                </c:pt>
                <c:pt idx="421">
                  <c:v>0.000378074834703284</c:v>
                </c:pt>
                <c:pt idx="422">
                  <c:v>0.000378033394966175</c:v>
                </c:pt>
                <c:pt idx="423">
                  <c:v>0.000377993739191594</c:v>
                </c:pt>
                <c:pt idx="424">
                  <c:v>0.000377955857770756</c:v>
                </c:pt>
                <c:pt idx="425">
                  <c:v>0.000377919741183744</c:v>
                </c:pt>
                <c:pt idx="426">
                  <c:v>0.000377885380004757</c:v>
                </c:pt>
                <c:pt idx="427">
                  <c:v>0.000377852764886133</c:v>
                </c:pt>
                <c:pt idx="428">
                  <c:v>0.000377821886600718</c:v>
                </c:pt>
                <c:pt idx="429">
                  <c:v>0.000377792735996604</c:v>
                </c:pt>
                <c:pt idx="430">
                  <c:v>0.000377765304045497</c:v>
                </c:pt>
                <c:pt idx="431">
                  <c:v>0.00037773958171211</c:v>
                </c:pt>
                <c:pt idx="432">
                  <c:v>0.000377715560203672</c:v>
                </c:pt>
                <c:pt idx="433">
                  <c:v>0.000377693230675688</c:v>
                </c:pt>
                <c:pt idx="434">
                  <c:v>0.00037767258443163</c:v>
                </c:pt>
                <c:pt idx="435">
                  <c:v>0.000377653612891275</c:v>
                </c:pt>
                <c:pt idx="436">
                  <c:v>0.000377636307479885</c:v>
                </c:pt>
                <c:pt idx="437">
                  <c:v>0.000377620659786345</c:v>
                </c:pt>
                <c:pt idx="438">
                  <c:v>0.000377606661423132</c:v>
                </c:pt>
                <c:pt idx="439">
                  <c:v>0.000377594304128847</c:v>
                </c:pt>
                <c:pt idx="440">
                  <c:v>0.000377583579667363</c:v>
                </c:pt>
                <c:pt idx="441">
                  <c:v>0.000377574479954746</c:v>
                </c:pt>
                <c:pt idx="442">
                  <c:v>0.000377566996941562</c:v>
                </c:pt>
                <c:pt idx="443">
                  <c:v>0.000377561122653945</c:v>
                </c:pt>
                <c:pt idx="444">
                  <c:v>0.000377556849214536</c:v>
                </c:pt>
                <c:pt idx="445">
                  <c:v>0.000377554168814356</c:v>
                </c:pt>
                <c:pt idx="446">
                  <c:v>0.000377553073724526</c:v>
                </c:pt>
                <c:pt idx="447">
                  <c:v>0.000377553556285036</c:v>
                </c:pt>
                <c:pt idx="448">
                  <c:v>0.000377555608913891</c:v>
                </c:pt>
                <c:pt idx="449">
                  <c:v>0.000377559224101697</c:v>
                </c:pt>
                <c:pt idx="450">
                  <c:v>0.000377564394411527</c:v>
                </c:pt>
                <c:pt idx="451">
                  <c:v>0.000377571112478196</c:v>
                </c:pt>
                <c:pt idx="452">
                  <c:v>0.000377579371007452</c:v>
                </c:pt>
                <c:pt idx="453">
                  <c:v>0.000377589162775325</c:v>
                </c:pt>
                <c:pt idx="454">
                  <c:v>0.000377600480627099</c:v>
                </c:pt>
                <c:pt idx="455">
                  <c:v>0.000377613317476753</c:v>
                </c:pt>
                <c:pt idx="456">
                  <c:v>0.000377627666311417</c:v>
                </c:pt>
                <c:pt idx="457">
                  <c:v>0.000377643520164347</c:v>
                </c:pt>
                <c:pt idx="458">
                  <c:v>0.000377660872164416</c:v>
                </c:pt>
                <c:pt idx="459">
                  <c:v>0.000377679715494472</c:v>
                </c:pt>
                <c:pt idx="460">
                  <c:v>0.000377700043393646</c:v>
                </c:pt>
                <c:pt idx="461">
                  <c:v>0.000377721849174658</c:v>
                </c:pt>
                <c:pt idx="462">
                  <c:v>0.00037774512621149</c:v>
                </c:pt>
                <c:pt idx="463">
                  <c:v>0.000377769867941025</c:v>
                </c:pt>
                <c:pt idx="464">
                  <c:v>0.000377796067862385</c:v>
                </c:pt>
                <c:pt idx="465">
                  <c:v>0.000377823719536251</c:v>
                </c:pt>
                <c:pt idx="466">
                  <c:v>0.000377852816584214</c:v>
                </c:pt>
                <c:pt idx="467">
                  <c:v>0.000377883352688117</c:v>
                </c:pt>
                <c:pt idx="468">
                  <c:v>0.000377915321589348</c:v>
                </c:pt>
                <c:pt idx="469">
                  <c:v>0.000377948717088497</c:v>
                </c:pt>
                <c:pt idx="470">
                  <c:v>0.000377983533044301</c:v>
                </c:pt>
                <c:pt idx="471">
                  <c:v>0.000378019763373328</c:v>
                </c:pt>
                <c:pt idx="472">
                  <c:v>0.000378057402049249</c:v>
                </c:pt>
                <c:pt idx="473">
                  <c:v>0.000378096443102288</c:v>
                </c:pt>
                <c:pt idx="474">
                  <c:v>0.000378136880618623</c:v>
                </c:pt>
                <c:pt idx="475">
                  <c:v>0.000378178708739769</c:v>
                </c:pt>
                <c:pt idx="476">
                  <c:v>0.000378221921661918</c:v>
                </c:pt>
                <c:pt idx="477">
                  <c:v>0.000378266513635933</c:v>
                </c:pt>
                <c:pt idx="478">
                  <c:v>0.000378312478965456</c:v>
                </c:pt>
                <c:pt idx="479">
                  <c:v>0.000378359812008333</c:v>
                </c:pt>
                <c:pt idx="480">
                  <c:v>0.000378408507173697</c:v>
                </c:pt>
                <c:pt idx="481">
                  <c:v>0.000378458558924041</c:v>
                </c:pt>
                <c:pt idx="482">
                  <c:v>0.00037850996177188</c:v>
                </c:pt>
                <c:pt idx="483">
                  <c:v>0.000378562710282172</c:v>
                </c:pt>
                <c:pt idx="484">
                  <c:v>0.000378616799068737</c:v>
                </c:pt>
                <c:pt idx="485">
                  <c:v>0.000378672222796672</c:v>
                </c:pt>
                <c:pt idx="486">
                  <c:v>0.000378728976179844</c:v>
                </c:pt>
                <c:pt idx="487">
                  <c:v>0.000378787053980514</c:v>
                </c:pt>
                <c:pt idx="488">
                  <c:v>0.000378846451010511</c:v>
                </c:pt>
                <c:pt idx="489">
                  <c:v>0.000378907162128429</c:v>
                </c:pt>
                <c:pt idx="490">
                  <c:v>0.000378969182240827</c:v>
                </c:pt>
                <c:pt idx="491">
                  <c:v>0.000379032506301344</c:v>
                </c:pt>
                <c:pt idx="492">
                  <c:v>0.000379097129309755</c:v>
                </c:pt>
                <c:pt idx="493">
                  <c:v>0.000379163046311949</c:v>
                </c:pt>
                <c:pt idx="494">
                  <c:v>0.000379230252399369</c:v>
                </c:pt>
                <c:pt idx="495">
                  <c:v>0.00037929874270853</c:v>
                </c:pt>
                <c:pt idx="496">
                  <c:v>0.000379368512420534</c:v>
                </c:pt>
                <c:pt idx="497">
                  <c:v>0.000379439556760865</c:v>
                </c:pt>
                <c:pt idx="498">
                  <c:v>0.000379511870998485</c:v>
                </c:pt>
                <c:pt idx="499">
                  <c:v>0.000379585450445859</c:v>
                </c:pt>
                <c:pt idx="500">
                  <c:v>0.000379660290458313</c:v>
                </c:pt>
                <c:pt idx="501">
                  <c:v>0.000379736386433562</c:v>
                </c:pt>
                <c:pt idx="502">
                  <c:v>0.000379813733811496</c:v>
                </c:pt>
                <c:pt idx="503">
                  <c:v>0.000379892328073562</c:v>
                </c:pt>
                <c:pt idx="504">
                  <c:v>0.000379972164742501</c:v>
                </c:pt>
                <c:pt idx="505">
                  <c:v>0.000380053239381714</c:v>
                </c:pt>
                <c:pt idx="506">
                  <c:v>0.00038013554759528</c:v>
                </c:pt>
                <c:pt idx="507">
                  <c:v>0.000380219085027171</c:v>
                </c:pt>
                <c:pt idx="508">
                  <c:v>0.000380303847360982</c:v>
                </c:pt>
                <c:pt idx="509">
                  <c:v>0.000380389830319644</c:v>
                </c:pt>
                <c:pt idx="510">
                  <c:v>0.000380477029688831</c:v>
                </c:pt>
                <c:pt idx="511">
                  <c:v>0.000380565441142689</c:v>
                </c:pt>
                <c:pt idx="512">
                  <c:v>0.000380655060733192</c:v>
                </c:pt>
                <c:pt idx="513">
                  <c:v>0.000380745884223067</c:v>
                </c:pt>
                <c:pt idx="514">
                  <c:v>0.00038083790748871</c:v>
                </c:pt>
                <c:pt idx="515">
                  <c:v>0.000380931126529183</c:v>
                </c:pt>
                <c:pt idx="516">
                  <c:v>0.000381025537323016</c:v>
                </c:pt>
                <c:pt idx="517">
                  <c:v>0.00038112113589393</c:v>
                </c:pt>
                <c:pt idx="518">
                  <c:v>0.000381217918301697</c:v>
                </c:pt>
                <c:pt idx="519">
                  <c:v>0.000381315880641746</c:v>
                </c:pt>
                <c:pt idx="520">
                  <c:v>0.000381415019044847</c:v>
                </c:pt>
                <c:pt idx="521">
                  <c:v>0.000381515329676738</c:v>
                </c:pt>
                <c:pt idx="522">
                  <c:v>0.000381616808737898</c:v>
                </c:pt>
                <c:pt idx="523">
                  <c:v>0.00038171945246306</c:v>
                </c:pt>
                <c:pt idx="524">
                  <c:v>0.000381823257121046</c:v>
                </c:pt>
                <c:pt idx="525">
                  <c:v>0.000381928219014357</c:v>
                </c:pt>
                <c:pt idx="526">
                  <c:v>0.000382034334478767</c:v>
                </c:pt>
                <c:pt idx="527">
                  <c:v>0.000382141599883469</c:v>
                </c:pt>
                <c:pt idx="528">
                  <c:v>0.000382250011630365</c:v>
                </c:pt>
                <c:pt idx="529">
                  <c:v>0.00038235956615299</c:v>
                </c:pt>
                <c:pt idx="530">
                  <c:v>0.000382470259918811</c:v>
                </c:pt>
                <c:pt idx="531">
                  <c:v>0.000382582089425211</c:v>
                </c:pt>
                <c:pt idx="532">
                  <c:v>0.000382695051202365</c:v>
                </c:pt>
                <c:pt idx="533">
                  <c:v>0.000382809141811406</c:v>
                </c:pt>
                <c:pt idx="534">
                  <c:v>0.000382924357844521</c:v>
                </c:pt>
                <c:pt idx="535">
                  <c:v>0.000383040695924542</c:v>
                </c:pt>
                <c:pt idx="536">
                  <c:v>0.000383158152704878</c:v>
                </c:pt>
                <c:pt idx="537">
                  <c:v>0.000383276724868995</c:v>
                </c:pt>
                <c:pt idx="538">
                  <c:v>0.000383396409130243</c:v>
                </c:pt>
                <c:pt idx="539">
                  <c:v>0.000383517202348544</c:v>
                </c:pt>
                <c:pt idx="540">
                  <c:v>0.000383639100945675</c:v>
                </c:pt>
                <c:pt idx="541">
                  <c:v>0.00038376210207522</c:v>
                </c:pt>
                <c:pt idx="542">
                  <c:v>0.00038388620244598</c:v>
                </c:pt>
                <c:pt idx="543">
                  <c:v>0.000384011398921328</c:v>
                </c:pt>
                <c:pt idx="544">
                  <c:v>0.000384137688389742</c:v>
                </c:pt>
                <c:pt idx="545">
                  <c:v>0.000384265067761592</c:v>
                </c:pt>
                <c:pt idx="546">
                  <c:v>0.0003843935339821</c:v>
                </c:pt>
                <c:pt idx="547">
                  <c:v>0.000384523084021986</c:v>
                </c:pt>
                <c:pt idx="548">
                  <c:v>0.000384653714883251</c:v>
                </c:pt>
                <c:pt idx="549">
                  <c:v>0.000384785423578582</c:v>
                </c:pt>
                <c:pt idx="550">
                  <c:v>0.00038491820717778</c:v>
                </c:pt>
                <c:pt idx="551">
                  <c:v>0.000385052062738388</c:v>
                </c:pt>
                <c:pt idx="552">
                  <c:v>0.000385186987382095</c:v>
                </c:pt>
                <c:pt idx="553">
                  <c:v>0.00038532297823441</c:v>
                </c:pt>
                <c:pt idx="554">
                  <c:v>0.000385460032451958</c:v>
                </c:pt>
                <c:pt idx="555">
                  <c:v>0.000385598147217439</c:v>
                </c:pt>
                <c:pt idx="556">
                  <c:v>0.000385737319752441</c:v>
                </c:pt>
                <c:pt idx="557">
                  <c:v>0.000385877547258298</c:v>
                </c:pt>
                <c:pt idx="558">
                  <c:v>0.000386018827025809</c:v>
                </c:pt>
                <c:pt idx="559">
                  <c:v>0.000386161156308205</c:v>
                </c:pt>
                <c:pt idx="560">
                  <c:v>0.000386304532447577</c:v>
                </c:pt>
                <c:pt idx="561">
                  <c:v>0.00038644895274858</c:v>
                </c:pt>
                <c:pt idx="562">
                  <c:v>0.000386594414562903</c:v>
                </c:pt>
                <c:pt idx="563">
                  <c:v>0.000386740915311991</c:v>
                </c:pt>
                <c:pt idx="564">
                  <c:v>0.000386888452341001</c:v>
                </c:pt>
                <c:pt idx="565">
                  <c:v>0.000387037023124071</c:v>
                </c:pt>
                <c:pt idx="566">
                  <c:v>0.000387186625096853</c:v>
                </c:pt>
                <c:pt idx="567">
                  <c:v>0.000387337255758431</c:v>
                </c:pt>
                <c:pt idx="568">
                  <c:v>0.000387488912558347</c:v>
                </c:pt>
                <c:pt idx="569">
                  <c:v>0.000387641593038873</c:v>
                </c:pt>
                <c:pt idx="570">
                  <c:v>0.000387795294742449</c:v>
                </c:pt>
                <c:pt idx="571">
                  <c:v>0.000387950015233797</c:v>
                </c:pt>
                <c:pt idx="572">
                  <c:v>0.00038810575209993</c:v>
                </c:pt>
                <c:pt idx="573">
                  <c:v>0.000388262502949703</c:v>
                </c:pt>
                <c:pt idx="574">
                  <c:v>0.000388420265413883</c:v>
                </c:pt>
                <c:pt idx="575">
                  <c:v>0.000388579037145047</c:v>
                </c:pt>
                <c:pt idx="576">
                  <c:v>0.000388738815817031</c:v>
                </c:pt>
                <c:pt idx="577">
                  <c:v>0.000388899599125025</c:v>
                </c:pt>
                <c:pt idx="578">
                  <c:v>0.000389061384785329</c:v>
                </c:pt>
                <c:pt idx="579">
                  <c:v>0.000389224170535175</c:v>
                </c:pt>
                <c:pt idx="580">
                  <c:v>0.000389387954132562</c:v>
                </c:pt>
                <c:pt idx="581">
                  <c:v>0.000389552733302278</c:v>
                </c:pt>
                <c:pt idx="582">
                  <c:v>0.000389718505985333</c:v>
                </c:pt>
                <c:pt idx="583">
                  <c:v>0.000389885269897675</c:v>
                </c:pt>
                <c:pt idx="584">
                  <c:v>0.000390053022802696</c:v>
                </c:pt>
                <c:pt idx="585">
                  <c:v>0.000390221762794541</c:v>
                </c:pt>
                <c:pt idx="586">
                  <c:v>0.000390391487522968</c:v>
                </c:pt>
                <c:pt idx="587">
                  <c:v>0.000390562194999346</c:v>
                </c:pt>
                <c:pt idx="588">
                  <c:v>0.000390733883101075</c:v>
                </c:pt>
                <c:pt idx="589">
                  <c:v>0.000390906549779088</c:v>
                </c:pt>
                <c:pt idx="590">
                  <c:v>0.00039108019297114</c:v>
                </c:pt>
                <c:pt idx="591">
                  <c:v>0.000391254810682419</c:v>
                </c:pt>
                <c:pt idx="592">
                  <c:v>0.00039143040093087</c:v>
                </c:pt>
                <c:pt idx="593">
                  <c:v>0.000391606961668366</c:v>
                </c:pt>
                <c:pt idx="594">
                  <c:v>0.000391784490952051</c:v>
                </c:pt>
                <c:pt idx="595">
                  <c:v>0.00039196298683483</c:v>
                </c:pt>
                <c:pt idx="596">
                  <c:v>0.000392142447381917</c:v>
                </c:pt>
                <c:pt idx="597">
                  <c:v>0.000392322870680528</c:v>
                </c:pt>
                <c:pt idx="598">
                  <c:v>0.000392504254834851</c:v>
                </c:pt>
                <c:pt idx="599">
                  <c:v>0.000392686597966883</c:v>
                </c:pt>
                <c:pt idx="600">
                  <c:v>0.000392869898216278</c:v>
                </c:pt>
                <c:pt idx="601">
                  <c:v>0.000393054153740221</c:v>
                </c:pt>
                <c:pt idx="602">
                  <c:v>0.000393239362713286</c:v>
                </c:pt>
                <c:pt idx="603">
                  <c:v>0.000393425523327298</c:v>
                </c:pt>
                <c:pt idx="604">
                  <c:v>0.000393612633791197</c:v>
                </c:pt>
                <c:pt idx="605">
                  <c:v>0.00039380069233091</c:v>
                </c:pt>
                <c:pt idx="606">
                  <c:v>0.000393989697189219</c:v>
                </c:pt>
                <c:pt idx="607">
                  <c:v>0.000394179646568734</c:v>
                </c:pt>
                <c:pt idx="608">
                  <c:v>0.000394370538912194</c:v>
                </c:pt>
                <c:pt idx="609">
                  <c:v>0.000394562372353512</c:v>
                </c:pt>
                <c:pt idx="610">
                  <c:v>0.000394755145246562</c:v>
                </c:pt>
                <c:pt idx="611">
                  <c:v>0.0003949488559195</c:v>
                </c:pt>
                <c:pt idx="612">
                  <c:v>0.000395143502716027</c:v>
                </c:pt>
                <c:pt idx="613">
                  <c:v>0.000395339083989556</c:v>
                </c:pt>
                <c:pt idx="614">
                  <c:v>0.000395535598117824</c:v>
                </c:pt>
                <c:pt idx="615">
                  <c:v>0.000395733043485656</c:v>
                </c:pt>
                <c:pt idx="616">
                  <c:v>0.000395931418703315</c:v>
                </c:pt>
                <c:pt idx="617">
                  <c:v>0.000396130721576745</c:v>
                </c:pt>
                <c:pt idx="618">
                  <c:v>0.000396330951171788</c:v>
                </c:pt>
                <c:pt idx="619">
                  <c:v>0.000396532105683963</c:v>
                </c:pt>
                <c:pt idx="620">
                  <c:v>0.000396734183568587</c:v>
                </c:pt>
                <c:pt idx="621">
                  <c:v>0.000396937183416116</c:v>
                </c:pt>
                <c:pt idx="622">
                  <c:v>0.000397141103653714</c:v>
                </c:pt>
                <c:pt idx="623">
                  <c:v>0.000397345942824553</c:v>
                </c:pt>
                <c:pt idx="624">
                  <c:v>0.00039755169940645</c:v>
                </c:pt>
                <c:pt idx="625">
                  <c:v>0.000397758371939949</c:v>
                </c:pt>
                <c:pt idx="626">
                  <c:v>0.00039796595896096</c:v>
                </c:pt>
                <c:pt idx="627">
                  <c:v>0.00039817445913706</c:v>
                </c:pt>
                <c:pt idx="628">
                  <c:v>0.000398383870953075</c:v>
                </c:pt>
                <c:pt idx="629">
                  <c:v>0.000398594193038639</c:v>
                </c:pt>
                <c:pt idx="630">
                  <c:v>0.000398805424004468</c:v>
                </c:pt>
                <c:pt idx="631">
                  <c:v>0.000399017562580962</c:v>
                </c:pt>
                <c:pt idx="632">
                  <c:v>0.000399230607131294</c:v>
                </c:pt>
                <c:pt idx="633">
                  <c:v>0.000399444556506587</c:v>
                </c:pt>
                <c:pt idx="634">
                  <c:v>0.000399659409375674</c:v>
                </c:pt>
                <c:pt idx="635">
                  <c:v>0.000399875164488899</c:v>
                </c:pt>
                <c:pt idx="636">
                  <c:v>0.000400091820264262</c:v>
                </c:pt>
                <c:pt idx="637">
                  <c:v>0.0004003093760803</c:v>
                </c:pt>
                <c:pt idx="638">
                  <c:v>0.000400527829287402</c:v>
                </c:pt>
                <c:pt idx="639">
                  <c:v>0.000400747179935454</c:v>
                </c:pt>
                <c:pt idx="640">
                  <c:v>0.000400967426323381</c:v>
                </c:pt>
                <c:pt idx="641">
                  <c:v>0.000401188567210178</c:v>
                </c:pt>
                <c:pt idx="642">
                  <c:v>0.000401410601367976</c:v>
                </c:pt>
                <c:pt idx="643">
                  <c:v>0.000401633527580564</c:v>
                </c:pt>
                <c:pt idx="644">
                  <c:v>0.000401857344659099</c:v>
                </c:pt>
                <c:pt idx="645">
                  <c:v>0.000402082051374561</c:v>
                </c:pt>
                <c:pt idx="646">
                  <c:v>0.000402307646587729</c:v>
                </c:pt>
                <c:pt idx="647">
                  <c:v>0.000402534129177509</c:v>
                </c:pt>
                <c:pt idx="648">
                  <c:v>0.000402761497820908</c:v>
                </c:pt>
                <c:pt idx="649">
                  <c:v>0.000402989751547904</c:v>
                </c:pt>
                <c:pt idx="650">
                  <c:v>0.000403218889232601</c:v>
                </c:pt>
                <c:pt idx="651">
                  <c:v>0.000403448909616193</c:v>
                </c:pt>
                <c:pt idx="652">
                  <c:v>0.00040367981166345</c:v>
                </c:pt>
                <c:pt idx="653">
                  <c:v>0.000403911595069779</c:v>
                </c:pt>
                <c:pt idx="654">
                  <c:v>0.000404144256559106</c:v>
                </c:pt>
                <c:pt idx="655">
                  <c:v>0.000404377797174832</c:v>
                </c:pt>
                <c:pt idx="656">
                  <c:v>0.000404612215169644</c:v>
                </c:pt>
                <c:pt idx="657">
                  <c:v>0.00040484750949836</c:v>
                </c:pt>
                <c:pt idx="658">
                  <c:v>0.000405083679126868</c:v>
                </c:pt>
                <c:pt idx="659">
                  <c:v>0.000405320723032134</c:v>
                </c:pt>
                <c:pt idx="660">
                  <c:v>0.000405558640204088</c:v>
                </c:pt>
                <c:pt idx="661">
                  <c:v>0.000405797429642074</c:v>
                </c:pt>
                <c:pt idx="662">
                  <c:v>0.000406037090357703</c:v>
                </c:pt>
                <c:pt idx="663">
                  <c:v>0.000406277621373442</c:v>
                </c:pt>
                <c:pt idx="664">
                  <c:v>0.000406519021722804</c:v>
                </c:pt>
                <c:pt idx="665">
                  <c:v>0.000406761290477207</c:v>
                </c:pt>
                <c:pt idx="666">
                  <c:v>0.000407004426611596</c:v>
                </c:pt>
                <c:pt idx="667">
                  <c:v>0.000407248429272324</c:v>
                </c:pt>
                <c:pt idx="668">
                  <c:v>0.000407493297550224</c:v>
                </c:pt>
                <c:pt idx="669">
                  <c:v>0.000407739030411557</c:v>
                </c:pt>
                <c:pt idx="670">
                  <c:v>0.000407985627344854</c:v>
                </c:pt>
                <c:pt idx="671">
                  <c:v>0.000408233086656471</c:v>
                </c:pt>
                <c:pt idx="672">
                  <c:v>0.000408481408139119</c:v>
                </c:pt>
                <c:pt idx="673">
                  <c:v>0.000408730590786236</c:v>
                </c:pt>
                <c:pt idx="674">
                  <c:v>0.000408980633755232</c:v>
                </c:pt>
                <c:pt idx="675">
                  <c:v>0.000409231536080694</c:v>
                </c:pt>
                <c:pt idx="676">
                  <c:v>0.00040948329697855</c:v>
                </c:pt>
                <c:pt idx="677">
                  <c:v>0.000409735915619154</c:v>
                </c:pt>
                <c:pt idx="678">
                  <c:v>0.000409989391183545</c:v>
                </c:pt>
                <c:pt idx="679">
                  <c:v>0.000410243722756165</c:v>
                </c:pt>
                <c:pt idx="680">
                  <c:v>0.000410498909856926</c:v>
                </c:pt>
                <c:pt idx="681">
                  <c:v>0.000410754951243626</c:v>
                </c:pt>
                <c:pt idx="682">
                  <c:v>0.00041101184664446</c:v>
                </c:pt>
                <c:pt idx="683">
                  <c:v>0.000411269594888313</c:v>
                </c:pt>
                <c:pt idx="684">
                  <c:v>0.000411528195348512</c:v>
                </c:pt>
                <c:pt idx="685">
                  <c:v>0.00041178764727482</c:v>
                </c:pt>
                <c:pt idx="686">
                  <c:v>0.000412047949949812</c:v>
                </c:pt>
                <c:pt idx="687">
                  <c:v>0.000412309102598281</c:v>
                </c:pt>
                <c:pt idx="688">
                  <c:v>0.000412571104489189</c:v>
                </c:pt>
                <c:pt idx="689">
                  <c:v>0.000412833954965582</c:v>
                </c:pt>
                <c:pt idx="690">
                  <c:v>0.000413097653297945</c:v>
                </c:pt>
                <c:pt idx="691">
                  <c:v>0.000413362198792979</c:v>
                </c:pt>
                <c:pt idx="692">
                  <c:v>0.000413627590764566</c:v>
                </c:pt>
                <c:pt idx="693">
                  <c:v>0.000413893828537664</c:v>
                </c:pt>
                <c:pt idx="694">
                  <c:v>0.000414160911446781</c:v>
                </c:pt>
                <c:pt idx="695">
                  <c:v>0.000414428838832375</c:v>
                </c:pt>
                <c:pt idx="696">
                  <c:v>0.000414697610048347</c:v>
                </c:pt>
                <c:pt idx="697">
                  <c:v>0.000414967224452031</c:v>
                </c:pt>
                <c:pt idx="698">
                  <c:v>0.000415237681414257</c:v>
                </c:pt>
                <c:pt idx="699">
                  <c:v>0.000415508980413749</c:v>
                </c:pt>
                <c:pt idx="700">
                  <c:v>0.000415781120537051</c:v>
                </c:pt>
                <c:pt idx="701">
                  <c:v>0.000416054101477774</c:v>
                </c:pt>
                <c:pt idx="702">
                  <c:v>0.000416327922687895</c:v>
                </c:pt>
                <c:pt idx="703">
                  <c:v>0.000416602583143549</c:v>
                </c:pt>
                <c:pt idx="704">
                  <c:v>0.000416878082886127</c:v>
                </c:pt>
                <c:pt idx="705">
                  <c:v>0.000417154420646251</c:v>
                </c:pt>
                <c:pt idx="706">
                  <c:v>0.000417431596665185</c:v>
                </c:pt>
                <c:pt idx="707">
                  <c:v>0.000417709609720419</c:v>
                </c:pt>
                <c:pt idx="708">
                  <c:v>0.000417988459818175</c:v>
                </c:pt>
                <c:pt idx="709">
                  <c:v>0.000418268145514086</c:v>
                </c:pt>
                <c:pt idx="710">
                  <c:v>0.000418548667536356</c:v>
                </c:pt>
                <c:pt idx="711">
                  <c:v>0.000418830023975149</c:v>
                </c:pt>
                <c:pt idx="712">
                  <c:v>0.00041911221541168</c:v>
                </c:pt>
                <c:pt idx="713">
                  <c:v>0.000419395240976574</c:v>
                </c:pt>
                <c:pt idx="714">
                  <c:v>0.000419679100175667</c:v>
                </c:pt>
                <c:pt idx="715">
                  <c:v>0.000419963792519362</c:v>
                </c:pt>
                <c:pt idx="716">
                  <c:v>0.000420249317583999</c:v>
                </c:pt>
                <c:pt idx="717">
                  <c:v>0.000420535674733121</c:v>
                </c:pt>
                <c:pt idx="718">
                  <c:v>0.000420822863665997</c:v>
                </c:pt>
                <c:pt idx="719">
                  <c:v>0.000421110883874267</c:v>
                </c:pt>
                <c:pt idx="720">
                  <c:v>0.000421399734905761</c:v>
                </c:pt>
                <c:pt idx="721">
                  <c:v>0.000421689416324134</c:v>
                </c:pt>
                <c:pt idx="722">
                  <c:v>0.000421979927691674</c:v>
                </c:pt>
                <c:pt idx="723">
                  <c:v>0.000422271268585558</c:v>
                </c:pt>
                <c:pt idx="724">
                  <c:v>0.00042256343883659</c:v>
                </c:pt>
                <c:pt idx="725">
                  <c:v>0.000422856437567258</c:v>
                </c:pt>
                <c:pt idx="726">
                  <c:v>0.00042315026459303</c:v>
                </c:pt>
                <c:pt idx="727">
                  <c:v>0.00042344491952364</c:v>
                </c:pt>
                <c:pt idx="728">
                  <c:v>0.000423740401965996</c:v>
                </c:pt>
                <c:pt idx="729">
                  <c:v>0.000424036711544708</c:v>
                </c:pt>
                <c:pt idx="730">
                  <c:v>0.000424333847881333</c:v>
                </c:pt>
                <c:pt idx="731">
                  <c:v>0.000424631810614385</c:v>
                </c:pt>
                <c:pt idx="732">
                  <c:v>0.000424930599383473</c:v>
                </c:pt>
                <c:pt idx="733">
                  <c:v>0.000425230213834196</c:v>
                </c:pt>
                <c:pt idx="734">
                  <c:v>0.000425530653625876</c:v>
                </c:pt>
                <c:pt idx="735">
                  <c:v>0.000425831918418244</c:v>
                </c:pt>
                <c:pt idx="736">
                  <c:v>0.000426134007884223</c:v>
                </c:pt>
                <c:pt idx="737">
                  <c:v>0.000426436921699061</c:v>
                </c:pt>
                <c:pt idx="738">
                  <c:v>0.000426740659334615</c:v>
                </c:pt>
                <c:pt idx="739">
                  <c:v>0.000427045220888788</c:v>
                </c:pt>
                <c:pt idx="740">
                  <c:v>0.000427350605933355</c:v>
                </c:pt>
                <c:pt idx="741">
                  <c:v>0.000427656814115343</c:v>
                </c:pt>
                <c:pt idx="742">
                  <c:v>0.000427963845068117</c:v>
                </c:pt>
                <c:pt idx="743">
                  <c:v>0.000428271698664338</c:v>
                </c:pt>
                <c:pt idx="744">
                  <c:v>0.000428580374463434</c:v>
                </c:pt>
                <c:pt idx="745">
                  <c:v>0.000428889872327364</c:v>
                </c:pt>
                <c:pt idx="746">
                  <c:v>0.000429200191952311</c:v>
                </c:pt>
                <c:pt idx="747">
                  <c:v>0.000429511333084252</c:v>
                </c:pt>
                <c:pt idx="748">
                  <c:v>0.000429823295475825</c:v>
                </c:pt>
                <c:pt idx="749">
                  <c:v>0.000430136078886286</c:v>
                </c:pt>
                <c:pt idx="750">
                  <c:v>0.000430449683131173</c:v>
                </c:pt>
                <c:pt idx="751">
                  <c:v>0.000430764107880873</c:v>
                </c:pt>
                <c:pt idx="752">
                  <c:v>0.000431079352922233</c:v>
                </c:pt>
                <c:pt idx="753">
                  <c:v>0.000431395418132101</c:v>
                </c:pt>
                <c:pt idx="754">
                  <c:v>0.000431712303255319</c:v>
                </c:pt>
                <c:pt idx="755">
                  <c:v>0.000432030008090156</c:v>
                </c:pt>
                <c:pt idx="756">
                  <c:v>0.000432348532441298</c:v>
                </c:pt>
                <c:pt idx="757">
                  <c:v>0.000432667876119184</c:v>
                </c:pt>
                <c:pt idx="758">
                  <c:v>0.000432988038942795</c:v>
                </c:pt>
                <c:pt idx="759">
                  <c:v>0.000433309020734133</c:v>
                </c:pt>
                <c:pt idx="760">
                  <c:v>0.000433630821323623</c:v>
                </c:pt>
                <c:pt idx="761">
                  <c:v>0.000433953440547366</c:v>
                </c:pt>
                <c:pt idx="762">
                  <c:v>0.000434276878247659</c:v>
                </c:pt>
                <c:pt idx="763">
                  <c:v>0.00043460113427296</c:v>
                </c:pt>
                <c:pt idx="764">
                  <c:v>0.000434926208477855</c:v>
                </c:pt>
                <c:pt idx="765">
                  <c:v>0.000435252100723031</c:v>
                </c:pt>
                <c:pt idx="766">
                  <c:v>0.000435578810875235</c:v>
                </c:pt>
                <c:pt idx="767">
                  <c:v>0.000435906338808466</c:v>
                </c:pt>
                <c:pt idx="768">
                  <c:v>0.000436234684398628</c:v>
                </c:pt>
                <c:pt idx="769">
                  <c:v>0.000436563847532294</c:v>
                </c:pt>
                <c:pt idx="770">
                  <c:v>0.000436893828100271</c:v>
                </c:pt>
                <c:pt idx="771">
                  <c:v>0.000437224625999084</c:v>
                </c:pt>
                <c:pt idx="772">
                  <c:v>0.000437556241131252</c:v>
                </c:pt>
                <c:pt idx="773">
                  <c:v>0.000437888673404687</c:v>
                </c:pt>
                <c:pt idx="774">
                  <c:v>0.000438221922734489</c:v>
                </c:pt>
                <c:pt idx="775">
                  <c:v>0.000438555989040214</c:v>
                </c:pt>
                <c:pt idx="776">
                  <c:v>0.000438890872247444</c:v>
                </c:pt>
                <c:pt idx="777">
                  <c:v>0.000439226572289176</c:v>
                </c:pt>
                <c:pt idx="778">
                  <c:v>0.000439563089100313</c:v>
                </c:pt>
                <c:pt idx="779">
                  <c:v>0.000439900422625263</c:v>
                </c:pt>
                <c:pt idx="780">
                  <c:v>0.000440238572813194</c:v>
                </c:pt>
                <c:pt idx="781">
                  <c:v>0.000440577539615803</c:v>
                </c:pt>
                <c:pt idx="782">
                  <c:v>0.000440917323039505</c:v>
                </c:pt>
                <c:pt idx="783">
                  <c:v>0.00044125792324404</c:v>
                </c:pt>
                <c:pt idx="784">
                  <c:v>0.00044159933935178</c:v>
                </c:pt>
                <c:pt idx="785">
                  <c:v>0.000441941572276003</c:v>
                </c:pt>
                <c:pt idx="786">
                  <c:v>0.000442284621672903</c:v>
                </c:pt>
                <c:pt idx="787">
                  <c:v>0.000442628487531462</c:v>
                </c:pt>
                <c:pt idx="788">
                  <c:v>0.000442973169831804</c:v>
                </c:pt>
                <c:pt idx="789">
                  <c:v>0.000443318668588731</c:v>
                </c:pt>
                <c:pt idx="790">
                  <c:v>0.000443664983834515</c:v>
                </c:pt>
                <c:pt idx="791">
                  <c:v>0.0004440121154736</c:v>
                </c:pt>
                <c:pt idx="792">
                  <c:v>0.000444360063826671</c:v>
                </c:pt>
                <c:pt idx="793">
                  <c:v>0.000444708828277587</c:v>
                </c:pt>
                <c:pt idx="794">
                  <c:v>0.000445058409453695</c:v>
                </c:pt>
                <c:pt idx="795">
                  <c:v>0.000445408807177925</c:v>
                </c:pt>
                <c:pt idx="796">
                  <c:v>0.000445760021494785</c:v>
                </c:pt>
                <c:pt idx="797">
                  <c:v>0.000446112052485456</c:v>
                </c:pt>
                <c:pt idx="798">
                  <c:v>0.000446464900158487</c:v>
                </c:pt>
                <c:pt idx="799">
                  <c:v>0.000446818564418585</c:v>
                </c:pt>
                <c:pt idx="800">
                  <c:v>0.000447173045555374</c:v>
                </c:pt>
                <c:pt idx="801">
                  <c:v>0.000447528343538493</c:v>
                </c:pt>
                <c:pt idx="802">
                  <c:v>0.000447884458434764</c:v>
                </c:pt>
                <c:pt idx="803">
                  <c:v>0.000448241390316091</c:v>
                </c:pt>
                <c:pt idx="804">
                  <c:v>0.00044859913925946</c:v>
                </c:pt>
                <c:pt idx="805">
                  <c:v>0.000448957705347582</c:v>
                </c:pt>
                <c:pt idx="806">
                  <c:v>0.000449317088666451</c:v>
                </c:pt>
                <c:pt idx="807">
                  <c:v>0.00044967728930881</c:v>
                </c:pt>
                <c:pt idx="808">
                  <c:v>0.000450038307371526</c:v>
                </c:pt>
                <c:pt idx="809">
                  <c:v>0.000450400142992419</c:v>
                </c:pt>
                <c:pt idx="810">
                  <c:v>0.000450762796194476</c:v>
                </c:pt>
                <c:pt idx="811">
                  <c:v>0.00045112626717604</c:v>
                </c:pt>
                <c:pt idx="812">
                  <c:v>0.000451490555941935</c:v>
                </c:pt>
                <c:pt idx="813">
                  <c:v>0.000451855662736246</c:v>
                </c:pt>
                <c:pt idx="814">
                  <c:v>0.000452221587637096</c:v>
                </c:pt>
                <c:pt idx="815">
                  <c:v>0.00045258833077587</c:v>
                </c:pt>
                <c:pt idx="816">
                  <c:v>0.000452955892288831</c:v>
                </c:pt>
                <c:pt idx="817">
                  <c:v>0.000453324272317166</c:v>
                </c:pt>
                <c:pt idx="818">
                  <c:v>0.000453693471006512</c:v>
                </c:pt>
                <c:pt idx="819">
                  <c:v>0.000454063488507557</c:v>
                </c:pt>
                <c:pt idx="820">
                  <c:v>0.00045443432497563</c:v>
                </c:pt>
                <c:pt idx="821">
                  <c:v>0.000454805980569853</c:v>
                </c:pt>
                <c:pt idx="822">
                  <c:v>0.000455178455456516</c:v>
                </c:pt>
                <c:pt idx="823">
                  <c:v>0.00045555174980632</c:v>
                </c:pt>
                <c:pt idx="824">
                  <c:v>0.000455925863787577</c:v>
                </c:pt>
                <c:pt idx="825">
                  <c:v>0.000456300797584805</c:v>
                </c:pt>
                <c:pt idx="826">
                  <c:v>0.000456676551379461</c:v>
                </c:pt>
                <c:pt idx="827">
                  <c:v>0.000457053125359403</c:v>
                </c:pt>
                <c:pt idx="828">
                  <c:v>0.000457430519725796</c:v>
                </c:pt>
                <c:pt idx="829">
                  <c:v>0.000457808734660878</c:v>
                </c:pt>
                <c:pt idx="830">
                  <c:v>0.000458187770372959</c:v>
                </c:pt>
                <c:pt idx="831">
                  <c:v>0.000458567627052216</c:v>
                </c:pt>
                <c:pt idx="832">
                  <c:v>0.000458948304938387</c:v>
                </c:pt>
                <c:pt idx="833">
                  <c:v>0.000459329804255777</c:v>
                </c:pt>
                <c:pt idx="834">
                  <c:v>0.000459712125182552</c:v>
                </c:pt>
                <c:pt idx="835">
                  <c:v>0.000460095267962488</c:v>
                </c:pt>
                <c:pt idx="836">
                  <c:v>0.000460479232823226</c:v>
                </c:pt>
                <c:pt idx="837">
                  <c:v>0.000460864019965345</c:v>
                </c:pt>
                <c:pt idx="838">
                  <c:v>0.000461249629691011</c:v>
                </c:pt>
                <c:pt idx="839">
                  <c:v>0.000461636062211024</c:v>
                </c:pt>
                <c:pt idx="840">
                  <c:v>0.000462023317771569</c:v>
                </c:pt>
                <c:pt idx="841">
                  <c:v>0.000462411396623169</c:v>
                </c:pt>
                <c:pt idx="842">
                  <c:v>0.000462800299020654</c:v>
                </c:pt>
                <c:pt idx="843">
                  <c:v>0.000463190025223017</c:v>
                </c:pt>
                <c:pt idx="844">
                  <c:v>0.000463580575518863</c:v>
                </c:pt>
                <c:pt idx="845">
                  <c:v>0.000463971950100343</c:v>
                </c:pt>
                <c:pt idx="846">
                  <c:v>0.000464364149314474</c:v>
                </c:pt>
                <c:pt idx="847">
                  <c:v>0.000464757173413576</c:v>
                </c:pt>
                <c:pt idx="848">
                  <c:v>0.000465151022676326</c:v>
                </c:pt>
                <c:pt idx="849">
                  <c:v>0.000465545697388416</c:v>
                </c:pt>
                <c:pt idx="850">
                  <c:v>0.000465941197886758</c:v>
                </c:pt>
                <c:pt idx="851">
                  <c:v>0.000466337524384469</c:v>
                </c:pt>
                <c:pt idx="852">
                  <c:v>0.000466734677214023</c:v>
                </c:pt>
                <c:pt idx="853">
                  <c:v>0.000467132656677214</c:v>
                </c:pt>
                <c:pt idx="854">
                  <c:v>0.000467531463080003</c:v>
                </c:pt>
                <c:pt idx="855">
                  <c:v>0.000467931096729194</c:v>
                </c:pt>
                <c:pt idx="856">
                  <c:v>0.00046833155794894</c:v>
                </c:pt>
                <c:pt idx="857">
                  <c:v>0.000468732847047687</c:v>
                </c:pt>
                <c:pt idx="858">
                  <c:v>0.000469134964351194</c:v>
                </c:pt>
                <c:pt idx="859">
                  <c:v>0.000469537910186034</c:v>
                </c:pt>
                <c:pt idx="860">
                  <c:v>0.000469941684882805</c:v>
                </c:pt>
                <c:pt idx="861">
                  <c:v>0.000470346288776214</c:v>
                </c:pt>
                <c:pt idx="862">
                  <c:v>0.00047075172220499</c:v>
                </c:pt>
                <c:pt idx="863">
                  <c:v>0.000471157985511902</c:v>
                </c:pt>
                <c:pt idx="864">
                  <c:v>0.00047156507904209</c:v>
                </c:pt>
                <c:pt idx="865">
                  <c:v>0.000471973003151272</c:v>
                </c:pt>
                <c:pt idx="866">
                  <c:v>0.00047238175818933</c:v>
                </c:pt>
                <c:pt idx="867">
                  <c:v>0.000472791344516668</c:v>
                </c:pt>
                <c:pt idx="868">
                  <c:v>0.000473201762495995</c:v>
                </c:pt>
                <c:pt idx="869">
                  <c:v>0.00047361301249442</c:v>
                </c:pt>
                <c:pt idx="870">
                  <c:v>0.00047402509488234</c:v>
                </c:pt>
                <c:pt idx="871">
                  <c:v>0.000474438010033737</c:v>
                </c:pt>
                <c:pt idx="872">
                  <c:v>0.000474851758327936</c:v>
                </c:pt>
                <c:pt idx="873">
                  <c:v>0.000475266340146863</c:v>
                </c:pt>
                <c:pt idx="874">
                  <c:v>0.000475681755876377</c:v>
                </c:pt>
                <c:pt idx="875">
                  <c:v>0.000476098005907433</c:v>
                </c:pt>
                <c:pt idx="876">
                  <c:v>0.000476515090633607</c:v>
                </c:pt>
                <c:pt idx="877">
                  <c:v>0.000476933010452368</c:v>
                </c:pt>
                <c:pt idx="878">
                  <c:v>0.000477351765766176</c:v>
                </c:pt>
                <c:pt idx="879">
                  <c:v>0.000477771356980142</c:v>
                </c:pt>
                <c:pt idx="880">
                  <c:v>0.000478191784503596</c:v>
                </c:pt>
                <c:pt idx="881">
                  <c:v>0.00047861304874937</c:v>
                </c:pt>
                <c:pt idx="882">
                  <c:v>0.00047903515013527</c:v>
                </c:pt>
                <c:pt idx="883">
                  <c:v>0.000479458089080911</c:v>
                </c:pt>
                <c:pt idx="884">
                  <c:v>0.000479881866011215</c:v>
                </c:pt>
                <c:pt idx="885">
                  <c:v>0.000480306481354949</c:v>
                </c:pt>
                <c:pt idx="886">
                  <c:v>0.000480731935543177</c:v>
                </c:pt>
                <c:pt idx="887">
                  <c:v>0.000481158229012188</c:v>
                </c:pt>
                <c:pt idx="888">
                  <c:v>0.000481585362182862</c:v>
                </c:pt>
                <c:pt idx="889">
                  <c:v>0.00048201333555338</c:v>
                </c:pt>
                <c:pt idx="890">
                  <c:v>0.000482442149493835</c:v>
                </c:pt>
                <c:pt idx="891">
                  <c:v>0.000482871804538127</c:v>
                </c:pt>
                <c:pt idx="892">
                  <c:v>0.000483302301047329</c:v>
                </c:pt>
                <c:pt idx="893">
                  <c:v>0.000483733639555136</c:v>
                </c:pt>
                <c:pt idx="894">
                  <c:v>0.000484165820499974</c:v>
                </c:pt>
                <c:pt idx="895">
                  <c:v>0.00048459884433786</c:v>
                </c:pt>
                <c:pt idx="896">
                  <c:v>0.000485032711546733</c:v>
                </c:pt>
                <c:pt idx="897">
                  <c:v>0.000485467422595962</c:v>
                </c:pt>
                <c:pt idx="898">
                  <c:v>0.000485902977961576</c:v>
                </c:pt>
                <c:pt idx="899">
                  <c:v>0.000486339378123212</c:v>
                </c:pt>
                <c:pt idx="900">
                  <c:v>0.000486776623564095</c:v>
                </c:pt>
                <c:pt idx="901">
                  <c:v>0.000487214714753547</c:v>
                </c:pt>
                <c:pt idx="902">
                  <c:v>0.000487653652215719</c:v>
                </c:pt>
                <c:pt idx="903">
                  <c:v>0.000488093436448179</c:v>
                </c:pt>
                <c:pt idx="904">
                  <c:v>0.000488534067909819</c:v>
                </c:pt>
                <c:pt idx="905">
                  <c:v>0.000488975547097604</c:v>
                </c:pt>
                <c:pt idx="906">
                  <c:v>0.000489417874584434</c:v>
                </c:pt>
                <c:pt idx="907">
                  <c:v>0.000489861050784674</c:v>
                </c:pt>
                <c:pt idx="908">
                  <c:v>0.000490305076308912</c:v>
                </c:pt>
                <c:pt idx="909">
                  <c:v>0.000490749951567186</c:v>
                </c:pt>
                <c:pt idx="910">
                  <c:v>0.000491195677190128</c:v>
                </c:pt>
                <c:pt idx="911">
                  <c:v>0.000491642253613204</c:v>
                </c:pt>
                <c:pt idx="912">
                  <c:v>0.000492089681356615</c:v>
                </c:pt>
                <c:pt idx="913">
                  <c:v>0.000492537961016336</c:v>
                </c:pt>
                <c:pt idx="914">
                  <c:v>0.000492987093129526</c:v>
                </c:pt>
                <c:pt idx="915">
                  <c:v>0.000493437078158967</c:v>
                </c:pt>
                <c:pt idx="916">
                  <c:v>0.000493887916636042</c:v>
                </c:pt>
                <c:pt idx="917">
                  <c:v>0.000494339609189255</c:v>
                </c:pt>
                <c:pt idx="918">
                  <c:v>0.000494792156322038</c:v>
                </c:pt>
                <c:pt idx="919">
                  <c:v>0.000495245558584796</c:v>
                </c:pt>
                <c:pt idx="920">
                  <c:v>0.00049569981658527</c:v>
                </c:pt>
                <c:pt idx="921">
                  <c:v>0.000496154930773833</c:v>
                </c:pt>
                <c:pt idx="922">
                  <c:v>0.000496610901761865</c:v>
                </c:pt>
                <c:pt idx="923">
                  <c:v>0.000497067730112582</c:v>
                </c:pt>
                <c:pt idx="924">
                  <c:v>0.000497525416392555</c:v>
                </c:pt>
                <c:pt idx="925">
                  <c:v>0.000497983961101497</c:v>
                </c:pt>
                <c:pt idx="926">
                  <c:v>0.000498443364947404</c:v>
                </c:pt>
                <c:pt idx="927">
                  <c:v>0.000498903628445632</c:v>
                </c:pt>
                <c:pt idx="928">
                  <c:v>0.000499364752171091</c:v>
                </c:pt>
                <c:pt idx="929">
                  <c:v>0.000499826736796785</c:v>
                </c:pt>
                <c:pt idx="930">
                  <c:v>0.000500289582647702</c:v>
                </c:pt>
                <c:pt idx="931">
                  <c:v>0.000500753290573149</c:v>
                </c:pt>
                <c:pt idx="932">
                  <c:v>0.000501217861080624</c:v>
                </c:pt>
                <c:pt idx="933">
                  <c:v>0.000501683294766665</c:v>
                </c:pt>
                <c:pt idx="934">
                  <c:v>0.000502149592231105</c:v>
                </c:pt>
                <c:pt idx="935">
                  <c:v>0.000502616754081014</c:v>
                </c:pt>
                <c:pt idx="936">
                  <c:v>0.000503084780910876</c:v>
                </c:pt>
                <c:pt idx="937">
                  <c:v>0.00050355367334665</c:v>
                </c:pt>
                <c:pt idx="938">
                  <c:v>0.000504023431988702</c:v>
                </c:pt>
                <c:pt idx="939">
                  <c:v>0.000504494057457135</c:v>
                </c:pt>
                <c:pt idx="940">
                  <c:v>0.00050496555052207</c:v>
                </c:pt>
                <c:pt idx="941">
                  <c:v>0.000505437911355437</c:v>
                </c:pt>
                <c:pt idx="942">
                  <c:v>0.000505911141033347</c:v>
                </c:pt>
                <c:pt idx="943">
                  <c:v>0.000506385240210219</c:v>
                </c:pt>
                <c:pt idx="944">
                  <c:v>0.000506860208992098</c:v>
                </c:pt>
                <c:pt idx="945">
                  <c:v>0.000507336048549787</c:v>
                </c:pt>
                <c:pt idx="946">
                  <c:v>0.000507812759329312</c:v>
                </c:pt>
                <c:pt idx="947">
                  <c:v>0.000508290341993574</c:v>
                </c:pt>
                <c:pt idx="948">
                  <c:v>0.000508768797366471</c:v>
                </c:pt>
                <c:pt idx="949">
                  <c:v>0.000509248125497757</c:v>
                </c:pt>
                <c:pt idx="950">
                  <c:v>0.000509728327649577</c:v>
                </c:pt>
                <c:pt idx="951">
                  <c:v>0.000510209404273001</c:v>
                </c:pt>
                <c:pt idx="952">
                  <c:v>0.000510691356025804</c:v>
                </c:pt>
                <c:pt idx="953">
                  <c:v>0.000511174183568932</c:v>
                </c:pt>
                <c:pt idx="954">
                  <c:v>0.000511657887565731</c:v>
                </c:pt>
                <c:pt idx="955">
                  <c:v>0.000512142468709399</c:v>
                </c:pt>
                <c:pt idx="956">
                  <c:v>0.000512627927990215</c:v>
                </c:pt>
                <c:pt idx="957">
                  <c:v>0.000513114264998559</c:v>
                </c:pt>
                <c:pt idx="958">
                  <c:v>0.000513601482110745</c:v>
                </c:pt>
                <c:pt idx="959">
                  <c:v>0.00051408957785932</c:v>
                </c:pt>
                <c:pt idx="960">
                  <c:v>0.000514578554704079</c:v>
                </c:pt>
                <c:pt idx="961">
                  <c:v>0.000515068412783019</c:v>
                </c:pt>
                <c:pt idx="962">
                  <c:v>0.0005155591527</c:v>
                </c:pt>
                <c:pt idx="963">
                  <c:v>0.000516050775188799</c:v>
                </c:pt>
                <c:pt idx="964">
                  <c:v>0.000516543280944623</c:v>
                </c:pt>
                <c:pt idx="965">
                  <c:v>0.000517036671002172</c:v>
                </c:pt>
                <c:pt idx="966">
                  <c:v>0.000517530945123251</c:v>
                </c:pt>
                <c:pt idx="967">
                  <c:v>0.000518026104812559</c:v>
                </c:pt>
                <c:pt idx="968">
                  <c:v>0.000518522150720608</c:v>
                </c:pt>
                <c:pt idx="969">
                  <c:v>0.00051901908334782</c:v>
                </c:pt>
                <c:pt idx="970">
                  <c:v>0.000519516903931311</c:v>
                </c:pt>
                <c:pt idx="971">
                  <c:v>0.000520015611827322</c:v>
                </c:pt>
                <c:pt idx="972">
                  <c:v>0.000520515209627662</c:v>
                </c:pt>
                <c:pt idx="973">
                  <c:v>0.000521015696066432</c:v>
                </c:pt>
                <c:pt idx="974">
                  <c:v>0.000521517073982428</c:v>
                </c:pt>
                <c:pt idx="975">
                  <c:v>0.000522019342470338</c:v>
                </c:pt>
                <c:pt idx="976">
                  <c:v>0.000522522502277199</c:v>
                </c:pt>
                <c:pt idx="977">
                  <c:v>0.000523026555729301</c:v>
                </c:pt>
                <c:pt idx="978">
                  <c:v>0.000523531501368651</c:v>
                </c:pt>
                <c:pt idx="979">
                  <c:v>0.000524037342279684</c:v>
                </c:pt>
                <c:pt idx="980">
                  <c:v>0.000524544076709763</c:v>
                </c:pt>
                <c:pt idx="981">
                  <c:v>0.000525051708059369</c:v>
                </c:pt>
                <c:pt idx="982">
                  <c:v>0.000525560234262864</c:v>
                </c:pt>
                <c:pt idx="983">
                  <c:v>0.000526069658425287</c:v>
                </c:pt>
                <c:pt idx="984">
                  <c:v>0.000526579980216094</c:v>
                </c:pt>
                <c:pt idx="985">
                  <c:v>0.000527091201303929</c:v>
                </c:pt>
                <c:pt idx="986">
                  <c:v>0.000527603321045932</c:v>
                </c:pt>
                <c:pt idx="987">
                  <c:v>0.000528116340885231</c:v>
                </c:pt>
                <c:pt idx="988">
                  <c:v>0.000528630260705202</c:v>
                </c:pt>
                <c:pt idx="989">
                  <c:v>0.000529145083929305</c:v>
                </c:pt>
                <c:pt idx="990">
                  <c:v>0.000529660808678245</c:v>
                </c:pt>
                <c:pt idx="991">
                  <c:v>0.00053017743661281</c:v>
                </c:pt>
                <c:pt idx="992">
                  <c:v>0.000530694967652592</c:v>
                </c:pt>
                <c:pt idx="993">
                  <c:v>0.000531213404232091</c:v>
                </c:pt>
                <c:pt idx="994">
                  <c:v>0.000531732746342565</c:v>
                </c:pt>
                <c:pt idx="995">
                  <c:v>0.000532252994772113</c:v>
                </c:pt>
                <c:pt idx="996">
                  <c:v>0.000532774151447195</c:v>
                </c:pt>
                <c:pt idx="997">
                  <c:v>0.000533296214966111</c:v>
                </c:pt>
                <c:pt idx="998">
                  <c:v>0.0005338191871882</c:v>
                </c:pt>
                <c:pt idx="999">
                  <c:v>0.000534343068913351</c:v>
                </c:pt>
                <c:pt idx="1000">
                  <c:v>0.000534867860944554</c:v>
                </c:pt>
                <c:pt idx="1001">
                  <c:v>0.000535393564080546</c:v>
                </c:pt>
                <c:pt idx="1002">
                  <c:v>0.000535920179149553</c:v>
                </c:pt>
                <c:pt idx="1003">
                  <c:v>0.000536447706937221</c:v>
                </c:pt>
                <c:pt idx="1004">
                  <c:v>0.000536976148277312</c:v>
                </c:pt>
                <c:pt idx="1005">
                  <c:v>0.000537505503980607</c:v>
                </c:pt>
                <c:pt idx="1006">
                  <c:v>0.000538035774867213</c:v>
                </c:pt>
                <c:pt idx="1007">
                  <c:v>0.000538566961760132</c:v>
                </c:pt>
                <c:pt idx="1008">
                  <c:v>0.000539099065485228</c:v>
                </c:pt>
                <c:pt idx="1009">
                  <c:v>0.000539632086871234</c:v>
                </c:pt>
                <c:pt idx="1010">
                  <c:v>0.000540166026749736</c:v>
                </c:pt>
                <c:pt idx="1011">
                  <c:v>0.000540700885955196</c:v>
                </c:pt>
                <c:pt idx="1012">
                  <c:v>0.000541236665324914</c:v>
                </c:pt>
                <c:pt idx="1013">
                  <c:v>0.000541773365692254</c:v>
                </c:pt>
                <c:pt idx="1014">
                  <c:v>0.00054231098791377</c:v>
                </c:pt>
                <c:pt idx="1015">
                  <c:v>0.000542849532828564</c:v>
                </c:pt>
                <c:pt idx="1016">
                  <c:v>0.000543389001285332</c:v>
                </c:pt>
                <c:pt idx="1017">
                  <c:v>0.000543929394135598</c:v>
                </c:pt>
                <c:pt idx="1018">
                  <c:v>0.000544470712233716</c:v>
                </c:pt>
                <c:pt idx="1019">
                  <c:v>0.000545012956646881</c:v>
                </c:pt>
                <c:pt idx="1020">
                  <c:v>0.000545556127605103</c:v>
                </c:pt>
                <c:pt idx="1021">
                  <c:v>0.000546100226601228</c:v>
                </c:pt>
                <c:pt idx="1022">
                  <c:v>0.000546645254284545</c:v>
                </c:pt>
                <c:pt idx="1023">
                  <c:v>0.000547191211591601</c:v>
                </c:pt>
                <c:pt idx="1024">
                  <c:v>0.000547738099280923</c:v>
                </c:pt>
                <c:pt idx="1025">
                  <c:v>0.000548285918277738</c:v>
                </c:pt>
                <c:pt idx="1026">
                  <c:v>0.000548834669458418</c:v>
                </c:pt>
                <c:pt idx="1027">
                  <c:v>0.0005493843537039</c:v>
                </c:pt>
                <c:pt idx="1028">
                  <c:v>0.000549934971896064</c:v>
                </c:pt>
                <c:pt idx="1029">
                  <c:v>0.000550486524921232</c:v>
                </c:pt>
                <c:pt idx="1030">
                  <c:v>0.000551039013665464</c:v>
                </c:pt>
                <c:pt idx="1031">
                  <c:v>0.000551592439020833</c:v>
                </c:pt>
                <c:pt idx="1032">
                  <c:v>0.000552146801880669</c:v>
                </c:pt>
                <c:pt idx="1033">
                  <c:v>0.000552702103141772</c:v>
                </c:pt>
                <c:pt idx="1034">
                  <c:v>0.000553258343701533</c:v>
                </c:pt>
                <c:pt idx="1035">
                  <c:v>0.000553815524466793</c:v>
                </c:pt>
                <c:pt idx="1036">
                  <c:v>0.00055437364633561</c:v>
                </c:pt>
                <c:pt idx="1037">
                  <c:v>0.000554932710220944</c:v>
                </c:pt>
                <c:pt idx="1038">
                  <c:v>0.000555492717031184</c:v>
                </c:pt>
                <c:pt idx="1039">
                  <c:v>0.000556053667682195</c:v>
                </c:pt>
                <c:pt idx="1040">
                  <c:v>0.000556615563081593</c:v>
                </c:pt>
                <c:pt idx="1041">
                  <c:v>0.000557178404159903</c:v>
                </c:pt>
                <c:pt idx="1042">
                  <c:v>0.000557742191829074</c:v>
                </c:pt>
                <c:pt idx="1043">
                  <c:v>0.00055830692700945</c:v>
                </c:pt>
                <c:pt idx="1044">
                  <c:v>0.000558872610648385</c:v>
                </c:pt>
                <c:pt idx="1045">
                  <c:v>0.000559439243641201</c:v>
                </c:pt>
                <c:pt idx="1046">
                  <c:v>0.00056000682696881</c:v>
                </c:pt>
                <c:pt idx="1047">
                  <c:v>0.000560575361479489</c:v>
                </c:pt>
                <c:pt idx="1048">
                  <c:v>0.000561144848260332</c:v>
                </c:pt>
                <c:pt idx="1049">
                  <c:v>0.000561715288029122</c:v>
                </c:pt>
                <c:pt idx="1050">
                  <c:v>0.000562286682036823</c:v>
                </c:pt>
                <c:pt idx="1051">
                  <c:v>0.000562859030853897</c:v>
                </c:pt>
                <c:pt idx="1052">
                  <c:v>0.000563432335855846</c:v>
                </c:pt>
                <c:pt idx="1053">
                  <c:v>0.00056400659765508</c:v>
                </c:pt>
                <c:pt idx="1054">
                  <c:v>0.000564581817318952</c:v>
                </c:pt>
                <c:pt idx="1055">
                  <c:v>0.000565157995799944</c:v>
                </c:pt>
                <c:pt idx="1056">
                  <c:v>0.000565735134069011</c:v>
                </c:pt>
                <c:pt idx="1057">
                  <c:v>0.000566313233109505</c:v>
                </c:pt>
                <c:pt idx="1058">
                  <c:v>0.000566892293864078</c:v>
                </c:pt>
                <c:pt idx="1059">
                  <c:v>0.000567472317196186</c:v>
                </c:pt>
                <c:pt idx="1060">
                  <c:v>0.000568053304239237</c:v>
                </c:pt>
                <c:pt idx="1061">
                  <c:v>0.000568635255924702</c:v>
                </c:pt>
                <c:pt idx="1062">
                  <c:v>0.000569218173177486</c:v>
                </c:pt>
                <c:pt idx="1063">
                  <c:v>0.000569802057008127</c:v>
                </c:pt>
                <c:pt idx="1064">
                  <c:v>0.00057038690839692</c:v>
                </c:pt>
                <c:pt idx="1065">
                  <c:v>0.000570972728323069</c:v>
                </c:pt>
                <c:pt idx="1066">
                  <c:v>0.000571559517783586</c:v>
                </c:pt>
                <c:pt idx="1067">
                  <c:v>0.000572147277760957</c:v>
                </c:pt>
                <c:pt idx="1068">
                  <c:v>0.000572736009244908</c:v>
                </c:pt>
                <c:pt idx="1069">
                  <c:v>0.000573325713233842</c:v>
                </c:pt>
                <c:pt idx="1070">
                  <c:v>0.000573916390725597</c:v>
                </c:pt>
                <c:pt idx="1071">
                  <c:v>0.000574508042719434</c:v>
                </c:pt>
                <c:pt idx="1072">
                  <c:v>0.00057510067021829</c:v>
                </c:pt>
                <c:pt idx="1073">
                  <c:v>0.000575694274227816</c:v>
                </c:pt>
                <c:pt idx="1074">
                  <c:v>0.000576288855756701</c:v>
                </c:pt>
                <c:pt idx="1075">
                  <c:v>0.000576884415814857</c:v>
                </c:pt>
                <c:pt idx="1076">
                  <c:v>0.00057748095541737</c:v>
                </c:pt>
                <c:pt idx="1077">
                  <c:v>0.000578078475579389</c:v>
                </c:pt>
                <c:pt idx="1078">
                  <c:v>0.000578676977320829</c:v>
                </c:pt>
                <c:pt idx="1079">
                  <c:v>0.00057927646166314</c:v>
                </c:pt>
                <c:pt idx="1080">
                  <c:v>0.000579876929630724</c:v>
                </c:pt>
                <c:pt idx="1081">
                  <c:v>0.000580478382250828</c:v>
                </c:pt>
                <c:pt idx="1082">
                  <c:v>0.000581080820552856</c:v>
                </c:pt>
                <c:pt idx="1083">
                  <c:v>0.000581684245569276</c:v>
                </c:pt>
                <c:pt idx="1084">
                  <c:v>0.000582288658335468</c:v>
                </c:pt>
                <c:pt idx="1085">
                  <c:v>0.000582894059889033</c:v>
                </c:pt>
                <c:pt idx="1086">
                  <c:v>0.000583500451270392</c:v>
                </c:pt>
                <c:pt idx="1087">
                  <c:v>0.000584107833521987</c:v>
                </c:pt>
                <c:pt idx="1088">
                  <c:v>0.000584716207691496</c:v>
                </c:pt>
                <c:pt idx="1089">
                  <c:v>0.000585325574825392</c:v>
                </c:pt>
                <c:pt idx="1090">
                  <c:v>0.000585935935975387</c:v>
                </c:pt>
                <c:pt idx="1091">
                  <c:v>0.000586547292195204</c:v>
                </c:pt>
                <c:pt idx="1092">
                  <c:v>0.000587159644541259</c:v>
                </c:pt>
                <c:pt idx="1093">
                  <c:v>0.000587772994072504</c:v>
                </c:pt>
                <c:pt idx="1094">
                  <c:v>0.000588387341850666</c:v>
                </c:pt>
                <c:pt idx="1095">
                  <c:v>0.000589002688940113</c:v>
                </c:pt>
                <c:pt idx="1096">
                  <c:v>0.000589619036407821</c:v>
                </c:pt>
                <c:pt idx="1097">
                  <c:v>0.000590236385323419</c:v>
                </c:pt>
                <c:pt idx="1098">
                  <c:v>0.000590854736755454</c:v>
                </c:pt>
                <c:pt idx="1099">
                  <c:v>0.000591474091790086</c:v>
                </c:pt>
                <c:pt idx="1100">
                  <c:v>0.000592094451493656</c:v>
                </c:pt>
                <c:pt idx="1101">
                  <c:v>0.00059271581694573</c:v>
                </c:pt>
                <c:pt idx="1102">
                  <c:v>0.000593338189237756</c:v>
                </c:pt>
                <c:pt idx="1103">
                  <c:v>0.000593961569455724</c:v>
                </c:pt>
                <c:pt idx="1104">
                  <c:v>0.000594585958678643</c:v>
                </c:pt>
                <c:pt idx="1105">
                  <c:v>0.000595211358001942</c:v>
                </c:pt>
                <c:pt idx="1106">
                  <c:v>0.000595837768518852</c:v>
                </c:pt>
                <c:pt idx="1107">
                  <c:v>0.000596465191319761</c:v>
                </c:pt>
                <c:pt idx="1108">
                  <c:v>0.00059709362751454</c:v>
                </c:pt>
                <c:pt idx="1109">
                  <c:v>0.000597723078203277</c:v>
                </c:pt>
                <c:pt idx="1110">
                  <c:v>0.000598353544481845</c:v>
                </c:pt>
                <c:pt idx="1111">
                  <c:v>0.00059898502746082</c:v>
                </c:pt>
                <c:pt idx="1112">
                  <c:v>0.000599617528244296</c:v>
                </c:pt>
                <c:pt idx="1113">
                  <c:v>0.000600251047959544</c:v>
                </c:pt>
                <c:pt idx="1114">
                  <c:v>0.000600885587705656</c:v>
                </c:pt>
                <c:pt idx="1115">
                  <c:v>0.000601521148598478</c:v>
                </c:pt>
                <c:pt idx="1116">
                  <c:v>0.000602157731770224</c:v>
                </c:pt>
                <c:pt idx="1117">
                  <c:v>0.000602795338344624</c:v>
                </c:pt>
                <c:pt idx="1118">
                  <c:v>0.00060343396942444</c:v>
                </c:pt>
                <c:pt idx="1119">
                  <c:v>0.00060407362615962</c:v>
                </c:pt>
                <c:pt idx="1120">
                  <c:v>0.000604714309707325</c:v>
                </c:pt>
                <c:pt idx="1121">
                  <c:v>0.000605356021097505</c:v>
                </c:pt>
                <c:pt idx="1122">
                  <c:v>0.000605998761568611</c:v>
                </c:pt>
                <c:pt idx="1123">
                  <c:v>0.000606642532224485</c:v>
                </c:pt>
                <c:pt idx="1124">
                  <c:v>0.000607287334225509</c:v>
                </c:pt>
                <c:pt idx="1125">
                  <c:v>0.000607933168656188</c:v>
                </c:pt>
                <c:pt idx="1126">
                  <c:v>0.000608580036721404</c:v>
                </c:pt>
                <c:pt idx="1127">
                  <c:v>0.000609227939550158</c:v>
                </c:pt>
                <c:pt idx="1128">
                  <c:v>0.000609876878310765</c:v>
                </c:pt>
                <c:pt idx="1129">
                  <c:v>0.000610526854966549</c:v>
                </c:pt>
                <c:pt idx="1130">
                  <c:v>0.000611177868143077</c:v>
                </c:pt>
                <c:pt idx="1131">
                  <c:v>0.0006118299215645</c:v>
                </c:pt>
                <c:pt idx="1132">
                  <c:v>0.000612483015531795</c:v>
                </c:pt>
                <c:pt idx="1133">
                  <c:v>0.000613137151209263</c:v>
                </c:pt>
                <c:pt idx="1134">
                  <c:v>0.000613792329765098</c:v>
                </c:pt>
                <c:pt idx="1135">
                  <c:v>0.00061444855240743</c:v>
                </c:pt>
                <c:pt idx="1136">
                  <c:v>0.00061510582023693</c:v>
                </c:pt>
                <c:pt idx="1137">
                  <c:v>0.000615764134400168</c:v>
                </c:pt>
                <c:pt idx="1138">
                  <c:v>0.000616423496181832</c:v>
                </c:pt>
                <c:pt idx="1139">
                  <c:v>0.000617083906719482</c:v>
                </c:pt>
                <c:pt idx="1140">
                  <c:v>0.000617745367257687</c:v>
                </c:pt>
                <c:pt idx="1141">
                  <c:v>0.000618407878853933</c:v>
                </c:pt>
                <c:pt idx="1142">
                  <c:v>0.000619071442757755</c:v>
                </c:pt>
                <c:pt idx="1143">
                  <c:v>0.000619736060159605</c:v>
                </c:pt>
                <c:pt idx="1144">
                  <c:v>0.00062040173225258</c:v>
                </c:pt>
                <c:pt idx="1145">
                  <c:v>0.000621068460232586</c:v>
                </c:pt>
                <c:pt idx="1146">
                  <c:v>0.000621736245297799</c:v>
                </c:pt>
                <c:pt idx="1147">
                  <c:v>0.000622405088649242</c:v>
                </c:pt>
                <c:pt idx="1148">
                  <c:v>0.000623074991490303</c:v>
                </c:pt>
                <c:pt idx="1149">
                  <c:v>0.000623745955027654</c:v>
                </c:pt>
                <c:pt idx="1150">
                  <c:v>0.000624417980469574</c:v>
                </c:pt>
                <c:pt idx="1151">
                  <c:v>0.000625091069027582</c:v>
                </c:pt>
                <c:pt idx="1152">
                  <c:v>0.00062576522191563</c:v>
                </c:pt>
                <c:pt idx="1153">
                  <c:v>0.000626440440350224</c:v>
                </c:pt>
                <c:pt idx="1154">
                  <c:v>0.000627116725551596</c:v>
                </c:pt>
                <c:pt idx="1155">
                  <c:v>0.000627794078737648</c:v>
                </c:pt>
                <c:pt idx="1156">
                  <c:v>0.000628472501135786</c:v>
                </c:pt>
                <c:pt idx="1157">
                  <c:v>0.000629151998142526</c:v>
                </c:pt>
                <c:pt idx="1158">
                  <c:v>0.000629832558469534</c:v>
                </c:pt>
                <c:pt idx="1159">
                  <c:v>0.000630514195875959</c:v>
                </c:pt>
                <c:pt idx="1160">
                  <c:v>0.000631196907396593</c:v>
                </c:pt>
                <c:pt idx="1161">
                  <c:v>0.000631880694393435</c:v>
                </c:pt>
                <c:pt idx="1162">
                  <c:v>0.000632565557792101</c:v>
                </c:pt>
                <c:pt idx="1163">
                  <c:v>0.00063325149918328</c:v>
                </c:pt>
                <c:pt idx="1164">
                  <c:v>0.00063393851967919</c:v>
                </c:pt>
                <c:pt idx="1165">
                  <c:v>0.000634626620520519</c:v>
                </c:pt>
                <c:pt idx="1166">
                  <c:v>0.000635315802962508</c:v>
                </c:pt>
                <c:pt idx="1167">
                  <c:v>0.000636006068846505</c:v>
                </c:pt>
                <c:pt idx="1168">
                  <c:v>0.000636697418269808</c:v>
                </c:pt>
                <c:pt idx="1169">
                  <c:v>0.000637389853061522</c:v>
                </c:pt>
                <c:pt idx="1170">
                  <c:v>0.000638083374493065</c:v>
                </c:pt>
                <c:pt idx="1171">
                  <c:v>0.000638777983333562</c:v>
                </c:pt>
                <c:pt idx="1172">
                  <c:v>0.0006394736817964</c:v>
                </c:pt>
                <c:pt idx="1173">
                  <c:v>0.000640170470687566</c:v>
                </c:pt>
                <c:pt idx="1174">
                  <c:v>0.000640868351423551</c:v>
                </c:pt>
                <c:pt idx="1175">
                  <c:v>0.000641567324842854</c:v>
                </c:pt>
                <c:pt idx="1176">
                  <c:v>0.000642267392657993</c:v>
                </c:pt>
                <c:pt idx="1177">
                  <c:v>0.000642968556020194</c:v>
                </c:pt>
                <c:pt idx="1178">
                  <c:v>0.000643670816157802</c:v>
                </c:pt>
                <c:pt idx="1179">
                  <c:v>0.000644374174411423</c:v>
                </c:pt>
                <c:pt idx="1180">
                  <c:v>0.000645078632047396</c:v>
                </c:pt>
                <c:pt idx="1181">
                  <c:v>0.000645784190344971</c:v>
                </c:pt>
                <c:pt idx="1182">
                  <c:v>0.000646490853533428</c:v>
                </c:pt>
                <c:pt idx="1183">
                  <c:v>0.000647198619161956</c:v>
                </c:pt>
                <c:pt idx="1184">
                  <c:v>0.000647907482259508</c:v>
                </c:pt>
                <c:pt idx="1185">
                  <c:v>0.000648617460483671</c:v>
                </c:pt>
                <c:pt idx="1186">
                  <c:v>0.00064932854315864</c:v>
                </c:pt>
                <c:pt idx="1187">
                  <c:v>0.000650040733393705</c:v>
                </c:pt>
                <c:pt idx="1188">
                  <c:v>0.000650754026237837</c:v>
                </c:pt>
                <c:pt idx="1189">
                  <c:v>0.000651468436677696</c:v>
                </c:pt>
                <c:pt idx="1190">
                  <c:v>0.000652183959518125</c:v>
                </c:pt>
                <c:pt idx="1191">
                  <c:v>0.000652900600008244</c:v>
                </c:pt>
                <c:pt idx="1192">
                  <c:v>0.000653618349184</c:v>
                </c:pt>
                <c:pt idx="1193">
                  <c:v>0.000654337216371666</c:v>
                </c:pt>
                <c:pt idx="1194">
                  <c:v>0.000655057201209427</c:v>
                </c:pt>
                <c:pt idx="1195">
                  <c:v>0.000655778306129484</c:v>
                </c:pt>
                <c:pt idx="1196">
                  <c:v>0.000656500530993398</c:v>
                </c:pt>
                <c:pt idx="1197">
                  <c:v>0.000657223877408426</c:v>
                </c:pt>
                <c:pt idx="1198">
                  <c:v>0.000657948347141696</c:v>
                </c:pt>
                <c:pt idx="1199">
                  <c:v>0.000658673940985731</c:v>
                </c:pt>
                <c:pt idx="1200">
                  <c:v>0.000659400660618434</c:v>
                </c:pt>
                <c:pt idx="1201">
                  <c:v>0.000660128507340732</c:v>
                </c:pt>
                <c:pt idx="1202">
                  <c:v>0.000660857482282608</c:v>
                </c:pt>
                <c:pt idx="1203">
                  <c:v>0.000661587587006215</c:v>
                </c:pt>
                <c:pt idx="1204">
                  <c:v>0.000662318822688187</c:v>
                </c:pt>
                <c:pt idx="1205">
                  <c:v>0.000663051190879931</c:v>
                </c:pt>
                <c:pt idx="1206">
                  <c:v>0.000663784692837961</c:v>
                </c:pt>
                <c:pt idx="1207">
                  <c:v>0.000664519330072699</c:v>
                </c:pt>
                <c:pt idx="1208">
                  <c:v>0.00066525510349355</c:v>
                </c:pt>
                <c:pt idx="1209">
                  <c:v>0.000665992014913171</c:v>
                </c:pt>
                <c:pt idx="1210">
                  <c:v>0.000666730065704885</c:v>
                </c:pt>
                <c:pt idx="1211">
                  <c:v>0.00066746925691162</c:v>
                </c:pt>
                <c:pt idx="1212">
                  <c:v>0.000668209590109334</c:v>
                </c:pt>
                <c:pt idx="1213">
                  <c:v>0.000668951066600303</c:v>
                </c:pt>
                <c:pt idx="1214">
                  <c:v>0.000669693687830159</c:v>
                </c:pt>
                <c:pt idx="1215">
                  <c:v>0.000670437455110313</c:v>
                </c:pt>
                <c:pt idx="1216">
                  <c:v>0.000671182369872262</c:v>
                </c:pt>
                <c:pt idx="1217">
                  <c:v>0.000671928433483543</c:v>
                </c:pt>
                <c:pt idx="1218">
                  <c:v>0.000672675647330964</c:v>
                </c:pt>
                <c:pt idx="1219">
                  <c:v>0.000673424012815271</c:v>
                </c:pt>
                <c:pt idx="1220">
                  <c:v>0.000674173531294747</c:v>
                </c:pt>
                <c:pt idx="1221">
                  <c:v>0.000674924204207854</c:v>
                </c:pt>
                <c:pt idx="1222">
                  <c:v>0.000675676032910868</c:v>
                </c:pt>
                <c:pt idx="1223">
                  <c:v>0.000676429018833641</c:v>
                </c:pt>
                <c:pt idx="1224">
                  <c:v>0.000677183163378204</c:v>
                </c:pt>
                <c:pt idx="1225">
                  <c:v>0.000677938467921778</c:v>
                </c:pt>
                <c:pt idx="1226">
                  <c:v>0.000678694933900397</c:v>
                </c:pt>
                <c:pt idx="1227">
                  <c:v>0.000679452562715234</c:v>
                </c:pt>
                <c:pt idx="1228">
                  <c:v>0.000680211355779513</c:v>
                </c:pt>
                <c:pt idx="1229">
                  <c:v>0.000680971314509098</c:v>
                </c:pt>
                <c:pt idx="1230">
                  <c:v>0.000681732440322489</c:v>
                </c:pt>
                <c:pt idx="1231">
                  <c:v>0.000682494734640832</c:v>
                </c:pt>
                <c:pt idx="1232">
                  <c:v>0.00068325819888793</c:v>
                </c:pt>
                <c:pt idx="1233">
                  <c:v>0.000684022834490213</c:v>
                </c:pt>
                <c:pt idx="1234">
                  <c:v>0.000684788642876847</c:v>
                </c:pt>
                <c:pt idx="1235">
                  <c:v>0.000685555625486249</c:v>
                </c:pt>
                <c:pt idx="1236">
                  <c:v>0.000686323783732491</c:v>
                </c:pt>
                <c:pt idx="1237">
                  <c:v>0.000687093119073002</c:v>
                </c:pt>
                <c:pt idx="1238">
                  <c:v>0.000687863632940676</c:v>
                </c:pt>
                <c:pt idx="1239">
                  <c:v>0.000688635326777878</c:v>
                </c:pt>
                <c:pt idx="1240">
                  <c:v>0.000689408202029604</c:v>
                </c:pt>
                <c:pt idx="1241">
                  <c:v>0.000690182260148097</c:v>
                </c:pt>
                <c:pt idx="1242">
                  <c:v>0.000690957502569972</c:v>
                </c:pt>
                <c:pt idx="1243">
                  <c:v>0.0006917339307619</c:v>
                </c:pt>
                <c:pt idx="1244">
                  <c:v>0.000692511546175153</c:v>
                </c:pt>
                <c:pt idx="1245">
                  <c:v>0.000693290350267672</c:v>
                </c:pt>
                <c:pt idx="1246">
                  <c:v>0.000694070344500828</c:v>
                </c:pt>
                <c:pt idx="1247">
                  <c:v>0.000694851530337759</c:v>
                </c:pt>
                <c:pt idx="1248">
                  <c:v>0.000695633909244704</c:v>
                </c:pt>
                <c:pt idx="1249">
                  <c:v>0.000696417482701861</c:v>
                </c:pt>
                <c:pt idx="1250">
                  <c:v>0.000697202252148871</c:v>
                </c:pt>
                <c:pt idx="1251">
                  <c:v>0.00069798821909089</c:v>
                </c:pt>
                <c:pt idx="1252">
                  <c:v>0.000698775384996443</c:v>
                </c:pt>
                <c:pt idx="1253">
                  <c:v>0.000699563751342202</c:v>
                </c:pt>
                <c:pt idx="1254">
                  <c:v>0.000700353319613122</c:v>
                </c:pt>
                <c:pt idx="1255">
                  <c:v>0.000701144091291576</c:v>
                </c:pt>
                <c:pt idx="1256">
                  <c:v>0.000701936067868178</c:v>
                </c:pt>
                <c:pt idx="1257">
                  <c:v>0.000702729250856862</c:v>
                </c:pt>
                <c:pt idx="1258">
                  <c:v>0.000703523641702218</c:v>
                </c:pt>
                <c:pt idx="1259">
                  <c:v>0.000704319241890989</c:v>
                </c:pt>
                <c:pt idx="1260">
                  <c:v>0.000705116052982446</c:v>
                </c:pt>
                <c:pt idx="1261">
                  <c:v>0.00070591407644852</c:v>
                </c:pt>
                <c:pt idx="1262">
                  <c:v>0.000706713313792802</c:v>
                </c:pt>
                <c:pt idx="1263">
                  <c:v>0.000707513766524373</c:v>
                </c:pt>
                <c:pt idx="1264">
                  <c:v>0.000708315436147354</c:v>
                </c:pt>
                <c:pt idx="1265">
                  <c:v>0.000709118324174812</c:v>
                </c:pt>
                <c:pt idx="1266">
                  <c:v>0.000709922432121815</c:v>
                </c:pt>
                <c:pt idx="1267">
                  <c:v>0.000710727761597798</c:v>
                </c:pt>
                <c:pt idx="1268">
                  <c:v>0.000711534313843514</c:v>
                </c:pt>
                <c:pt idx="1269">
                  <c:v>0.000712342090667698</c:v>
                </c:pt>
                <c:pt idx="1270">
                  <c:v>0.000713151093477904</c:v>
                </c:pt>
                <c:pt idx="1271">
                  <c:v>0.000713961323998589</c:v>
                </c:pt>
                <c:pt idx="1272">
                  <c:v>0.000714772783437474</c:v>
                </c:pt>
                <c:pt idx="1273">
                  <c:v>0.000715585472118517</c:v>
                </c:pt>
                <c:pt idx="1274">
                  <c:v>0.000716399395373196</c:v>
                </c:pt>
                <c:pt idx="1275">
                  <c:v>0.000717214550147796</c:v>
                </c:pt>
                <c:pt idx="1276">
                  <c:v>0.000718030942150447</c:v>
                </c:pt>
                <c:pt idx="1277">
                  <c:v>0.00071884856901184</c:v>
                </c:pt>
                <c:pt idx="1278">
                  <c:v>0.000719667435949466</c:v>
                </c:pt>
                <c:pt idx="1279">
                  <c:v>0.000720487541241904</c:v>
                </c:pt>
                <c:pt idx="1280">
                  <c:v>0.000721308889750921</c:v>
                </c:pt>
                <c:pt idx="1281">
                  <c:v>0.000722131480085739</c:v>
                </c:pt>
                <c:pt idx="1282">
                  <c:v>0.000722955314270072</c:v>
                </c:pt>
                <c:pt idx="1283">
                  <c:v>0.000723780395873414</c:v>
                </c:pt>
                <c:pt idx="1284">
                  <c:v>0.000724606724434856</c:v>
                </c:pt>
                <c:pt idx="1285">
                  <c:v>0.000725434302217086</c:v>
                </c:pt>
                <c:pt idx="1286">
                  <c:v>0.000726263130796971</c:v>
                </c:pt>
                <c:pt idx="1287">
                  <c:v>0.000727093211710765</c:v>
                </c:pt>
                <c:pt idx="1288">
                  <c:v>0.000727924546542638</c:v>
                </c:pt>
                <c:pt idx="1289">
                  <c:v>0.000728757136862488</c:v>
                </c:pt>
                <c:pt idx="1290">
                  <c:v>0.000729590984273149</c:v>
                </c:pt>
                <c:pt idx="1291">
                  <c:v>0.000730426090343321</c:v>
                </c:pt>
                <c:pt idx="1292">
                  <c:v>0.000731262456658039</c:v>
                </c:pt>
                <c:pt idx="1293">
                  <c:v>0.000732100084805004</c:v>
                </c:pt>
                <c:pt idx="1294">
                  <c:v>0.000732938976374609</c:v>
                </c:pt>
                <c:pt idx="1295">
                  <c:v>0.000733779132935179</c:v>
                </c:pt>
                <c:pt idx="1296">
                  <c:v>0.000734620556152215</c:v>
                </c:pt>
                <c:pt idx="1297">
                  <c:v>0.000735463247559183</c:v>
                </c:pt>
                <c:pt idx="1298">
                  <c:v>0.00073630720877265</c:v>
                </c:pt>
                <c:pt idx="1299">
                  <c:v>0.000737152441411186</c:v>
                </c:pt>
                <c:pt idx="1300">
                  <c:v>0.000737998947061941</c:v>
                </c:pt>
                <c:pt idx="1301">
                  <c:v>0.0007388467273492</c:v>
                </c:pt>
                <c:pt idx="1302">
                  <c:v>0.000739695783880274</c:v>
                </c:pt>
                <c:pt idx="1303">
                  <c:v>0.00074054611827014</c:v>
                </c:pt>
                <c:pt idx="1304">
                  <c:v>0.000741397732001257</c:v>
                </c:pt>
                <c:pt idx="1305">
                  <c:v>0.000742250626953506</c:v>
                </c:pt>
                <c:pt idx="1306">
                  <c:v>0.000743104804625279</c:v>
                </c:pt>
                <c:pt idx="1307">
                  <c:v>0.00074396026664255</c:v>
                </c:pt>
                <c:pt idx="1308">
                  <c:v>0.000744817014633985</c:v>
                </c:pt>
                <c:pt idx="1309">
                  <c:v>0.000745675050231051</c:v>
                </c:pt>
                <c:pt idx="1310">
                  <c:v>0.000746534375067881</c:v>
                </c:pt>
                <c:pt idx="1311">
                  <c:v>0.000747394990624693</c:v>
                </c:pt>
                <c:pt idx="1312">
                  <c:v>0.000748256898890125</c:v>
                </c:pt>
                <c:pt idx="1313">
                  <c:v>0.000749120101400353</c:v>
                </c:pt>
                <c:pt idx="1314">
                  <c:v>0.000749984599519051</c:v>
                </c:pt>
                <c:pt idx="1315">
                  <c:v>0.00075085039518087</c:v>
                </c:pt>
                <c:pt idx="1316">
                  <c:v>0.000751717489986838</c:v>
                </c:pt>
                <c:pt idx="1317">
                  <c:v>0.000752585885491448</c:v>
                </c:pt>
                <c:pt idx="1318">
                  <c:v>0.000753455583408864</c:v>
                </c:pt>
                <c:pt idx="1319">
                  <c:v>0.000754326585377594</c:v>
                </c:pt>
                <c:pt idx="1320">
                  <c:v>0.000755198893121</c:v>
                </c:pt>
                <c:pt idx="1321">
                  <c:v>0.000756072508242306</c:v>
                </c:pt>
                <c:pt idx="1322">
                  <c:v>0.000756947432429285</c:v>
                </c:pt>
                <c:pt idx="1323">
                  <c:v>0.000757823667352196</c:v>
                </c:pt>
                <c:pt idx="1324">
                  <c:v>0.000758701214684103</c:v>
                </c:pt>
                <c:pt idx="1325">
                  <c:v>0.000759580076101156</c:v>
                </c:pt>
                <c:pt idx="1326">
                  <c:v>0.000760460253279003</c:v>
                </c:pt>
                <c:pt idx="1327">
                  <c:v>0.000761341747900498</c:v>
                </c:pt>
                <c:pt idx="1328">
                  <c:v>0.000762224561635747</c:v>
                </c:pt>
                <c:pt idx="1329">
                  <c:v>0.000763108696199353</c:v>
                </c:pt>
                <c:pt idx="1330">
                  <c:v>0.000763994153318354</c:v>
                </c:pt>
                <c:pt idx="1331">
                  <c:v>0.000764880934580676</c:v>
                </c:pt>
                <c:pt idx="1332">
                  <c:v>0.000765769041743192</c:v>
                </c:pt>
                <c:pt idx="1333">
                  <c:v>0.000766658476498188</c:v>
                </c:pt>
                <c:pt idx="1334">
                  <c:v>0.000767549240546474</c:v>
                </c:pt>
                <c:pt idx="1335">
                  <c:v>0.000768441335590465</c:v>
                </c:pt>
                <c:pt idx="1336">
                  <c:v>0.000769334763336466</c:v>
                </c:pt>
                <c:pt idx="1337">
                  <c:v>0.000770229525494522</c:v>
                </c:pt>
                <c:pt idx="1338">
                  <c:v>0.00077112562377585</c:v>
                </c:pt>
                <c:pt idx="1339">
                  <c:v>0.000772023059896372</c:v>
                </c:pt>
                <c:pt idx="1340">
                  <c:v>0.000772921835573218</c:v>
                </c:pt>
                <c:pt idx="1341">
                  <c:v>0.000773821952527138</c:v>
                </c:pt>
                <c:pt idx="1342">
                  <c:v>0.000774723412481565</c:v>
                </c:pt>
                <c:pt idx="1343">
                  <c:v>0.00077562621716257</c:v>
                </c:pt>
                <c:pt idx="1344">
                  <c:v>0.000776530368270207</c:v>
                </c:pt>
                <c:pt idx="1345">
                  <c:v>0.000777435867623521</c:v>
                </c:pt>
                <c:pt idx="1346">
                  <c:v>0.000778342716869988</c:v>
                </c:pt>
                <c:pt idx="1347">
                  <c:v>0.000779250917776191</c:v>
                </c:pt>
                <c:pt idx="1348">
                  <c:v>0.000780160472082333</c:v>
                </c:pt>
                <c:pt idx="1349">
                  <c:v>0.000781071381531814</c:v>
                </c:pt>
                <c:pt idx="1350">
                  <c:v>0.000781983647870545</c:v>
                </c:pt>
                <c:pt idx="1351">
                  <c:v>0.000782897272847368</c:v>
                </c:pt>
                <c:pt idx="1352">
                  <c:v>0.000783812258213718</c:v>
                </c:pt>
                <c:pt idx="1353">
                  <c:v>0.000784728605724562</c:v>
                </c:pt>
                <c:pt idx="1354">
                  <c:v>0.00078564631713713</c:v>
                </c:pt>
                <c:pt idx="1355">
                  <c:v>0.000786565394184217</c:v>
                </c:pt>
                <c:pt idx="1356">
                  <c:v>0.000787485838681337</c:v>
                </c:pt>
                <c:pt idx="1357">
                  <c:v>0.000788407652387273</c:v>
                </c:pt>
                <c:pt idx="1358">
                  <c:v>0.000789330837016833</c:v>
                </c:pt>
                <c:pt idx="1359">
                  <c:v>0.000790255394395034</c:v>
                </c:pt>
                <c:pt idx="1360">
                  <c:v>0.00079118132627867</c:v>
                </c:pt>
                <c:pt idx="1361">
                  <c:v>0.000792108634445796</c:v>
                </c:pt>
                <c:pt idx="1362">
                  <c:v>0.000793037320674398</c:v>
                </c:pt>
                <c:pt idx="1363">
                  <c:v>0.000793967386750541</c:v>
                </c:pt>
                <c:pt idx="1364">
                  <c:v>0.000794898834457748</c:v>
                </c:pt>
                <c:pt idx="1365">
                  <c:v>0.000795831665586573</c:v>
                </c:pt>
                <c:pt idx="1366">
                  <c:v>0.000796765881925645</c:v>
                </c:pt>
                <c:pt idx="1367">
                  <c:v>0.000797701485272447</c:v>
                </c:pt>
                <c:pt idx="1368">
                  <c:v>0.00079863847742466</c:v>
                </c:pt>
                <c:pt idx="1369">
                  <c:v>0.00079957686022197</c:v>
                </c:pt>
                <c:pt idx="1370">
                  <c:v>0.000800516635388324</c:v>
                </c:pt>
                <c:pt idx="1371">
                  <c:v>0.000801457804768492</c:v>
                </c:pt>
                <c:pt idx="1372">
                  <c:v>0.000802400370119706</c:v>
                </c:pt>
                <c:pt idx="1373">
                  <c:v>0.000803344333352642</c:v>
                </c:pt>
                <c:pt idx="1374">
                  <c:v>0.000804289696234344</c:v>
                </c:pt>
                <c:pt idx="1375">
                  <c:v>0.000805236460648501</c:v>
                </c:pt>
                <c:pt idx="1376">
                  <c:v>0.000806184628216972</c:v>
                </c:pt>
                <c:pt idx="1377">
                  <c:v>0.000807134200964471</c:v>
                </c:pt>
                <c:pt idx="1378">
                  <c:v>0.000808085180645601</c:v>
                </c:pt>
                <c:pt idx="1379">
                  <c:v>0.00080903756909203</c:v>
                </c:pt>
                <c:pt idx="1380">
                  <c:v>0.000809991368139378</c:v>
                </c:pt>
                <c:pt idx="1381">
                  <c:v>0.000810946579611591</c:v>
                </c:pt>
                <c:pt idx="1382">
                  <c:v>0.000811903205020482</c:v>
                </c:pt>
                <c:pt idx="1383">
                  <c:v>0.000812861247218692</c:v>
                </c:pt>
                <c:pt idx="1384">
                  <c:v>0.000813820707034961</c:v>
                </c:pt>
                <c:pt idx="1385">
                  <c:v>0.00081478158664153</c:v>
                </c:pt>
                <c:pt idx="1386">
                  <c:v>0.000815743887909759</c:v>
                </c:pt>
                <c:pt idx="1387">
                  <c:v>0.000816707612270553</c:v>
                </c:pt>
                <c:pt idx="1388">
                  <c:v>0.000817672762184294</c:v>
                </c:pt>
                <c:pt idx="1389">
                  <c:v>0.000818639340143631</c:v>
                </c:pt>
                <c:pt idx="1390">
                  <c:v>0.000819607346559455</c:v>
                </c:pt>
                <c:pt idx="1391">
                  <c:v>0.000820576784147725</c:v>
                </c:pt>
                <c:pt idx="1392">
                  <c:v>0.000821547654663459</c:v>
                </c:pt>
                <c:pt idx="1393">
                  <c:v>0.000822519959289225</c:v>
                </c:pt>
                <c:pt idx="1394">
                  <c:v>0.000823493700619858</c:v>
                </c:pt>
                <c:pt idx="1395">
                  <c:v>0.000824468880517138</c:v>
                </c:pt>
                <c:pt idx="1396">
                  <c:v>0.000825445500650099</c:v>
                </c:pt>
                <c:pt idx="1397">
                  <c:v>0.000826423562980509</c:v>
                </c:pt>
                <c:pt idx="1398">
                  <c:v>0.000827403069397448</c:v>
                </c:pt>
                <c:pt idx="1399">
                  <c:v>0.000828384021761647</c:v>
                </c:pt>
                <c:pt idx="1400">
                  <c:v>0.00082936642199293</c:v>
                </c:pt>
                <c:pt idx="1401">
                  <c:v>0.000830350271967754</c:v>
                </c:pt>
                <c:pt idx="1402">
                  <c:v>0.000831335573582696</c:v>
                </c:pt>
                <c:pt idx="1403">
                  <c:v>0.000832322328739725</c:v>
                </c:pt>
                <c:pt idx="1404">
                  <c:v>0.00083331053934134</c:v>
                </c:pt>
                <c:pt idx="1405">
                  <c:v>0.000834300207298363</c:v>
                </c:pt>
                <c:pt idx="1406">
                  <c:v>0.000835291334500961</c:v>
                </c:pt>
                <c:pt idx="1407">
                  <c:v>0.000836283922884466</c:v>
                </c:pt>
                <c:pt idx="1408">
                  <c:v>0.000837277974339401</c:v>
                </c:pt>
                <c:pt idx="1409">
                  <c:v>0.000838273490804874</c:v>
                </c:pt>
                <c:pt idx="1410">
                  <c:v>0.000839270474184698</c:v>
                </c:pt>
                <c:pt idx="1411">
                  <c:v>0.000840268926409796</c:v>
                </c:pt>
                <c:pt idx="1412">
                  <c:v>0.000841268849412059</c:v>
                </c:pt>
                <c:pt idx="1413">
                  <c:v>0.000842270245152217</c:v>
                </c:pt>
                <c:pt idx="1414">
                  <c:v>0.000843273115482315</c:v>
                </c:pt>
                <c:pt idx="1415">
                  <c:v>0.000844277462833313</c:v>
                </c:pt>
                <c:pt idx="1416">
                  <c:v>0.00084528328770259</c:v>
                </c:pt>
                <c:pt idx="1417">
                  <c:v>0.000846290593523976</c:v>
                </c:pt>
                <c:pt idx="1418">
                  <c:v>0.000847299381768895</c:v>
                </c:pt>
                <c:pt idx="1419">
                  <c:v>0.000848309654263147</c:v>
                </c:pt>
                <c:pt idx="1420">
                  <c:v>0.000849321413236537</c:v>
                </c:pt>
                <c:pt idx="1421">
                  <c:v>0.000850334660328585</c:v>
                </c:pt>
                <c:pt idx="1422">
                  <c:v>0.000851349397641447</c:v>
                </c:pt>
                <c:pt idx="1423">
                  <c:v>0.00085236562708969</c:v>
                </c:pt>
                <c:pt idx="1424">
                  <c:v>0.000853383350647375</c:v>
                </c:pt>
                <c:pt idx="1425">
                  <c:v>0.000854402570294885</c:v>
                </c:pt>
                <c:pt idx="1426">
                  <c:v>0.000855423287984373</c:v>
                </c:pt>
                <c:pt idx="1427">
                  <c:v>0.000856445505612062</c:v>
                </c:pt>
                <c:pt idx="1428">
                  <c:v>0.000857469225405504</c:v>
                </c:pt>
                <c:pt idx="1429">
                  <c:v>0.00085849444908947</c:v>
                </c:pt>
                <c:pt idx="1430">
                  <c:v>0.000859521178727045</c:v>
                </c:pt>
                <c:pt idx="1431">
                  <c:v>0.00086054941630147</c:v>
                </c:pt>
                <c:pt idx="1432">
                  <c:v>0.000861579163799049</c:v>
                </c:pt>
                <c:pt idx="1433">
                  <c:v>0.00086261042320909</c:v>
                </c:pt>
                <c:pt idx="1434">
                  <c:v>0.000863643196513993</c:v>
                </c:pt>
                <c:pt idx="1435">
                  <c:v>0.000864677485695341</c:v>
                </c:pt>
                <c:pt idx="1436">
                  <c:v>0.000865713292830161</c:v>
                </c:pt>
                <c:pt idx="1437">
                  <c:v>0.000866750619854631</c:v>
                </c:pt>
                <c:pt idx="1438">
                  <c:v>0.000867789468759698</c:v>
                </c:pt>
                <c:pt idx="1439">
                  <c:v>0.000868829841575866</c:v>
                </c:pt>
                <c:pt idx="1440">
                  <c:v>0.000869871740342072</c:v>
                </c:pt>
                <c:pt idx="1441">
                  <c:v>0.000870915167016145</c:v>
                </c:pt>
                <c:pt idx="1442">
                  <c:v>0.000871960123658381</c:v>
                </c:pt>
                <c:pt idx="1443">
                  <c:v>0.000873006612274194</c:v>
                </c:pt>
                <c:pt idx="1444">
                  <c:v>0.000874054634868042</c:v>
                </c:pt>
                <c:pt idx="1445">
                  <c:v>0.000875104193521523</c:v>
                </c:pt>
                <c:pt idx="1446">
                  <c:v>0.000876155290186873</c:v>
                </c:pt>
                <c:pt idx="1447">
                  <c:v>0.000877207926450658</c:v>
                </c:pt>
                <c:pt idx="1448">
                  <c:v>0.00087826210530067</c:v>
                </c:pt>
                <c:pt idx="1449">
                  <c:v>0.000879317828305396</c:v>
                </c:pt>
                <c:pt idx="1450">
                  <c:v>0.000880375097506156</c:v>
                </c:pt>
                <c:pt idx="1451">
                  <c:v>0.000881433914947298</c:v>
                </c:pt>
                <c:pt idx="1452">
                  <c:v>0.000882494282676267</c:v>
                </c:pt>
                <c:pt idx="1453">
                  <c:v>0.000883556202742618</c:v>
                </c:pt>
                <c:pt idx="1454">
                  <c:v>0.000884619677202898</c:v>
                </c:pt>
                <c:pt idx="1455">
                  <c:v>0.000885684708110912</c:v>
                </c:pt>
                <c:pt idx="1456">
                  <c:v>0.000886751297527466</c:v>
                </c:pt>
                <c:pt idx="1457">
                  <c:v>0.000887819447515447</c:v>
                </c:pt>
                <c:pt idx="1458">
                  <c:v>0.000888889160140878</c:v>
                </c:pt>
                <c:pt idx="1459">
                  <c:v>0.000889960437472897</c:v>
                </c:pt>
                <c:pt idx="1460">
                  <c:v>0.000891033281583718</c:v>
                </c:pt>
                <c:pt idx="1461">
                  <c:v>0.00089210769454868</c:v>
                </c:pt>
                <c:pt idx="1462">
                  <c:v>0.000893183678446248</c:v>
                </c:pt>
                <c:pt idx="1463">
                  <c:v>0.000894261235357976</c:v>
                </c:pt>
                <c:pt idx="1464">
                  <c:v>0.000895340367368569</c:v>
                </c:pt>
                <c:pt idx="1465">
                  <c:v>0.000896421076565818</c:v>
                </c:pt>
                <c:pt idx="1466">
                  <c:v>0.000897503365040673</c:v>
                </c:pt>
                <c:pt idx="1467">
                  <c:v>0.000898587234887177</c:v>
                </c:pt>
                <c:pt idx="1468">
                  <c:v>0.000899672688202541</c:v>
                </c:pt>
                <c:pt idx="1469">
                  <c:v>0.000900759727087084</c:v>
                </c:pt>
                <c:pt idx="1470">
                  <c:v>0.000901848353644263</c:v>
                </c:pt>
                <c:pt idx="1471">
                  <c:v>0.000902938569980681</c:v>
                </c:pt>
                <c:pt idx="1472">
                  <c:v>0.000904030378206079</c:v>
                </c:pt>
                <c:pt idx="1473">
                  <c:v>0.000905123780433348</c:v>
                </c:pt>
                <c:pt idx="1474">
                  <c:v>0.000906218778778525</c:v>
                </c:pt>
                <c:pt idx="1475">
                  <c:v>0.000907315375360761</c:v>
                </c:pt>
                <c:pt idx="1476">
                  <c:v>0.000908413572291345</c:v>
                </c:pt>
                <c:pt idx="1477">
                  <c:v>0.000909513371729013</c:v>
                </c:pt>
                <c:pt idx="1478">
                  <c:v>0.000910614775755676</c:v>
                </c:pt>
                <c:pt idx="1479">
                  <c:v>0.0009117177865547</c:v>
                </c:pt>
                <c:pt idx="1480">
                  <c:v>0.000912822406220641</c:v>
                </c:pt>
                <c:pt idx="1481">
                  <c:v>0.000913928636905051</c:v>
                </c:pt>
                <c:pt idx="1482">
                  <c:v>0.000915036480749315</c:v>
                </c:pt>
                <c:pt idx="1483">
                  <c:v>0.000916145939877793</c:v>
                </c:pt>
                <c:pt idx="1484">
                  <c:v>0.000917257016498456</c:v>
                </c:pt>
                <c:pt idx="1485">
                  <c:v>0.0009183697127019</c:v>
                </c:pt>
                <c:pt idx="1486">
                  <c:v>0.000919484030662215</c:v>
                </c:pt>
                <c:pt idx="1487">
                  <c:v>0.00092059997253663</c:v>
                </c:pt>
                <c:pt idx="1488">
                  <c:v>0.000921717540485497</c:v>
                </c:pt>
                <c:pt idx="1489">
                  <c:v>0.000922836736672518</c:v>
                </c:pt>
                <c:pt idx="1490">
                  <c:v>0.00092395756323203</c:v>
                </c:pt>
                <c:pt idx="1491">
                  <c:v>0.000925080022431163</c:v>
                </c:pt>
                <c:pt idx="1492">
                  <c:v>0.000926204116309976</c:v>
                </c:pt>
                <c:pt idx="1493">
                  <c:v>0.000927329847146418</c:v>
                </c:pt>
                <c:pt idx="1494">
                  <c:v>0.000928457217128707</c:v>
                </c:pt>
                <c:pt idx="1495">
                  <c:v>0.000929586228362878</c:v>
                </c:pt>
                <c:pt idx="1496">
                  <c:v>0.000930716883017683</c:v>
                </c:pt>
                <c:pt idx="1497">
                  <c:v>0.000931849183431457</c:v>
                </c:pt>
                <c:pt idx="1498">
                  <c:v>0.000932983131595864</c:v>
                </c:pt>
                <c:pt idx="1499">
                  <c:v>0.000934118729921617</c:v>
                </c:pt>
                <c:pt idx="1500">
                  <c:v>0.000935255980436919</c:v>
                </c:pt>
                <c:pt idx="1501">
                  <c:v>0.000936394885346487</c:v>
                </c:pt>
                <c:pt idx="1502">
                  <c:v>0.000937535447034844</c:v>
                </c:pt>
                <c:pt idx="1503">
                  <c:v>0.000938677667527335</c:v>
                </c:pt>
                <c:pt idx="1504">
                  <c:v>0.000939821549022212</c:v>
                </c:pt>
                <c:pt idx="1505">
                  <c:v>0.000940967092883302</c:v>
                </c:pt>
                <c:pt idx="1506">
                  <c:v>0.000942114304249011</c:v>
                </c:pt>
                <c:pt idx="1507">
                  <c:v>0.000943263182857199</c:v>
                </c:pt>
                <c:pt idx="1508">
                  <c:v>0.000944413730406584</c:v>
                </c:pt>
                <c:pt idx="1509">
                  <c:v>0.000945565950646703</c:v>
                </c:pt>
                <c:pt idx="1510">
                  <c:v>0.000946719845302735</c:v>
                </c:pt>
                <c:pt idx="1511">
                  <c:v>0.000947875416613043</c:v>
                </c:pt>
                <c:pt idx="1512">
                  <c:v>0.000949032666808</c:v>
                </c:pt>
                <c:pt idx="1513">
                  <c:v>0.00095019159825079</c:v>
                </c:pt>
                <c:pt idx="1514">
                  <c:v>0.000951352212956161</c:v>
                </c:pt>
                <c:pt idx="1515">
                  <c:v>0.000952514513154276</c:v>
                </c:pt>
                <c:pt idx="1516">
                  <c:v>0.000953678501346132</c:v>
                </c:pt>
                <c:pt idx="1517">
                  <c:v>0.000954844179669182</c:v>
                </c:pt>
                <c:pt idx="1518">
                  <c:v>0.000956011550371548</c:v>
                </c:pt>
                <c:pt idx="1519">
                  <c:v>0.000957180615876224</c:v>
                </c:pt>
                <c:pt idx="1520">
                  <c:v>0.000958351377974095</c:v>
                </c:pt>
                <c:pt idx="1521">
                  <c:v>0.000959523839411193</c:v>
                </c:pt>
                <c:pt idx="1522">
                  <c:v>0.000960698002470287</c:v>
                </c:pt>
                <c:pt idx="1523">
                  <c:v>0.000961873868888155</c:v>
                </c:pt>
                <c:pt idx="1524">
                  <c:v>0.000963051441686413</c:v>
                </c:pt>
                <c:pt idx="1525">
                  <c:v>0.000964230722365372</c:v>
                </c:pt>
                <c:pt idx="1526">
                  <c:v>0.000965411713801904</c:v>
                </c:pt>
                <c:pt idx="1527">
                  <c:v>0.000966594418087413</c:v>
                </c:pt>
                <c:pt idx="1528">
                  <c:v>0.000967778837519715</c:v>
                </c:pt>
                <c:pt idx="1529">
                  <c:v>0.000968964974625132</c:v>
                </c:pt>
                <c:pt idx="1530">
                  <c:v>0.00097015283097449</c:v>
                </c:pt>
                <c:pt idx="1531">
                  <c:v>0.00097134240959385</c:v>
                </c:pt>
                <c:pt idx="1532">
                  <c:v>0.000972533712828045</c:v>
                </c:pt>
                <c:pt idx="1533">
                  <c:v>0.000973726742151105</c:v>
                </c:pt>
                <c:pt idx="1534">
                  <c:v>0.000974921501016513</c:v>
                </c:pt>
                <c:pt idx="1535">
                  <c:v>0.000976117990845795</c:v>
                </c:pt>
                <c:pt idx="1536">
                  <c:v>0.000977316214258164</c:v>
                </c:pt>
                <c:pt idx="1537">
                  <c:v>0.000978516173573974</c:v>
                </c:pt>
                <c:pt idx="1538">
                  <c:v>0.000979717871116957</c:v>
                </c:pt>
                <c:pt idx="1539">
                  <c:v>0.000980921309214208</c:v>
                </c:pt>
                <c:pt idx="1540">
                  <c:v>0.000982126490196425</c:v>
                </c:pt>
                <c:pt idx="1541">
                  <c:v>0.00098333341639673</c:v>
                </c:pt>
                <c:pt idx="1542">
                  <c:v>0.000984542090152286</c:v>
                </c:pt>
                <c:pt idx="1543">
                  <c:v>0.000985752513804187</c:v>
                </c:pt>
                <c:pt idx="1544">
                  <c:v>0.00098696468969596</c:v>
                </c:pt>
                <c:pt idx="1545">
                  <c:v>0.000988178620174842</c:v>
                </c:pt>
                <c:pt idx="1546">
                  <c:v>0.00098939430759137</c:v>
                </c:pt>
                <c:pt idx="1547">
                  <c:v>0.000990611754299546</c:v>
                </c:pt>
                <c:pt idx="1548">
                  <c:v>0.000991830962656616</c:v>
                </c:pt>
                <c:pt idx="1549">
                  <c:v>0.000993051935023374</c:v>
                </c:pt>
                <c:pt idx="1550">
                  <c:v>0.000994274673763864</c:v>
                </c:pt>
                <c:pt idx="1551">
                  <c:v>0.000995499181245285</c:v>
                </c:pt>
                <c:pt idx="1552">
                  <c:v>0.000996725459839299</c:v>
                </c:pt>
                <c:pt idx="1553">
                  <c:v>0.00099795351191836</c:v>
                </c:pt>
                <c:pt idx="1554">
                  <c:v>0.000999183339863325</c:v>
                </c:pt>
                <c:pt idx="1555">
                  <c:v>0.00100041494605234</c:v>
                </c:pt>
                <c:pt idx="1556">
                  <c:v>0.00100164833287078</c:v>
                </c:pt>
                <c:pt idx="1557">
                  <c:v>0.00100288350270653</c:v>
                </c:pt>
                <c:pt idx="1558">
                  <c:v>0.0010041204579508</c:v>
                </c:pt>
                <c:pt idx="1559">
                  <c:v>0.00100535920099829</c:v>
                </c:pt>
                <c:pt idx="1560">
                  <c:v>0.00100659973424706</c:v>
                </c:pt>
                <c:pt idx="1561">
                  <c:v>0.00100784206009863</c:v>
                </c:pt>
                <c:pt idx="1562">
                  <c:v>0.00100908618095791</c:v>
                </c:pt>
                <c:pt idx="1563">
                  <c:v>0.00101033209923446</c:v>
                </c:pt>
                <c:pt idx="1564">
                  <c:v>0.00101157981733638</c:v>
                </c:pt>
                <c:pt idx="1565">
                  <c:v>0.00101282933768257</c:v>
                </c:pt>
                <c:pt idx="1566">
                  <c:v>0.00101408066261423</c:v>
                </c:pt>
                <c:pt idx="1567">
                  <c:v>0.00101533379478195</c:v>
                </c:pt>
                <c:pt idx="1568">
                  <c:v>0.00101658873638694</c:v>
                </c:pt>
                <c:pt idx="1569">
                  <c:v>0.00101784548992187</c:v>
                </c:pt>
                <c:pt idx="1570">
                  <c:v>0.00101910405783141</c:v>
                </c:pt>
                <c:pt idx="1571">
                  <c:v>0.0010203644425474</c:v>
                </c:pt>
                <c:pt idx="1572">
                  <c:v>0.00102162664650931</c:v>
                </c:pt>
                <c:pt idx="1573">
                  <c:v>0.00102289067215959</c:v>
                </c:pt>
                <c:pt idx="1574">
                  <c:v>0.00102415652194499</c:v>
                </c:pt>
                <c:pt idx="1575">
                  <c:v>0.00102542419831446</c:v>
                </c:pt>
                <c:pt idx="1576">
                  <c:v>0.00102669370372807</c:v>
                </c:pt>
                <c:pt idx="1577">
                  <c:v>0.00102796504062301</c:v>
                </c:pt>
                <c:pt idx="1578">
                  <c:v>0.00102923821147877</c:v>
                </c:pt>
                <c:pt idx="1579">
                  <c:v>0.00103051321875229</c:v>
                </c:pt>
                <c:pt idx="1580">
                  <c:v>0.00103179006491087</c:v>
                </c:pt>
                <c:pt idx="1581">
                  <c:v>0.00103306875230035</c:v>
                </c:pt>
                <c:pt idx="1582">
                  <c:v>0.00103434928374596</c:v>
                </c:pt>
                <c:pt idx="1583">
                  <c:v>0.00103563166141853</c:v>
                </c:pt>
                <c:pt idx="1584">
                  <c:v>0.00103691588785741</c:v>
                </c:pt>
                <c:pt idx="1585">
                  <c:v>0.00103820196556655</c:v>
                </c:pt>
                <c:pt idx="1586">
                  <c:v>0.00103948989702419</c:v>
                </c:pt>
                <c:pt idx="1587">
                  <c:v>0.00104077968476483</c:v>
                </c:pt>
                <c:pt idx="1588">
                  <c:v>0.00104207133123608</c:v>
                </c:pt>
                <c:pt idx="1589">
                  <c:v>0.00104336483895295</c:v>
                </c:pt>
                <c:pt idx="1590">
                  <c:v>0.00104466021041768</c:v>
                </c:pt>
                <c:pt idx="1591">
                  <c:v>0.00104595744813576</c:v>
                </c:pt>
                <c:pt idx="1592">
                  <c:v>0.00104725655461627</c:v>
                </c:pt>
                <c:pt idx="1593">
                  <c:v>0.00104855753237154</c:v>
                </c:pt>
                <c:pt idx="1594">
                  <c:v>0.00104986038391827</c:v>
                </c:pt>
                <c:pt idx="1595">
                  <c:v>0.00105116511177632</c:v>
                </c:pt>
                <c:pt idx="1596">
                  <c:v>0.00105247171846696</c:v>
                </c:pt>
                <c:pt idx="1597">
                  <c:v>0.00105378020652116</c:v>
                </c:pt>
                <c:pt idx="1598">
                  <c:v>0.00105509057846474</c:v>
                </c:pt>
                <c:pt idx="1599">
                  <c:v>0.00105640283683515</c:v>
                </c:pt>
                <c:pt idx="1600">
                  <c:v>0.00105771698416617</c:v>
                </c:pt>
                <c:pt idx="1601">
                  <c:v>0.00105903302299685</c:v>
                </c:pt>
                <c:pt idx="1602">
                  <c:v>0.00106035095587739</c:v>
                </c:pt>
                <c:pt idx="1603">
                  <c:v>0.00106167078535502</c:v>
                </c:pt>
                <c:pt idx="1604">
                  <c:v>0.00106299251398313</c:v>
                </c:pt>
                <c:pt idx="1605">
                  <c:v>0.00106431614431217</c:v>
                </c:pt>
                <c:pt idx="1606">
                  <c:v>0.00106564167931998</c:v>
                </c:pt>
                <c:pt idx="1607">
                  <c:v>0.00106696912004888</c:v>
                </c:pt>
                <c:pt idx="1608">
                  <c:v>0.00106829847111194</c:v>
                </c:pt>
                <c:pt idx="1609">
                  <c:v>0.00106962973380593</c:v>
                </c:pt>
                <c:pt idx="1610">
                  <c:v>0.0010709629111672</c:v>
                </c:pt>
                <c:pt idx="1611">
                  <c:v>0.0010722980055258</c:v>
                </c:pt>
                <c:pt idx="1612">
                  <c:v>0.00107363501967918</c:v>
                </c:pt>
                <c:pt idx="1613">
                  <c:v>0.00107497395602567</c:v>
                </c:pt>
                <c:pt idx="1614">
                  <c:v>0.00107631481727489</c:v>
                </c:pt>
                <c:pt idx="1615">
                  <c:v>0.00107765760591739</c:v>
                </c:pt>
                <c:pt idx="1616">
                  <c:v>0.00107900232463697</c:v>
                </c:pt>
                <c:pt idx="1617">
                  <c:v>0.00108034897600288</c:v>
                </c:pt>
                <c:pt idx="1618">
                  <c:v>0.0010816975626122</c:v>
                </c:pt>
                <c:pt idx="1619">
                  <c:v>0.0010830480870725</c:v>
                </c:pt>
                <c:pt idx="1620">
                  <c:v>0.0010844005520817</c:v>
                </c:pt>
                <c:pt idx="1621">
                  <c:v>0.00108575495999007</c:v>
                </c:pt>
                <c:pt idx="1622">
                  <c:v>0.00108711131370184</c:v>
                </c:pt>
                <c:pt idx="1623">
                  <c:v>0.00108846961569927</c:v>
                </c:pt>
                <c:pt idx="1624">
                  <c:v>0.00108982986859362</c:v>
                </c:pt>
                <c:pt idx="1625">
                  <c:v>0.00109119207512119</c:v>
                </c:pt>
                <c:pt idx="1626">
                  <c:v>0.00109255623780388</c:v>
                </c:pt>
                <c:pt idx="1627">
                  <c:v>0.0010939223593124</c:v>
                </c:pt>
                <c:pt idx="1628">
                  <c:v>0.00109529044228496</c:v>
                </c:pt>
                <c:pt idx="1629">
                  <c:v>0.00109666048936341</c:v>
                </c:pt>
                <c:pt idx="1630">
                  <c:v>0.00109803250319305</c:v>
                </c:pt>
                <c:pt idx="1631">
                  <c:v>0.00109940648642327</c:v>
                </c:pt>
                <c:pt idx="1632">
                  <c:v>0.00110078244170676</c:v>
                </c:pt>
                <c:pt idx="1633">
                  <c:v>0.00110216037169991</c:v>
                </c:pt>
                <c:pt idx="1634">
                  <c:v>0.00110354027901411</c:v>
                </c:pt>
                <c:pt idx="1635">
                  <c:v>0.00110492216640961</c:v>
                </c:pt>
                <c:pt idx="1636">
                  <c:v>0.00110630603650752</c:v>
                </c:pt>
                <c:pt idx="1637">
                  <c:v>0.00110769189202686</c:v>
                </c:pt>
                <c:pt idx="1638">
                  <c:v>0.00110907973549282</c:v>
                </c:pt>
                <c:pt idx="1639">
                  <c:v>0.00111046956973451</c:v>
                </c:pt>
                <c:pt idx="1640">
                  <c:v>0.00111186139743611</c:v>
                </c:pt>
                <c:pt idx="1641">
                  <c:v>0.00111325522117974</c:v>
                </c:pt>
                <c:pt idx="1642">
                  <c:v>0.00111465104365123</c:v>
                </c:pt>
                <c:pt idx="1643">
                  <c:v>0.00111604886770989</c:v>
                </c:pt>
                <c:pt idx="1644">
                  <c:v>0.00111744869582793</c:v>
                </c:pt>
                <c:pt idx="1645">
                  <c:v>0.00111885053093841</c:v>
                </c:pt>
                <c:pt idx="1646">
                  <c:v>0.00112025437556792</c:v>
                </c:pt>
                <c:pt idx="1647">
                  <c:v>0.00112166023248314</c:v>
                </c:pt>
                <c:pt idx="1648">
                  <c:v>0.00112306810439764</c:v>
                </c:pt>
                <c:pt idx="1649">
                  <c:v>0.00112447799402636</c:v>
                </c:pt>
                <c:pt idx="1650">
                  <c:v>0.00112588990408833</c:v>
                </c:pt>
                <c:pt idx="1651">
                  <c:v>0.00112730383730674</c:v>
                </c:pt>
                <c:pt idx="1652">
                  <c:v>0.00112871979640813</c:v>
                </c:pt>
                <c:pt idx="1653">
                  <c:v>0.00113013778412318</c:v>
                </c:pt>
                <c:pt idx="1654">
                  <c:v>0.00113155780318764</c:v>
                </c:pt>
                <c:pt idx="1655">
                  <c:v>0.00113297985633627</c:v>
                </c:pt>
                <c:pt idx="1656">
                  <c:v>0.00113440394631234</c:v>
                </c:pt>
                <c:pt idx="1657">
                  <c:v>0.00113583007586132</c:v>
                </c:pt>
                <c:pt idx="1658">
                  <c:v>0.00113725824775114</c:v>
                </c:pt>
                <c:pt idx="1659">
                  <c:v>0.00113868846469757</c:v>
                </c:pt>
                <c:pt idx="1660">
                  <c:v>0.00114012072945398</c:v>
                </c:pt>
                <c:pt idx="1661">
                  <c:v>0.00114155504484225</c:v>
                </c:pt>
                <c:pt idx="1662">
                  <c:v>0.00114299141355048</c:v>
                </c:pt>
                <c:pt idx="1663">
                  <c:v>0.00114442983842078</c:v>
                </c:pt>
                <c:pt idx="1664">
                  <c:v>0.0011458703221666</c:v>
                </c:pt>
                <c:pt idx="1665">
                  <c:v>0.00114731286758645</c:v>
                </c:pt>
                <c:pt idx="1666">
                  <c:v>0.00114875747743925</c:v>
                </c:pt>
                <c:pt idx="1667">
                  <c:v>0.00115020415454466</c:v>
                </c:pt>
                <c:pt idx="1668">
                  <c:v>0.00115165290168573</c:v>
                </c:pt>
                <c:pt idx="1669">
                  <c:v>0.00115310372162236</c:v>
                </c:pt>
                <c:pt idx="1670">
                  <c:v>0.00115455661715554</c:v>
                </c:pt>
                <c:pt idx="1671">
                  <c:v>0.00115601159110589</c:v>
                </c:pt>
                <c:pt idx="1672">
                  <c:v>0.00115746864626373</c:v>
                </c:pt>
                <c:pt idx="1673">
                  <c:v>0.00115892778543429</c:v>
                </c:pt>
                <c:pt idx="1674">
                  <c:v>0.00116038901099943</c:v>
                </c:pt>
                <c:pt idx="1675">
                  <c:v>0.00116185232660912</c:v>
                </c:pt>
                <c:pt idx="1676">
                  <c:v>0.00116331773514152</c:v>
                </c:pt>
                <c:pt idx="1677">
                  <c:v>0.00116478523850864</c:v>
                </c:pt>
                <c:pt idx="1678">
                  <c:v>0.00116625483934773</c:v>
                </c:pt>
                <c:pt idx="1679">
                  <c:v>0.00116772654172292</c:v>
                </c:pt>
                <c:pt idx="1680">
                  <c:v>0.00116920034849659</c:v>
                </c:pt>
                <c:pt idx="1681">
                  <c:v>0.00117067626126706</c:v>
                </c:pt>
                <c:pt idx="1682">
                  <c:v>0.00117215428343045</c:v>
                </c:pt>
                <c:pt idx="1683">
                  <c:v>0.00117363441789976</c:v>
                </c:pt>
                <c:pt idx="1684">
                  <c:v>0.0011751166674993</c:v>
                </c:pt>
                <c:pt idx="1685">
                  <c:v>0.00117660103510234</c:v>
                </c:pt>
                <c:pt idx="1686">
                  <c:v>0.00117808752350314</c:v>
                </c:pt>
                <c:pt idx="1687">
                  <c:v>0.00117957613562215</c:v>
                </c:pt>
                <c:pt idx="1688">
                  <c:v>0.00118106687430368</c:v>
                </c:pt>
                <c:pt idx="1689">
                  <c:v>0.00118255974242969</c:v>
                </c:pt>
                <c:pt idx="1690">
                  <c:v>0.00118405474282347</c:v>
                </c:pt>
                <c:pt idx="1691">
                  <c:v>0.00118555187840988</c:v>
                </c:pt>
                <c:pt idx="1692">
                  <c:v>0.00118705115205076</c:v>
                </c:pt>
                <c:pt idx="1693">
                  <c:v>0.00118855256662792</c:v>
                </c:pt>
                <c:pt idx="1694">
                  <c:v>0.00119005612655245</c:v>
                </c:pt>
                <c:pt idx="1695">
                  <c:v>0.0011915618301449</c:v>
                </c:pt>
                <c:pt idx="1696">
                  <c:v>0.00119306968487119</c:v>
                </c:pt>
                <c:pt idx="1697">
                  <c:v>0.00119457969210519</c:v>
                </c:pt>
                <c:pt idx="1698">
                  <c:v>0.00119609185474792</c:v>
                </c:pt>
                <c:pt idx="1699">
                  <c:v>0.00119760617570827</c:v>
                </c:pt>
                <c:pt idx="1700">
                  <c:v>0.00119912265789361</c:v>
                </c:pt>
                <c:pt idx="1701">
                  <c:v>0.00120064130421934</c:v>
                </c:pt>
                <c:pt idx="1702">
                  <c:v>0.00120216211760511</c:v>
                </c:pt>
                <c:pt idx="1703">
                  <c:v>0.00120368510096772</c:v>
                </c:pt>
                <c:pt idx="1704">
                  <c:v>0.00120521025727783</c:v>
                </c:pt>
                <c:pt idx="1705">
                  <c:v>0.00120673758934825</c:v>
                </c:pt>
                <c:pt idx="1706">
                  <c:v>0.00120826710022409</c:v>
                </c:pt>
                <c:pt idx="1707">
                  <c:v>0.00120979879280697</c:v>
                </c:pt>
                <c:pt idx="1708">
                  <c:v>0.00121133267008666</c:v>
                </c:pt>
                <c:pt idx="1709">
                  <c:v>0.0012128687348664</c:v>
                </c:pt>
                <c:pt idx="1710">
                  <c:v>0.00121440699028862</c:v>
                </c:pt>
                <c:pt idx="1711">
                  <c:v>0.00121594743915853</c:v>
                </c:pt>
                <c:pt idx="1712">
                  <c:v>0.00121749008448286</c:v>
                </c:pt>
                <c:pt idx="1713">
                  <c:v>0.00121903492922104</c:v>
                </c:pt>
                <c:pt idx="1714">
                  <c:v>0.00122058197634386</c:v>
                </c:pt>
                <c:pt idx="1715">
                  <c:v>0.00122213122881499</c:v>
                </c:pt>
                <c:pt idx="1716">
                  <c:v>0.00122368268943301</c:v>
                </c:pt>
                <c:pt idx="1717">
                  <c:v>0.00122523636151972</c:v>
                </c:pt>
                <c:pt idx="1718">
                  <c:v>0.00122679224808089</c:v>
                </c:pt>
                <c:pt idx="1719">
                  <c:v>0.00122835035172411</c:v>
                </c:pt>
                <c:pt idx="1720">
                  <c:v>0.0012299106756231</c:v>
                </c:pt>
                <c:pt idx="1721">
                  <c:v>0.00123147322277094</c:v>
                </c:pt>
                <c:pt idx="1722">
                  <c:v>0.00123303799616468</c:v>
                </c:pt>
                <c:pt idx="1723">
                  <c:v>0.00123460499880537</c:v>
                </c:pt>
                <c:pt idx="1724">
                  <c:v>0.00123617423369805</c:v>
                </c:pt>
                <c:pt idx="1725">
                  <c:v>0.00123774570385178</c:v>
                </c:pt>
                <c:pt idx="1726">
                  <c:v>0.0012393194122796</c:v>
                </c:pt>
                <c:pt idx="1727">
                  <c:v>0.00124089536199857</c:v>
                </c:pt>
                <c:pt idx="1728">
                  <c:v>0.00124247355602978</c:v>
                </c:pt>
                <c:pt idx="1729">
                  <c:v>0.00124405399739824</c:v>
                </c:pt>
                <c:pt idx="1730">
                  <c:v>0.00124563668913325</c:v>
                </c:pt>
                <c:pt idx="1731">
                  <c:v>0.00124722163426774</c:v>
                </c:pt>
                <c:pt idx="1732">
                  <c:v>0.00124880883583896</c:v>
                </c:pt>
                <c:pt idx="1733">
                  <c:v>0.00125039829688808</c:v>
                </c:pt>
                <c:pt idx="1734">
                  <c:v>0.00125199002046034</c:v>
                </c:pt>
                <c:pt idx="1735">
                  <c:v>0.00125358400960497</c:v>
                </c:pt>
                <c:pt idx="1736">
                  <c:v>0.00125518026737531</c:v>
                </c:pt>
                <c:pt idx="1737">
                  <c:v>0.00125677879682869</c:v>
                </c:pt>
                <c:pt idx="1738">
                  <c:v>0.00125837960102652</c:v>
                </c:pt>
                <c:pt idx="1739">
                  <c:v>0.00125998268303424</c:v>
                </c:pt>
                <c:pt idx="1740">
                  <c:v>0.00126158804592137</c:v>
                </c:pt>
                <c:pt idx="1741">
                  <c:v>0.00126319569276149</c:v>
                </c:pt>
                <c:pt idx="1742">
                  <c:v>0.00126480562663223</c:v>
                </c:pt>
                <c:pt idx="1743">
                  <c:v>0.0012664178506153</c:v>
                </c:pt>
                <c:pt idx="1744">
                  <c:v>0.00126803236779648</c:v>
                </c:pt>
                <c:pt idx="1745">
                  <c:v>0.00126964918126561</c:v>
                </c:pt>
                <c:pt idx="1746">
                  <c:v>0.00127126829411664</c:v>
                </c:pt>
                <c:pt idx="1747">
                  <c:v>0.00127288970944758</c:v>
                </c:pt>
                <c:pt idx="1748">
                  <c:v>0.00127451343036053</c:v>
                </c:pt>
                <c:pt idx="1749">
                  <c:v>0.0012761394599617</c:v>
                </c:pt>
                <c:pt idx="1750">
                  <c:v>0.00127776780136139</c:v>
                </c:pt>
                <c:pt idx="1751">
                  <c:v>0.00127939845767397</c:v>
                </c:pt>
                <c:pt idx="1752">
                  <c:v>0.00128103143201793</c:v>
                </c:pt>
                <c:pt idx="1753">
                  <c:v>0.00128266672751591</c:v>
                </c:pt>
                <c:pt idx="1754">
                  <c:v>0.00128430434729458</c:v>
                </c:pt>
                <c:pt idx="1755">
                  <c:v>0.00128594429448479</c:v>
                </c:pt>
                <c:pt idx="1756">
                  <c:v>0.00128758657222146</c:v>
                </c:pt>
                <c:pt idx="1757">
                  <c:v>0.00128923118364368</c:v>
                </c:pt>
                <c:pt idx="1758">
                  <c:v>0.00129087813189462</c:v>
                </c:pt>
                <c:pt idx="1759">
                  <c:v>0.00129252742012161</c:v>
                </c:pt>
                <c:pt idx="1760">
                  <c:v>0.00129417905147609</c:v>
                </c:pt>
                <c:pt idx="1761">
                  <c:v>0.00129583302911368</c:v>
                </c:pt>
                <c:pt idx="1762">
                  <c:v>0.00129748935619325</c:v>
                </c:pt>
                <c:pt idx="1763">
                  <c:v>0.0012991480358812</c:v>
                </c:pt>
                <c:pt idx="1764">
                  <c:v>0.00130080907134301</c:v>
                </c:pt>
                <c:pt idx="1765">
                  <c:v>0.00130247246575174</c:v>
                </c:pt>
                <c:pt idx="1766">
                  <c:v>0.00130413822228368</c:v>
                </c:pt>
                <c:pt idx="1767">
                  <c:v>0.00130580634411936</c:v>
                </c:pt>
                <c:pt idx="1768">
                  <c:v>0.00130747683444341</c:v>
                </c:pt>
                <c:pt idx="1769">
                  <c:v>0.00130914969644524</c:v>
                </c:pt>
                <c:pt idx="1770">
                  <c:v>0.0013108249333174</c:v>
                </c:pt>
                <c:pt idx="1771">
                  <c:v>0.00131250254825539</c:v>
                </c:pt>
                <c:pt idx="1772">
                  <c:v>0.00131418254446231</c:v>
                </c:pt>
                <c:pt idx="1773">
                  <c:v>0.00131586492514401</c:v>
                </c:pt>
                <c:pt idx="1774">
                  <c:v>0.00131754969350969</c:v>
                </c:pt>
                <c:pt idx="1775">
                  <c:v>0.00131923685277325</c:v>
                </c:pt>
                <c:pt idx="1776">
                  <c:v>0.00132092640615271</c:v>
                </c:pt>
                <c:pt idx="1777">
                  <c:v>0.00132261835687043</c:v>
                </c:pt>
                <c:pt idx="1778">
                  <c:v>0.00132431270815296</c:v>
                </c:pt>
                <c:pt idx="1779">
                  <c:v>0.00132600946303474</c:v>
                </c:pt>
                <c:pt idx="1780">
                  <c:v>0.00132770862533927</c:v>
                </c:pt>
                <c:pt idx="1781">
                  <c:v>0.00132941019771266</c:v>
                </c:pt>
                <c:pt idx="1782">
                  <c:v>0.00133111418360775</c:v>
                </c:pt>
                <c:pt idx="1783">
                  <c:v>0.00133282058625891</c:v>
                </c:pt>
                <c:pt idx="1784">
                  <c:v>0.00133452940891237</c:v>
                </c:pt>
                <c:pt idx="1785">
                  <c:v>0.00133624065485379</c:v>
                </c:pt>
                <c:pt idx="1786">
                  <c:v>0.00133795432731733</c:v>
                </c:pt>
                <c:pt idx="1787">
                  <c:v>0.00133967042956683</c:v>
                </c:pt>
                <c:pt idx="1788">
                  <c:v>0.00134138896488158</c:v>
                </c:pt>
                <c:pt idx="1789">
                  <c:v>0.0013431099365309</c:v>
                </c:pt>
                <c:pt idx="1790">
                  <c:v>0.0013448333477959</c:v>
                </c:pt>
                <c:pt idx="1791">
                  <c:v>0.00134655920194676</c:v>
                </c:pt>
                <c:pt idx="1792">
                  <c:v>0.0013482875022804</c:v>
                </c:pt>
                <c:pt idx="1793">
                  <c:v>0.00135001825209525</c:v>
                </c:pt>
                <c:pt idx="1794">
                  <c:v>0.00135175145464921</c:v>
                </c:pt>
                <c:pt idx="1795">
                  <c:v>0.00135348711327716</c:v>
                </c:pt>
                <c:pt idx="1796">
                  <c:v>0.00135522523126961</c:v>
                </c:pt>
                <c:pt idx="1797">
                  <c:v>0.00135696581193385</c:v>
                </c:pt>
                <c:pt idx="1798">
                  <c:v>0.00135870885859024</c:v>
                </c:pt>
                <c:pt idx="1799">
                  <c:v>0.00136045437453581</c:v>
                </c:pt>
                <c:pt idx="1800">
                  <c:v>0.00136220236309111</c:v>
                </c:pt>
                <c:pt idx="1801">
                  <c:v>0.0013639528275981</c:v>
                </c:pt>
                <c:pt idx="1802">
                  <c:v>0.00136570577137646</c:v>
                </c:pt>
                <c:pt idx="1803">
                  <c:v>0.00136746119775882</c:v>
                </c:pt>
                <c:pt idx="1804">
                  <c:v>0.00136921911008675</c:v>
                </c:pt>
                <c:pt idx="1805">
                  <c:v>0.00137097951168785</c:v>
                </c:pt>
                <c:pt idx="1806">
                  <c:v>0.00137274240592197</c:v>
                </c:pt>
                <c:pt idx="1807">
                  <c:v>0.00137450779613879</c:v>
                </c:pt>
                <c:pt idx="1808">
                  <c:v>0.00137627568567891</c:v>
                </c:pt>
                <c:pt idx="1809">
                  <c:v>0.0013780460779147</c:v>
                </c:pt>
                <c:pt idx="1810">
                  <c:v>0.00137981897620462</c:v>
                </c:pt>
                <c:pt idx="1811">
                  <c:v>0.00138159438392157</c:v>
                </c:pt>
                <c:pt idx="1812">
                  <c:v>0.0013833723044264</c:v>
                </c:pt>
                <c:pt idx="1813">
                  <c:v>0.00138515274109441</c:v>
                </c:pt>
                <c:pt idx="1814">
                  <c:v>0.00138693569731722</c:v>
                </c:pt>
                <c:pt idx="1815">
                  <c:v>0.00138872117647435</c:v>
                </c:pt>
                <c:pt idx="1816">
                  <c:v>0.00139050918195448</c:v>
                </c:pt>
                <c:pt idx="1817">
                  <c:v>0.00139229971715784</c:v>
                </c:pt>
                <c:pt idx="1818">
                  <c:v>0.00139409278546862</c:v>
                </c:pt>
                <c:pt idx="1819">
                  <c:v>0.00139588839028759</c:v>
                </c:pt>
                <c:pt idx="1820">
                  <c:v>0.00139768653503685</c:v>
                </c:pt>
                <c:pt idx="1821">
                  <c:v>0.00139948722312781</c:v>
                </c:pt>
                <c:pt idx="1822">
                  <c:v>0.00140129045795918</c:v>
                </c:pt>
                <c:pt idx="1823">
                  <c:v>0.00140309624295857</c:v>
                </c:pt>
                <c:pt idx="1824">
                  <c:v>0.00140490458171852</c:v>
                </c:pt>
                <c:pt idx="1825">
                  <c:v>0.00140671547731538</c:v>
                </c:pt>
                <c:pt idx="1826">
                  <c:v>0.00140852893331775</c:v>
                </c:pt>
                <c:pt idx="1827">
                  <c:v>0.00141034495316915</c:v>
                </c:pt>
                <c:pt idx="1828">
                  <c:v>0.00141216354045443</c:v>
                </c:pt>
                <c:pt idx="1829">
                  <c:v>0.00141398469851754</c:v>
                </c:pt>
                <c:pt idx="1830">
                  <c:v>0.00141580843080769</c:v>
                </c:pt>
                <c:pt idx="1831">
                  <c:v>0.00141763474078064</c:v>
                </c:pt>
                <c:pt idx="1832">
                  <c:v>0.00141946363189491</c:v>
                </c:pt>
                <c:pt idx="1833">
                  <c:v>0.00142129510761341</c:v>
                </c:pt>
                <c:pt idx="1834">
                  <c:v>0.00142312917142267</c:v>
                </c:pt>
                <c:pt idx="1835">
                  <c:v>0.0014249658267414</c:v>
                </c:pt>
                <c:pt idx="1836">
                  <c:v>0.00142680507736781</c:v>
                </c:pt>
                <c:pt idx="1837">
                  <c:v>0.00142864692596089</c:v>
                </c:pt>
                <c:pt idx="1838">
                  <c:v>0.00143049137682955</c:v>
                </c:pt>
                <c:pt idx="1839">
                  <c:v>0.00143233843320808</c:v>
                </c:pt>
                <c:pt idx="1840">
                  <c:v>0.00143418809846099</c:v>
                </c:pt>
                <c:pt idx="1841">
                  <c:v>0.00143604037621373</c:v>
                </c:pt>
                <c:pt idx="1842">
                  <c:v>0.00143789526996286</c:v>
                </c:pt>
                <c:pt idx="1843">
                  <c:v>0.00143975278321794</c:v>
                </c:pt>
                <c:pt idx="1844">
                  <c:v>0.00144161291942113</c:v>
                </c:pt>
                <c:pt idx="1845">
                  <c:v>0.00144347568216105</c:v>
                </c:pt>
                <c:pt idx="1846">
                  <c:v>0.00144534107493336</c:v>
                </c:pt>
                <c:pt idx="1847">
                  <c:v>0.0014472091013171</c:v>
                </c:pt>
                <c:pt idx="1848">
                  <c:v>0.00144907976468608</c:v>
                </c:pt>
                <c:pt idx="1849">
                  <c:v>0.00145095306873131</c:v>
                </c:pt>
                <c:pt idx="1850">
                  <c:v>0.00145282901697881</c:v>
                </c:pt>
                <c:pt idx="1851">
                  <c:v>0.00145470761289329</c:v>
                </c:pt>
                <c:pt idx="1852">
                  <c:v>0.0014565888600215</c:v>
                </c:pt>
                <c:pt idx="1853">
                  <c:v>0.00145847276199609</c:v>
                </c:pt>
                <c:pt idx="1854">
                  <c:v>0.0014603593223346</c:v>
                </c:pt>
                <c:pt idx="1855">
                  <c:v>0.00146224854464104</c:v>
                </c:pt>
                <c:pt idx="1856">
                  <c:v>0.00146414043239776</c:v>
                </c:pt>
                <c:pt idx="1857">
                  <c:v>0.00146603498917419</c:v>
                </c:pt>
                <c:pt idx="1858">
                  <c:v>0.00146793221862866</c:v>
                </c:pt>
                <c:pt idx="1859">
                  <c:v>0.00146983212429966</c:v>
                </c:pt>
                <c:pt idx="1860">
                  <c:v>0.00147173470977454</c:v>
                </c:pt>
                <c:pt idx="1861">
                  <c:v>0.00147363997863537</c:v>
                </c:pt>
                <c:pt idx="1862">
                  <c:v>0.0014755479345307</c:v>
                </c:pt>
                <c:pt idx="1863">
                  <c:v>0.00147745858095668</c:v>
                </c:pt>
                <c:pt idx="1864">
                  <c:v>0.00147937192199845</c:v>
                </c:pt>
                <c:pt idx="1865">
                  <c:v>0.00148128795990431</c:v>
                </c:pt>
                <c:pt idx="1866">
                  <c:v>0.00148320669997356</c:v>
                </c:pt>
                <c:pt idx="1867">
                  <c:v>0.00148512814470327</c:v>
                </c:pt>
                <c:pt idx="1868">
                  <c:v>0.00148705229814269</c:v>
                </c:pt>
                <c:pt idx="1869">
                  <c:v>0.00148897916384232</c:v>
                </c:pt>
                <c:pt idx="1870">
                  <c:v>0.00149090874534644</c:v>
                </c:pt>
                <c:pt idx="1871">
                  <c:v>0.00149284104645932</c:v>
                </c:pt>
                <c:pt idx="1872">
                  <c:v>0.00149477607073937</c:v>
                </c:pt>
                <c:pt idx="1873">
                  <c:v>0.00149671382184035</c:v>
                </c:pt>
                <c:pt idx="1874">
                  <c:v>0.00149865430338769</c:v>
                </c:pt>
                <c:pt idx="1875">
                  <c:v>0.00150059751895867</c:v>
                </c:pt>
                <c:pt idx="1876">
                  <c:v>0.00150254347245866</c:v>
                </c:pt>
                <c:pt idx="1877">
                  <c:v>0.00150449216729996</c:v>
                </c:pt>
                <c:pt idx="1878">
                  <c:v>0.00150644360713742</c:v>
                </c:pt>
                <c:pt idx="1879">
                  <c:v>0.00150839779592349</c:v>
                </c:pt>
                <c:pt idx="1880">
                  <c:v>0.00151035473705161</c:v>
                </c:pt>
                <c:pt idx="1881">
                  <c:v>0.00151231443423005</c:v>
                </c:pt>
                <c:pt idx="1882">
                  <c:v>0.00151427689133926</c:v>
                </c:pt>
                <c:pt idx="1883">
                  <c:v>0.00151624211187214</c:v>
                </c:pt>
                <c:pt idx="1884">
                  <c:v>0.00151821009958759</c:v>
                </c:pt>
                <c:pt idx="1885">
                  <c:v>0.00152018085818379</c:v>
                </c:pt>
                <c:pt idx="1886">
                  <c:v>0.00152215439136352</c:v>
                </c:pt>
                <c:pt idx="1887">
                  <c:v>0.00152413070283424</c:v>
                </c:pt>
                <c:pt idx="1888">
                  <c:v>0.0015261097963079</c:v>
                </c:pt>
                <c:pt idx="1889">
                  <c:v>0.00152809167550117</c:v>
                </c:pt>
                <c:pt idx="1890">
                  <c:v>0.00153007634413536</c:v>
                </c:pt>
                <c:pt idx="1891">
                  <c:v>0.00153206380590622</c:v>
                </c:pt>
                <c:pt idx="1892">
                  <c:v>0.00153405406463477</c:v>
                </c:pt>
                <c:pt idx="1893">
                  <c:v>0.0015360471239657</c:v>
                </c:pt>
                <c:pt idx="1894">
                  <c:v>0.00153804298765932</c:v>
                </c:pt>
                <c:pt idx="1895">
                  <c:v>0.00154004165948756</c:v>
                </c:pt>
                <c:pt idx="1896">
                  <c:v>0.0015420431431745</c:v>
                </c:pt>
                <c:pt idx="1897">
                  <c:v>0.00154404744248148</c:v>
                </c:pt>
                <c:pt idx="1898">
                  <c:v>0.00154605456116572</c:v>
                </c:pt>
                <c:pt idx="1899">
                  <c:v>0.00154806450299115</c:v>
                </c:pt>
                <c:pt idx="1900">
                  <c:v>0.00155007727172569</c:v>
                </c:pt>
                <c:pt idx="1901">
                  <c:v>0.00155209287114173</c:v>
                </c:pt>
                <c:pt idx="1902">
                  <c:v>0.00155411130501545</c:v>
                </c:pt>
                <c:pt idx="1903">
                  <c:v>0.00155613257713121</c:v>
                </c:pt>
                <c:pt idx="1904">
                  <c:v>0.00155815669129453</c:v>
                </c:pt>
                <c:pt idx="1905">
                  <c:v>0.00156018365126944</c:v>
                </c:pt>
                <c:pt idx="1906">
                  <c:v>0.00156221346099108</c:v>
                </c:pt>
                <c:pt idx="1907">
                  <c:v>0.00156424612343241</c:v>
                </c:pt>
                <c:pt idx="1908">
                  <c:v>0.00156628164363617</c:v>
                </c:pt>
                <c:pt idx="1909">
                  <c:v>0.00156832002524689</c:v>
                </c:pt>
                <c:pt idx="1910">
                  <c:v>0.00157036127132983</c:v>
                </c:pt>
                <c:pt idx="1911">
                  <c:v>0.00157240538607647</c:v>
                </c:pt>
                <c:pt idx="1912">
                  <c:v>0.00157445237331091</c:v>
                </c:pt>
                <c:pt idx="1913">
                  <c:v>0.00157650223686191</c:v>
                </c:pt>
                <c:pt idx="1914">
                  <c:v>0.00157855498056295</c:v>
                </c:pt>
                <c:pt idx="1915">
                  <c:v>0.00158061060825228</c:v>
                </c:pt>
                <c:pt idx="1916">
                  <c:v>0.00158266912377283</c:v>
                </c:pt>
                <c:pt idx="1917">
                  <c:v>0.00158473053097229</c:v>
                </c:pt>
                <c:pt idx="1918">
                  <c:v>0.00158679483370305</c:v>
                </c:pt>
                <c:pt idx="1919">
                  <c:v>0.00158886203582228</c:v>
                </c:pt>
                <c:pt idx="1920">
                  <c:v>0.00159093214119187</c:v>
                </c:pt>
                <c:pt idx="1921">
                  <c:v>0.00159300515367842</c:v>
                </c:pt>
                <c:pt idx="1922">
                  <c:v>0.00159508107715336</c:v>
                </c:pt>
                <c:pt idx="1923">
                  <c:v>0.00159715991549283</c:v>
                </c:pt>
                <c:pt idx="1924">
                  <c:v>0.00159924167257765</c:v>
                </c:pt>
                <c:pt idx="1925">
                  <c:v>0.00160132635229363</c:v>
                </c:pt>
                <c:pt idx="1926">
                  <c:v>0.00160341395853094</c:v>
                </c:pt>
                <c:pt idx="1927">
                  <c:v>0.00160550449518488</c:v>
                </c:pt>
                <c:pt idx="1928">
                  <c:v>0.0016075979661557</c:v>
                </c:pt>
                <c:pt idx="1929">
                  <c:v>0.00160969437534804</c:v>
                </c:pt>
                <c:pt idx="1930">
                  <c:v>0.00161179372667074</c:v>
                </c:pt>
                <c:pt idx="1931">
                  <c:v>0.00161389602403853</c:v>
                </c:pt>
                <c:pt idx="1932">
                  <c:v>0.00161600127137141</c:v>
                </c:pt>
                <c:pt idx="1933">
                  <c:v>0.00161810947259147</c:v>
                </c:pt>
                <c:pt idx="1934">
                  <c:v>0.00162022063162976</c:v>
                </c:pt>
                <c:pt idx="1935">
                  <c:v>0.00162233475241675</c:v>
                </c:pt>
                <c:pt idx="1936">
                  <c:v>0.00162445183889467</c:v>
                </c:pt>
                <c:pt idx="1937">
                  <c:v>0.00162657189500168</c:v>
                </c:pt>
                <c:pt idx="1938">
                  <c:v>0.00162869492468799</c:v>
                </c:pt>
                <c:pt idx="1939">
                  <c:v>0.0016308209319168</c:v>
                </c:pt>
                <c:pt idx="1940">
                  <c:v>0.00163294992062539</c:v>
                </c:pt>
                <c:pt idx="1941">
                  <c:v>0.00163508189478583</c:v>
                </c:pt>
                <c:pt idx="1942">
                  <c:v>0.00163721685836522</c:v>
                </c:pt>
                <c:pt idx="1943">
                  <c:v>0.00163935481534674</c:v>
                </c:pt>
                <c:pt idx="1944">
                  <c:v>0.00164149576964109</c:v>
                </c:pt>
                <c:pt idx="1945">
                  <c:v>0.00164363972539179</c:v>
                </c:pt>
                <c:pt idx="1946">
                  <c:v>0.0016457866864174</c:v>
                </c:pt>
                <c:pt idx="1947">
                  <c:v>0.00164793665679888</c:v>
                </c:pt>
                <c:pt idx="1948">
                  <c:v>0.00165008964047758</c:v>
                </c:pt>
                <c:pt idx="1949">
                  <c:v>0.00165224564148095</c:v>
                </c:pt>
                <c:pt idx="1950">
                  <c:v>0.00165440466367975</c:v>
                </c:pt>
                <c:pt idx="1951">
                  <c:v>0.00165656671134352</c:v>
                </c:pt>
                <c:pt idx="1952">
                  <c:v>0.00165873178836358</c:v>
                </c:pt>
                <c:pt idx="1953">
                  <c:v>0.00166089989875946</c:v>
                </c:pt>
                <c:pt idx="1954">
                  <c:v>0.00166307104655748</c:v>
                </c:pt>
                <c:pt idx="1955">
                  <c:v>0.00166524523578726</c:v>
                </c:pt>
                <c:pt idx="1956">
                  <c:v>0.00166742247048381</c:v>
                </c:pt>
                <c:pt idx="1957">
                  <c:v>0.00166960275468586</c:v>
                </c:pt>
                <c:pt idx="1958">
                  <c:v>0.0016717860924485</c:v>
                </c:pt>
                <c:pt idx="1959">
                  <c:v>0.00167397248780471</c:v>
                </c:pt>
                <c:pt idx="1960">
                  <c:v>0.00167616194481795</c:v>
                </c:pt>
                <c:pt idx="1961">
                  <c:v>0.00167835446754487</c:v>
                </c:pt>
                <c:pt idx="1962">
                  <c:v>0.0016805500600444</c:v>
                </c:pt>
                <c:pt idx="1963">
                  <c:v>0.001682748726406</c:v>
                </c:pt>
                <c:pt idx="1964">
                  <c:v>0.00168495047068265</c:v>
                </c:pt>
                <c:pt idx="1965">
                  <c:v>0.00168715529695825</c:v>
                </c:pt>
                <c:pt idx="1966">
                  <c:v>0.00168936320931869</c:v>
                </c:pt>
                <c:pt idx="1967">
                  <c:v>0.00169157421180151</c:v>
                </c:pt>
                <c:pt idx="1968">
                  <c:v>0.00169378830859626</c:v>
                </c:pt>
                <c:pt idx="1969">
                  <c:v>0.0016960055040248</c:v>
                </c:pt>
                <c:pt idx="1970">
                  <c:v>0.00169822580154558</c:v>
                </c:pt>
                <c:pt idx="1971">
                  <c:v>0.00170044920576601</c:v>
                </c:pt>
                <c:pt idx="1972">
                  <c:v>0.00170267572062042</c:v>
                </c:pt>
                <c:pt idx="1973">
                  <c:v>0.00170490535034661</c:v>
                </c:pt>
                <c:pt idx="1974">
                  <c:v>0.00170713809899085</c:v>
                </c:pt>
                <c:pt idx="1975">
                  <c:v>0.00170937397072965</c:v>
                </c:pt>
                <c:pt idx="1976">
                  <c:v>0.00171161296964808</c:v>
                </c:pt>
                <c:pt idx="1977">
                  <c:v>0.00171385509993237</c:v>
                </c:pt>
                <c:pt idx="1978">
                  <c:v>0.00171610036562815</c:v>
                </c:pt>
                <c:pt idx="1979">
                  <c:v>0.00171834877103997</c:v>
                </c:pt>
                <c:pt idx="1980">
                  <c:v>0.00172060032011253</c:v>
                </c:pt>
                <c:pt idx="1981">
                  <c:v>0.00172285501717954</c:v>
                </c:pt>
                <c:pt idx="1982">
                  <c:v>0.00172511286634468</c:v>
                </c:pt>
                <c:pt idx="1983">
                  <c:v>0.00172737387177701</c:v>
                </c:pt>
                <c:pt idx="1984">
                  <c:v>0.00172963803764821</c:v>
                </c:pt>
                <c:pt idx="1985">
                  <c:v>0.00173190536813739</c:v>
                </c:pt>
                <c:pt idx="1986">
                  <c:v>0.00173417586742622</c:v>
                </c:pt>
                <c:pt idx="1987">
                  <c:v>0.00173644953970356</c:v>
                </c:pt>
                <c:pt idx="1988">
                  <c:v>0.00173872638916168</c:v>
                </c:pt>
                <c:pt idx="1989">
                  <c:v>0.00174100641999795</c:v>
                </c:pt>
                <c:pt idx="1990">
                  <c:v>0.00174328963641596</c:v>
                </c:pt>
                <c:pt idx="1991">
                  <c:v>0.00174557604262277</c:v>
                </c:pt>
                <c:pt idx="1992">
                  <c:v>0.00174786564283173</c:v>
                </c:pt>
                <c:pt idx="1993">
                  <c:v>0.00175015844126033</c:v>
                </c:pt>
                <c:pt idx="1994">
                  <c:v>0.00175245444213582</c:v>
                </c:pt>
                <c:pt idx="1995">
                  <c:v>0.0017547536496721</c:v>
                </c:pt>
                <c:pt idx="1996">
                  <c:v>0.00175705606811628</c:v>
                </c:pt>
                <c:pt idx="1997">
                  <c:v>0.00175936170170126</c:v>
                </c:pt>
                <c:pt idx="1998">
                  <c:v>0.00176167055466968</c:v>
                </c:pt>
                <c:pt idx="1999">
                  <c:v>0.00176398263126979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08752"/>
        <c:axId val="1660011968"/>
      </c:scatterChart>
      <c:valAx>
        <c:axId val="1660008752"/>
        <c:scaling>
          <c:logBase val="10.0"/>
          <c:orientation val="maxMin"/>
          <c:max val="10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/>
                  <a:t>P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1968"/>
        <c:crossesAt val="1.0E-16"/>
        <c:crossBetween val="midCat"/>
      </c:valAx>
      <c:valAx>
        <c:axId val="1660011968"/>
        <c:scaling>
          <c:logBase val="10.0"/>
          <c:orientation val="minMax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/>
                  <a:t>Gas molar</a:t>
                </a:r>
                <a:r>
                  <a:rPr lang="en-US" sz="3200" b="0" baseline="0"/>
                  <a:t> fraction</a:t>
                </a:r>
                <a:endParaRPr lang="en-US" sz="3200" b="0"/>
              </a:p>
            </c:rich>
          </c:tx>
          <c:layout>
            <c:manualLayout>
              <c:xMode val="edge"/>
              <c:yMode val="edge"/>
              <c:x val="0.0119414899392402"/>
              <c:y val="0.2852766493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08752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4566929133858"/>
          <c:y val="0.0481245576786978"/>
          <c:w val="0.737361401253415"/>
          <c:h val="0.0523737399067155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7</xdr:row>
      <xdr:rowOff>88900</xdr:rowOff>
    </xdr:from>
    <xdr:to>
      <xdr:col>30</xdr:col>
      <xdr:colOff>501650</xdr:colOff>
      <xdr:row>54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as_model_depressurize-steps_tr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1"/>
      <sheetName val="gas 2"/>
    </sheetNames>
    <sheetDataSet>
      <sheetData sheetId="0">
        <row r="2">
          <cell r="E2">
            <v>1</v>
          </cell>
          <cell r="AK2">
            <v>1.1597587254076941E-3</v>
          </cell>
          <cell r="AL2">
            <v>4.3725041909148332E-2</v>
          </cell>
          <cell r="AM2">
            <v>0.72276448198613685</v>
          </cell>
          <cell r="AN2">
            <v>1.3010956534003901E-2</v>
          </cell>
          <cell r="AO2">
            <v>3.0618643166275279E-2</v>
          </cell>
          <cell r="AP2">
            <v>9.5864681665723109E-12</v>
          </cell>
          <cell r="AQ2">
            <v>2.6724159573919489E-2</v>
          </cell>
          <cell r="AR2">
            <v>0.161996958095522</v>
          </cell>
        </row>
        <row r="3">
          <cell r="E3">
            <v>6</v>
          </cell>
          <cell r="AK3">
            <v>1.250036457544922E-3</v>
          </cell>
          <cell r="AL3">
            <v>4.7151518736710703E-2</v>
          </cell>
          <cell r="AM3">
            <v>0.72500806879406798</v>
          </cell>
          <cell r="AN3">
            <v>1.3029987554627309E-2</v>
          </cell>
          <cell r="AO3">
            <v>8.8898698065468434E-2</v>
          </cell>
          <cell r="AP3">
            <v>1.721505081400851E-12</v>
          </cell>
          <cell r="AQ3">
            <v>4.0299526041420182E-2</v>
          </cell>
          <cell r="AR3">
            <v>8.43621643484391E-2</v>
          </cell>
        </row>
        <row r="4">
          <cell r="E4">
            <v>11</v>
          </cell>
          <cell r="AK4">
            <v>1.2796081732727961E-3</v>
          </cell>
          <cell r="AL4">
            <v>4.8290265002803118E-2</v>
          </cell>
          <cell r="AM4">
            <v>0.71682378698342941</v>
          </cell>
          <cell r="AN4">
            <v>1.286184359554394E-2</v>
          </cell>
          <cell r="AO4">
            <v>0.1174479610895602</v>
          </cell>
          <cell r="AP4">
            <v>9.6087305540839752E-13</v>
          </cell>
          <cell r="AQ4">
            <v>4.0256783667201271E-2</v>
          </cell>
          <cell r="AR4">
            <v>6.3039751487228346E-2</v>
          </cell>
        </row>
        <row r="5">
          <cell r="E5">
            <v>16</v>
          </cell>
          <cell r="AK5">
            <v>1.29672319993553E-3</v>
          </cell>
          <cell r="AL5">
            <v>4.8959683241147522E-2</v>
          </cell>
          <cell r="AM5">
            <v>0.70948330271565296</v>
          </cell>
          <cell r="AN5">
            <v>1.270935676711488E-2</v>
          </cell>
          <cell r="AO5">
            <v>0.13683371883153839</v>
          </cell>
          <cell r="AP5">
            <v>6.6919506865353026E-13</v>
          </cell>
          <cell r="AQ5">
            <v>3.8938837085411092E-2</v>
          </cell>
          <cell r="AR5">
            <v>5.1778378158530501E-2</v>
          </cell>
        </row>
        <row r="6">
          <cell r="E6">
            <v>21</v>
          </cell>
          <cell r="AK6">
            <v>1.3084222542639641E-3</v>
          </cell>
          <cell r="AL6">
            <v>4.9425052073779632E-2</v>
          </cell>
          <cell r="AM6">
            <v>0.7032219396051852</v>
          </cell>
          <cell r="AN6">
            <v>1.257665958460389E-2</v>
          </cell>
          <cell r="AO6">
            <v>0.1515037237558586</v>
          </cell>
          <cell r="AP6">
            <v>5.1427655517592934E-13</v>
          </cell>
          <cell r="AQ6">
            <v>3.7429093124541013E-2</v>
          </cell>
          <cell r="AR6">
            <v>4.4535109601253599E-2</v>
          </cell>
        </row>
        <row r="7">
          <cell r="E7">
            <v>26</v>
          </cell>
          <cell r="AK7">
            <v>1.3171134121580819E-3</v>
          </cell>
          <cell r="AL7">
            <v>4.9777082920780681E-2</v>
          </cell>
          <cell r="AM7">
            <v>0.6978441175147434</v>
          </cell>
          <cell r="AN7">
            <v>1.2460163712341999E-2</v>
          </cell>
          <cell r="AO7">
            <v>0.1632624385800456</v>
          </cell>
          <cell r="AP7">
            <v>4.1798386452278038E-13</v>
          </cell>
          <cell r="AQ7">
            <v>3.5957497897272199E-2</v>
          </cell>
          <cell r="AR7">
            <v>3.9381585962240027E-2</v>
          </cell>
        </row>
        <row r="8">
          <cell r="E8">
            <v>31</v>
          </cell>
          <cell r="AK8">
            <v>1.323902570255739E-3</v>
          </cell>
          <cell r="AL8">
            <v>5.0057426136527063E-2</v>
          </cell>
          <cell r="AM8">
            <v>0.69316517710591052</v>
          </cell>
          <cell r="AN8">
            <v>1.235649875811966E-2</v>
          </cell>
          <cell r="AO8">
            <v>0.17303583461931071</v>
          </cell>
          <cell r="AP8">
            <v>3.5224476708610651E-13</v>
          </cell>
          <cell r="AQ8">
            <v>3.458134226116745E-2</v>
          </cell>
          <cell r="AR8">
            <v>3.5479818548356627E-2</v>
          </cell>
        </row>
        <row r="9">
          <cell r="E9">
            <v>36</v>
          </cell>
          <cell r="AK9">
            <v>1.329386948323689E-3</v>
          </cell>
          <cell r="AL9">
            <v>5.0288569929837497E-2</v>
          </cell>
          <cell r="AM9">
            <v>0.68904413135326503</v>
          </cell>
          <cell r="AN9">
            <v>1.2263093411309879E-2</v>
          </cell>
          <cell r="AO9">
            <v>0.1813662845192652</v>
          </cell>
          <cell r="AP9">
            <v>3.0446585062053161E-13</v>
          </cell>
          <cell r="AQ9">
            <v>3.3310541878506593E-2</v>
          </cell>
          <cell r="AR9">
            <v>3.2397991959187612E-2</v>
          </cell>
        </row>
        <row r="10">
          <cell r="E10">
            <v>41</v>
          </cell>
          <cell r="AK10">
            <v>1.333924546618348E-3</v>
          </cell>
          <cell r="AL10">
            <v>5.0483992267230472E-2</v>
          </cell>
          <cell r="AM10">
            <v>0.68537575858457245</v>
          </cell>
          <cell r="AN10">
            <v>1.2178028488778031E-2</v>
          </cell>
          <cell r="AO10">
            <v>0.18860014316413579</v>
          </cell>
          <cell r="AP10">
            <v>2.6814856900243449E-13</v>
          </cell>
          <cell r="AQ10">
            <v>3.2140489205936353E-2</v>
          </cell>
          <cell r="AR10">
            <v>2.988766374246029E-2</v>
          </cell>
        </row>
        <row r="11">
          <cell r="E11">
            <v>46</v>
          </cell>
          <cell r="AK11">
            <v>1.3377462989350849E-3</v>
          </cell>
          <cell r="AL11">
            <v>5.065238580947936E-2</v>
          </cell>
          <cell r="AM11">
            <v>0.68208072474358517</v>
          </cell>
          <cell r="AN11">
            <v>1.20998564412428E-2</v>
          </cell>
          <cell r="AO11">
            <v>0.19497257997835099</v>
          </cell>
          <cell r="AP11">
            <v>2.3959697991503099E-13</v>
          </cell>
          <cell r="AQ11">
            <v>3.106237241981892E-2</v>
          </cell>
          <cell r="AR11">
            <v>2.779433430834807E-2</v>
          </cell>
        </row>
        <row r="12">
          <cell r="E12">
            <v>51</v>
          </cell>
          <cell r="AK12">
            <v>1.341009523993317E-3</v>
          </cell>
          <cell r="AL12">
            <v>5.0799671267960478E-2</v>
          </cell>
          <cell r="AM12">
            <v>0.67909817097007308</v>
          </cell>
          <cell r="AN12">
            <v>1.202746626891296E-2</v>
          </cell>
          <cell r="AO12">
            <v>0.200650784043716</v>
          </cell>
          <cell r="AP12">
            <v>2.1655258837507651E-13</v>
          </cell>
          <cell r="AQ12">
            <v>3.0066715677431188E-2</v>
          </cell>
          <cell r="AR12">
            <v>2.6016182247696359E-2</v>
          </cell>
        </row>
        <row r="13">
          <cell r="E13">
            <v>56</v>
          </cell>
          <cell r="AK13">
            <v>1.343826013953448E-3</v>
          </cell>
          <cell r="AL13">
            <v>5.0930055302398899E-2</v>
          </cell>
          <cell r="AM13">
            <v>0.67638056723483897</v>
          </cell>
          <cell r="AN13">
            <v>1.1959989811598921E-2</v>
          </cell>
          <cell r="AO13">
            <v>0.20575795154434909</v>
          </cell>
          <cell r="AP13">
            <v>1.9755677823048151E-13</v>
          </cell>
          <cell r="AQ13">
            <v>2.9144602151465391E-2</v>
          </cell>
          <cell r="AR13">
            <v>2.4483007941197701E-2</v>
          </cell>
        </row>
        <row r="14">
          <cell r="E14">
            <v>61</v>
          </cell>
          <cell r="AK14">
            <v>1.346277931233104E-3</v>
          </cell>
          <cell r="AL14">
            <v>5.1046629178761259E-2</v>
          </cell>
          <cell r="AM14">
            <v>0.67389016712243333</v>
          </cell>
          <cell r="AN14">
            <v>1.189673720947149E-2</v>
          </cell>
          <cell r="AO14">
            <v>0.2103875103455414</v>
          </cell>
          <cell r="AP14">
            <v>1.8162514882823031E-13</v>
          </cell>
          <cell r="AQ14">
            <v>2.8288043943712669E-2</v>
          </cell>
          <cell r="AR14">
            <v>2.3144634268665171E-2</v>
          </cell>
        </row>
        <row r="15">
          <cell r="E15">
            <v>66</v>
          </cell>
          <cell r="AK15">
            <v>1.3484273465755501E-3</v>
          </cell>
          <cell r="AL15">
            <v>5.1151727925209833E-2</v>
          </cell>
          <cell r="AM15">
            <v>0.67159653788445139</v>
          </cell>
          <cell r="AN15">
            <v>1.1837151937769229E-2</v>
          </cell>
          <cell r="AO15">
            <v>0.2146120062751373</v>
          </cell>
          <cell r="AP15">
            <v>1.6806908353789959E-13</v>
          </cell>
          <cell r="AQ15">
            <v>2.749002938230349E-2</v>
          </cell>
          <cell r="AR15">
            <v>2.1964119248385351E-2</v>
          </cell>
        </row>
        <row r="16">
          <cell r="E16">
            <v>71</v>
          </cell>
          <cell r="AK16">
            <v>1.3503222390998919E-3</v>
          </cell>
          <cell r="AL16">
            <v>5.1247156240315929E-2</v>
          </cell>
          <cell r="AM16">
            <v>0.66947481033404321</v>
          </cell>
          <cell r="AN16">
            <v>1.1780778941220959E-2</v>
          </cell>
          <cell r="AO16">
            <v>0.2184888944365278</v>
          </cell>
          <cell r="AP16">
            <v>1.5639229964427881E-13</v>
          </cell>
          <cell r="AQ16">
            <v>2.674445267425039E-2</v>
          </cell>
          <cell r="AR16">
            <v>2.0913585134385449E-2</v>
          </cell>
        </row>
        <row r="17">
          <cell r="E17">
            <v>76</v>
          </cell>
          <cell r="AK17">
            <v>1.3520004210931769E-3</v>
          </cell>
          <cell r="AL17">
            <v>5.1334336250211492E-2</v>
          </cell>
          <cell r="AM17">
            <v>0.6675044160982494</v>
          </cell>
          <cell r="AN17">
            <v>1.1727241636894059E-2</v>
          </cell>
          <cell r="AO17">
            <v>0.22206444843789749</v>
          </cell>
          <cell r="AP17">
            <v>1.4622800791536111E-13</v>
          </cell>
          <cell r="AQ17">
            <v>2.6046007848918459E-2</v>
          </cell>
          <cell r="AR17">
            <v>1.9971549306589651E-2</v>
          </cell>
        </row>
        <row r="18">
          <cell r="E18">
            <v>81</v>
          </cell>
          <cell r="AK18">
            <v>1.3534921913759669E-3</v>
          </cell>
          <cell r="AL18">
            <v>5.1414407389885668E-2</v>
          </cell>
          <cell r="AM18">
            <v>0.66566816051176247</v>
          </cell>
          <cell r="AN18">
            <v>1.1676225025007061E-2</v>
          </cell>
          <cell r="AO18">
            <v>0.22537647845887571</v>
          </cell>
          <cell r="AP18">
            <v>1.3729921654398361E-13</v>
          </cell>
          <cell r="AQ18">
            <v>2.5390079589950251E-2</v>
          </cell>
          <cell r="AR18">
            <v>1.9121156833005731E-2</v>
          </cell>
        </row>
        <row r="19">
          <cell r="E19">
            <v>86</v>
          </cell>
          <cell r="AK19">
            <v>1.354822180143832E-3</v>
          </cell>
          <cell r="AL19">
            <v>5.1488295841878848E-2</v>
          </cell>
          <cell r="AM19">
            <v>0.66395153060816769</v>
          </cell>
          <cell r="AN19">
            <v>1.162746307866422E-2</v>
          </cell>
          <cell r="AO19">
            <v>0.22845626967944371</v>
          </cell>
          <cell r="AP19">
            <v>1.2939280476775499E-13</v>
          </cell>
          <cell r="AQ19">
            <v>2.4772643190775451E-2</v>
          </cell>
          <cell r="AR19">
            <v>1.83489754207968E-2</v>
          </cell>
        </row>
        <row r="20">
          <cell r="E20">
            <v>91</v>
          </cell>
          <cell r="AK20">
            <v>1.356010663201065E-3</v>
          </cell>
          <cell r="AL20">
            <v>5.1556763998192083E-2</v>
          </cell>
          <cell r="AM20">
            <v>0.66234217073353363</v>
          </cell>
          <cell r="AN20">
            <v>1.1580729184990569E-2</v>
          </cell>
          <cell r="AO20">
            <v>0.23132999536989809</v>
          </cell>
          <cell r="AP20">
            <v>1.2234209540221291E-13</v>
          </cell>
          <cell r="AQ20">
            <v>2.4190177269061249E-2</v>
          </cell>
          <cell r="AR20">
            <v>1.7644152781000878E-2</v>
          </cell>
        </row>
        <row r="21">
          <cell r="E21">
            <v>96</v>
          </cell>
          <cell r="AK21">
            <v>1.357074518243462E-3</v>
          </cell>
          <cell r="AL21">
            <v>5.1620446446876973E-2</v>
          </cell>
          <cell r="AM21">
            <v>0.66082947962228866</v>
          </cell>
          <cell r="AN21">
            <v>1.1535828797868519E-2</v>
          </cell>
          <cell r="AO21">
            <v>0.23401976699304081</v>
          </cell>
          <cell r="AP21">
            <v>1.1601484260438239E-13</v>
          </cell>
          <cell r="AQ21">
            <v>2.3639589365455349E-2</v>
          </cell>
          <cell r="AR21">
            <v>1.699781425611015E-2</v>
          </cell>
        </row>
        <row r="22">
          <cell r="E22">
            <v>101</v>
          </cell>
          <cell r="AK22">
            <v>1.35802793378978E-3</v>
          </cell>
          <cell r="AL22">
            <v>5.1679876647684787E-2</v>
          </cell>
          <cell r="AM22">
            <v>0.65940429684626067</v>
          </cell>
          <cell r="AN22">
            <v>1.1492593718395059E-2</v>
          </cell>
          <cell r="AO22">
            <v>0.23654442789860541</v>
          </cell>
          <cell r="AP22">
            <v>1.103047673616283E-13</v>
          </cell>
          <cell r="AQ22">
            <v>2.3118153218543231E-2</v>
          </cell>
          <cell r="AR22">
            <v>1.6402623736610819E-2</v>
          </cell>
        </row>
        <row r="23">
          <cell r="E23">
            <v>106</v>
          </cell>
          <cell r="AK23">
            <v>1.358882943522819E-3</v>
          </cell>
          <cell r="AL23">
            <v>5.1735507036230942E-2</v>
          </cell>
          <cell r="AM23">
            <v>0.65805865596672708</v>
          </cell>
          <cell r="AN23">
            <v>1.145087759049321E-2</v>
          </cell>
          <cell r="AO23">
            <v>0.23892016232329921</v>
          </cell>
          <cell r="AP23">
            <v>1.051254749664883E-13</v>
          </cell>
          <cell r="AQ23">
            <v>2.2623456123099579E-2</v>
          </cell>
          <cell r="AR23">
            <v>1.5852458016522089E-2</v>
          </cell>
        </row>
        <row r="24">
          <cell r="E24">
            <v>111</v>
          </cell>
          <cell r="AK24">
            <v>1.3596498350351659E-3</v>
          </cell>
          <cell r="AL24">
            <v>5.178772440120831E-2</v>
          </cell>
          <cell r="AM24">
            <v>0.6567855881136021</v>
          </cell>
          <cell r="AN24">
            <v>1.141055231543148E-2</v>
          </cell>
          <cell r="AO24">
            <v>0.24116096902718889</v>
          </cell>
          <cell r="AP24">
            <v>1.00406007053092E-13</v>
          </cell>
          <cell r="AQ24">
            <v>2.215335479397228E-2</v>
          </cell>
          <cell r="AR24">
            <v>1.5342161513461331E-2</v>
          </cell>
        </row>
        <row r="25">
          <cell r="E25">
            <v>116</v>
          </cell>
          <cell r="AK25">
            <v>1.360337466701193E-3</v>
          </cell>
          <cell r="AL25">
            <v>5.1836861804096142E-2</v>
          </cell>
          <cell r="AM25">
            <v>0.6555789641669918</v>
          </cell>
          <cell r="AN25">
            <v>1.1371505169964061E-2</v>
          </cell>
          <cell r="AO25">
            <v>0.2432790341481576</v>
          </cell>
          <cell r="AP25">
            <v>9.60875374139532E-14</v>
          </cell>
          <cell r="AQ25">
            <v>2.1705938316271441E-2</v>
          </cell>
          <cell r="AR25">
            <v>1.486735892772168E-2</v>
          </cell>
        </row>
        <row r="26">
          <cell r="E26">
            <v>121</v>
          </cell>
          <cell r="AK26">
            <v>1.360953516284497E-3</v>
          </cell>
          <cell r="AL26">
            <v>5.1883207930057088E-2</v>
          </cell>
          <cell r="AM26">
            <v>0.65443336679993025</v>
          </cell>
          <cell r="AN26">
            <v>1.1333636468927681E-2</v>
          </cell>
          <cell r="AO26">
            <v>0.2452850279736408</v>
          </cell>
          <cell r="AP26">
            <v>9.2120882366204904E-14</v>
          </cell>
          <cell r="AQ26">
            <v>2.1279496971698269E-2</v>
          </cell>
          <cell r="AR26">
            <v>1.442431033936948E-2</v>
          </cell>
        </row>
        <row r="27">
          <cell r="E27">
            <v>126</v>
          </cell>
          <cell r="AK27">
            <v>1.3615046781555601E-3</v>
          </cell>
          <cell r="AL27">
            <v>5.1927014505194137E-2</v>
          </cell>
          <cell r="AM27">
            <v>0.65334398587848763</v>
          </cell>
          <cell r="AN27">
            <v>1.129685765382666E-2</v>
          </cell>
          <cell r="AO27">
            <v>0.24718834352203781</v>
          </cell>
          <cell r="AP27">
            <v>8.8464600511830955E-14</v>
          </cell>
          <cell r="AQ27">
            <v>2.0872495925157671E-2</v>
          </cell>
          <cell r="AR27">
            <v>1.4009797837052E-2</v>
          </cell>
        </row>
        <row r="28">
          <cell r="E28">
            <v>131</v>
          </cell>
          <cell r="AK28">
            <v>1.36199682126898E-3</v>
          </cell>
          <cell r="AL28">
            <v>5.1968502237406657E-2</v>
          </cell>
          <cell r="AM28">
            <v>0.65230653228356916</v>
          </cell>
          <cell r="AN28">
            <v>1.126108971750173E-2</v>
          </cell>
          <cell r="AO28">
            <v>0.248997290118458</v>
          </cell>
          <cell r="AP28">
            <v>8.5083525187778183E-14</v>
          </cell>
          <cell r="AQ28">
            <v>2.0483552937852711E-2</v>
          </cell>
          <cell r="AR28">
            <v>1.3621035883857749E-2</v>
          </cell>
        </row>
        <row r="29">
          <cell r="E29">
            <v>136</v>
          </cell>
          <cell r="AK29">
            <v>1.3624351169230981E-3</v>
          </cell>
          <cell r="AL29">
            <v>5.200786562044591E-2</v>
          </cell>
          <cell r="AM29">
            <v>0.65131716642336646</v>
          </cell>
          <cell r="AN29">
            <v>1.1226261896873559E-2</v>
          </cell>
          <cell r="AO29">
            <v>0.25071925176043491</v>
          </cell>
          <cell r="AP29">
            <v>8.1947618800979317E-14</v>
          </cell>
          <cell r="AQ29">
            <v>2.0111419416318568E-2</v>
          </cell>
          <cell r="AR29">
            <v>1.325559976555547E-2</v>
          </cell>
        </row>
        <row r="30">
          <cell r="E30">
            <v>141</v>
          </cell>
          <cell r="AK30">
            <v>1.3628241429099099E-3</v>
          </cell>
          <cell r="AL30">
            <v>5.2045276849807171E-2</v>
          </cell>
          <cell r="AM30">
            <v>0.65037243852101789</v>
          </cell>
          <cell r="AN30">
            <v>1.1192310580641719E-2</v>
          </cell>
          <cell r="AO30">
            <v>0.25236081769889851</v>
          </cell>
          <cell r="AP30">
            <v>7.9031069535689158E-14</v>
          </cell>
          <cell r="AQ30">
            <v>1.9754964239579099E-2</v>
          </cell>
          <cell r="AR30">
            <v>1.291136796706676E-2</v>
          </cell>
        </row>
        <row r="31">
          <cell r="E31">
            <v>146</v>
          </cell>
          <cell r="AK31">
            <v>1.3631679691021061E-3</v>
          </cell>
          <cell r="AL31">
            <v>5.2080889040382633E-2</v>
          </cell>
          <cell r="AM31">
            <v>0.64946923843977877</v>
          </cell>
          <cell r="AN31">
            <v>1.1159178391131581E-2</v>
          </cell>
          <cell r="AO31">
            <v>0.25392789087212919</v>
          </cell>
          <cell r="AP31">
            <v>7.6311572616280542E-14</v>
          </cell>
          <cell r="AQ31">
            <v>1.9413159902331022E-2</v>
          </cell>
          <cell r="AR31">
            <v>1.258647538506835E-2</v>
          </cell>
        </row>
        <row r="32">
          <cell r="E32">
            <v>151</v>
          </cell>
          <cell r="AK32">
            <v>1.3634702282875109E-3</v>
          </cell>
          <cell r="AL32">
            <v>5.2114838889238208E-2</v>
          </cell>
          <cell r="AM32">
            <v>0.64860475327944145</v>
          </cell>
          <cell r="AN32">
            <v>1.112681340808021E-2</v>
          </cell>
          <cell r="AO32">
            <v>0.25542577854680232</v>
          </cell>
          <cell r="AP32">
            <v>7.3769753556616239E-14</v>
          </cell>
          <cell r="AQ32">
            <v>1.9085070597498269E-2</v>
          </cell>
          <cell r="AR32">
            <v>1.227927505057835E-2</v>
          </cell>
        </row>
        <row r="33">
          <cell r="E33">
            <v>156</v>
          </cell>
          <cell r="AK33">
            <v>1.3637341751833139E-3</v>
          </cell>
          <cell r="AL33">
            <v>5.2147248893840648E-2</v>
          </cell>
          <cell r="AM33">
            <v>0.64777643134184704</v>
          </cell>
          <cell r="AN33">
            <v>1.109516850879185E-2</v>
          </cell>
          <cell r="AO33">
            <v>0.2568592685574197</v>
          </cell>
          <cell r="AP33">
            <v>7.1388701695635683E-14</v>
          </cell>
          <cell r="AQ33">
            <v>1.8769841929671582E-2</v>
          </cell>
          <cell r="AR33">
            <v>1.1988306593174441E-2</v>
          </cell>
        </row>
        <row r="34">
          <cell r="E34">
            <v>161</v>
          </cell>
          <cell r="AK34">
            <v>1.363962735912629E-3</v>
          </cell>
          <cell r="AL34">
            <v>5.217822921161118E-2</v>
          </cell>
          <cell r="AM34">
            <v>0.64698195136103254</v>
          </cell>
          <cell r="AN34">
            <v>1.1064200804503601E-2</v>
          </cell>
          <cell r="AO34">
            <v>0.25823269379537239</v>
          </cell>
          <cell r="AP34">
            <v>6.9153590161252091E-14</v>
          </cell>
          <cell r="AQ34">
            <v>1.8466692002998209E-2</v>
          </cell>
          <cell r="AR34">
            <v>1.1712270088500371E-2</v>
          </cell>
        </row>
        <row r="35">
          <cell r="E35">
            <v>166</v>
          </cell>
          <cell r="AK35">
            <v>1.3641585497243421E-3</v>
          </cell>
          <cell r="AL35">
            <v>5.2207879227800597E-2</v>
          </cell>
          <cell r="AM35">
            <v>0.64621919610171419</v>
          </cell>
          <cell r="AN35">
            <v>1.1033871156608029E-2</v>
          </cell>
          <cell r="AO35">
            <v>0.25954998705338572</v>
          </cell>
          <cell r="AP35">
            <v>6.7051364128539277E-14</v>
          </cell>
          <cell r="AQ35">
            <v>1.8174903673406809E-2</v>
          </cell>
          <cell r="AR35">
            <v>1.1450004237293251E-2</v>
          </cell>
        </row>
        <row r="36">
          <cell r="E36">
            <v>171</v>
          </cell>
          <cell r="AK36">
            <v>1.364324004354818E-3</v>
          </cell>
          <cell r="AL36">
            <v>5.2236288884290938E-2</v>
          </cell>
          <cell r="AM36">
            <v>0.64548622959227309</v>
          </cell>
          <cell r="AN36">
            <v>1.10041437593522E-2</v>
          </cell>
          <cell r="AO36">
            <v>0.26081472791259919</v>
          </cell>
          <cell r="AP36">
            <v>6.5070483461564411E-14</v>
          </cell>
          <cell r="AQ36">
            <v>1.789381779239254E-2</v>
          </cell>
          <cell r="AR36">
            <v>1.1200468054672031E-2</v>
          </cell>
        </row>
        <row r="37">
          <cell r="E37">
            <v>176</v>
          </cell>
          <cell r="AK37">
            <v>1.3644612661800001E-3</v>
          </cell>
          <cell r="AL37">
            <v>5.2263539812542469E-2</v>
          </cell>
          <cell r="AM37">
            <v>0.64478127745042746</v>
          </cell>
          <cell r="AN37">
            <v>1.0974985779067871E-2</v>
          </cell>
          <cell r="AO37">
            <v>0.26203018298178288</v>
          </cell>
          <cell r="AP37">
            <v>6.3200708977942506E-14</v>
          </cell>
          <cell r="AQ37">
            <v>1.7622827289577859E-2</v>
          </cell>
          <cell r="AR37">
            <v>1.096272542035826E-2</v>
          </cell>
        </row>
        <row r="38">
          <cell r="E38">
            <v>181</v>
          </cell>
          <cell r="AK38">
            <v>1.364572306012962E-3</v>
          </cell>
          <cell r="AL38">
            <v>5.2289706302820413E-2</v>
          </cell>
          <cell r="AM38">
            <v>0.64410270975745387</v>
          </cell>
          <cell r="AN38">
            <v>1.0946367040071261E-2</v>
          </cell>
          <cell r="AO38">
            <v>0.26319934063075151</v>
          </cell>
          <cell r="AP38">
            <v>6.1432923939922979E-14</v>
          </cell>
          <cell r="AQ38">
            <v>1.7361371983173599E-2</v>
          </cell>
          <cell r="AR38">
            <v>1.0735931979654939E-2</v>
          </cell>
        </row>
        <row r="39">
          <cell r="E39">
            <v>186</v>
          </cell>
          <cell r="AK39">
            <v>1.364658921270436E-3</v>
          </cell>
          <cell r="AL39">
            <v>5.2314856136909053E-2</v>
          </cell>
          <cell r="AM39">
            <v>0.64344902610455179</v>
          </cell>
          <cell r="AN39">
            <v>1.0918259750339389E-2</v>
          </cell>
          <cell r="AO39">
            <v>0.26432494108980759</v>
          </cell>
          <cell r="AP39">
            <v>5.9758984175566897E-14</v>
          </cell>
          <cell r="AQ39">
            <v>1.7108934013050629E-2</v>
          </cell>
          <cell r="AR39">
            <v>1.051932398401135E-2</v>
          </cell>
        </row>
        <row r="40">
          <cell r="E40">
            <v>191</v>
          </cell>
          <cell r="AK40">
            <v>1.364722755319248E-3</v>
          </cell>
          <cell r="AL40">
            <v>5.2339051314976383E-2</v>
          </cell>
          <cell r="AM40">
            <v>0.64281884259455135</v>
          </cell>
          <cell r="AN40">
            <v>1.0890638262859201E-2</v>
          </cell>
          <cell r="AO40">
            <v>0.26540950254001172</v>
          </cell>
          <cell r="AP40">
            <v>5.8171591618661089E-14</v>
          </cell>
          <cell r="AQ40">
            <v>1.6865033794780718E-2</v>
          </cell>
          <cell r="AR40">
            <v>1.0312208737443431E-2</v>
          </cell>
        </row>
        <row r="41">
          <cell r="E41">
            <v>196</v>
          </cell>
          <cell r="AK41">
            <v>1.3647653134472449E-3</v>
          </cell>
          <cell r="AL41">
            <v>5.2362348654935227E-2</v>
          </cell>
          <cell r="AM41">
            <v>0.6422108803169142</v>
          </cell>
          <cell r="AN41">
            <v>1.08634788641095E-2</v>
          </cell>
          <cell r="AO41">
            <v>0.26645534401372561</v>
          </cell>
          <cell r="AP41">
            <v>5.6664187062711487E-14</v>
          </cell>
          <cell r="AQ41">
            <v>1.662922645004972E-2</v>
          </cell>
          <cell r="AR41">
            <v>1.0113956386761829E-2</v>
          </cell>
        </row>
        <row r="42">
          <cell r="E42">
            <v>201</v>
          </cell>
          <cell r="AK42">
            <v>1.3647879785361381E-3</v>
          </cell>
          <cell r="AL42">
            <v>5.2384800382024081E-2</v>
          </cell>
          <cell r="AM42">
            <v>0.64162395523445881</v>
          </cell>
          <cell r="AN42">
            <v>1.0836759588343089E-2</v>
          </cell>
          <cell r="AO42">
            <v>0.2674646053301078</v>
          </cell>
          <cell r="AP42">
            <v>5.5230858908212252E-14</v>
          </cell>
          <cell r="AQ42">
            <v>1.6401098641193709E-2</v>
          </cell>
          <cell r="AR42">
            <v>9.9239928452811311E-3</v>
          </cell>
        </row>
        <row r="43">
          <cell r="E43">
            <v>206</v>
          </cell>
          <cell r="AK43">
            <v>1.364792022518524E-3</v>
          </cell>
          <cell r="AL43">
            <v>5.2406454558116197E-2</v>
          </cell>
          <cell r="AM43">
            <v>0.64105696928341904</v>
          </cell>
          <cell r="AN43">
            <v>1.081046005404533E-2</v>
          </cell>
          <cell r="AO43">
            <v>0.26843926469767709</v>
          </cell>
          <cell r="AP43">
            <v>5.3866265031266173E-14</v>
          </cell>
          <cell r="AQ43">
            <v>1.618026573472792E-2</v>
          </cell>
          <cell r="AR43">
            <v>9.7417936494419034E-3</v>
          </cell>
        </row>
        <row r="44">
          <cell r="E44">
            <v>211</v>
          </cell>
          <cell r="AK44">
            <v>1.364778618042067E-3</v>
          </cell>
          <cell r="AL44">
            <v>5.2427355520181122E-2</v>
          </cell>
          <cell r="AM44">
            <v>0.6405089024359244</v>
          </cell>
          <cell r="AN44">
            <v>1.078456131810568E-2</v>
          </cell>
          <cell r="AO44">
            <v>0.26938115419006858</v>
          </cell>
          <cell r="AP44">
            <v>5.2565565767870851E-14</v>
          </cell>
          <cell r="AQ44">
            <v>1.5966369287885581E-2</v>
          </cell>
          <cell r="AR44">
            <v>9.5668786297399364E-3</v>
          </cell>
        </row>
        <row r="45">
          <cell r="E45">
            <v>216</v>
          </cell>
          <cell r="AK45">
            <v>1.3647488480934499E-3</v>
          </cell>
          <cell r="AL45">
            <v>5.2447544241537657E-2</v>
          </cell>
          <cell r="AM45">
            <v>0.63997880566835008</v>
          </cell>
          <cell r="AN45">
            <v>1.075904574656123E-2</v>
          </cell>
          <cell r="AO45">
            <v>0.27029197344434153</v>
          </cell>
          <cell r="AP45">
            <v>5.1324366128157338E-14</v>
          </cell>
          <cell r="AQ45">
            <v>1.575907479333714E-2</v>
          </cell>
          <cell r="AR45">
            <v>9.3988072577276347E-3</v>
          </cell>
        </row>
        <row r="46">
          <cell r="E46">
            <v>221</v>
          </cell>
          <cell r="AK46">
            <v>1.3647037145898941E-3</v>
          </cell>
          <cell r="AL46">
            <v>5.2467058654407109E-2</v>
          </cell>
          <cell r="AM46">
            <v>0.63946579469154874</v>
          </cell>
          <cell r="AN46">
            <v>1.07338968993175E-2</v>
          </cell>
          <cell r="AO46">
            <v>0.27117330180643839</v>
          </cell>
          <cell r="AP46">
            <v>5.0138665816070853E-14</v>
          </cell>
          <cell r="AQ46">
            <v>1.555806965883264E-2</v>
          </cell>
          <cell r="AR46">
            <v>9.2371745748155917E-3</v>
          </cell>
        </row>
        <row r="47">
          <cell r="E47">
            <v>226</v>
          </cell>
          <cell r="AK47">
            <v>1.364644145980124E-3</v>
          </cell>
          <cell r="AL47">
            <v>5.248593393525227E-2</v>
          </cell>
          <cell r="AM47">
            <v>0.63896904435054203</v>
          </cell>
          <cell r="AN47">
            <v>1.0709099427147629E-2</v>
          </cell>
          <cell r="AO47">
            <v>0.27202660913051752</v>
          </cell>
          <cell r="AP47">
            <v>4.9004815847292997E-14</v>
          </cell>
          <cell r="AQ47">
            <v>1.536306139215257E-2</v>
          </cell>
          <cell r="AR47">
            <v>9.0816076183588973E-3</v>
          </cell>
        </row>
        <row r="48">
          <cell r="E48">
            <v>231</v>
          </cell>
          <cell r="AK48">
            <v>1.364571003987204E-3</v>
          </cell>
          <cell r="AL48">
            <v>5.2504202757878857E-2</v>
          </cell>
          <cell r="AM48">
            <v>0.63848778360975522</v>
          </cell>
          <cell r="AN48">
            <v>1.068463897943449E-2</v>
          </cell>
          <cell r="AO48">
            <v>0.27285326540675769</v>
          </cell>
          <cell r="AP48">
            <v>4.7919480770420257E-14</v>
          </cell>
          <cell r="AQ48">
            <v>1.517377596714687E-2</v>
          </cell>
          <cell r="AR48">
            <v>8.9317622749917735E-3</v>
          </cell>
        </row>
        <row r="49">
          <cell r="E49">
            <v>236</v>
          </cell>
          <cell r="AK49">
            <v>1.3644850896035671E-3</v>
          </cell>
          <cell r="AL49">
            <v>5.2521895518444307E-2</v>
          </cell>
          <cell r="AM49">
            <v>0.63802129105210725</v>
          </cell>
          <cell r="AN49">
            <v>1.0660502121342969E-2</v>
          </cell>
          <cell r="AO49">
            <v>0.27365454936634431</v>
          </cell>
          <cell r="AP49">
            <v>4.687960566428218E-14</v>
          </cell>
          <cell r="AQ49">
            <v>1.498995634983287E-2</v>
          </cell>
          <cell r="AR49">
            <v>8.7873205022778542E-3</v>
          </cell>
        </row>
        <row r="50">
          <cell r="E50">
            <v>241</v>
          </cell>
          <cell r="AK50">
            <v>1.3643871484471479E-3</v>
          </cell>
          <cell r="AL50">
            <v>5.2539040536478281E-2</v>
          </cell>
          <cell r="AM50">
            <v>0.6375688908317807</v>
          </cell>
          <cell r="AN50">
            <v>1.063667625931821E-2</v>
          </cell>
          <cell r="AO50">
            <v>0.27443165618883741</v>
          </cell>
          <cell r="AP50">
            <v>4.5882387221502779E-14</v>
          </cell>
          <cell r="AQ50">
            <v>1.4811361166167891E-2</v>
          </cell>
          <cell r="AR50">
            <v>8.6479878689244977E-3</v>
          </cell>
        </row>
        <row r="51">
          <cell r="E51">
            <v>246</v>
          </cell>
          <cell r="AK51">
            <v>1.364277875542632E-3</v>
          </cell>
          <cell r="AL51">
            <v>5.2555664234304522E-2</v>
          </cell>
          <cell r="AM51">
            <v>0.63712994902285625</v>
          </cell>
          <cell r="AN51">
            <v>1.061314957385776E-2</v>
          </cell>
          <cell r="AO51">
            <v>0.27518570442575802</v>
          </cell>
          <cell r="AP51">
            <v>4.4925248339096449E-14</v>
          </cell>
          <cell r="AQ51">
            <v>1.4637763496146121E-2</v>
          </cell>
          <cell r="AR51">
            <v>8.5134913714898525E-3</v>
          </cell>
        </row>
        <row r="52">
          <cell r="E52">
            <v>251</v>
          </cell>
          <cell r="AK52">
            <v>1.364157919576863E-3</v>
          </cell>
          <cell r="AL52">
            <v>5.2571791296686453E-2</v>
          </cell>
          <cell r="AM52">
            <v>0.63670387032656595</v>
          </cell>
          <cell r="AN52">
            <v>1.058991095886109E-2</v>
          </cell>
          <cell r="AO52">
            <v>0.27591774222797971</v>
          </cell>
          <cell r="AP52">
            <v>4.4005815728705701E-14</v>
          </cell>
          <cell r="AQ52">
            <v>1.4468949779021731E-2</v>
          </cell>
          <cell r="AR52">
            <v>8.3835774912643674E-3</v>
          </cell>
        </row>
        <row r="53">
          <cell r="E53">
            <v>256</v>
          </cell>
          <cell r="AK53">
            <v>1.3640278867882601E-3</v>
          </cell>
          <cell r="AL53">
            <v>5.2587444816796787E-2</v>
          </cell>
          <cell r="AM53">
            <v>0.63629009508683732</v>
          </cell>
          <cell r="AN53">
            <v>1.0566949966650609E-2</v>
          </cell>
          <cell r="AO53">
            <v>0.27662875296178369</v>
          </cell>
          <cell r="AP53">
            <v>4.3121900138739828E-14</v>
          </cell>
          <cell r="AQ53">
            <v>1.4304718819497931E-2</v>
          </cell>
          <cell r="AR53">
            <v>8.2580104616022543E-3</v>
          </cell>
        </row>
        <row r="54">
          <cell r="E54">
            <v>261</v>
          </cell>
          <cell r="AK54">
            <v>1.363888344405822E-3</v>
          </cell>
          <cell r="AL54">
            <v>5.2602646425211237E-2</v>
          </cell>
          <cell r="AM54">
            <v>0.63588809658589751</v>
          </cell>
          <cell r="AN54">
            <v>1.0544256758136149E-2</v>
          </cell>
          <cell r="AO54">
            <v>0.27731966028514821</v>
          </cell>
          <cell r="AP54">
            <v>4.2271478835575391E-14</v>
          </cell>
          <cell r="AQ54">
            <v>1.4144880882581409E-2</v>
          </cell>
          <cell r="AR54">
            <v>8.136570718577334E-3</v>
          </cell>
        </row>
        <row r="55">
          <cell r="E55">
            <v>266</v>
          </cell>
          <cell r="AK55">
            <v>1.363739823760162E-3</v>
          </cell>
          <cell r="AL55">
            <v>5.2617416406597922E-2</v>
          </cell>
          <cell r="AM55">
            <v>0.63549737859384003</v>
          </cell>
          <cell r="AN55">
            <v>1.0521822057636229E-2</v>
          </cell>
          <cell r="AO55">
            <v>0.27799133273780868</v>
          </cell>
          <cell r="AP55">
            <v>4.1452680050335087E-14</v>
          </cell>
          <cell r="AQ55">
            <v>1.398925686764217E-2</v>
          </cell>
          <cell r="AR55">
            <v>8.0190535126733239E-3</v>
          </cell>
        </row>
        <row r="56">
          <cell r="E56">
            <v>271</v>
          </cell>
          <cell r="AK56">
            <v>1.363582823138727E-3</v>
          </cell>
          <cell r="AL56">
            <v>5.2631773806848893E-2</v>
          </cell>
          <cell r="AM56">
            <v>0.63511747312258449</v>
          </cell>
          <cell r="AN56">
            <v>1.049963711148752E-2</v>
          </cell>
          <cell r="AO56">
            <v>0.27864458791616409</v>
          </cell>
          <cell r="AP56">
            <v>4.0663769139568601E-14</v>
          </cell>
          <cell r="AQ56">
            <v>1.383767755661681E-2</v>
          </cell>
          <cell r="AR56">
            <v>7.9052676631186699E-3</v>
          </cell>
        </row>
        <row r="57">
          <cell r="E57">
            <v>276</v>
          </cell>
          <cell r="AK57">
            <v>1.363417810301477E-3</v>
          </cell>
          <cell r="AL57">
            <v>5.2645736527390227E-2</v>
          </cell>
          <cell r="AM57">
            <v>0.63474793840096111</v>
          </cell>
          <cell r="AN57">
            <v>1.047769365067862E-2</v>
          </cell>
          <cell r="AO57">
            <v>0.27928019625134248</v>
          </cell>
          <cell r="AP57">
            <v>3.9903136240062802E-14</v>
          </cell>
          <cell r="AQ57">
            <v>1.3689982923213001E-2</v>
          </cell>
          <cell r="AR57">
            <v>7.795034436073058E-3</v>
          </cell>
        </row>
        <row r="58">
          <cell r="E58">
            <v>281</v>
          </cell>
          <cell r="AK58">
            <v>1.3632452248211089E-3</v>
          </cell>
          <cell r="AL58">
            <v>5.2659321412969258E-2</v>
          </cell>
          <cell r="AM58">
            <v>0.63438835700991103</v>
          </cell>
          <cell r="AN58">
            <v>1.045598385646037E-2</v>
          </cell>
          <cell r="AO58">
            <v>0.27989888445881461</v>
          </cell>
          <cell r="AP58">
            <v>3.9169285236423968E-14</v>
          </cell>
          <cell r="AQ58">
            <v>1.3546021502703979E-2</v>
          </cell>
          <cell r="AR58">
            <v>7.6881865342805864E-3</v>
          </cell>
        </row>
        <row r="59">
          <cell r="E59">
            <v>286</v>
          </cell>
          <cell r="AK59">
            <v>1.3630654801766E-3</v>
          </cell>
          <cell r="AL59">
            <v>5.2672544330146523E-2</v>
          </cell>
          <cell r="AM59">
            <v>0.63403833418399991</v>
          </cell>
          <cell r="AN59">
            <v>1.0434500329003161E-2</v>
          </cell>
          <cell r="AO59">
            <v>0.28050133867948962</v>
          </cell>
          <cell r="AP59">
            <v>3.8460823878782413E-14</v>
          </cell>
          <cell r="AQ59">
            <v>1.3405649812916131E-2</v>
          </cell>
          <cell r="AR59">
            <v>7.5845671842295652E-3</v>
          </cell>
        </row>
        <row r="60">
          <cell r="E60">
            <v>291</v>
          </cell>
          <cell r="AK60">
            <v>1.362878965671465E-3</v>
          </cell>
          <cell r="AL60">
            <v>5.2685420239222368E-2</v>
          </cell>
          <cell r="AM60">
            <v>0.63369749625531524</v>
          </cell>
          <cell r="AN60">
            <v>1.0413236058676211E-2</v>
          </cell>
          <cell r="AO60">
            <v>0.28108820734807261</v>
          </cell>
          <cell r="AP60">
            <v>3.7776454914286967E-14</v>
          </cell>
          <cell r="AQ60">
            <v>1.3268731822649709E-2</v>
          </cell>
          <cell r="AR60">
            <v>7.4840293103546314E-3</v>
          </cell>
        </row>
        <row r="61">
          <cell r="E61">
            <v>296</v>
          </cell>
          <cell r="AK61">
            <v>1.3626860481795781E-3</v>
          </cell>
          <cell r="AL61">
            <v>5.2697963259688917E-2</v>
          </cell>
          <cell r="AM61">
            <v>0.63336548922898128</v>
          </cell>
          <cell r="AN61">
            <v>1.0392184399744519E-2</v>
          </cell>
          <cell r="AO61">
            <v>0.28166010381435219</v>
          </cell>
          <cell r="AP61">
            <v>3.7114968112608052E-14</v>
          </cell>
          <cell r="AQ61">
            <v>1.3135138462518049E-2</v>
          </cell>
          <cell r="AR61">
            <v>7.3864347864984687E-3</v>
          </cell>
        </row>
        <row r="62">
          <cell r="E62">
            <v>301</v>
          </cell>
          <cell r="AK62">
            <v>1.3624870737369841E-3</v>
          </cell>
          <cell r="AL62">
            <v>5.271018672989955E-2</v>
          </cell>
          <cell r="AM62">
            <v>0.63304197746882085</v>
          </cell>
          <cell r="AN62">
            <v>1.0371339046106549E-2</v>
          </cell>
          <cell r="AO62">
            <v>0.28221760874955021</v>
          </cell>
          <cell r="AP62">
            <v>3.647523308200103E-14</v>
          </cell>
          <cell r="AQ62">
            <v>1.300474717529311E-2</v>
          </cell>
          <cell r="AR62">
            <v>7.2916537565563396E-3</v>
          </cell>
        </row>
        <row r="63">
          <cell r="E63">
            <v>306</v>
          </cell>
          <cell r="AK63">
            <v>1.362282368993108E-3</v>
          </cell>
          <cell r="AL63">
            <v>5.2722103261457043E-2</v>
          </cell>
          <cell r="AM63">
            <v>0.6327266424767376</v>
          </cell>
          <cell r="AN63">
            <v>1.03506940087825E-2</v>
          </cell>
          <cell r="AO63">
            <v>0.28276127236416398</v>
          </cell>
          <cell r="AP63">
            <v>3.5856192785871573E-14</v>
          </cell>
          <cell r="AQ63">
            <v>1.2877441502738131E-2</v>
          </cell>
          <cell r="AR63">
            <v>7.1995640170917728E-3</v>
          </cell>
        </row>
        <row r="64">
          <cell r="E64">
            <v>311</v>
          </cell>
          <cell r="AK64">
            <v>1.3620722425672081E-3</v>
          </cell>
          <cell r="AL64">
            <v>5.2733724790078693E-2</v>
          </cell>
          <cell r="AM64">
            <v>0.63241918183945567</v>
          </cell>
          <cell r="AN64">
            <v>1.033024359633768E-2</v>
          </cell>
          <cell r="AO64">
            <v>0.28329161638281819</v>
          </cell>
          <cell r="AP64">
            <v>3.5256857682205312E-14</v>
          </cell>
          <cell r="AQ64">
            <v>1.2753110695911309E-2</v>
          </cell>
          <cell r="AR64">
            <v>7.1100504527959966E-3</v>
          </cell>
        </row>
        <row r="65">
          <cell r="E65">
            <v>316</v>
          </cell>
          <cell r="AK65">
            <v>1.3618569862451271E-3</v>
          </cell>
          <cell r="AL65">
            <v>5.2745062620412397E-2</v>
          </cell>
          <cell r="AM65">
            <v>0.63211930813820372</v>
          </cell>
          <cell r="AN65">
            <v>1.0309982394876519E-2</v>
          </cell>
          <cell r="AO65">
            <v>0.28380913596572788</v>
          </cell>
          <cell r="AP65">
            <v>3.4676300415227641E-14</v>
          </cell>
          <cell r="AQ65">
            <v>1.2631649369151071E-2</v>
          </cell>
          <cell r="AR65">
            <v>7.0230045253485722E-3</v>
          </cell>
        </row>
        <row r="66">
          <cell r="E66">
            <v>321</v>
          </cell>
          <cell r="AK66">
            <v>1.361636876118116E-3</v>
          </cell>
          <cell r="AL66">
            <v>5.2756127468728049E-2</v>
          </cell>
          <cell r="AM66">
            <v>0.63182674804266192</v>
          </cell>
          <cell r="AN66">
            <v>1.0289905251215941E-2</v>
          </cell>
          <cell r="AO66">
            <v>0.28431430138989389</v>
          </cell>
          <cell r="AP66">
            <v>3.4113651001643139E-14</v>
          </cell>
          <cell r="AQ66">
            <v>1.251295716805409E-2</v>
          </cell>
          <cell r="AR66">
            <v>6.9383238032937992E-3</v>
          </cell>
        </row>
        <row r="67">
          <cell r="E67">
            <v>326</v>
          </cell>
          <cell r="AK67">
            <v>1.3614121736149629E-3</v>
          </cell>
          <cell r="AL67">
            <v>5.2766929501587477E-2</v>
          </cell>
          <cell r="AM67">
            <v>0.63154124143540602</v>
          </cell>
          <cell r="AN67">
            <v>1.0270007256704589E-2</v>
          </cell>
          <cell r="AO67">
            <v>0.28480755963293503</v>
          </cell>
          <cell r="AP67">
            <v>3.3568092457157181E-14</v>
          </cell>
          <cell r="AQ67">
            <v>1.239693846651822E-2</v>
          </cell>
          <cell r="AR67">
            <v>6.8559115331999522E-3</v>
          </cell>
        </row>
        <row r="68">
          <cell r="E68">
            <v>331</v>
          </cell>
          <cell r="AK68">
            <v>1.3611831264439479E-3</v>
          </cell>
          <cell r="AL68">
            <v>5.2777478371121421E-2</v>
          </cell>
          <cell r="AM68">
            <v>0.63126254058333775</v>
          </cell>
          <cell r="AN68">
            <v>1.0250283731949E-2</v>
          </cell>
          <cell r="AO68">
            <v>0.28528933585187011</v>
          </cell>
          <cell r="AP68">
            <v>3.3038856817133372E-14</v>
          </cell>
          <cell r="AQ68">
            <v>1.228350208788607E-2</v>
          </cell>
          <cell r="AR68">
            <v>6.7756762473586982E-3</v>
          </cell>
        </row>
        <row r="69">
          <cell r="E69">
            <v>336</v>
          </cell>
          <cell r="AK69">
            <v>1.360949969487291E-3</v>
          </cell>
          <cell r="AL69">
            <v>5.2787783248557443E-2</v>
          </cell>
          <cell r="AM69">
            <v>0.63099040943059348</v>
          </cell>
          <cell r="AN69">
            <v>1.0230730213645031E-2</v>
          </cell>
          <cell r="AO69">
            <v>0.28576003469626932</v>
          </cell>
          <cell r="AP69">
            <v>3.2525221511356631E-14</v>
          </cell>
          <cell r="AQ69">
            <v>1.2172561039295871E-2</v>
          </cell>
          <cell r="AR69">
            <v>6.6975314021191631E-3</v>
          </cell>
        </row>
        <row r="70">
          <cell r="E70">
            <v>341</v>
          </cell>
          <cell r="AK70">
            <v>1.36071292559593E-3</v>
          </cell>
          <cell r="AL70">
            <v>5.2797852853969769E-2</v>
          </cell>
          <cell r="AM70">
            <v>0.63072462287116238</v>
          </cell>
          <cell r="AN70">
            <v>1.021134244119765E-2</v>
          </cell>
          <cell r="AO70">
            <v>0.28622004158719377</v>
          </cell>
          <cell r="AP70">
            <v>3.2026506055332763E-14</v>
          </cell>
          <cell r="AQ70">
            <v>1.2064032272985749E-2</v>
          </cell>
          <cell r="AR70">
            <v>6.6213950478626882E-3</v>
          </cell>
        </row>
        <row r="71">
          <cell r="E71">
            <v>346</v>
          </cell>
          <cell r="AK71">
            <v>1.3604722063428961E-3</v>
          </cell>
          <cell r="AL71">
            <v>5.2807695484501177E-2</v>
          </cell>
          <cell r="AM71">
            <v>0.63046496611846992</v>
          </cell>
          <cell r="AN71">
            <v>1.0192116345026781E-2</v>
          </cell>
          <cell r="AO71">
            <v>0.28666972386224959</v>
          </cell>
          <cell r="AP71">
            <v>3.1542069027462492E-14</v>
          </cell>
          <cell r="AQ71">
            <v>1.195783645922314E-2</v>
          </cell>
          <cell r="AR71">
            <v>6.5471895241548152E-3</v>
          </cell>
        </row>
        <row r="72">
          <cell r="E72">
            <v>351</v>
          </cell>
          <cell r="AK72">
            <v>1.36022801271547E-3</v>
          </cell>
          <cell r="AL72">
            <v>5.2817319040282813E-2</v>
          </cell>
          <cell r="AM72">
            <v>0.6302112341078594</v>
          </cell>
          <cell r="AN72">
            <v>1.0173048035507641E-2</v>
          </cell>
          <cell r="AO72">
            <v>0.2871094318479297</v>
          </cell>
          <cell r="AP72">
            <v>3.1071305303134588E-14</v>
          </cell>
          <cell r="AQ72">
            <v>1.1853897776262961E-2</v>
          </cell>
          <cell r="AR72">
            <v>6.4748411794109889E-3</v>
          </cell>
        </row>
        <row r="73">
          <cell r="E73">
            <v>356</v>
          </cell>
          <cell r="AK73">
            <v>1.3599805357558279E-3</v>
          </cell>
          <cell r="AL73">
            <v>5.282673104842138E-2</v>
          </cell>
          <cell r="AM73">
            <v>0.62996323094019446</v>
          </cell>
          <cell r="AN73">
            <v>1.015413379267153E-2</v>
          </cell>
          <cell r="AO73">
            <v>0.28753949985573513</v>
          </cell>
          <cell r="AP73">
            <v>3.0613643520701293E-14</v>
          </cell>
          <cell r="AQ73">
            <v>1.1752143714702011E-2</v>
          </cell>
          <cell r="AR73">
            <v>6.4042801124891482E-3</v>
          </cell>
        </row>
        <row r="74">
          <cell r="E74">
            <v>361</v>
          </cell>
          <cell r="AK74">
            <v>1.3597299571553739E-3</v>
          </cell>
          <cell r="AL74">
            <v>5.2835938685250897E-2</v>
          </cell>
          <cell r="AM74">
            <v>0.62972076936470278</v>
          </cell>
          <cell r="AN74">
            <v>1.0135370056629159E-2</v>
          </cell>
          <cell r="AO74">
            <v>0.28796024710713319</v>
          </cell>
          <cell r="AP74">
            <v>3.0168543756973648E-14</v>
          </cell>
          <cell r="AQ74">
            <v>1.165250489491944E-2</v>
          </cell>
          <cell r="AR74">
            <v>6.3354399341788679E-3</v>
          </cell>
        </row>
        <row r="75">
          <cell r="E75">
            <v>366</v>
          </cell>
          <cell r="AK75">
            <v>1.359476449806741E-3</v>
          </cell>
          <cell r="AL75">
            <v>5.2844948796997172E-2</v>
          </cell>
          <cell r="AM75">
            <v>0.629483670297456</v>
          </cell>
          <cell r="AN75">
            <v>1.011675341865095E-2</v>
          </cell>
          <cell r="AO75">
            <v>0.28837197859361391</v>
          </cell>
          <cell r="AP75">
            <v>2.9735495392290498E-14</v>
          </cell>
          <cell r="AQ75">
            <v>1.155491489662407E-2</v>
          </cell>
          <cell r="AR75">
            <v>6.2682575468213922E-3</v>
          </cell>
        </row>
        <row r="76">
          <cell r="E76">
            <v>371</v>
          </cell>
          <cell r="AK76">
            <v>1.3592201783155129E-3</v>
          </cell>
          <cell r="AL76">
            <v>5.2853767918931323E-2</v>
          </cell>
          <cell r="AM76">
            <v>0.62925176237093505</v>
          </cell>
          <cell r="AN76">
            <v>1.009828061282469E-2</v>
          </cell>
          <cell r="AO76">
            <v>0.28877498587871597</v>
          </cell>
          <cell r="AP76">
            <v>2.9314015147324362E-14</v>
          </cell>
          <cell r="AQ76">
            <v>1.145931009974342E-2</v>
          </cell>
          <cell r="AR76">
            <v>6.2026729405047316E-3</v>
          </cell>
        </row>
        <row r="77">
          <cell r="E77">
            <v>376</v>
          </cell>
          <cell r="AK77">
            <v>1.358961299477482E-3</v>
          </cell>
          <cell r="AL77">
            <v>5.2862402293232427E-2</v>
          </cell>
          <cell r="AM77">
            <v>0.62902488151521863</v>
          </cell>
          <cell r="AN77">
            <v>1.007994850829322E-2</v>
          </cell>
          <cell r="AO77">
            <v>0.28916954784396798</v>
          </cell>
          <cell r="AP77">
            <v>2.8903645275763497E-14</v>
          </cell>
          <cell r="AQ77">
            <v>1.136562953547029E-2</v>
          </cell>
          <cell r="AR77">
            <v>6.1386290043111509E-3</v>
          </cell>
        </row>
        <row r="78">
          <cell r="E78">
            <v>381</v>
          </cell>
          <cell r="AK78">
            <v>1.3586999627220599E-3</v>
          </cell>
          <cell r="AL78">
            <v>5.2870857885581067E-2</v>
          </cell>
          <cell r="AM78">
            <v>0.62880287056565121</v>
          </cell>
          <cell r="AN78">
            <v>1.0061754101983931E-2</v>
          </cell>
          <cell r="AO78">
            <v>0.28955593138566349</v>
          </cell>
          <cell r="AP78">
            <v>2.8503951898567041E-14</v>
          </cell>
          <cell r="AQ78">
            <v>1.127381474697592E-2</v>
          </cell>
          <cell r="AR78">
            <v>6.076071351393657E-3</v>
          </cell>
        </row>
        <row r="79">
          <cell r="E79">
            <v>386</v>
          </cell>
          <cell r="AK79">
            <v>1.3584363105255111E-3</v>
          </cell>
          <cell r="AL79">
            <v>5.2879140400621368E-2</v>
          </cell>
          <cell r="AM79">
            <v>0.6285855788961825</v>
          </cell>
          <cell r="AN79">
            <v>1.00436945118121E-2</v>
          </cell>
          <cell r="AO79">
            <v>0.28993439206522098</v>
          </cell>
          <cell r="AP79">
            <v>2.8114523467033499E-14</v>
          </cell>
          <cell r="AQ79">
            <v>1.1183809658934731E-2</v>
          </cell>
          <cell r="AR79">
            <v>6.0149481566747608E-3</v>
          </cell>
        </row>
        <row r="80">
          <cell r="E80">
            <v>391</v>
          </cell>
          <cell r="AK80">
            <v>1.35817047879861E-3</v>
          </cell>
          <cell r="AL80">
            <v>5.2887255296467817E-2</v>
          </cell>
          <cell r="AM80">
            <v>0.62837286207739085</v>
          </cell>
          <cell r="AN80">
            <v>1.0025766970337529E-2</v>
          </cell>
          <cell r="AO80">
            <v>0.29030517471576861</v>
          </cell>
          <cell r="AP80">
            <v>2.7734969343248211E-14</v>
          </cell>
          <cell r="AQ80">
            <v>1.1095560455118281E-2</v>
          </cell>
          <cell r="AR80">
            <v>5.9552100060905958E-3</v>
          </cell>
        </row>
        <row r="81">
          <cell r="E81">
            <v>396</v>
          </cell>
          <cell r="AK81">
            <v>1.357902597239283E-3</v>
          </cell>
          <cell r="AL81">
            <v>5.2895207797886548E-2</v>
          </cell>
          <cell r="AM81">
            <v>0.62816458155163468</v>
          </cell>
          <cell r="AN81">
            <v>1.0007968818749491E-2</v>
          </cell>
          <cell r="AO81">
            <v>0.29066851401391391</v>
          </cell>
          <cell r="AP81">
            <v>2.736491848734677E-14</v>
          </cell>
          <cell r="AQ81">
            <v>1.1009015464004941E-2</v>
          </cell>
          <cell r="AR81">
            <v>5.8968097565438946E-3</v>
          </cell>
        </row>
        <row r="82">
          <cell r="E82">
            <v>401</v>
          </cell>
          <cell r="AK82">
            <v>1.3576327896808889E-3</v>
          </cell>
          <cell r="AL82">
            <v>5.2903002909341267E-2</v>
          </cell>
          <cell r="AM82">
            <v>0.62796060433752243</v>
          </cell>
          <cell r="AN82">
            <v>9.9902975013705288E-3</v>
          </cell>
          <cell r="AO82">
            <v>0.29102463500608611</v>
          </cell>
          <cell r="AP82">
            <v>2.7004018242883209E-14</v>
          </cell>
          <cell r="AQ82">
            <v>1.0924125050558901E-2</v>
          </cell>
          <cell r="AR82">
            <v>5.8397024054128452E-3</v>
          </cell>
        </row>
        <row r="83">
          <cell r="E83">
            <v>406</v>
          </cell>
          <cell r="AK83">
            <v>1.3573611743957219E-3</v>
          </cell>
          <cell r="AL83">
            <v>5.2910645426327653E-2</v>
          </cell>
          <cell r="AM83">
            <v>0.62776080274243851</v>
          </cell>
          <cell r="AN83">
            <v>9.9727505603362694E-3</v>
          </cell>
          <cell r="AO83">
            <v>0.29137375361171658</v>
          </cell>
          <cell r="AP83">
            <v>2.6651933211051949E-14</v>
          </cell>
          <cell r="AQ83">
            <v>1.0840841515525579E-2</v>
          </cell>
          <cell r="AR83">
            <v>5.7838449692330443E-3</v>
          </cell>
        </row>
        <row r="84">
          <cell r="E84">
            <v>411</v>
          </cell>
          <cell r="AK84">
            <v>1.3570878643940859E-3</v>
          </cell>
          <cell r="AL84">
            <v>5.2918139946565253E-2</v>
          </cell>
          <cell r="AM84">
            <v>0.62756505409954844</v>
          </cell>
          <cell r="AN84">
            <v>9.9553256307096591E-3</v>
          </cell>
          <cell r="AO84">
            <v>0.2917160770881565</v>
          </cell>
          <cell r="AP84">
            <v>2.630834420698239E-14</v>
          </cell>
          <cell r="AQ84">
            <v>1.07591190001224E-2</v>
          </cell>
          <cell r="AR84">
            <v>5.7291963704774393E-3</v>
          </cell>
        </row>
        <row r="85">
          <cell r="E85">
            <v>416</v>
          </cell>
          <cell r="AK85">
            <v>1.356812967699035E-3</v>
          </cell>
          <cell r="AL85">
            <v>5.2925490880269301E-2</v>
          </cell>
          <cell r="AM85">
            <v>0.62737324051827892</v>
          </cell>
          <cell r="AN85">
            <v>9.9380204358512584E-3</v>
          </cell>
          <cell r="AO85">
            <v>0.29205180446928491</v>
          </cell>
          <cell r="AP85">
            <v>2.5972947290819771E-14</v>
          </cell>
          <cell r="AQ85">
            <v>1.067891339660914E-2</v>
          </cell>
          <cell r="AR85">
            <v>5.6757173319813533E-3</v>
          </cell>
        </row>
        <row r="86">
          <cell r="E86">
            <v>421</v>
          </cell>
          <cell r="AK86">
            <v>1.356536587608407E-3</v>
          </cell>
          <cell r="AL86">
            <v>5.293270245995365E-2</v>
          </cell>
          <cell r="AM86">
            <v>0.6271852486498718</v>
          </cell>
          <cell r="AN86">
            <v>9.9208327830680992E-3</v>
          </cell>
          <cell r="AO86">
            <v>0.29238112697698349</v>
          </cell>
          <cell r="AP86">
            <v>2.5645452867596221E-14</v>
          </cell>
          <cell r="AQ86">
            <v>1.060018226410959E-2</v>
          </cell>
          <cell r="AR86">
            <v>5.6233702783790689E-3</v>
          </cell>
        </row>
        <row r="87">
          <cell r="E87">
            <v>426</v>
          </cell>
          <cell r="AK87">
            <v>1.356258822981737E-3</v>
          </cell>
          <cell r="AL87">
            <v>5.2939778751230467E-2</v>
          </cell>
          <cell r="AM87">
            <v>0.62700096945847628</v>
          </cell>
          <cell r="AN87">
            <v>9.9037605593877455E-3</v>
          </cell>
          <cell r="AO87">
            <v>0.2927042284132394</v>
          </cell>
          <cell r="AP87">
            <v>2.5325584850942981E-14</v>
          </cell>
          <cell r="AQ87">
            <v>1.052288475031129E-2</v>
          </cell>
          <cell r="AR87">
            <v>5.5721192443479069E-3</v>
          </cell>
        </row>
        <row r="88">
          <cell r="E88">
            <v>431</v>
          </cell>
          <cell r="AK88">
            <v>1.3559797683603879E-3</v>
          </cell>
          <cell r="AL88">
            <v>5.2946723657124779E-2</v>
          </cell>
          <cell r="AM88">
            <v>0.62682029801599559</v>
          </cell>
          <cell r="AN88">
            <v>9.8868017277436125E-3</v>
          </cell>
          <cell r="AO88">
            <v>0.29302128552673667</v>
          </cell>
          <cell r="AP88">
            <v>2.5013079881921829E-14</v>
          </cell>
          <cell r="AQ88">
            <v>1.0446981515971419E-2</v>
          </cell>
          <cell r="AR88">
            <v>5.5219297880424682E-3</v>
          </cell>
        </row>
        <row r="89">
          <cell r="E89">
            <v>436</v>
          </cell>
          <cell r="AK89">
            <v>1.355699513928663E-3</v>
          </cell>
          <cell r="AL89">
            <v>5.2953540916191512E-2</v>
          </cell>
          <cell r="AM89">
            <v>0.62664313342529732</v>
          </cell>
          <cell r="AN89">
            <v>9.8699543252150773E-3</v>
          </cell>
          <cell r="AO89">
            <v>0.29333246826081821</v>
          </cell>
          <cell r="AP89">
            <v>2.470768659870393E-14</v>
          </cell>
          <cell r="AQ89">
            <v>1.037243465186879E-2</v>
          </cell>
          <cell r="AR89">
            <v>5.4727689066557351E-3</v>
          </cell>
        </row>
        <row r="90">
          <cell r="E90">
            <v>441</v>
          </cell>
          <cell r="AK90">
            <v>1.3554181467653409E-3</v>
          </cell>
          <cell r="AL90">
            <v>5.2960234151054539E-2</v>
          </cell>
          <cell r="AM90">
            <v>0.6264693783156885</v>
          </cell>
          <cell r="AN90">
            <v>9.8532164545555058E-3</v>
          </cell>
          <cell r="AO90">
            <v>0.29363794031170659</v>
          </cell>
          <cell r="AP90">
            <v>2.4409164979173951E-14</v>
          </cell>
          <cell r="AQ90">
            <v>1.0299207647788879E-2</v>
          </cell>
          <cell r="AR90">
            <v>5.4246049724161836E-3</v>
          </cell>
        </row>
        <row r="91">
          <cell r="E91">
            <v>446</v>
          </cell>
          <cell r="AK91">
            <v>1.355135749722382E-3</v>
          </cell>
          <cell r="AL91">
            <v>5.2966806824302687E-2</v>
          </cell>
          <cell r="AM91">
            <v>0.6262989390251249</v>
          </cell>
          <cell r="AN91">
            <v>9.8365862865785348E-3</v>
          </cell>
          <cell r="AO91">
            <v>0.29393785917621201</v>
          </cell>
          <cell r="AP91">
            <v>2.411728568545346E-14</v>
          </cell>
          <cell r="AQ91">
            <v>1.0227265289511371E-2</v>
          </cell>
          <cell r="AR91">
            <v>5.3774076485241049E-3</v>
          </cell>
        </row>
        <row r="92">
          <cell r="E92">
            <v>451</v>
          </cell>
          <cell r="AK92">
            <v>1.35485240231853E-3</v>
          </cell>
          <cell r="AL92">
            <v>5.2973262273082689E-2</v>
          </cell>
          <cell r="AM92">
            <v>0.6261317252518156</v>
          </cell>
          <cell r="AN92">
            <v>9.8200620542026745E-3</v>
          </cell>
          <cell r="AO92">
            <v>0.29423237656839801</v>
          </cell>
          <cell r="AP92">
            <v>2.3831829487535149E-14</v>
          </cell>
          <cell r="AQ92">
            <v>1.0156573620404631E-2</v>
          </cell>
          <cell r="AR92">
            <v>5.3311478297540429E-3</v>
          </cell>
        </row>
        <row r="93">
          <cell r="E93">
            <v>456</v>
          </cell>
          <cell r="AK93">
            <v>1.3545681807629101E-3</v>
          </cell>
          <cell r="AL93">
            <v>5.2979603709737297E-2</v>
          </cell>
          <cell r="AM93">
            <v>0.62596764993611975</v>
          </cell>
          <cell r="AN93">
            <v>9.8036420501534903E-3</v>
          </cell>
          <cell r="AO93">
            <v>0.29452163866338132</v>
          </cell>
          <cell r="AP93">
            <v>2.3552586709659021E-14</v>
          </cell>
          <cell r="AQ93">
            <v>1.0087099881094149E-2</v>
          </cell>
          <cell r="AR93">
            <v>5.2857975787275469E-3</v>
          </cell>
        </row>
        <row r="94">
          <cell r="E94">
            <v>461</v>
          </cell>
          <cell r="AK94">
            <v>1.3542831581123921E-3</v>
          </cell>
          <cell r="AL94">
            <v>5.298583422768257E-2</v>
          </cell>
          <cell r="AM94">
            <v>0.62580662911366969</v>
          </cell>
          <cell r="AN94">
            <v>9.787324624235658E-3</v>
          </cell>
          <cell r="AO94">
            <v>0.29480578635249699</v>
          </cell>
          <cell r="AP94">
            <v>2.327935671501643E-14</v>
          </cell>
          <cell r="AQ94">
            <v>1.0018812456400459E-2</v>
          </cell>
          <cell r="AR94">
            <v>5.2413300673788419E-3</v>
          </cell>
        </row>
        <row r="95">
          <cell r="E95">
            <v>466</v>
          </cell>
          <cell r="AK95">
            <v>1.3539974044213521E-3</v>
          </cell>
          <cell r="AL95">
            <v>5.299195680700243E-2</v>
          </cell>
          <cell r="AM95">
            <v>0.62564858177630867</v>
          </cell>
          <cell r="AN95">
            <v>9.7711081807505037E-3</v>
          </cell>
          <cell r="AO95">
            <v>0.29508495548441288</v>
          </cell>
          <cell r="AP95">
            <v>2.3011947423491079E-14</v>
          </cell>
          <cell r="AQ95">
            <v>9.9516808251381792E-3</v>
          </cell>
          <cell r="AR95">
            <v>5.1977195219429003E-3</v>
          </cell>
        </row>
        <row r="96">
          <cell r="E96">
            <v>471</v>
          </cell>
          <cell r="AK96">
            <v>1.353710986878787E-3</v>
          </cell>
          <cell r="AL96">
            <v>5.2997974319563032E-2</v>
          </cell>
          <cell r="AM96">
            <v>0.62549342974291444</v>
          </cell>
          <cell r="AN96">
            <v>9.7549911760897879E-3</v>
          </cell>
          <cell r="AO96">
            <v>0.2953592770910527</v>
          </cell>
          <cell r="AP96">
            <v>2.2750174859897979E-14</v>
          </cell>
          <cell r="AQ96">
            <v>9.8856755123369333E-3</v>
          </cell>
          <cell r="AR96">
            <v>5.1549411711415919E-3</v>
          </cell>
        </row>
        <row r="97">
          <cell r="E97">
            <v>476</v>
          </cell>
          <cell r="AK97">
            <v>1.353423969943014E-3</v>
          </cell>
          <cell r="AL97">
            <v>5.3003889534045848E-2</v>
          </cell>
          <cell r="AM97">
            <v>0.62534109753439671</v>
          </cell>
          <cell r="AN97">
            <v>9.7389721164152458E-3</v>
          </cell>
          <cell r="AO97">
            <v>0.29562887760342949</v>
          </cell>
          <cell r="AP97">
            <v>2.2493862730648599E-14</v>
          </cell>
          <cell r="AQ97">
            <v>9.8207680442480572E-3</v>
          </cell>
          <cell r="AR97">
            <v>5.1129711974991819E-3</v>
          </cell>
        </row>
        <row r="98">
          <cell r="E98">
            <v>481</v>
          </cell>
          <cell r="AK98">
            <v>1.3531364154661641E-3</v>
          </cell>
          <cell r="AL98">
            <v>5.300970512059397E-2</v>
          </cell>
          <cell r="AM98">
            <v>0.62519151225688741</v>
          </cell>
          <cell r="AN98">
            <v>9.7230495554853323E-3</v>
          </cell>
          <cell r="AO98">
            <v>0.29589387905456749</v>
          </cell>
          <cell r="AP98">
            <v>2.2242842026645709E-14</v>
          </cell>
          <cell r="AQ98">
            <v>9.7569309055325626E-3</v>
          </cell>
          <cell r="AR98">
            <v>5.0717866914448996E-3</v>
          </cell>
        </row>
        <row r="99">
          <cell r="E99">
            <v>486</v>
          </cell>
          <cell r="AK99">
            <v>1.3528483828135461E-3</v>
          </cell>
          <cell r="AL99">
            <v>5.30154236552694E-2</v>
          </cell>
          <cell r="AM99">
            <v>0.62504460348991175</v>
          </cell>
          <cell r="AN99">
            <v>9.7072220925779225E-3</v>
          </cell>
          <cell r="AO99">
            <v>0.2961543992725465</v>
          </cell>
          <cell r="AP99">
            <v>2.199695065060202E-14</v>
          </cell>
          <cell r="AQ99">
            <v>9.6941374987665387E-3</v>
          </cell>
          <cell r="AR99">
            <v>5.0313656080923754E-3</v>
          </cell>
        </row>
        <row r="100">
          <cell r="E100">
            <v>491</v>
          </cell>
          <cell r="AK100">
            <v>1.352559928974169E-3</v>
          </cell>
          <cell r="AL100">
            <v>5.3021047624175553E-2</v>
          </cell>
          <cell r="AM100">
            <v>0.62490030318214318</v>
          </cell>
          <cell r="AN100">
            <v>9.691488370548406E-3</v>
          </cell>
          <cell r="AO100">
            <v>0.29641055206185862</v>
          </cell>
          <cell r="AP100">
            <v>2.175603306698226E-14</v>
          </cell>
          <cell r="AQ100">
            <v>9.6323621058425173E-3</v>
          </cell>
          <cell r="AR100">
            <v>4.9916867264358268E-3</v>
          </cell>
        </row>
        <row r="101">
          <cell r="E101">
            <v>496</v>
          </cell>
          <cell r="AK101">
            <v>1.352271108668259E-3</v>
          </cell>
          <cell r="AL101">
            <v>5.302657942747261E-2</v>
          </cell>
          <cell r="AM101">
            <v>0.62475854555037313</v>
          </cell>
          <cell r="AN101">
            <v>9.6758470739541462E-3</v>
          </cell>
          <cell r="AO101">
            <v>0.29666244737707009</v>
          </cell>
          <cell r="AP101">
            <v>2.151993997306561E-14</v>
          </cell>
          <cell r="AQ101">
            <v>9.5715798515300567E-3</v>
          </cell>
          <cell r="AR101">
            <v>4.9527296109101553E-3</v>
          </cell>
        </row>
        <row r="102">
          <cell r="E102">
            <v>501</v>
          </cell>
          <cell r="AK102">
            <v>1.351981974448462E-3</v>
          </cell>
          <cell r="AL102">
            <v>5.3032021383155242E-2</v>
          </cell>
          <cell r="AM102">
            <v>0.62461926698381598</v>
          </cell>
          <cell r="AN102">
            <v>9.6602969272774376E-3</v>
          </cell>
          <cell r="AO102">
            <v>0.29691019148734749</v>
          </cell>
          <cell r="AP102">
            <v>2.1288527989600828E-14</v>
          </cell>
          <cell r="AQ102">
            <v>9.5117666688401461E-3</v>
          </cell>
          <cell r="AR102">
            <v>4.9144745750940083E-3</v>
          </cell>
        </row>
        <row r="103">
          <cell r="E103">
            <v>506</v>
          </cell>
          <cell r="AK103">
            <v>1.351692576791757E-3</v>
          </cell>
          <cell r="AL103">
            <v>5.3037375730476267E-2</v>
          </cell>
          <cell r="AM103">
            <v>0.62448240595694193</v>
          </cell>
          <cell r="AN103">
            <v>9.6448366932953434E-3</v>
          </cell>
          <cell r="AO103">
            <v>0.2971538871293794</v>
          </cell>
          <cell r="AP103">
            <v>2.1061659369653289E-14</v>
          </cell>
          <cell r="AQ103">
            <v>9.4528992657666264E-3</v>
          </cell>
          <cell r="AR103">
            <v>4.8769026473276106E-3</v>
          </cell>
        </row>
        <row r="104">
          <cell r="E104">
            <v>511</v>
          </cell>
          <cell r="AK104">
            <v>1.351402964193118E-3</v>
          </cell>
          <cell r="AL104">
            <v>5.3042644633447468E-2</v>
          </cell>
          <cell r="AM104">
            <v>0.62434790294083709</v>
          </cell>
          <cell r="AN104">
            <v>9.6294651714406831E-3</v>
          </cell>
          <cell r="AO104">
            <v>0.29739363365748078</v>
          </cell>
          <cell r="AP104">
            <v>2.083920172456803E-14</v>
          </cell>
          <cell r="AQ104">
            <v>9.3949550942105005E-3</v>
          </cell>
          <cell r="AR104">
            <v>4.8399955383696082E-3</v>
          </cell>
        </row>
        <row r="105">
          <cell r="E105">
            <v>516</v>
          </cell>
          <cell r="AK105">
            <v>1.351113183249375E-3</v>
          </cell>
          <cell r="AL105">
            <v>5.3047830183964743E-2</v>
          </cell>
          <cell r="AM105">
            <v>0.62421570032338725</v>
          </cell>
          <cell r="AN105">
            <v>9.6141811963128924E-3</v>
          </cell>
          <cell r="AO105">
            <v>0.29762952718236307</v>
          </cell>
          <cell r="AP105">
            <v>2.0621027765711901E-14</v>
          </cell>
          <cell r="AQ105">
            <v>9.3379123200062371E-3</v>
          </cell>
          <cell r="AR105">
            <v>4.8037356106956971E-3</v>
          </cell>
        </row>
        <row r="106">
          <cell r="E106">
            <v>521</v>
          </cell>
          <cell r="AK106">
            <v>1.350823278741265E-3</v>
          </cell>
          <cell r="AL106">
            <v>5.3052934404870307E-2</v>
          </cell>
          <cell r="AM106">
            <v>0.62408574233106517</v>
          </cell>
          <cell r="AN106">
            <v>9.5989836362261952E-3</v>
          </cell>
          <cell r="AO106">
            <v>0.29786166070495362</v>
          </cell>
          <cell r="AP106">
            <v>2.0407015061055741E-14</v>
          </cell>
          <cell r="AQ106">
            <v>9.2817497946130634E-3</v>
          </cell>
          <cell r="AR106">
            <v>4.7681058495098929E-3</v>
          </cell>
        </row>
        <row r="107">
          <cell r="E107">
            <v>526</v>
          </cell>
          <cell r="AK107">
            <v>1.350533293709534E-3</v>
          </cell>
          <cell r="AL107">
            <v>5.3057959252789319E-2</v>
          </cell>
          <cell r="AM107">
            <v>0.6239579749564359</v>
          </cell>
          <cell r="AN107">
            <v>9.5838713918579323E-3</v>
          </cell>
          <cell r="AO107">
            <v>0.29809012424194292</v>
          </cell>
          <cell r="AP107">
            <v>2.0197045805547529E-14</v>
          </cell>
          <cell r="AQ107">
            <v>9.2264470279900847E-3</v>
          </cell>
          <cell r="AR107">
            <v>4.7330898352540866E-3</v>
          </cell>
        </row>
        <row r="108">
          <cell r="E108">
            <v>531</v>
          </cell>
          <cell r="AK108">
            <v>1.3502432695276429E-3</v>
          </cell>
          <cell r="AL108">
            <v>5.3062906620840067E-2</v>
          </cell>
          <cell r="AM108">
            <v>0.62383234588883052</v>
          </cell>
          <cell r="AN108">
            <v>9.5688433949570155E-3</v>
          </cell>
          <cell r="AO108">
            <v>0.29831500494545049</v>
          </cell>
          <cell r="AP108">
            <v>1.999100660440541E-14</v>
          </cell>
          <cell r="AQ108">
            <v>9.1719841627946226E-3</v>
          </cell>
          <cell r="AR108">
            <v>4.6986717175797957E-3</v>
          </cell>
        </row>
        <row r="109">
          <cell r="E109">
            <v>536</v>
          </cell>
          <cell r="AK109">
            <v>1.3499532459764711E-3</v>
          </cell>
          <cell r="AL109">
            <v>5.3067778341430082E-2</v>
          </cell>
          <cell r="AM109">
            <v>0.6237088044415755</v>
          </cell>
          <cell r="AN109">
            <v>9.5538986070105129E-3</v>
          </cell>
          <cell r="AO109">
            <v>0.29853638722274839</v>
          </cell>
          <cell r="AP109">
            <v>1.978878826856615E-14</v>
          </cell>
          <cell r="AQ109">
            <v>9.1183419503939461E-3</v>
          </cell>
          <cell r="AR109">
            <v>4.6648361908452982E-3</v>
          </cell>
        </row>
        <row r="110">
          <cell r="E110">
            <v>541</v>
          </cell>
          <cell r="AK110">
            <v>1.349663261299697E-3</v>
          </cell>
          <cell r="AL110">
            <v>5.3072576188299463E-2</v>
          </cell>
          <cell r="AM110">
            <v>0.62358730150135988</v>
          </cell>
          <cell r="AN110">
            <v>9.5390360182602291E-3</v>
          </cell>
          <cell r="AO110">
            <v>0.29875435283398222</v>
          </cell>
          <cell r="AP110">
            <v>1.9590285621193361E-14</v>
          </cell>
          <cell r="AQ110">
            <v>9.0655017263446772E-3</v>
          </cell>
          <cell r="AR110">
            <v>4.6315684704342523E-3</v>
          </cell>
        </row>
        <row r="111">
          <cell r="E111">
            <v>546</v>
          </cell>
          <cell r="AK111">
            <v>1.349373352279329E-3</v>
          </cell>
          <cell r="AL111">
            <v>5.3077301879362278E-2</v>
          </cell>
          <cell r="AM111">
            <v>0.62346778945264747</v>
          </cell>
          <cell r="AN111">
            <v>9.5242546463464306E-3</v>
          </cell>
          <cell r="AO111">
            <v>0.29896898100896951</v>
          </cell>
          <cell r="AP111">
            <v>1.9395397315104411E-14</v>
          </cell>
          <cell r="AQ111">
            <v>9.0134453894262691E-3</v>
          </cell>
          <cell r="AR111">
            <v>4.5988542709492694E-3</v>
          </cell>
        </row>
        <row r="112">
          <cell r="E112">
            <v>551</v>
          </cell>
          <cell r="AK112">
            <v>1.349083554287849E-3</v>
          </cell>
          <cell r="AL112">
            <v>5.3081957078634917E-2</v>
          </cell>
          <cell r="AM112">
            <v>0.62335022212920088</v>
          </cell>
          <cell r="AN112">
            <v>9.5095535353765855E-3</v>
          </cell>
          <cell r="AO112">
            <v>0.29918034853797698</v>
          </cell>
          <cell r="AP112">
            <v>1.9204025659802091E-14</v>
          </cell>
          <cell r="AQ112">
            <v>8.9621553795529371E-3</v>
          </cell>
          <cell r="AR112">
            <v>4.5666797849505383E-3</v>
          </cell>
        </row>
        <row r="113">
          <cell r="E113">
            <v>556</v>
          </cell>
          <cell r="AK113">
            <v>1.3487939013461731E-3</v>
          </cell>
          <cell r="AL113">
            <v>5.308654339839864E-2</v>
          </cell>
          <cell r="AM113">
            <v>0.62323455475797962</v>
          </cell>
          <cell r="AN113">
            <v>9.4949317548858759E-3</v>
          </cell>
          <cell r="AO113">
            <v>0.29938852986679498</v>
          </cell>
          <cell r="AP113">
            <v>1.9016076457919001E-14</v>
          </cell>
          <cell r="AQ113">
            <v>8.9116146575691554E-3</v>
          </cell>
          <cell r="AR113">
            <v>4.5350316630066081E-3</v>
          </cell>
        </row>
        <row r="114">
          <cell r="E114">
            <v>561</v>
          </cell>
          <cell r="AK114">
            <v>1.348504426181464E-3</v>
          </cell>
          <cell r="AL114">
            <v>5.309106240136191E-2</v>
          </cell>
          <cell r="AM114">
            <v>0.62312074390231154</v>
          </cell>
          <cell r="AN114">
            <v>9.4803883987954266E-3</v>
          </cell>
          <cell r="AO114">
            <v>0.29959359719027379</v>
          </cell>
          <cell r="AP114">
            <v>1.8831458850404109E-14</v>
          </cell>
          <cell r="AQ114">
            <v>8.8618066862375684E-3</v>
          </cell>
          <cell r="AR114">
            <v>4.5038969948193383E-3</v>
          </cell>
        </row>
        <row r="115">
          <cell r="E115">
            <v>566</v>
          </cell>
          <cell r="AK115">
            <v>1.348215160273868E-3</v>
          </cell>
          <cell r="AL115">
            <v>5.3095515602391813E-2</v>
          </cell>
          <cell r="AM115">
            <v>0.62300874741807499</v>
          </cell>
          <cell r="AN115">
            <v>9.4659225845770203E-3</v>
          </cell>
          <cell r="AO115">
            <v>0.29979562053243802</v>
          </cell>
          <cell r="AP115">
            <v>1.8650085169759379E-14</v>
          </cell>
          <cell r="AQ115">
            <v>8.81271541118199E-3</v>
          </cell>
          <cell r="AR115">
            <v>4.4732632910437957E-3</v>
          </cell>
        </row>
        <row r="116">
          <cell r="E116">
            <v>571</v>
          </cell>
          <cell r="AK116">
            <v>1.3479261339078149E-3</v>
          </cell>
          <cell r="AL116">
            <v>5.3099904470430302E-2</v>
          </cell>
          <cell r="AM116">
            <v>0.62289852440259841</v>
          </cell>
          <cell r="AN116">
            <v>9.4515334523144062E-3</v>
          </cell>
          <cell r="AO116">
            <v>0.29999466783103762</v>
          </cell>
          <cell r="AP116">
            <v>1.847187080104821E-14</v>
          </cell>
          <cell r="AQ116">
            <v>8.7643252434759407E-3</v>
          </cell>
          <cell r="AR116">
            <v>4.4431184662169906E-3</v>
          </cell>
        </row>
        <row r="117">
          <cell r="E117">
            <v>576</v>
          </cell>
          <cell r="AK117">
            <v>1.347637376222685E-3</v>
          </cell>
          <cell r="AL117">
            <v>5.3104230430390142E-2</v>
          </cell>
          <cell r="AM117">
            <v>0.62279003514699771</v>
          </cell>
          <cell r="AN117">
            <v>9.4372201638246132E-3</v>
          </cell>
          <cell r="AO117">
            <v>0.30019080501714362</v>
          </cell>
          <cell r="AP117">
            <v>1.8296734050132539E-14</v>
          </cell>
          <cell r="AQ117">
            <v>8.7166210429046563E-3</v>
          </cell>
          <cell r="AR117">
            <v>4.4134508224982633E-3</v>
          </cell>
        </row>
        <row r="118">
          <cell r="E118">
            <v>581</v>
          </cell>
          <cell r="AK118">
            <v>1.3473489152537341E-3</v>
          </cell>
          <cell r="AL118">
            <v>5.3108494864671681E-2</v>
          </cell>
          <cell r="AM118">
            <v>0.62268324109835793</v>
          </cell>
          <cell r="AN118">
            <v>9.4229819019356394E-3</v>
          </cell>
          <cell r="AO118">
            <v>0.30038409608444072</v>
          </cell>
          <cell r="AP118">
            <v>1.812459601858038E-14</v>
          </cell>
          <cell r="AQ118">
            <v>8.6695881013039398E-3</v>
          </cell>
          <cell r="AR118">
            <v>4.3842490340182221E-3</v>
          </cell>
        </row>
        <row r="119">
          <cell r="E119">
            <v>586</v>
          </cell>
          <cell r="AK119">
            <v>1.3470607779812931E-3</v>
          </cell>
          <cell r="AL119">
            <v>5.3112699115010133E-2</v>
          </cell>
          <cell r="AM119">
            <v>0.62257810481413134</v>
          </cell>
          <cell r="AN119">
            <v>9.4088178696526709E-3</v>
          </cell>
          <cell r="AO119">
            <v>0.30057460316357149</v>
          </cell>
          <cell r="AP119">
            <v>1.7955380485086511E-14</v>
          </cell>
          <cell r="AQ119">
            <v>8.6232121274344466E-3</v>
          </cell>
          <cell r="AR119">
            <v>4.3555021322007181E-3</v>
          </cell>
        </row>
        <row r="120">
          <cell r="E120">
            <v>591</v>
          </cell>
          <cell r="AK120">
            <v>1.3467729903201271E-3</v>
          </cell>
          <cell r="AL120">
            <v>5.3116844481967178E-2</v>
          </cell>
          <cell r="AM120">
            <v>0.62247458990124682</v>
          </cell>
          <cell r="AN120">
            <v>9.3947272891005598E-3</v>
          </cell>
          <cell r="AO120">
            <v>0.30076238661170329</v>
          </cell>
          <cell r="AP120">
            <v>1.778901379212004E-14</v>
          </cell>
          <cell r="AQ120">
            <v>8.5774792336626594E-3</v>
          </cell>
          <cell r="AR120">
            <v>4.327199491981442E-3</v>
          </cell>
        </row>
        <row r="121">
          <cell r="E121">
            <v>596</v>
          </cell>
          <cell r="AK121">
            <v>1.346485577291014E-3</v>
          </cell>
          <cell r="AL121">
            <v>5.3120932231611871E-2</v>
          </cell>
          <cell r="AM121">
            <v>0.62237266104191458</v>
          </cell>
          <cell r="AN121">
            <v>9.3807094017817633E-3</v>
          </cell>
          <cell r="AO121">
            <v>0.30094750501277151</v>
          </cell>
          <cell r="AP121">
            <v>1.762542474066371E-14</v>
          </cell>
          <cell r="AQ121">
            <v>8.5323759171656143E-3</v>
          </cell>
          <cell r="AR121">
            <v>4.2993308174458563E-3</v>
          </cell>
        </row>
        <row r="122">
          <cell r="E122">
            <v>601</v>
          </cell>
          <cell r="AK122">
            <v>1.346198562901994E-3</v>
          </cell>
          <cell r="AL122">
            <v>5.3124963590757253E-2</v>
          </cell>
          <cell r="AM122">
            <v>0.62227228387390643</v>
          </cell>
          <cell r="AN122">
            <v>9.3667634666421452E-3</v>
          </cell>
          <cell r="AO122">
            <v>0.30113001532300349</v>
          </cell>
          <cell r="AP122">
            <v>1.7464544486433689E-14</v>
          </cell>
          <cell r="AQ122">
            <v>8.4878890524404463E-3</v>
          </cell>
          <cell r="AR122">
            <v>4.2718861303308016E-3</v>
          </cell>
        </row>
        <row r="123">
          <cell r="E123">
            <v>606</v>
          </cell>
          <cell r="AK123">
            <v>1.3459119702800869E-3</v>
          </cell>
          <cell r="AL123">
            <v>5.3128939752076838E-2</v>
          </cell>
          <cell r="AM123">
            <v>0.62217342501940598</v>
          </cell>
          <cell r="AN123">
            <v>9.3528887603857701E-3</v>
          </cell>
          <cell r="AO123">
            <v>0.30130997286746358</v>
          </cell>
          <cell r="AP123">
            <v>1.730630644446322E-14</v>
          </cell>
          <cell r="AQ123">
            <v>8.4440058735725798E-3</v>
          </cell>
          <cell r="AR123">
            <v>4.2448557567977482E-3</v>
          </cell>
        </row>
        <row r="124">
          <cell r="E124">
            <v>611</v>
          </cell>
          <cell r="AK124">
            <v>1.345625821671987E-3</v>
          </cell>
          <cell r="AL124">
            <v>5.3132861874057802E-2</v>
          </cell>
          <cell r="AM124">
            <v>0.6220760520172417</v>
          </cell>
          <cell r="AN124">
            <v>9.3390845763370953E-3</v>
          </cell>
          <cell r="AO124">
            <v>0.301487431429876</v>
          </cell>
          <cell r="AP124">
            <v>1.7150646196695811E-14</v>
          </cell>
          <cell r="AQ124">
            <v>8.400713964387907E-3</v>
          </cell>
          <cell r="AR124">
            <v>4.2182303164102737E-3</v>
          </cell>
        </row>
        <row r="125">
          <cell r="E125">
            <v>616</v>
          </cell>
          <cell r="AK125">
            <v>1.34534013848507E-3</v>
          </cell>
          <cell r="AL125">
            <v>5.3136731082547142E-2</v>
          </cell>
          <cell r="AM125">
            <v>0.6219801333040732</v>
          </cell>
          <cell r="AN125">
            <v>9.3253502240464702E-3</v>
          </cell>
          <cell r="AO125">
            <v>0.30166244329453679</v>
          </cell>
          <cell r="AP125">
            <v>1.6997501404588291E-14</v>
          </cell>
          <cell r="AQ125">
            <v>8.3580012454976642E-3</v>
          </cell>
          <cell r="AR125">
            <v>4.1920007107965227E-3</v>
          </cell>
        </row>
        <row r="126">
          <cell r="E126">
            <v>621</v>
          </cell>
          <cell r="AK126">
            <v>1.3450549413163251E-3</v>
          </cell>
          <cell r="AL126">
            <v>5.3140548471824881E-2</v>
          </cell>
          <cell r="AM126">
            <v>0.62188563817800158</v>
          </cell>
          <cell r="AN126">
            <v>9.3116850286358369E-3</v>
          </cell>
          <cell r="AO126">
            <v>0.30183505930374938</v>
          </cell>
          <cell r="AP126">
            <v>1.684681172578327E-14</v>
          </cell>
          <cell r="AQ126">
            <v>8.3158559632909076E-3</v>
          </cell>
          <cell r="AR126">
            <v>4.1661581131641704E-3</v>
          </cell>
        </row>
        <row r="127">
          <cell r="E127">
            <v>626</v>
          </cell>
          <cell r="AK127">
            <v>1.3447702499850809E-3</v>
          </cell>
          <cell r="AL127">
            <v>5.3144315105829773E-2</v>
          </cell>
          <cell r="AM127">
            <v>0.62179253678441626</v>
          </cell>
          <cell r="AN127">
            <v>9.2980883304824447E-3</v>
          </cell>
          <cell r="AO127">
            <v>0.3020053288935855</v>
          </cell>
          <cell r="AP127">
            <v>1.669851873482103E-14</v>
          </cell>
          <cell r="AQ127">
            <v>8.2742666777874049E-3</v>
          </cell>
          <cell r="AR127">
            <v>4.140693957896938E-3</v>
          </cell>
        </row>
        <row r="128">
          <cell r="E128">
            <v>631</v>
          </cell>
          <cell r="AK128">
            <v>1.3444860835557181E-3</v>
          </cell>
          <cell r="AL128">
            <v>5.314803201899234E-2</v>
          </cell>
          <cell r="AM128">
            <v>0.62170080005629558</v>
          </cell>
          <cell r="AN128">
            <v>9.2845594842252133E-3</v>
          </cell>
          <cell r="AO128">
            <v>0.30217330017090732</v>
          </cell>
          <cell r="AP128">
            <v>1.6552565847496641E-14</v>
          </cell>
          <cell r="AQ128">
            <v>8.2332222545203528E-3</v>
          </cell>
          <cell r="AR128">
            <v>4.1155999314869034E-3</v>
          </cell>
        </row>
        <row r="129">
          <cell r="E129">
            <v>636</v>
          </cell>
          <cell r="AK129">
            <v>1.344202460371022E-3</v>
          </cell>
          <cell r="AL129">
            <v>5.3151700217491292E-2</v>
          </cell>
          <cell r="AM129">
            <v>0.62161039971906362</v>
          </cell>
          <cell r="AN129">
            <v>9.2710978587419671E-3</v>
          </cell>
          <cell r="AO129">
            <v>0.30233901992963608</v>
          </cell>
          <cell r="AP129">
            <v>1.6408898248914361E-14</v>
          </cell>
          <cell r="AQ129">
            <v>8.1927118519836174E-3</v>
          </cell>
          <cell r="AR129">
            <v>4.0908679626958594E-3</v>
          </cell>
        </row>
        <row r="130">
          <cell r="E130">
            <v>641</v>
          </cell>
          <cell r="AK130">
            <v>1.3439193980753731E-3</v>
          </cell>
          <cell r="AL130">
            <v>5.3155320680110613E-2</v>
          </cell>
          <cell r="AM130">
            <v>0.62152130824838503</v>
          </cell>
          <cell r="AN130">
            <v>9.2577028364261623E-3</v>
          </cell>
          <cell r="AO130">
            <v>0.30250253370977759</v>
          </cell>
          <cell r="AP130">
            <v>1.626746282478497E-14</v>
          </cell>
          <cell r="AQ130">
            <v>8.152724913175341E-3</v>
          </cell>
          <cell r="AR130">
            <v>4.0664902140335104E-3</v>
          </cell>
        </row>
        <row r="131">
          <cell r="E131">
            <v>646</v>
          </cell>
          <cell r="AK131">
            <v>1.343636913640491E-3</v>
          </cell>
          <cell r="AL131">
            <v>5.3158894359200619E-2</v>
          </cell>
          <cell r="AM131">
            <v>0.62143349884847443</v>
          </cell>
          <cell r="AN131">
            <v>9.2443738127748025E-3</v>
          </cell>
          <cell r="AO131">
            <v>0.30266388583660608</v>
          </cell>
          <cell r="AP131">
            <v>1.6128208095943659E-14</v>
          </cell>
          <cell r="AQ131">
            <v>8.1132511560346732E-3</v>
          </cell>
          <cell r="AR131">
            <v>4.0424590732526947E-3</v>
          </cell>
        </row>
        <row r="132">
          <cell r="E132">
            <v>651</v>
          </cell>
          <cell r="AK132">
            <v>1.343355023389536E-3</v>
          </cell>
          <cell r="AL132">
            <v>5.3162422181575741E-2</v>
          </cell>
          <cell r="AM132">
            <v>0.62134694542811464</v>
          </cell>
          <cell r="AN132">
            <v>9.2311101959457117E-3</v>
          </cell>
          <cell r="AO132">
            <v>0.30282311946118751</v>
          </cell>
          <cell r="AP132">
            <v>1.5991084155864921E-14</v>
          </cell>
          <cell r="AQ132">
            <v>8.0742805644983331E-3</v>
          </cell>
          <cell r="AR132">
            <v>4.0187671452724671E-3</v>
          </cell>
        </row>
        <row r="133">
          <cell r="E133">
            <v>656</v>
          </cell>
          <cell r="AK133">
            <v>1.343073743020202E-3</v>
          </cell>
          <cell r="AL133">
            <v>5.3165905049375572E-2</v>
          </cell>
          <cell r="AM133">
            <v>0.62126162257763717</v>
          </cell>
          <cell r="AN133">
            <v>9.2179114063329088E-3</v>
          </cell>
          <cell r="AO133">
            <v>0.3029802765992633</v>
          </cell>
          <cell r="AP133">
            <v>1.585604261102254E-14</v>
          </cell>
          <cell r="AQ133">
            <v>8.0358033799068189E-3</v>
          </cell>
          <cell r="AR133">
            <v>3.9954072444481617E-3</v>
          </cell>
        </row>
        <row r="134">
          <cell r="E134">
            <v>661</v>
          </cell>
          <cell r="AK134">
            <v>1.3427930876268839E-3</v>
          </cell>
          <cell r="AL134">
            <v>5.3169343840890872E-2</v>
          </cell>
          <cell r="AM134">
            <v>0.62117750554681295</v>
          </cell>
          <cell r="AN134">
            <v>9.2047768761590199E-3</v>
          </cell>
          <cell r="AO134">
            <v>0.30313539816857848</v>
          </cell>
          <cell r="AP134">
            <v>1.5723036523944621E-14</v>
          </cell>
          <cell r="AQ134">
            <v>7.9978100927449464E-3</v>
          </cell>
          <cell r="AR134">
            <v>3.9723723871712127E-3</v>
          </cell>
        </row>
        <row r="135">
          <cell r="E135">
            <v>666</v>
          </cell>
          <cell r="AK135">
            <v>1.3425130717201171E-3</v>
          </cell>
          <cell r="AL135">
            <v>5.3172739411284108E-2</v>
          </cell>
          <cell r="AM135">
            <v>0.62109457021551251</v>
          </cell>
          <cell r="AN135">
            <v>9.1917060489640854E-3</v>
          </cell>
          <cell r="AO135">
            <v>0.30328852403228201</v>
          </cell>
          <cell r="AP135">
            <v>1.5592020358801441E-14</v>
          </cell>
          <cell r="AQ135">
            <v>7.9602914352948726E-3</v>
          </cell>
          <cell r="AR135">
            <v>3.9496557849268994E-3</v>
          </cell>
        </row>
        <row r="136">
          <cell r="E136">
            <v>671</v>
          </cell>
          <cell r="AK136">
            <v>1.342233709254539E-3</v>
          </cell>
          <cell r="AL136">
            <v>5.3176092593649443E-2</v>
          </cell>
          <cell r="AM136">
            <v>0.62101279310724877</v>
          </cell>
          <cell r="AN136">
            <v>9.1786983797324962E-3</v>
          </cell>
          <cell r="AO136">
            <v>0.30343969300169082</v>
          </cell>
          <cell r="AP136">
            <v>1.5462949929523451E-14</v>
          </cell>
          <cell r="AQ136">
            <v>7.9232383715099712E-3</v>
          </cell>
          <cell r="AR136">
            <v>3.9272508368986556E-3</v>
          </cell>
        </row>
        <row r="137">
          <cell r="E137">
            <v>676</v>
          </cell>
          <cell r="AK137">
            <v>1.341955013637336E-3</v>
          </cell>
          <cell r="AL137">
            <v>5.3179404199301637E-2</v>
          </cell>
          <cell r="AM137">
            <v>0.62093215131856783</v>
          </cell>
          <cell r="AN137">
            <v>9.1657533337769301E-3</v>
          </cell>
          <cell r="AO137">
            <v>0.3035889429169088</v>
          </cell>
          <cell r="AP137">
            <v>1.5335782349997941E-14</v>
          </cell>
          <cell r="AQ137">
            <v>7.8866420934161647E-3</v>
          </cell>
          <cell r="AR137">
            <v>3.9051511243759591E-3</v>
          </cell>
        </row>
        <row r="138">
          <cell r="E138">
            <v>681</v>
          </cell>
          <cell r="AK138">
            <v>1.341676997752681E-3</v>
          </cell>
          <cell r="AL138">
            <v>5.3182675018700491E-2</v>
          </cell>
          <cell r="AM138">
            <v>0.62085262252681284</v>
          </cell>
          <cell r="AN138">
            <v>9.152870386786624E-3</v>
          </cell>
          <cell r="AO138">
            <v>0.30373631065381729</v>
          </cell>
          <cell r="AP138">
            <v>1.5210475986640639E-14</v>
          </cell>
          <cell r="AQ138">
            <v>7.8504940120770958E-3</v>
          </cell>
          <cell r="AR138">
            <v>3.883350404037614E-3</v>
          </cell>
        </row>
        <row r="139">
          <cell r="E139">
            <v>686</v>
          </cell>
          <cell r="AK139">
            <v>1.341399673981592E-3</v>
          </cell>
          <cell r="AL139">
            <v>5.3185905822195532E-2</v>
          </cell>
          <cell r="AM139">
            <v>0.6207741849793752</v>
          </cell>
          <cell r="AN139">
            <v>9.1400490246029333E-3</v>
          </cell>
          <cell r="AO139">
            <v>0.30388183214772108</v>
          </cell>
          <cell r="AP139">
            <v>1.508699041298929E-14</v>
          </cell>
          <cell r="AQ139">
            <v>7.8147857502640725E-3</v>
          </cell>
          <cell r="AR139">
            <v>3.861842601844401E-3</v>
          </cell>
        </row>
        <row r="140">
          <cell r="E140">
            <v>691</v>
          </cell>
          <cell r="AK140">
            <v>1.3411230542187389E-3</v>
          </cell>
          <cell r="AL140">
            <v>5.3189097360651812E-2</v>
          </cell>
          <cell r="AM140">
            <v>0.62069681746981298</v>
          </cell>
          <cell r="AN140">
            <v>9.1272887428037706E-3</v>
          </cell>
          <cell r="AO140">
            <v>0.30402554242868929</v>
          </cell>
          <cell r="AP140">
            <v>1.4965286366233719E-14</v>
          </cell>
          <cell r="AQ140">
            <v>7.7795091363867036E-3</v>
          </cell>
          <cell r="AR140">
            <v>3.8406218074217681E-3</v>
          </cell>
        </row>
        <row r="141">
          <cell r="E141">
            <v>696</v>
          </cell>
          <cell r="AK141">
            <v>1.340847149889586E-3</v>
          </cell>
          <cell r="AL141">
            <v>5.3192250366090432E-2</v>
          </cell>
          <cell r="AM141">
            <v>0.62062049932124763</v>
          </cell>
          <cell r="AN141">
            <v>9.1145890463983446E-3</v>
          </cell>
          <cell r="AO141">
            <v>0.30416747564962338</v>
          </cell>
          <cell r="AP141">
            <v>1.4845325705622909E-14</v>
          </cell>
          <cell r="AQ141">
            <v>7.7446561981798006E-3</v>
          </cell>
          <cell r="AR141">
            <v>3.8196822685559462E-3</v>
          </cell>
        </row>
        <row r="142">
          <cell r="E142">
            <v>701</v>
          </cell>
          <cell r="AK142">
            <v>1.3405719719456869E-3</v>
          </cell>
          <cell r="AL142">
            <v>5.3195365551464091E-2</v>
          </cell>
          <cell r="AM142">
            <v>0.62054521031859455</v>
          </cell>
          <cell r="AN142">
            <v>9.1019494487740143E-3</v>
          </cell>
          <cell r="AO142">
            <v>0.30430766516216118</v>
          </cell>
          <cell r="AP142">
            <v>1.4727071372411509E-14</v>
          </cell>
          <cell r="AQ142">
            <v>7.7102191602664537E-3</v>
          </cell>
          <cell r="AR142">
            <v>3.7990183867793619E-3</v>
          </cell>
        </row>
        <row r="143">
          <cell r="E143">
            <v>706</v>
          </cell>
          <cell r="AK143">
            <v>1.3402975309258791E-3</v>
          </cell>
          <cell r="AL143">
            <v>5.3198443613048471E-2</v>
          </cell>
          <cell r="AM143">
            <v>0.62047093081819793</v>
          </cell>
          <cell r="AN143">
            <v>9.0893694732501994E-3</v>
          </cell>
          <cell r="AO143">
            <v>0.30444614342493698</v>
          </cell>
          <cell r="AP143">
            <v>1.461048735222707E-14</v>
          </cell>
          <cell r="AQ143">
            <v>7.6761904294452002E-3</v>
          </cell>
          <cell r="AR143">
            <v>3.778624710180672E-3</v>
          </cell>
        </row>
        <row r="144">
          <cell r="E144">
            <v>711</v>
          </cell>
          <cell r="AK144">
            <v>1.340023836920595E-3</v>
          </cell>
          <cell r="AL144">
            <v>5.3201485228991312E-2</v>
          </cell>
          <cell r="AM144">
            <v>0.62039764159189004</v>
          </cell>
          <cell r="AN144">
            <v>9.076848650735209E-3</v>
          </cell>
          <cell r="AO144">
            <v>0.30458294216150161</v>
          </cell>
          <cell r="AP144">
            <v>1.4495538637974779E-14</v>
          </cell>
          <cell r="AQ144">
            <v>7.6425625990239887E-3</v>
          </cell>
          <cell r="AR144">
            <v>3.7584959309228528E-3</v>
          </cell>
        </row>
        <row r="145">
          <cell r="E145">
            <v>716</v>
          </cell>
          <cell r="AK145">
            <v>1.3397508996356869E-3</v>
          </cell>
          <cell r="AL145">
            <v>5.3204491061812069E-2</v>
          </cell>
          <cell r="AM145">
            <v>0.62032532393692463</v>
          </cell>
          <cell r="AN145">
            <v>9.0643865212860376E-3</v>
          </cell>
          <cell r="AO145">
            <v>0.30471809226719371</v>
          </cell>
          <cell r="AP145">
            <v>1.4382191195366409E-14</v>
          </cell>
          <cell r="AQ145">
            <v>7.6093284346485431E-3</v>
          </cell>
          <cell r="AR145">
            <v>3.7386268784850062E-3</v>
          </cell>
        </row>
        <row r="146">
          <cell r="E146">
            <v>721</v>
          </cell>
          <cell r="AK146">
            <v>1.3394787283541869E-3</v>
          </cell>
          <cell r="AL146">
            <v>5.32074617568516E-2</v>
          </cell>
          <cell r="AM146">
            <v>0.62025395954733387</v>
          </cell>
          <cell r="AN146">
            <v>9.0519826321749305E-3</v>
          </cell>
          <cell r="AO146">
            <v>0.30485162394113718</v>
          </cell>
          <cell r="AP146">
            <v>1.427041192879367E-14</v>
          </cell>
          <cell r="AQ146">
            <v>7.576480877068404E-3</v>
          </cell>
          <cell r="AR146">
            <v>3.7190125170657022E-3</v>
          </cell>
        </row>
        <row r="147">
          <cell r="E147">
            <v>726</v>
          </cell>
          <cell r="AK147">
            <v>1.3392073319931481E-3</v>
          </cell>
          <cell r="AL147">
            <v>5.321039794449782E-2</v>
          </cell>
          <cell r="AM147">
            <v>0.62018353059100972</v>
          </cell>
          <cell r="AN147">
            <v>9.0396365389692201E-3</v>
          </cell>
          <cell r="AO147">
            <v>0.3049835666229388</v>
          </cell>
          <cell r="AP147">
            <v>1.416016864961889E-14</v>
          </cell>
          <cell r="AQ147">
            <v>7.5440130307972636E-3</v>
          </cell>
          <cell r="AR147">
            <v>3.699647939779806E-3</v>
          </cell>
        </row>
        <row r="148">
          <cell r="E148">
            <v>731</v>
          </cell>
          <cell r="AK148">
            <v>1.338936719097342E-3</v>
          </cell>
          <cell r="AL148">
            <v>5.3213300239905947E-2</v>
          </cell>
          <cell r="AM148">
            <v>0.62011401964989588</v>
          </cell>
          <cell r="AN148">
            <v>9.0273478046105603E-3</v>
          </cell>
          <cell r="AO148">
            <v>0.30511394905868539</v>
          </cell>
          <cell r="AP148">
            <v>1.40514300451022E-14</v>
          </cell>
          <cell r="AQ148">
            <v>7.5119181625071989E-3</v>
          </cell>
          <cell r="AR148">
            <v>3.680528365283646E-3</v>
          </cell>
        </row>
        <row r="149">
          <cell r="E149">
            <v>736</v>
          </cell>
          <cell r="AK149">
            <v>1.338666897844191E-3</v>
          </cell>
          <cell r="AL149">
            <v>5.3216169243165121E-2</v>
          </cell>
          <cell r="AM149">
            <v>0.62004540971193534</v>
          </cell>
          <cell r="AN149">
            <v>9.0151159992537689E-3</v>
          </cell>
          <cell r="AO149">
            <v>0.30524279931812048</v>
          </cell>
          <cell r="AP149">
            <v>1.394416564871256E-14</v>
          </cell>
          <cell r="AQ149">
            <v>7.4801896959799108E-3</v>
          </cell>
          <cell r="AR149">
            <v>3.661649133687279E-3</v>
          </cell>
        </row>
        <row r="150">
          <cell r="E150">
            <v>741</v>
          </cell>
          <cell r="AK150">
            <v>1.3383978760691171E-3</v>
          </cell>
          <cell r="AL150">
            <v>5.3219005540278252E-2</v>
          </cell>
          <cell r="AM150">
            <v>0.61997768417080312</v>
          </cell>
          <cell r="AN150">
            <v>9.0029407002201675E-3</v>
          </cell>
          <cell r="AO150">
            <v>0.30537014480328079</v>
          </cell>
          <cell r="AP150">
            <v>1.3838345811852101E-14</v>
          </cell>
          <cell r="AQ150">
            <v>7.4488212067915774E-3</v>
          </cell>
          <cell r="AR150">
            <v>3.6430057025428671E-3</v>
          </cell>
        </row>
        <row r="151">
          <cell r="E151">
            <v>746</v>
          </cell>
          <cell r="AK151">
            <v>1.3381296612719759E-3</v>
          </cell>
          <cell r="AL151">
            <v>5.3221809703390903E-2</v>
          </cell>
          <cell r="AM151">
            <v>0.61991082680881771</v>
          </cell>
          <cell r="AN151">
            <v>8.9908214917074764E-3</v>
          </cell>
          <cell r="AO151">
            <v>0.3054960122732584</v>
          </cell>
          <cell r="AP151">
            <v>1.373394167652223E-14</v>
          </cell>
          <cell r="AQ151">
            <v>7.417806418304823E-3</v>
          </cell>
          <cell r="AR151">
            <v>3.624593643234805E-3</v>
          </cell>
        </row>
        <row r="152">
          <cell r="E152">
            <v>751</v>
          </cell>
          <cell r="AK152">
            <v>1.3378622606275161E-3</v>
          </cell>
          <cell r="AL152">
            <v>5.3224582291181502E-2</v>
          </cell>
          <cell r="AM152">
            <v>0.61984482178607458</v>
          </cell>
          <cell r="AN152">
            <v>8.9787579645922346E-3</v>
          </cell>
          <cell r="AO152">
            <v>0.30562042786267463</v>
          </cell>
          <cell r="AP152">
            <v>1.363092514912267E-14</v>
          </cell>
          <cell r="AQ152">
            <v>7.3871391974175121E-3</v>
          </cell>
          <cell r="AR152">
            <v>3.606408637418357E-3</v>
          </cell>
        </row>
        <row r="153">
          <cell r="E153">
            <v>756</v>
          </cell>
          <cell r="AK153">
            <v>1.3375956809972881E-3</v>
          </cell>
          <cell r="AL153">
            <v>5.3227323849310212E-2</v>
          </cell>
          <cell r="AM153">
            <v>0.61977965362958809</v>
          </cell>
          <cell r="AN153">
            <v>8.9667497162340126E-3</v>
          </cell>
          <cell r="AO153">
            <v>0.30574341709976532</v>
          </cell>
          <cell r="AP153">
            <v>1.3529268875304579E-14</v>
          </cell>
          <cell r="AQ153">
            <v>7.3568135504898926E-3</v>
          </cell>
          <cell r="AR153">
            <v>3.5884464736018638E-3</v>
          </cell>
        </row>
        <row r="154">
          <cell r="E154">
            <v>761</v>
          </cell>
          <cell r="AK154">
            <v>1.3373299289406229E-3</v>
          </cell>
          <cell r="AL154">
            <v>5.3230034910831892E-2</v>
          </cell>
          <cell r="AM154">
            <v>0.61971530722322365</v>
          </cell>
          <cell r="AN154">
            <v>8.9547963502927038E-3</v>
          </cell>
          <cell r="AO154">
            <v>0.30586500492346907</v>
          </cell>
          <cell r="AP154">
            <v>1.3428946215805311E-14</v>
          </cell>
          <cell r="AQ154">
            <v>7.3268236193807078E-3</v>
          </cell>
          <cell r="AR154">
            <v>3.5707030438479519E-3</v>
          </cell>
        </row>
        <row r="155">
          <cell r="E155">
            <v>766</v>
          </cell>
          <cell r="AK155">
            <v>1.3370650107212101E-3</v>
          </cell>
          <cell r="AL155">
            <v>5.3232715996434851E-2</v>
          </cell>
          <cell r="AM155">
            <v>0.61965176779659592</v>
          </cell>
          <cell r="AN155">
            <v>8.9428974765324038E-3</v>
          </cell>
          <cell r="AO155">
            <v>0.30598521570139181</v>
          </cell>
          <cell r="AP155">
            <v>1.332993122318531E-14</v>
          </cell>
          <cell r="AQ155">
            <v>7.2971636776993894E-3</v>
          </cell>
          <cell r="AR155">
            <v>3.5531743406110911E-3</v>
          </cell>
        </row>
        <row r="156">
          <cell r="E156">
            <v>771</v>
          </cell>
          <cell r="AK156">
            <v>1.3368009323190321E-3</v>
          </cell>
          <cell r="AL156">
            <v>5.3235367614893989E-2</v>
          </cell>
          <cell r="AM156">
            <v>0.61958902091605073</v>
          </cell>
          <cell r="AN156">
            <v>8.9310527106570333E-3</v>
          </cell>
          <cell r="AO156">
            <v>0.30610407324530509</v>
          </cell>
          <cell r="AP156">
            <v>1.3232198619523291E-14</v>
          </cell>
          <cell r="AQ156">
            <v>7.2678281270860826E-3</v>
          </cell>
          <cell r="AR156">
            <v>3.5358564536747041E-3</v>
          </cell>
        </row>
        <row r="157">
          <cell r="E157">
            <v>776</v>
          </cell>
          <cell r="AK157">
            <v>1.33653769944203E-3</v>
          </cell>
          <cell r="AL157">
            <v>5.3237990263513751E-2</v>
          </cell>
          <cell r="AM157">
            <v>0.6195270524745744</v>
          </cell>
          <cell r="AN157">
            <v>8.9192616741318349E-3</v>
          </cell>
          <cell r="AO157">
            <v>0.30622160082739058</v>
          </cell>
          <cell r="AP157">
            <v>1.313572377497035E-14</v>
          </cell>
          <cell r="AQ157">
            <v>7.2388114937109961E-3</v>
          </cell>
          <cell r="AR157">
            <v>3.5187455672230821E-3</v>
          </cell>
        </row>
        <row r="158">
          <cell r="E158">
            <v>781</v>
          </cell>
          <cell r="AK158">
            <v>1.336275317522401E-3</v>
          </cell>
          <cell r="AL158">
            <v>5.3240584427960508E-2</v>
          </cell>
          <cell r="AM158">
            <v>0.61946584868463828</v>
          </cell>
          <cell r="AN158">
            <v>8.9075239940486373E-3</v>
          </cell>
          <cell r="AO158">
            <v>0.30633782119420461</v>
          </cell>
          <cell r="AP158">
            <v>1.3040482686977929E-14</v>
          </cell>
          <cell r="AQ158">
            <v>7.2101084246670244E-3</v>
          </cell>
          <cell r="AR158">
            <v>3.501837956945488E-3</v>
          </cell>
        </row>
        <row r="159">
          <cell r="E159">
            <v>786</v>
          </cell>
          <cell r="AK159">
            <v>1.336013791764436E-3</v>
          </cell>
          <cell r="AL159">
            <v>5.3243150584148483E-2</v>
          </cell>
          <cell r="AM159">
            <v>0.61940539606034029</v>
          </cell>
          <cell r="AN159">
            <v>8.895839302838526E-3</v>
          </cell>
          <cell r="AO159">
            <v>0.30645275658798199</v>
          </cell>
          <cell r="AP159">
            <v>1.294645196081798E-14</v>
          </cell>
          <cell r="AQ159">
            <v>7.1817136853825018E-3</v>
          </cell>
          <cell r="AR159">
            <v>3.4851299875306029E-3</v>
          </cell>
        </row>
        <row r="160">
          <cell r="E160">
            <v>791</v>
          </cell>
          <cell r="AK160">
            <v>1.335753127053702E-3</v>
          </cell>
          <cell r="AL160">
            <v>5.3245689194602139E-2</v>
          </cell>
          <cell r="AM160">
            <v>0.61934568143686086</v>
          </cell>
          <cell r="AN160">
            <v>8.8842072385220908E-3</v>
          </cell>
          <cell r="AO160">
            <v>0.30656642873936141</v>
          </cell>
          <cell r="AP160">
            <v>1.285360878950611E-14</v>
          </cell>
          <cell r="AQ160">
            <v>7.153622154219037E-3</v>
          </cell>
          <cell r="AR160">
            <v>3.4686181093679909E-3</v>
          </cell>
        </row>
        <row r="161">
          <cell r="E161">
            <v>796</v>
          </cell>
          <cell r="AK161">
            <v>1.335493328090691E-3</v>
          </cell>
          <cell r="AL161">
            <v>5.3248200713763343E-2</v>
          </cell>
          <cell r="AM161">
            <v>0.61928669192357566</v>
          </cell>
          <cell r="AN161">
            <v>8.8726274440074464E-3</v>
          </cell>
          <cell r="AO161">
            <v>0.30667885891129359</v>
          </cell>
          <cell r="AP161">
            <v>1.2761930936629911E-14</v>
          </cell>
          <cell r="AQ161">
            <v>7.1258288223602336E-3</v>
          </cell>
          <cell r="AR161">
            <v>3.452298856896201E-3</v>
          </cell>
        </row>
        <row r="162">
          <cell r="E162">
            <v>801</v>
          </cell>
          <cell r="AK162">
            <v>1.3352343993640889E-3</v>
          </cell>
          <cell r="AL162">
            <v>5.3250685586910478E-2</v>
          </cell>
          <cell r="AM162">
            <v>0.61922841491035741</v>
          </cell>
          <cell r="AN162">
            <v>8.8610995671547337E-3</v>
          </cell>
          <cell r="AO162">
            <v>0.30679006790063101</v>
          </cell>
          <cell r="AP162">
            <v>1.267139671829338E-14</v>
          </cell>
          <cell r="AQ162">
            <v>7.0983287897285917E-3</v>
          </cell>
          <cell r="AR162">
            <v>3.436168845840931E-3</v>
          </cell>
        </row>
        <row r="163">
          <cell r="E163">
            <v>806</v>
          </cell>
          <cell r="AK163">
            <v>1.3349763450814819E-3</v>
          </cell>
          <cell r="AL163">
            <v>5.3253144247378398E-2</v>
          </cell>
          <cell r="AM163">
            <v>0.61917083807852713</v>
          </cell>
          <cell r="AN163">
            <v>8.8496232609066739E-3</v>
          </cell>
          <cell r="AO163">
            <v>0.30690007603710118</v>
          </cell>
          <cell r="AP163">
            <v>1.25819849853334E-14</v>
          </cell>
          <cell r="AQ163">
            <v>7.0711172606011206E-3</v>
          </cell>
          <cell r="AR163">
            <v>3.420224770391357E-3</v>
          </cell>
        </row>
        <row r="164">
          <cell r="E164">
            <v>811</v>
          </cell>
          <cell r="AK164">
            <v>1.3347191692569471E-3</v>
          </cell>
          <cell r="AL164">
            <v>5.3255577120034418E-2</v>
          </cell>
          <cell r="AM164">
            <v>0.61911394936999542</v>
          </cell>
          <cell r="AN164">
            <v>8.8381981828215828E-3</v>
          </cell>
          <cell r="AO164">
            <v>0.30700890321381469</v>
          </cell>
          <cell r="AP164">
            <v>1.2493675107665171E-14</v>
          </cell>
          <cell r="AQ164">
            <v>7.0441895426058424E-3</v>
          </cell>
          <cell r="AR164">
            <v>3.4044634014583201E-3</v>
          </cell>
        </row>
        <row r="165">
          <cell r="E165">
            <v>816</v>
          </cell>
          <cell r="AK165">
            <v>1.3344628756905431E-3</v>
          </cell>
          <cell r="AL165">
            <v>5.3257984620445703E-2</v>
          </cell>
          <cell r="AM165">
            <v>0.61905773698893884</v>
          </cell>
          <cell r="AN165">
            <v>8.8268239950737189E-3</v>
          </cell>
          <cell r="AO165">
            <v>0.30711656889225059</v>
          </cell>
          <cell r="AP165">
            <v>1.240644695819507E-14</v>
          </cell>
          <cell r="AQ165">
            <v>7.0175410433191629E-3</v>
          </cell>
          <cell r="AR165">
            <v>3.3888815842689399E-3</v>
          </cell>
        </row>
        <row r="166">
          <cell r="E166">
            <v>821</v>
          </cell>
          <cell r="AK166">
            <v>1.334207467965362E-3</v>
          </cell>
          <cell r="AL166">
            <v>5.326036715474633E-2</v>
          </cell>
          <cell r="AM166">
            <v>0.61900218940228124</v>
          </cell>
          <cell r="AN166">
            <v>8.8155003644368058E-3</v>
          </cell>
          <cell r="AO166">
            <v>0.30722309210734328</v>
          </cell>
          <cell r="AP166">
            <v>1.232028089748427E-14</v>
          </cell>
          <cell r="AQ166">
            <v>6.9911672671135999E-3</v>
          </cell>
          <cell r="AR166">
            <v>3.3734762361010821E-3</v>
          </cell>
        </row>
        <row r="167">
          <cell r="E167">
            <v>826</v>
          </cell>
          <cell r="AK167">
            <v>1.33395294946129E-3</v>
          </cell>
          <cell r="AL167">
            <v>5.3262725120171953E-2</v>
          </cell>
          <cell r="AM167">
            <v>0.61894729532794701</v>
          </cell>
          <cell r="AN167">
            <v>8.8042269620938855E-3</v>
          </cell>
          <cell r="AO167">
            <v>0.3073284914830296</v>
          </cell>
          <cell r="AP167">
            <v>1.223515775912281E-14</v>
          </cell>
          <cell r="AQ167">
            <v>6.9650638129607834E-3</v>
          </cell>
          <cell r="AR167">
            <v>3.3582443443232429E-3</v>
          </cell>
        </row>
        <row r="168">
          <cell r="E168">
            <v>831</v>
          </cell>
          <cell r="AK168">
            <v>1.3336993234000761E-3</v>
          </cell>
          <cell r="AL168">
            <v>5.326505890684604E-2</v>
          </cell>
          <cell r="AM168">
            <v>0.61889304370215381</v>
          </cell>
          <cell r="AN168">
            <v>8.7930034631508534E-3</v>
          </cell>
          <cell r="AO168">
            <v>0.30743278526576912</v>
          </cell>
          <cell r="AP168">
            <v>1.215105883591659E-14</v>
          </cell>
          <cell r="AQ168">
            <v>6.9392263737732603E-3</v>
          </cell>
          <cell r="AR168">
            <v>3.343182964894761E-3</v>
          </cell>
        </row>
        <row r="169">
          <cell r="E169">
            <v>836</v>
          </cell>
          <cell r="AK169">
            <v>1.3334465927823419E-3</v>
          </cell>
          <cell r="AL169">
            <v>5.3267368895251632E-2</v>
          </cell>
          <cell r="AM169">
            <v>0.61883942371972367</v>
          </cell>
          <cell r="AN169">
            <v>8.7818295471898122E-3</v>
          </cell>
          <cell r="AO169">
            <v>0.30753599129470088</v>
          </cell>
          <cell r="AP169">
            <v>1.20679658655903E-14</v>
          </cell>
          <cell r="AQ169">
            <v>6.91365073076247E-3</v>
          </cell>
          <cell r="AR169">
            <v>3.3282892195772048E-3</v>
          </cell>
        </row>
        <row r="170">
          <cell r="E170">
            <v>841</v>
          </cell>
          <cell r="AK170">
            <v>1.3331947604393339E-3</v>
          </cell>
          <cell r="AL170">
            <v>5.3269655458285319E-2</v>
          </cell>
          <cell r="AM170">
            <v>0.61878642479656343</v>
          </cell>
          <cell r="AN170">
            <v>8.7707048977154339E-3</v>
          </cell>
          <cell r="AO170">
            <v>0.307638127039017</v>
          </cell>
          <cell r="AP170">
            <v>1.1985861018034481E-14</v>
          </cell>
          <cell r="AQ170">
            <v>6.8883327533020913E-3</v>
          </cell>
          <cell r="AR170">
            <v>3.3135602946653821E-3</v>
          </cell>
        </row>
        <row r="171">
          <cell r="E171">
            <v>846</v>
          </cell>
          <cell r="AK171">
            <v>1.332943829025194E-3</v>
          </cell>
          <cell r="AL171">
            <v>5.3271918960936637E-2</v>
          </cell>
          <cell r="AM171">
            <v>0.61873403657305681</v>
          </cell>
          <cell r="AN171">
            <v>8.7596292021845917E-3</v>
          </cell>
          <cell r="AO171">
            <v>0.30773920959973128</v>
          </cell>
          <cell r="AP171">
            <v>1.190472688247163E-14</v>
          </cell>
          <cell r="AQ171">
            <v>6.8632683960310097E-3</v>
          </cell>
          <cell r="AR171">
            <v>3.298993439022486E-3</v>
          </cell>
        </row>
        <row r="172">
          <cell r="E172">
            <v>851</v>
          </cell>
          <cell r="AK172">
            <v>1.3326938010235171E-3</v>
          </cell>
          <cell r="AL172">
            <v>5.3274159760538578E-2</v>
          </cell>
          <cell r="AM172">
            <v>0.61868224890756873</v>
          </cell>
          <cell r="AN172">
            <v>8.7486021518960941E-3</v>
          </cell>
          <cell r="AO172">
            <v>0.30783925571987392</v>
          </cell>
          <cell r="AP172">
            <v>1.182454645520191E-14</v>
          </cell>
          <cell r="AQ172">
            <v>6.8384536967253124E-3</v>
          </cell>
          <cell r="AR172">
            <v>3.284585962362039E-3</v>
          </cell>
        </row>
        <row r="173">
          <cell r="E173">
            <v>856</v>
          </cell>
          <cell r="AK173">
            <v>1.3324446787535921E-3</v>
          </cell>
          <cell r="AL173">
            <v>5.327637820700605E-2</v>
          </cell>
          <cell r="AM173">
            <v>0.61863105187003031</v>
          </cell>
          <cell r="AN173">
            <v>8.7376234418824316E-3</v>
          </cell>
          <cell r="AO173">
            <v>0.30793828179448601</v>
          </cell>
          <cell r="AP173">
            <v>1.174530312777529E-14</v>
          </cell>
          <cell r="AQ173">
            <v>6.8138847742418148E-3</v>
          </cell>
          <cell r="AR173">
            <v>3.2703352335880561E-3</v>
          </cell>
        </row>
        <row r="174">
          <cell r="E174">
            <v>861</v>
          </cell>
          <cell r="AK174">
            <v>1.3321964643746029E-3</v>
          </cell>
          <cell r="AL174">
            <v>5.3278574642993237E-2</v>
          </cell>
          <cell r="AM174">
            <v>0.61858043573731403</v>
          </cell>
          <cell r="AN174">
            <v>8.726692770827724E-3</v>
          </cell>
          <cell r="AO174">
            <v>0.3080363038789003</v>
          </cell>
          <cell r="AP174">
            <v>1.1666980675557841E-14</v>
          </cell>
          <cell r="AQ174">
            <v>6.7895578264166459E-3</v>
          </cell>
          <cell r="AR174">
            <v>3.256238679161849E-3</v>
          </cell>
        </row>
        <row r="175">
          <cell r="E175">
            <v>866</v>
          </cell>
          <cell r="AK175">
            <v>1.331949159890828E-3</v>
          </cell>
          <cell r="AL175">
            <v>5.3280749404091457E-2</v>
          </cell>
          <cell r="AM175">
            <v>0.61853039098775575</v>
          </cell>
          <cell r="AN175">
            <v>8.7158098409742483E-3</v>
          </cell>
          <cell r="AO175">
            <v>0.30813333769764129</v>
          </cell>
          <cell r="AP175">
            <v>1.158956324670265E-14</v>
          </cell>
          <cell r="AQ175">
            <v>6.7654691280948859E-3</v>
          </cell>
          <cell r="AR175">
            <v>3.2422937815398891E-3</v>
          </cell>
        </row>
        <row r="176">
          <cell r="E176">
            <v>871</v>
          </cell>
          <cell r="AK176">
            <v>1.331702767156696E-3</v>
          </cell>
          <cell r="AL176">
            <v>5.3282902819021857E-2</v>
          </cell>
          <cell r="AM176">
            <v>0.61848090829576252</v>
          </cell>
          <cell r="AN176">
            <v>8.7049743580310378E-3</v>
          </cell>
          <cell r="AO176">
            <v>0.30822939865312837</v>
          </cell>
          <cell r="AP176">
            <v>1.1513035351499261E-14</v>
          </cell>
          <cell r="AQ176">
            <v>6.7416150292242769E-3</v>
          </cell>
          <cell r="AR176">
            <v>3.2284980776637298E-3</v>
          </cell>
        </row>
        <row r="177">
          <cell r="E177">
            <v>876</v>
          </cell>
          <cell r="AK177">
            <v>1.3314572878808069E-3</v>
          </cell>
          <cell r="AL177">
            <v>5.3285035209786932E-2</v>
          </cell>
          <cell r="AM177">
            <v>0.61843197852758225</v>
          </cell>
          <cell r="AN177">
            <v>8.6941860310994767E-3</v>
          </cell>
          <cell r="AO177">
            <v>0.30832450183321619</v>
          </cell>
          <cell r="AP177">
            <v>1.143738185207882E-14</v>
          </cell>
          <cell r="AQ177">
            <v>6.7179919529406903E-3</v>
          </cell>
          <cell r="AR177">
            <v>3.214849157482109E-3</v>
          </cell>
        </row>
        <row r="178">
          <cell r="E178">
            <v>881</v>
          </cell>
          <cell r="AK178">
            <v>1.331212723631072E-3</v>
          </cell>
          <cell r="AL178">
            <v>5.3287146891867677E-2</v>
          </cell>
          <cell r="AM178">
            <v>0.6183835927357324</v>
          </cell>
          <cell r="AN178">
            <v>8.6834445725807435E-3</v>
          </cell>
          <cell r="AO178">
            <v>0.3084186620198246</v>
          </cell>
          <cell r="AP178">
            <v>1.136258795247931E-14</v>
          </cell>
          <cell r="AQ178">
            <v>6.6945963938068714E-3</v>
          </cell>
          <cell r="AR178">
            <v>3.2013446625452401E-3</v>
          </cell>
        </row>
        <row r="179">
          <cell r="E179">
            <v>886</v>
          </cell>
          <cell r="AK179">
            <v>1.330969075838472E-3</v>
          </cell>
          <cell r="AL179">
            <v>5.3289238174365233E-2</v>
          </cell>
          <cell r="AM179">
            <v>0.61833574215509934</v>
          </cell>
          <cell r="AN179">
            <v>8.6727496981074178E-3</v>
          </cell>
          <cell r="AO179">
            <v>0.30851189369595372</v>
          </cell>
          <cell r="AP179">
            <v>1.128863918903514E-14</v>
          </cell>
          <cell r="AQ179">
            <v>6.6714249160053094E-3</v>
          </cell>
          <cell r="AR179">
            <v>3.1879822846191609E-3</v>
          </cell>
        </row>
        <row r="180">
          <cell r="E180">
            <v>891</v>
          </cell>
          <cell r="AK180">
            <v>1.330726345801786E-3</v>
          </cell>
          <cell r="AL180">
            <v>5.3291309360182712E-2</v>
          </cell>
          <cell r="AM180">
            <v>0.61828841819776181</v>
          </cell>
          <cell r="AN180">
            <v>8.6621011264577524E-3</v>
          </cell>
          <cell r="AO180">
            <v>0.30860421105374253</v>
          </cell>
          <cell r="AP180">
            <v>1.121552142109865E-14</v>
          </cell>
          <cell r="AQ180">
            <v>6.648474151674964E-3</v>
          </cell>
          <cell r="AR180">
            <v>3.1747597643672432E-3</v>
          </cell>
        </row>
        <row r="181">
          <cell r="E181">
            <v>896</v>
          </cell>
          <cell r="AK181">
            <v>1.330484534691303E-3</v>
          </cell>
          <cell r="AL181">
            <v>5.3293360746165849E-2</v>
          </cell>
          <cell r="AM181">
            <v>0.61824161244907594</v>
          </cell>
          <cell r="AN181">
            <v>8.6514985794883467E-3</v>
          </cell>
          <cell r="AO181">
            <v>0.30869562800128753</v>
          </cell>
          <cell r="AP181">
            <v>1.114322082206344E-14</v>
          </cell>
          <cell r="AQ181">
            <v>6.6257407992247816E-3</v>
          </cell>
          <cell r="AR181">
            <v>3.161674890055179E-3</v>
          </cell>
        </row>
        <row r="182">
          <cell r="E182">
            <v>901</v>
          </cell>
          <cell r="AK182">
            <v>1.3302436435529219E-3</v>
          </cell>
          <cell r="AL182">
            <v>5.3295392623260343E-2</v>
          </cell>
          <cell r="AM182">
            <v>0.61819531666322747</v>
          </cell>
          <cell r="AN182">
            <v>8.6409417820598605E-3</v>
          </cell>
          <cell r="AO182">
            <v>0.30878615816984212</v>
          </cell>
          <cell r="AP182">
            <v>1.107172387068983E-14</v>
          </cell>
          <cell r="AQ182">
            <v>6.6032216217386851E-3</v>
          </cell>
          <cell r="AR182">
            <v>3.1487254963075331E-3</v>
          </cell>
        </row>
        <row r="183">
          <cell r="E183">
            <v>906</v>
          </cell>
          <cell r="AK183">
            <v>1.3300036733117891E-3</v>
          </cell>
          <cell r="AL183">
            <v>5.3297405276650299E-2</v>
          </cell>
          <cell r="AM183">
            <v>0.61814952275943214</v>
          </cell>
          <cell r="AN183">
            <v>8.6304304619724184E-3</v>
          </cell>
          <cell r="AO183">
            <v>0.30887581492033372</v>
          </cell>
          <cell r="AP183">
            <v>1.100101734271357E-14</v>
          </cell>
          <cell r="AQ183">
            <v>6.5809134453936593E-3</v>
          </cell>
          <cell r="AR183">
            <v>3.1359094628949039E-3</v>
          </cell>
        </row>
        <row r="184">
          <cell r="E184">
            <v>911</v>
          </cell>
          <cell r="AK184">
            <v>1.329764624776749E-3</v>
          </cell>
          <cell r="AL184">
            <v>5.3299398985930488E-2</v>
          </cell>
          <cell r="AM184">
            <v>0.61810422281685629</v>
          </cell>
          <cell r="AN184">
            <v>8.6199643498836836E-3</v>
          </cell>
          <cell r="AO184">
            <v>0.30896461135094888</v>
          </cell>
          <cell r="AP184">
            <v>1.093108830273754E-14</v>
          </cell>
          <cell r="AQ184">
            <v>6.5588131580119049E-3</v>
          </cell>
          <cell r="AR184">
            <v>3.12322471358108E-3</v>
          </cell>
        </row>
        <row r="185">
          <cell r="E185">
            <v>916</v>
          </cell>
          <cell r="AK185">
            <v>1.329526498642291E-3</v>
          </cell>
          <cell r="AL185">
            <v>5.3301374025177969E-2</v>
          </cell>
          <cell r="AM185">
            <v>0.61805940907294199</v>
          </cell>
          <cell r="AN185">
            <v>8.6095431792749845E-3</v>
          </cell>
          <cell r="AO185">
            <v>0.30905256030155032</v>
          </cell>
          <cell r="AP185">
            <v>1.08619240963684E-14</v>
          </cell>
          <cell r="AQ185">
            <v>6.5369177074477633E-3</v>
          </cell>
          <cell r="AR185">
            <v>3.1106692149538979E-3</v>
          </cell>
        </row>
        <row r="186">
          <cell r="E186">
            <v>921</v>
          </cell>
          <cell r="AK186">
            <v>1.3292892954939099E-3</v>
          </cell>
          <cell r="AL186">
            <v>5.3303330663161043E-2</v>
          </cell>
          <cell r="AM186">
            <v>0.61801507391719446</v>
          </cell>
          <cell r="AN186">
            <v>8.5991666863546052E-3</v>
          </cell>
          <cell r="AO186">
            <v>0.30913967436210732</v>
          </cell>
          <cell r="AP186">
            <v>1.0793512342636989E-14</v>
          </cell>
          <cell r="AQ186">
            <v>6.5152241003122377E-3</v>
          </cell>
          <cell r="AR186">
            <v>3.0982409753656181E-3</v>
          </cell>
        </row>
        <row r="187">
          <cell r="E187">
            <v>926</v>
          </cell>
          <cell r="AK187">
            <v>1.329053015810441E-3</v>
          </cell>
          <cell r="AL187">
            <v>5.330526916342767E-2</v>
          </cell>
          <cell r="AM187">
            <v>0.61797120988883936</v>
          </cell>
          <cell r="AN187">
            <v>8.5888346100156301E-3</v>
          </cell>
          <cell r="AO187">
            <v>0.30922596587755052</v>
          </cell>
          <cell r="AP187">
            <v>1.072584092663988E-14</v>
          </cell>
          <cell r="AQ187">
            <v>6.493729400499121E-3</v>
          </cell>
          <cell r="AR187">
            <v>3.085938043846635E-3</v>
          </cell>
        </row>
        <row r="188">
          <cell r="E188">
            <v>931</v>
          </cell>
          <cell r="AK188">
            <v>1.328817659967056E-3</v>
          </cell>
          <cell r="AL188">
            <v>5.330718978442011E-2</v>
          </cell>
          <cell r="AM188">
            <v>0.61792780967365935</v>
          </cell>
          <cell r="AN188">
            <v>8.5785466917826913E-3</v>
          </cell>
          <cell r="AO188">
            <v>0.30931144695328328</v>
          </cell>
          <cell r="AP188">
            <v>1.065889799242313E-14</v>
          </cell>
          <cell r="AQ188">
            <v>6.4724307278100574E-3</v>
          </cell>
          <cell r="AR188">
            <v>3.0737585090668202E-3</v>
          </cell>
        </row>
        <row r="189">
          <cell r="E189">
            <v>936</v>
          </cell>
          <cell r="AK189">
            <v>1.3285832282405861E-3</v>
          </cell>
          <cell r="AL189">
            <v>5.3309092779683612E-2</v>
          </cell>
          <cell r="AM189">
            <v>0.6178848660976759</v>
          </cell>
          <cell r="AN189">
            <v>8.5683026757154557E-3</v>
          </cell>
          <cell r="AO189">
            <v>0.30939612946347372</v>
          </cell>
          <cell r="AP189">
            <v>1.0592671936112669E-14</v>
          </cell>
          <cell r="AQ189">
            <v>6.4513252568209516E-3</v>
          </cell>
          <cell r="AR189">
            <v>3.061700498379298E-3</v>
          </cell>
        </row>
        <row r="190">
          <cell r="E190">
            <v>941</v>
          </cell>
          <cell r="AK190">
            <v>1.328349720808481E-3</v>
          </cell>
          <cell r="AL190">
            <v>5.3310978397820119E-2</v>
          </cell>
          <cell r="AM190">
            <v>0.61784237212924797</v>
          </cell>
          <cell r="AN190">
            <v>8.5581023084293564E-3</v>
          </cell>
          <cell r="AO190">
            <v>0.30948002505165439</v>
          </cell>
          <cell r="AP190">
            <v>1.0527151399213191E-14</v>
          </cell>
          <cell r="AQ190">
            <v>6.4304102152652528E-3</v>
          </cell>
          <cell r="AR190">
            <v>3.0497621767637548E-3</v>
          </cell>
        </row>
        <row r="191">
          <cell r="E191">
            <v>946</v>
          </cell>
          <cell r="AK191">
            <v>1.328117137755954E-3</v>
          </cell>
          <cell r="AL191">
            <v>5.3312846882770527E-2</v>
          </cell>
          <cell r="AM191">
            <v>0.61780032087028991</v>
          </cell>
          <cell r="AN191">
            <v>8.5479453389657335E-3</v>
          </cell>
          <cell r="AO191">
            <v>0.30956314514109751</v>
          </cell>
          <cell r="AP191">
            <v>1.046232526218392E-14</v>
          </cell>
          <cell r="AQ191">
            <v>6.4096828831386697E-3</v>
          </cell>
          <cell r="AR191">
            <v>3.0379417459713591E-3</v>
          </cell>
        </row>
        <row r="192">
          <cell r="E192">
            <v>951</v>
          </cell>
          <cell r="AK192">
            <v>1.3278854790769051E-3</v>
          </cell>
          <cell r="AL192">
            <v>5.3314698473847677E-2</v>
          </cell>
          <cell r="AM192">
            <v>0.6177587055556546</v>
          </cell>
          <cell r="AN192">
            <v>8.5378315187757368E-3</v>
          </cell>
          <cell r="AO192">
            <v>0.30964550093773041</v>
          </cell>
          <cell r="AP192">
            <v>1.039818263816828E-14</v>
          </cell>
          <cell r="AQ192">
            <v>6.3891405913333761E-3</v>
          </cell>
          <cell r="AR192">
            <v>3.0262374435708322E-3</v>
          </cell>
        </row>
        <row r="193">
          <cell r="E193">
            <v>956</v>
          </cell>
          <cell r="AK193">
            <v>1.3276547446764209E-3</v>
          </cell>
          <cell r="AL193">
            <v>5.3316533405832943E-2</v>
          </cell>
          <cell r="AM193">
            <v>0.61771751955068965</v>
          </cell>
          <cell r="AN193">
            <v>8.5277606016791775E-3</v>
          </cell>
          <cell r="AO193">
            <v>0.30972710343463172</v>
          </cell>
          <cell r="AP193">
            <v>1.033471286693246E-14</v>
          </cell>
          <cell r="AQ193">
            <v>6.3687807204272241E-3</v>
          </cell>
          <cell r="AR193">
            <v>3.0146475420526008E-3</v>
          </cell>
        </row>
        <row r="194">
          <cell r="E194">
            <v>961</v>
          </cell>
          <cell r="AK194">
            <v>1.3274249343736891E-3</v>
          </cell>
          <cell r="AL194">
            <v>5.3318351909089609E-2</v>
          </cell>
          <cell r="AM194">
            <v>0.61767675634770847</v>
          </cell>
          <cell r="AN194">
            <v>8.5177323438087212E-3</v>
          </cell>
          <cell r="AO194">
            <v>0.30980796341745609</v>
          </cell>
          <cell r="AP194">
            <v>1.027190550899648E-14</v>
          </cell>
          <cell r="AQ194">
            <v>6.3486006995764604E-3</v>
          </cell>
          <cell r="AR194">
            <v>3.003170347976637E-3</v>
          </cell>
        </row>
        <row r="195">
          <cell r="E195">
            <v>966</v>
          </cell>
          <cell r="AK195">
            <v>1.3271960479074841E-3</v>
          </cell>
          <cell r="AL195">
            <v>5.3320154209780042E-2</v>
          </cell>
          <cell r="AM195">
            <v>0.61763640955917964</v>
          </cell>
          <cell r="AN195">
            <v>8.5077465035093194E-3</v>
          </cell>
          <cell r="AO195">
            <v>0.30988809147277141</v>
          </cell>
          <cell r="AP195">
            <v>1.0209750339967089E-14</v>
          </cell>
          <cell r="AQ195">
            <v>6.3285980056449398E-3</v>
          </cell>
          <cell r="AR195">
            <v>2.991804201197123E-3</v>
          </cell>
        </row>
        <row r="196">
          <cell r="E196">
            <v>971</v>
          </cell>
          <cell r="AK196">
            <v>1.3269680849326299E-3</v>
          </cell>
          <cell r="AL196">
            <v>5.3321940529720398E-2</v>
          </cell>
          <cell r="AM196">
            <v>0.61759647292361219</v>
          </cell>
          <cell r="AN196">
            <v>8.4978028414130161E-3</v>
          </cell>
          <cell r="AO196">
            <v>0.30996749798480028</v>
          </cell>
          <cell r="AP196">
            <v>1.014823734497671E-14</v>
          </cell>
          <cell r="AQ196">
            <v>6.308770161592289E-3</v>
          </cell>
          <cell r="AR196">
            <v>2.980547473919049E-3</v>
          </cell>
        </row>
        <row r="197">
          <cell r="E197">
            <v>976</v>
          </cell>
          <cell r="AK197">
            <v>1.326741045028793E-3</v>
          </cell>
          <cell r="AL197">
            <v>5.3323711086731063E-2</v>
          </cell>
          <cell r="AM197">
            <v>0.61755694029375163</v>
          </cell>
          <cell r="AN197">
            <v>8.4879011202702095E-3</v>
          </cell>
          <cell r="AO197">
            <v>0.3100461931481816</v>
          </cell>
          <cell r="AP197">
            <v>1.008735671338709E-14</v>
          </cell>
          <cell r="AQ197">
            <v>6.2891147359773036E-3</v>
          </cell>
          <cell r="AR197">
            <v>2.9693985700493318E-3</v>
          </cell>
        </row>
        <row r="198">
          <cell r="E198">
            <v>981</v>
          </cell>
          <cell r="AK198">
            <v>1.3265149276991981E-3</v>
          </cell>
          <cell r="AL198">
            <v>5.3325466094582552E-2</v>
          </cell>
          <cell r="AM198">
            <v>0.61751780563916692</v>
          </cell>
          <cell r="AN198">
            <v>8.4780411049795792E-3</v>
          </cell>
          <cell r="AO198">
            <v>0.31012418696759431</v>
          </cell>
          <cell r="AP198">
            <v>1.0027098833578661E-14</v>
          </cell>
          <cell r="AQ198">
            <v>6.2696293416150267E-3</v>
          </cell>
          <cell r="AR198">
            <v>2.9583559243526172E-3</v>
          </cell>
        </row>
        <row r="199">
          <cell r="E199">
            <v>986</v>
          </cell>
          <cell r="AK199">
            <v>1.3262897323750671E-3</v>
          </cell>
          <cell r="AL199">
            <v>5.3327205763171369E-2</v>
          </cell>
          <cell r="AM199">
            <v>0.61747906304058797</v>
          </cell>
          <cell r="AN199">
            <v>8.4682225625047989E-3</v>
          </cell>
          <cell r="AO199">
            <v>0.31020148926482749</v>
          </cell>
          <cell r="AP199">
            <v>9.9674542879412402E-15</v>
          </cell>
          <cell r="AQ199">
            <v>6.2503116347679523E-3</v>
          </cell>
          <cell r="AR199">
            <v>2.9474180017553891E-3</v>
          </cell>
        </row>
        <row r="200">
          <cell r="E200">
            <v>991</v>
          </cell>
          <cell r="AK200">
            <v>1.326065458414571E-3</v>
          </cell>
          <cell r="AL200">
            <v>5.3328930298475907E-2</v>
          </cell>
          <cell r="AM200">
            <v>0.61744070669230267</v>
          </cell>
          <cell r="AN200">
            <v>8.4584452619021703E-3</v>
          </cell>
          <cell r="AO200">
            <v>0.31027810967846148</v>
          </cell>
          <cell r="AP200">
            <v>9.9084138479754979E-15</v>
          </cell>
          <cell r="AQ200">
            <v>6.2311593138816377E-3</v>
          </cell>
          <cell r="AR200">
            <v>2.9365832965516049E-3</v>
          </cell>
        </row>
        <row r="201">
          <cell r="E201">
            <v>996</v>
          </cell>
          <cell r="AK201">
            <v>1.325842105109861E-3</v>
          </cell>
          <cell r="AL201">
            <v>5.3330639902836867E-2</v>
          </cell>
          <cell r="AM201">
            <v>0.61740273089256403</v>
          </cell>
          <cell r="AN201">
            <v>8.4487089741840538E-3</v>
          </cell>
          <cell r="AO201">
            <v>0.31035405767441421</v>
          </cell>
          <cell r="AP201">
            <v>9.8499684696018947E-15</v>
          </cell>
          <cell r="AQ201">
            <v>6.212170119071948E-3</v>
          </cell>
          <cell r="AR201">
            <v>2.9258503318091689E-3</v>
          </cell>
        </row>
        <row r="202">
          <cell r="E202">
            <v>1001</v>
          </cell>
          <cell r="AK202">
            <v>1.3256196716843231E-3</v>
          </cell>
          <cell r="AL202">
            <v>5.3332334774845502E-2</v>
          </cell>
          <cell r="AM202">
            <v>0.61736513004835014</v>
          </cell>
          <cell r="AN202">
            <v>8.4390134723794381E-3</v>
          </cell>
          <cell r="AO202">
            <v>0.31042934254336979</v>
          </cell>
          <cell r="AP202">
            <v>9.7921092885378816E-15</v>
          </cell>
          <cell r="AQ202">
            <v>6.193341830778052E-3</v>
          </cell>
          <cell r="AR202">
            <v>2.915217658582965E-3</v>
          </cell>
        </row>
        <row r="203">
          <cell r="E203">
            <v>1006</v>
          </cell>
          <cell r="AK203">
            <v>1.325398157299471E-3</v>
          </cell>
          <cell r="AL203">
            <v>5.333401510961884E-2</v>
          </cell>
          <cell r="AM203">
            <v>0.6173278986659867</v>
          </cell>
          <cell r="AN203">
            <v>8.4293585314010582E-3</v>
          </cell>
          <cell r="AO203">
            <v>0.31050397341103442</v>
          </cell>
          <cell r="AP203">
            <v>9.7348276158837412E-15</v>
          </cell>
          <cell r="AQ203">
            <v>6.1746722692913193E-3</v>
          </cell>
          <cell r="AR203">
            <v>2.904683855358576E-3</v>
          </cell>
        </row>
        <row r="204">
          <cell r="E204">
            <v>1011</v>
          </cell>
          <cell r="AK204">
            <v>1.325177561051041E-3</v>
          </cell>
          <cell r="AL204">
            <v>5.333568109864166E-2</v>
          </cell>
          <cell r="AM204">
            <v>0.61729103135760033</v>
          </cell>
          <cell r="AN204">
            <v>8.4197439281293342E-3</v>
          </cell>
          <cell r="AO204">
            <v>0.31057795923392112</v>
          </cell>
          <cell r="AP204">
            <v>9.6781149337604791E-15</v>
          </cell>
          <cell r="AQ204">
            <v>6.1561592933658659E-3</v>
          </cell>
          <cell r="AR204">
            <v>2.8942475272810729E-3</v>
          </cell>
        </row>
        <row r="205">
          <cell r="E205">
            <v>1016</v>
          </cell>
          <cell r="AK205">
            <v>1.324957881978725E-3</v>
          </cell>
          <cell r="AL205">
            <v>5.3337332930156502E-2</v>
          </cell>
          <cell r="AM205">
            <v>0.61725452282735016</v>
          </cell>
          <cell r="AN205">
            <v>8.4101694412203228E-3</v>
          </cell>
          <cell r="AO205">
            <v>0.31065130881352521</v>
          </cell>
          <cell r="AP205">
            <v>9.6219628911755551E-15</v>
          </cell>
          <cell r="AQ205">
            <v>6.1378008000587108E-3</v>
          </cell>
          <cell r="AR205">
            <v>2.88390730570079E-3</v>
          </cell>
        </row>
        <row r="206">
          <cell r="E206">
            <v>1021</v>
          </cell>
          <cell r="AK206">
            <v>1.3247391190609531E-3</v>
          </cell>
          <cell r="AL206">
            <v>5.3338970788952847E-2</v>
          </cell>
          <cell r="AM206">
            <v>0.61721836787987594</v>
          </cell>
          <cell r="AN206">
            <v>8.4006348512171911E-3</v>
          </cell>
          <cell r="AO206">
            <v>0.31072403079019772</v>
          </cell>
          <cell r="AP206">
            <v>9.5663632999019293E-15</v>
          </cell>
          <cell r="AQ206">
            <v>6.1195947232754004E-3</v>
          </cell>
          <cell r="AR206">
            <v>2.873661847410538E-3</v>
          </cell>
        </row>
        <row r="207">
          <cell r="E207">
            <v>1026</v>
          </cell>
          <cell r="AK207">
            <v>1.324521271216781E-3</v>
          </cell>
          <cell r="AL207">
            <v>5.3340594856442269E-2</v>
          </cell>
          <cell r="AM207">
            <v>0.61718256141817729</v>
          </cell>
          <cell r="AN207">
            <v>8.3911399405173972E-3</v>
          </cell>
          <cell r="AO207">
            <v>0.31079613364660802</v>
          </cell>
          <cell r="AP207">
            <v>9.5113081305288049E-15</v>
          </cell>
          <cell r="AQ207">
            <v>6.1015390329717022E-3</v>
          </cell>
          <cell r="AR207">
            <v>2.863509834057022E-3</v>
          </cell>
        </row>
        <row r="208">
          <cell r="E208">
            <v>1031</v>
          </cell>
          <cell r="AK208">
            <v>1.324304337317971E-3</v>
          </cell>
          <cell r="AL208">
            <v>5.3342205311144038E-2</v>
          </cell>
          <cell r="AM208">
            <v>0.61714709842617488</v>
          </cell>
          <cell r="AN208">
            <v>8.3816844931320147E-3</v>
          </cell>
          <cell r="AO208">
            <v>0.31086762572515553</v>
          </cell>
          <cell r="AP208">
            <v>9.4567895086999814E-15</v>
          </cell>
          <cell r="AQ208">
            <v>6.0836317352755201E-3</v>
          </cell>
          <cell r="AR208">
            <v>2.853449971790557E-3</v>
          </cell>
        </row>
        <row r="209">
          <cell r="E209">
            <v>1036</v>
          </cell>
          <cell r="AK209">
            <v>1.3240883161772261E-3</v>
          </cell>
          <cell r="AL209">
            <v>5.3343802328210933E-2</v>
          </cell>
          <cell r="AM209">
            <v>0.61711197398690387</v>
          </cell>
          <cell r="AN209">
            <v>8.3722682949300079E-3</v>
          </cell>
          <cell r="AO209">
            <v>0.31093851521281779</v>
          </cell>
          <cell r="AP209">
            <v>9.4027997112914352E-15</v>
          </cell>
          <cell r="AQ209">
            <v>6.0658708705369846E-3</v>
          </cell>
          <cell r="AR209">
            <v>2.843480990413733E-3</v>
          </cell>
        </row>
        <row r="210">
          <cell r="E210">
            <v>1041</v>
          </cell>
          <cell r="AK210">
            <v>1.323873206557784E-3</v>
          </cell>
          <cell r="AL210">
            <v>5.3345386079815087E-2</v>
          </cell>
          <cell r="AM210">
            <v>0.61707718326877481</v>
          </cell>
          <cell r="AN210">
            <v>8.3628911334482046E-3</v>
          </cell>
          <cell r="AO210">
            <v>0.31100881015510501</v>
          </cell>
          <cell r="AP210">
            <v>9.3493311628502884E-15</v>
          </cell>
          <cell r="AQ210">
            <v>6.0482545132795797E-3</v>
          </cell>
          <cell r="AR210">
            <v>2.8336016430103059E-3</v>
          </cell>
        </row>
        <row r="211">
          <cell r="E211">
            <v>1046</v>
          </cell>
          <cell r="AK211">
            <v>1.323659007172839E-3</v>
          </cell>
          <cell r="AL211">
            <v>5.3346956735124518E-2</v>
          </cell>
          <cell r="AM211">
            <v>0.61704272152700157</v>
          </cell>
          <cell r="AN211">
            <v>8.3535527979078494E-3</v>
          </cell>
          <cell r="AO211">
            <v>0.31107851845613371</v>
          </cell>
          <cell r="AP211">
            <v>9.2963764320642104E-15</v>
          </cell>
          <cell r="AQ211">
            <v>6.0307807712811331E-3</v>
          </cell>
          <cell r="AR211">
            <v>2.823810705369204E-3</v>
          </cell>
        </row>
        <row r="212">
          <cell r="E212">
            <v>1051</v>
          </cell>
          <cell r="AK212">
            <v>1.3234457166876579E-3</v>
          </cell>
          <cell r="AL212">
            <v>5.3348514460388512E-2</v>
          </cell>
          <cell r="AM212">
            <v>0.61700858410099269</v>
          </cell>
          <cell r="AN212">
            <v>8.3442530791764044E-3</v>
          </cell>
          <cell r="AO212">
            <v>0.31114764788235061</v>
          </cell>
          <cell r="AP212">
            <v>9.243928228350386E-15</v>
          </cell>
          <cell r="AQ212">
            <v>6.0134477849128126E-3</v>
          </cell>
          <cell r="AR212">
            <v>2.8141069754820422E-3</v>
          </cell>
        </row>
        <row r="213">
          <cell r="E213">
            <v>1056</v>
          </cell>
          <cell r="AK213">
            <v>1.3232333337208841E-3</v>
          </cell>
          <cell r="AL213">
            <v>5.3350059418989827E-2</v>
          </cell>
          <cell r="AM213">
            <v>0.61697476641292759</v>
          </cell>
          <cell r="AN213">
            <v>8.334991769745656E-3</v>
          </cell>
          <cell r="AO213">
            <v>0.31121620606513911</v>
          </cell>
          <cell r="AP213">
            <v>9.1919793985357117E-15</v>
          </cell>
          <cell r="AQ213">
            <v>5.9962537264294704E-3</v>
          </cell>
          <cell r="AR213">
            <v>2.8044892730381241E-3</v>
          </cell>
        </row>
        <row r="214">
          <cell r="E214">
            <v>1061</v>
          </cell>
          <cell r="AK214">
            <v>1.3230218568461669E-3</v>
          </cell>
          <cell r="AL214">
            <v>5.3351591771510942E-2</v>
          </cell>
          <cell r="AM214">
            <v>0.6169412639658246</v>
          </cell>
          <cell r="AN214">
            <v>8.325768663703069E-3</v>
          </cell>
          <cell r="AO214">
            <v>0.31128420050385569</v>
          </cell>
          <cell r="AP214">
            <v>9.1405229236331193E-15</v>
          </cell>
          <cell r="AQ214">
            <v>5.9791967993095291E-3</v>
          </cell>
          <cell r="AR214">
            <v>2.794956438940825E-3</v>
          </cell>
        </row>
        <row r="215">
          <cell r="E215">
            <v>1066</v>
          </cell>
          <cell r="AK215">
            <v>1.322811284593552E-3</v>
          </cell>
          <cell r="AL215">
            <v>5.3353111675790217E-2</v>
          </cell>
          <cell r="AM215">
            <v>0.61690807234194944</v>
          </cell>
          <cell r="AN215">
            <v>8.3165835567078992E-3</v>
          </cell>
          <cell r="AO215">
            <v>0.31135163856852272</v>
          </cell>
          <cell r="AP215">
            <v>9.0895519157068699E-15</v>
          </cell>
          <cell r="AQ215">
            <v>5.96227523759433E-3</v>
          </cell>
          <cell r="AR215">
            <v>2.7855073348327301E-3</v>
          </cell>
        </row>
        <row r="216">
          <cell r="E216">
            <v>1071</v>
          </cell>
          <cell r="AK216">
            <v>1.32260161545096E-3</v>
          </cell>
          <cell r="AL216">
            <v>5.3354619286982152E-2</v>
          </cell>
          <cell r="AM216">
            <v>0.61687518720107892</v>
          </cell>
          <cell r="AN216">
            <v>8.3074362459655497E-3</v>
          </cell>
          <cell r="AO216">
            <v>0.3114185275026225</v>
          </cell>
          <cell r="AP216">
            <v>9.0390596148262817E-15</v>
          </cell>
          <cell r="AQ216">
            <v>5.9454873052547904E-3</v>
          </cell>
          <cell r="AR216">
            <v>2.776140842636094E-3</v>
          </cell>
        </row>
        <row r="217">
          <cell r="E217">
            <v>1076</v>
          </cell>
          <cell r="AK217">
            <v>1.3223928478655351E-3</v>
          </cell>
          <cell r="AL217">
            <v>5.3356114757611997E-2</v>
          </cell>
          <cell r="AM217">
            <v>0.61684260427893411</v>
          </cell>
          <cell r="AN217">
            <v>8.2983265302043179E-3</v>
          </cell>
          <cell r="AO217">
            <v>0.3114848744257051</v>
          </cell>
          <cell r="AP217">
            <v>8.9890393861034002E-15</v>
          </cell>
          <cell r="AQ217">
            <v>5.928831295566284E-3</v>
          </cell>
          <cell r="AR217">
            <v>2.7668558641036562E-3</v>
          </cell>
        </row>
        <row r="218">
          <cell r="E218">
            <v>1081</v>
          </cell>
          <cell r="AK218">
            <v>1.322184980245125E-3</v>
          </cell>
          <cell r="AL218">
            <v>5.3357598237636611E-2</v>
          </cell>
          <cell r="AM218">
            <v>0.61681031938540298</v>
          </cell>
          <cell r="AN218">
            <v>8.289254209649443E-3</v>
          </cell>
          <cell r="AO218">
            <v>0.31155068633615851</v>
          </cell>
          <cell r="AP218">
            <v>8.9394847168138261E-15</v>
          </cell>
          <cell r="AQ218">
            <v>5.9123055305133863E-3</v>
          </cell>
          <cell r="AR218">
            <v>2.75765132038485E-3</v>
          </cell>
        </row>
        <row r="219">
          <cell r="E219">
            <v>1086</v>
          </cell>
          <cell r="AK219">
            <v>1.321978010959418E-3</v>
          </cell>
          <cell r="AL219">
            <v>5.335906987449085E-2</v>
          </cell>
          <cell r="AM219">
            <v>0.6167783284032532</v>
          </cell>
          <cell r="AN219">
            <v>8.2802190860039419E-3</v>
          </cell>
          <cell r="AO219">
            <v>0.31161597011350312</v>
          </cell>
          <cell r="AP219">
            <v>8.8903892135946481E-15</v>
          </cell>
          <cell r="AQ219">
            <v>5.8959083601836434E-3</v>
          </cell>
          <cell r="AR219">
            <v>2.7485261515971479E-3</v>
          </cell>
        </row>
        <row r="220">
          <cell r="E220">
            <v>1091</v>
          </cell>
          <cell r="AK220">
            <v>1.321771938341327E-3</v>
          </cell>
          <cell r="AL220">
            <v>5.3360529813144389E-2</v>
          </cell>
          <cell r="AM220">
            <v>0.61674662728646046</v>
          </cell>
          <cell r="AN220">
            <v>8.2712209624243218E-3</v>
          </cell>
          <cell r="AO220">
            <v>0.31168073252100642</v>
          </cell>
          <cell r="AP220">
            <v>8.8417465997210994E-15</v>
          </cell>
          <cell r="AQ220">
            <v>5.8796381621998633E-3</v>
          </cell>
          <cell r="AR220">
            <v>2.739479316414415E-3</v>
          </cell>
        </row>
        <row r="221">
          <cell r="E221">
            <v>1096</v>
          </cell>
          <cell r="AK221">
            <v>1.3215667606881921E-3</v>
          </cell>
          <cell r="AL221">
            <v>5.3361978196151398E-2</v>
          </cell>
          <cell r="AM221">
            <v>0.61671521205880075</v>
          </cell>
          <cell r="AN221">
            <v>8.2622596435000303E-3</v>
          </cell>
          <cell r="AO221">
            <v>0.31174498020803421</v>
          </cell>
          <cell r="AP221">
            <v>8.793550712456498E-15</v>
          </cell>
          <cell r="AQ221">
            <v>5.8634933411538127E-3</v>
          </cell>
          <cell r="AR221">
            <v>2.7305097916629491E-3</v>
          </cell>
        </row>
        <row r="222">
          <cell r="E222">
            <v>1101</v>
          </cell>
          <cell r="AK222">
            <v>1.3213624762630971E-3</v>
          </cell>
          <cell r="AL222">
            <v>5.336341516370461E-2</v>
          </cell>
          <cell r="AM222">
            <v>0.61668407881226228</v>
          </cell>
          <cell r="AN222">
            <v>8.2533349352305729E-3</v>
          </cell>
          <cell r="AO222">
            <v>0.31180871971253438</v>
          </cell>
          <cell r="AP222">
            <v>8.7457955004751012E-15</v>
          </cell>
          <cell r="AQ222">
            <v>5.84747232806547E-3</v>
          </cell>
          <cell r="AR222">
            <v>2.7216165719309081E-3</v>
          </cell>
        </row>
        <row r="223">
          <cell r="E223">
            <v>1106</v>
          </cell>
          <cell r="AK223">
            <v>1.3211590832958671E-3</v>
          </cell>
          <cell r="AL223">
            <v>5.3364840853677153E-2</v>
          </cell>
          <cell r="AM223">
            <v>0.61665322370587938</v>
          </cell>
          <cell r="AN223">
            <v>8.2444466450083773E-3</v>
          </cell>
          <cell r="AO223">
            <v>0.31187195746311402</v>
          </cell>
          <cell r="AP223">
            <v>8.6984750213527831E-15</v>
          </cell>
          <cell r="AQ223">
            <v>5.8315735798338923E-3</v>
          </cell>
          <cell r="AR223">
            <v>2.7127986691825321E-3</v>
          </cell>
        </row>
        <row r="224">
          <cell r="E224">
            <v>1111</v>
          </cell>
          <cell r="AK224">
            <v>1.3209565799843291E-3</v>
          </cell>
          <cell r="AL224">
            <v>5.3366255401674542E-2</v>
          </cell>
          <cell r="AM224">
            <v>0.6166226429642091</v>
          </cell>
          <cell r="AN224">
            <v>8.2355945815970263E-3</v>
          </cell>
          <cell r="AO224">
            <v>0.3119346997814158</v>
          </cell>
          <cell r="AP224">
            <v>8.6515834391271099E-15</v>
          </cell>
          <cell r="AQ224">
            <v>5.8157955787230108E-3</v>
          </cell>
          <cell r="AR224">
            <v>2.704055112387636E-3</v>
          </cell>
        </row>
        <row r="225">
          <cell r="E225">
            <v>1116</v>
          </cell>
          <cell r="AK225">
            <v>1.3207549644954129E-3</v>
          </cell>
          <cell r="AL225">
            <v>5.3367658941080608E-2</v>
          </cell>
          <cell r="AM225">
            <v>0.61659233287600357</v>
          </cell>
          <cell r="AN225">
            <v>8.2267785551121773E-3</v>
          </cell>
          <cell r="AO225">
            <v>0.31199695288429058</v>
          </cell>
          <cell r="AP225">
            <v>8.6051150219219411E-15</v>
          </cell>
          <cell r="AQ225">
            <v>5.8001368318506951E-3</v>
          </cell>
          <cell r="AR225">
            <v>2.6953849471583568E-3</v>
          </cell>
        </row>
        <row r="226">
          <cell r="E226">
            <v>1121</v>
          </cell>
          <cell r="AK226">
            <v>1.3205542349662221E-3</v>
          </cell>
          <cell r="AL226">
            <v>5.3369051603102527E-2</v>
          </cell>
          <cell r="AM226">
            <v>0.61656228979292804</v>
          </cell>
          <cell r="AN226">
            <v>8.2179983770031811E-3</v>
          </cell>
          <cell r="AO226">
            <v>0.31205872288590691</v>
          </cell>
          <cell r="AP226">
            <v>8.5590641396354515E-15</v>
          </cell>
          <cell r="AQ226">
            <v>5.7845958706894234E-3</v>
          </cell>
          <cell r="AR226">
            <v>2.6867872353950159E-3</v>
          </cell>
        </row>
        <row r="227">
          <cell r="E227">
            <v>1126</v>
          </cell>
          <cell r="AK227">
            <v>1.3203543895050601E-3</v>
          </cell>
          <cell r="AL227">
            <v>5.337043351681358E-2</v>
          </cell>
          <cell r="AM227">
            <v>0.61653251012831467</v>
          </cell>
          <cell r="AN227">
            <v>8.2092538600352927E-3</v>
          </cell>
          <cell r="AO227">
            <v>0.31212001579980359</v>
          </cell>
          <cell r="AP227">
            <v>8.5134252616892889E-15</v>
          </cell>
          <cell r="AQ227">
            <v>5.7691712505783307E-3</v>
          </cell>
          <cell r="AR227">
            <v>2.6782610549408478E-3</v>
          </cell>
        </row>
        <row r="228">
          <cell r="E228">
            <v>1131</v>
          </cell>
          <cell r="AK228">
            <v>1.320155426192486E-3</v>
          </cell>
          <cell r="AL228">
            <v>5.3371804809197718E-2</v>
          </cell>
          <cell r="AM228">
            <v>0.61650299035587453</v>
          </cell>
          <cell r="AN228">
            <v>8.2005448182713974E-3</v>
          </cell>
          <cell r="AO228">
            <v>0.31218083754095788</v>
          </cell>
          <cell r="AP228">
            <v>8.4681929548377395E-15</v>
          </cell>
          <cell r="AQ228">
            <v>5.753861550250928E-3</v>
          </cell>
          <cell r="AR228">
            <v>2.669805499246454E-3</v>
          </cell>
        </row>
        <row r="229">
          <cell r="E229">
            <v>1136</v>
          </cell>
          <cell r="AK229">
            <v>1.319957343082286E-3</v>
          </cell>
          <cell r="AL229">
            <v>5.3373165605190537E-2</v>
          </cell>
          <cell r="AM229">
            <v>0.61647372700851621</v>
          </cell>
          <cell r="AN229">
            <v>8.1918710670552449E-3</v>
          </cell>
          <cell r="AO229">
            <v>0.31224119392773592</v>
          </cell>
          <cell r="AP229">
            <v>8.4233618810341108E-15</v>
          </cell>
          <cell r="AQ229">
            <v>5.738665371369682E-3</v>
          </cell>
          <cell r="AR229">
            <v>2.66141967704168E-3</v>
          </cell>
        </row>
        <row r="230">
          <cell r="E230">
            <v>1141</v>
          </cell>
          <cell r="AK230">
            <v>1.3197601382025229E-3</v>
          </cell>
          <cell r="AL230">
            <v>5.3374516027723688E-2</v>
          </cell>
          <cell r="AM230">
            <v>0.61644471667706369</v>
          </cell>
          <cell r="AN230">
            <v>8.1832324229934011E-3</v>
          </cell>
          <cell r="AO230">
            <v>0.31230109068391221</v>
          </cell>
          <cell r="AP230">
            <v>8.3789267953536965E-15</v>
          </cell>
          <cell r="AQ230">
            <v>5.7235813380787049E-3</v>
          </cell>
          <cell r="AR230">
            <v>2.6531027120174511E-3</v>
          </cell>
        </row>
        <row r="231">
          <cell r="E231">
            <v>1146</v>
          </cell>
          <cell r="AK231">
            <v>1.319563809556352E-3</v>
          </cell>
          <cell r="AL231">
            <v>5.3375856197759718E-2</v>
          </cell>
          <cell r="AM231">
            <v>0.6164159560092487</v>
          </cell>
          <cell r="AN231">
            <v>8.1746287039409487E-3</v>
          </cell>
          <cell r="AO231">
            <v>0.31236053344042058</v>
          </cell>
          <cell r="AP231">
            <v>8.3348825439696228E-15</v>
          </cell>
          <cell r="AQ231">
            <v>5.7086080965532641E-3</v>
          </cell>
          <cell r="AR231">
            <v>2.6448537425121988E-3</v>
          </cell>
        </row>
        <row r="232">
          <cell r="E232">
            <v>1151</v>
          </cell>
          <cell r="AK232">
            <v>1.319368355122922E-3</v>
          </cell>
          <cell r="AL232">
            <v>5.3377186234330437E-2</v>
          </cell>
          <cell r="AM232">
            <v>0.61638744170860094</v>
          </cell>
          <cell r="AN232">
            <v>8.1660597289858836E-3</v>
          </cell>
          <cell r="AO232">
            <v>0.31241952773717713</v>
          </cell>
          <cell r="AP232">
            <v>8.2912240621819174E-15</v>
          </cell>
          <cell r="AQ232">
            <v>5.6937443145668393E-3</v>
          </cell>
          <cell r="AR232">
            <v>2.636671921207815E-3</v>
          </cell>
        </row>
        <row r="233">
          <cell r="E233">
            <v>1156</v>
          </cell>
          <cell r="AK233">
            <v>1.319173772858519E-3</v>
          </cell>
          <cell r="AL233">
            <v>5.3378506254585588E-2</v>
          </cell>
          <cell r="AM233">
            <v>0.61635917053304123</v>
          </cell>
          <cell r="AN233">
            <v>8.1575253184296339E-3</v>
          </cell>
          <cell r="AO233">
            <v>0.31247807902515318</v>
          </cell>
          <cell r="AP233">
            <v>8.2479463724993244E-15</v>
          </cell>
          <cell r="AQ233">
            <v>5.6789886810861426E-3</v>
          </cell>
          <cell r="AR233">
            <v>2.6285564148375469E-3</v>
          </cell>
        </row>
        <row r="234">
          <cell r="E234">
            <v>1161</v>
          </cell>
          <cell r="AK234">
            <v>1.318980060697081E-3</v>
          </cell>
          <cell r="AL234">
            <v>5.3379816373815552E-2</v>
          </cell>
          <cell r="AM234">
            <v>0.61633113929420791</v>
          </cell>
          <cell r="AN234">
            <v>8.1490252937773712E-3</v>
          </cell>
          <cell r="AO234">
            <v>0.31253619266776578</v>
          </cell>
          <cell r="AP234">
            <v>8.2050445827666074E-15</v>
          </cell>
          <cell r="AQ234">
            <v>5.6643399058365958E-3</v>
          </cell>
          <cell r="AR234">
            <v>2.6205064038914779E-3</v>
          </cell>
        </row>
        <row r="235">
          <cell r="E235">
            <v>1166</v>
          </cell>
          <cell r="AK235">
            <v>1.318787216646677E-3</v>
          </cell>
          <cell r="AL235">
            <v>5.3381116709358793E-2</v>
          </cell>
          <cell r="AM235">
            <v>0.61630334472494819</v>
          </cell>
          <cell r="AN235">
            <v>8.1405594759869637E-3</v>
          </cell>
          <cell r="AO235">
            <v>0.31259387406289602</v>
          </cell>
          <cell r="AP235">
            <v>8.1625138849340696E-15</v>
          </cell>
          <cell r="AQ235">
            <v>5.6497967260685398E-3</v>
          </cell>
          <cell r="AR235">
            <v>2.6125210840868499E-3</v>
          </cell>
        </row>
        <row r="236">
          <cell r="E236">
            <v>1171</v>
          </cell>
          <cell r="AK236">
            <v>1.318595238313419E-3</v>
          </cell>
          <cell r="AL236">
            <v>5.3382407361333602E-2</v>
          </cell>
          <cell r="AM236">
            <v>0.61627578413419071</v>
          </cell>
          <cell r="AN236">
            <v>8.1321276941183126E-3</v>
          </cell>
          <cell r="AO236">
            <v>0.31265112804428852</v>
          </cell>
          <cell r="AP236">
            <v>8.1203495503298539E-15</v>
          </cell>
          <cell r="AQ236">
            <v>5.6353578703964378E-3</v>
          </cell>
          <cell r="AR236">
            <v>2.6045996573511002E-3</v>
          </cell>
        </row>
        <row r="237">
          <cell r="E237">
            <v>1176</v>
          </cell>
          <cell r="AK237">
            <v>1.318404123855795E-3</v>
          </cell>
          <cell r="AL237">
            <v>5.3383688451269097E-2</v>
          </cell>
          <cell r="AM237">
            <v>0.61624845409442164</v>
          </cell>
          <cell r="AN237">
            <v>8.1237297679959391E-3</v>
          </cell>
          <cell r="AO237">
            <v>0.31270796008348201</v>
          </cell>
          <cell r="AP237">
            <v>8.0785469338309421E-15</v>
          </cell>
          <cell r="AQ237">
            <v>5.621022129933634E-3</v>
          </cell>
          <cell r="AR237">
            <v>2.5967413490335998E-3</v>
          </cell>
        </row>
        <row r="238">
          <cell r="E238">
            <v>1181</v>
          </cell>
          <cell r="AK238">
            <v>1.3182138710320021E-3</v>
          </cell>
          <cell r="AL238">
            <v>5.3384960083546422E-2</v>
          </cell>
          <cell r="AM238">
            <v>0.61622135175213388</v>
          </cell>
          <cell r="AN238">
            <v>8.1153655255177364E-3</v>
          </cell>
          <cell r="AO238">
            <v>0.31276437509119442</v>
          </cell>
          <cell r="AP238">
            <v>8.0371014662749524E-15</v>
          </cell>
          <cell r="AQ238">
            <v>5.6067882864025472E-3</v>
          </cell>
          <cell r="AR238">
            <v>2.5889453901650609E-3</v>
          </cell>
        </row>
        <row r="239">
          <cell r="E239">
            <v>1186</v>
          </cell>
          <cell r="AK239">
            <v>1.3180244776773741E-3</v>
          </cell>
          <cell r="AL239">
            <v>5.3386222364726087E-2</v>
          </cell>
          <cell r="AM239">
            <v>0.61619447417119866</v>
          </cell>
          <cell r="AN239">
            <v>8.107034793981182E-3</v>
          </cell>
          <cell r="AO239">
            <v>0.31282037801894602</v>
          </cell>
          <cell r="AP239">
            <v>7.9960086557659908E-15</v>
          </cell>
          <cell r="AQ239">
            <v>5.5926551475220321E-3</v>
          </cell>
          <cell r="AR239">
            <v>2.5812110259408058E-3</v>
          </cell>
        </row>
        <row r="240">
          <cell r="E240">
            <v>1191</v>
          </cell>
          <cell r="AK240">
            <v>1.3178359416104451E-3</v>
          </cell>
          <cell r="AL240">
            <v>5.3387475399748252E-2</v>
          </cell>
          <cell r="AM240">
            <v>0.61616781846225899</v>
          </cell>
          <cell r="AN240">
            <v>8.0987374017920007E-3</v>
          </cell>
          <cell r="AO240">
            <v>0.31287597374130671</v>
          </cell>
          <cell r="AP240">
            <v>7.9552640854854175E-15</v>
          </cell>
          <cell r="AQ240">
            <v>5.5786215395411476E-3</v>
          </cell>
          <cell r="AR240">
            <v>2.5735375137343661E-3</v>
          </cell>
        </row>
        <row r="241">
          <cell r="E241">
            <v>1196</v>
          </cell>
          <cell r="AK241">
            <v>1.317648260630422E-3</v>
          </cell>
          <cell r="AL241">
            <v>5.3388719291833121E-2</v>
          </cell>
          <cell r="AM241">
            <v>0.61614138178572775</v>
          </cell>
          <cell r="AN241">
            <v>8.090473178503017E-3</v>
          </cell>
          <cell r="AO241">
            <v>0.31293116705381901</v>
          </cell>
          <cell r="AP241">
            <v>7.9148634121091833E-15</v>
          </cell>
          <cell r="AQ241">
            <v>5.5646863066766633E-3</v>
          </cell>
          <cell r="AR241">
            <v>2.5659241228021068E-3</v>
          </cell>
        </row>
        <row r="242">
          <cell r="E242">
            <v>1201</v>
          </cell>
          <cell r="AK242">
            <v>1.317461432523375E-3</v>
          </cell>
          <cell r="AL242">
            <v>5.3389954142734113E-2</v>
          </cell>
          <cell r="AM242">
            <v>0.61611516134393052</v>
          </cell>
          <cell r="AN242">
            <v>8.0822419547103546E-3</v>
          </cell>
          <cell r="AO242">
            <v>0.31298596268080969</v>
          </cell>
          <cell r="AP242">
            <v>7.8748023643168461E-15</v>
          </cell>
          <cell r="AQ242">
            <v>5.5508483111463289E-3</v>
          </cell>
          <cell r="AR242">
            <v>2.5583701341378132E-3</v>
          </cell>
        </row>
        <row r="243">
          <cell r="E243">
            <v>1206</v>
          </cell>
          <cell r="AK243">
            <v>1.3172754550843961E-3</v>
          </cell>
          <cell r="AL243">
            <v>5.3391180053638902E-2</v>
          </cell>
          <cell r="AM243">
            <v>0.6160891543737177</v>
          </cell>
          <cell r="AN243">
            <v>8.0740435619563681E-3</v>
          </cell>
          <cell r="AO243">
            <v>0.31304036528202123</v>
          </cell>
          <cell r="AP243">
            <v>7.8350767414324981E-15</v>
          </cell>
          <cell r="AQ243">
            <v>5.5371064332225932E-3</v>
          </cell>
          <cell r="AR243">
            <v>2.5508748403510122E-3</v>
          </cell>
        </row>
        <row r="244">
          <cell r="E244">
            <v>1211</v>
          </cell>
          <cell r="AK244">
            <v>1.317090325997181E-3</v>
          </cell>
          <cell r="AL244">
            <v>5.3392397120291528E-2</v>
          </cell>
          <cell r="AM244">
            <v>0.61606335820010727</v>
          </cell>
          <cell r="AN244">
            <v>8.0658778334321175E-3</v>
          </cell>
          <cell r="AO244">
            <v>0.31309437940777868</v>
          </cell>
          <cell r="AP244">
            <v>7.7956824112549137E-15</v>
          </cell>
          <cell r="AQ244">
            <v>5.5234595677814656E-3</v>
          </cell>
          <cell r="AR244">
            <v>2.543437544603881E-3</v>
          </cell>
        </row>
        <row r="245">
          <cell r="E245">
            <v>1216</v>
          </cell>
          <cell r="AK245">
            <v>1.316906043072252E-3</v>
          </cell>
          <cell r="AL245">
            <v>5.3393605442650517E-2</v>
          </cell>
          <cell r="AM245">
            <v>0.61603777012838978</v>
          </cell>
          <cell r="AN245">
            <v>8.0577446025628507E-3</v>
          </cell>
          <cell r="AO245">
            <v>0.31314800959116451</v>
          </cell>
          <cell r="AP245">
            <v>7.7566153100567809E-15</v>
          </cell>
          <cell r="AQ245">
            <v>5.5099066301185998E-3</v>
          </cell>
          <cell r="AR245">
            <v>2.5360575620337611E-3</v>
          </cell>
        </row>
        <row r="246">
          <cell r="E246">
            <v>1221</v>
          </cell>
          <cell r="AK246">
            <v>1.316722604013878E-3</v>
          </cell>
          <cell r="AL246">
            <v>5.3394805115444768E-2</v>
          </cell>
          <cell r="AM246">
            <v>0.61601238754677334</v>
          </cell>
          <cell r="AN246">
            <v>8.0496437043528109E-3</v>
          </cell>
          <cell r="AO246">
            <v>0.31320126026176992</v>
          </cell>
          <cell r="AP246">
            <v>7.7178714398151469E-15</v>
          </cell>
          <cell r="AQ246">
            <v>5.4964465496951109E-3</v>
          </cell>
          <cell r="AR246">
            <v>2.5287342179425281E-3</v>
          </cell>
        </row>
        <row r="247">
          <cell r="E247">
            <v>1226</v>
          </cell>
          <cell r="AK247">
            <v>1.316540006767496E-3</v>
          </cell>
          <cell r="AL247">
            <v>5.3395996242263898E-2</v>
          </cell>
          <cell r="AM247">
            <v>0.61598720781558114</v>
          </cell>
          <cell r="AN247">
            <v>8.0415749739357542E-3</v>
          </cell>
          <cell r="AO247">
            <v>0.3132541358356547</v>
          </cell>
          <cell r="AP247">
            <v>7.6794468689018839E-15</v>
          </cell>
          <cell r="AQ247">
            <v>5.483078276366498E-3</v>
          </cell>
          <cell r="AR247">
            <v>2.5214668494229851E-3</v>
          </cell>
        </row>
        <row r="248">
          <cell r="E248">
            <v>1231</v>
          </cell>
          <cell r="AK248">
            <v>1.3163582483456239E-3</v>
          </cell>
          <cell r="AL248">
            <v>5.3397178887943639E-2</v>
          </cell>
          <cell r="AM248">
            <v>0.61596222857316418</v>
          </cell>
          <cell r="AN248">
            <v>8.0335382505686455E-3</v>
          </cell>
          <cell r="AO248">
            <v>0.31330664047883727</v>
          </cell>
          <cell r="AP248">
            <v>7.6413377239158993E-15</v>
          </cell>
          <cell r="AQ248">
            <v>5.469800761400829E-3</v>
          </cell>
          <cell r="AR248">
            <v>2.5142547997319478E-3</v>
          </cell>
        </row>
        <row r="249">
          <cell r="E249">
            <v>1236</v>
          </cell>
          <cell r="AK249">
            <v>1.316177327129934E-3</v>
          </cell>
          <cell r="AL249">
            <v>5.3398353171935559E-2</v>
          </cell>
          <cell r="AM249">
            <v>0.61593744714315091</v>
          </cell>
          <cell r="AN249">
            <v>8.0255333698930256E-3</v>
          </cell>
          <cell r="AO249">
            <v>0.31335877856595801</v>
          </cell>
          <cell r="AP249">
            <v>7.6035402018265179E-15</v>
          </cell>
          <cell r="AQ249">
            <v>5.456612993322822E-3</v>
          </cell>
          <cell r="AR249">
            <v>2.5070974286021518E-3</v>
          </cell>
        </row>
        <row r="250">
          <cell r="E250">
            <v>1241</v>
          </cell>
          <cell r="AK250">
            <v>1.315997240566762E-3</v>
          </cell>
          <cell r="AL250">
            <v>5.3399519174845311E-2</v>
          </cell>
          <cell r="AM250">
            <v>0.61591286112141508</v>
          </cell>
          <cell r="AN250">
            <v>8.0175601715974706E-3</v>
          </cell>
          <cell r="AO250">
            <v>0.31341055422829311</v>
          </cell>
          <cell r="AP250">
            <v>7.5660505552778698E-15</v>
          </cell>
          <cell r="AQ250">
            <v>5.4435139616976569E-3</v>
          </cell>
          <cell r="AR250">
            <v>2.4999941015770698E-3</v>
          </cell>
        </row>
        <row r="251">
          <cell r="E251">
            <v>1246</v>
          </cell>
          <cell r="AK251">
            <v>1.315817986331261E-3</v>
          </cell>
          <cell r="AL251">
            <v>5.3400676985650923E-2</v>
          </cell>
          <cell r="AM251">
            <v>0.615888468091632</v>
          </cell>
          <cell r="AN251">
            <v>8.0096184957035212E-3</v>
          </cell>
          <cell r="AO251">
            <v>0.3134619715713946</v>
          </cell>
          <cell r="AP251">
            <v>7.5288650981547972E-15</v>
          </cell>
          <cell r="AQ251">
            <v>5.430502674328209E-3</v>
          </cell>
          <cell r="AR251">
            <v>2.4929441949519851E-3</v>
          </cell>
        </row>
        <row r="252">
          <cell r="E252">
            <v>1251</v>
          </cell>
          <cell r="AK252">
            <v>1.3156395620761731E-3</v>
          </cell>
          <cell r="AL252">
            <v>5.3401826691516607E-2</v>
          </cell>
          <cell r="AM252">
            <v>0.61586426566380459</v>
          </cell>
          <cell r="AN252">
            <v>8.0017081830689781E-3</v>
          </cell>
          <cell r="AO252">
            <v>0.31351303465046809</v>
          </cell>
          <cell r="AP252">
            <v>7.4919802029247743E-15</v>
          </cell>
          <cell r="AQ252">
            <v>5.4175781543237891E-3</v>
          </cell>
          <cell r="AR252">
            <v>2.4859470947343251E-3</v>
          </cell>
        </row>
        <row r="253">
          <cell r="E253">
            <v>1256</v>
          </cell>
          <cell r="AK253">
            <v>1.3154619654563409E-3</v>
          </cell>
          <cell r="AL253">
            <v>5.3402968378790487E-2</v>
          </cell>
          <cell r="AM253">
            <v>0.61584025149577137</v>
          </cell>
          <cell r="AN253">
            <v>7.9938290756674038E-3</v>
          </cell>
          <cell r="AO253">
            <v>0.31356374744930021</v>
          </cell>
          <cell r="AP253">
            <v>7.4553922996126522E-15</v>
          </cell>
          <cell r="AQ253">
            <v>5.4047394387678029E-3</v>
          </cell>
          <cell r="AR253">
            <v>2.4790021962389241E-3</v>
          </cell>
        </row>
        <row r="254">
          <cell r="E254">
            <v>1261</v>
          </cell>
          <cell r="AK254">
            <v>1.315285194110554E-3</v>
          </cell>
          <cell r="AL254">
            <v>5.3404102132270863E-2</v>
          </cell>
          <cell r="AM254">
            <v>0.61581642327521002</v>
          </cell>
          <cell r="AN254">
            <v>7.9859810163536906E-3</v>
          </cell>
          <cell r="AO254">
            <v>0.31361411389868321</v>
          </cell>
          <cell r="AP254">
            <v>7.4190978745584199E-15</v>
          </cell>
          <cell r="AQ254">
            <v>5.3919855792831841E-3</v>
          </cell>
          <cell r="AR254">
            <v>2.4721089040813382E-3</v>
          </cell>
        </row>
        <row r="255">
          <cell r="E255">
            <v>1266</v>
          </cell>
          <cell r="AK255">
            <v>1.3151092456713451E-3</v>
          </cell>
          <cell r="AL255">
            <v>5.3405228035607148E-2</v>
          </cell>
          <cell r="AM255">
            <v>0.61579277872794014</v>
          </cell>
          <cell r="AN255">
            <v>7.9781638489716308E-3</v>
          </cell>
          <cell r="AO255">
            <v>0.31366413786854419</v>
          </cell>
          <cell r="AP255">
            <v>7.3830934693618675E-15</v>
          </cell>
          <cell r="AQ255">
            <v>5.3793156413452911E-3</v>
          </cell>
          <cell r="AR255">
            <v>2.465266631912928E-3</v>
          </cell>
        </row>
        <row r="256">
          <cell r="E256">
            <v>1271</v>
          </cell>
          <cell r="AK256">
            <v>1.314934117762926E-3</v>
          </cell>
          <cell r="AL256">
            <v>5.3406346171219372E-2</v>
          </cell>
          <cell r="AM256">
            <v>0.61576931561391401</v>
          </cell>
          <cell r="AN256">
            <v>7.970377418301507E-3</v>
          </cell>
          <cell r="AO256">
            <v>0.31371382317231727</v>
          </cell>
          <cell r="AP256">
            <v>7.3473756797855946E-15</v>
          </cell>
          <cell r="AQ256">
            <v>5.3667287041927738E-3</v>
          </cell>
          <cell r="AR256">
            <v>2.458474802284661E-3</v>
          </cell>
        </row>
        <row r="257">
          <cell r="E257">
            <v>1276</v>
          </cell>
          <cell r="AK257">
            <v>1.314759808002042E-3</v>
          </cell>
          <cell r="AL257">
            <v>5.3407456620335733E-2</v>
          </cell>
          <cell r="AM257">
            <v>0.61574603172863884</v>
          </cell>
          <cell r="AN257">
            <v>7.9626215700781024E-3</v>
          </cell>
          <cell r="AO257">
            <v>0.3137631735660027</v>
          </cell>
          <cell r="AP257">
            <v>7.3119411547000507E-15</v>
          </cell>
          <cell r="AQ257">
            <v>5.3542238604786354E-3</v>
          </cell>
          <cell r="AR257">
            <v>2.4517328464567049E-3</v>
          </cell>
        </row>
        <row r="258">
          <cell r="E258">
            <v>1281</v>
          </cell>
          <cell r="AK258">
            <v>1.314586313998213E-3</v>
          </cell>
          <cell r="AL258">
            <v>5.3408559463006211E-2</v>
          </cell>
          <cell r="AM258">
            <v>0.6157229249003765</v>
          </cell>
          <cell r="AN258">
            <v>7.954896150954115E-3</v>
          </cell>
          <cell r="AO258">
            <v>0.31381219275126099</v>
          </cell>
          <cell r="AP258">
            <v>7.2767865950499573E-15</v>
          </cell>
          <cell r="AQ258">
            <v>5.3418002161371636E-3</v>
          </cell>
          <cell r="AR258">
            <v>2.4450402042594981E-3</v>
          </cell>
        </row>
        <row r="259">
          <cell r="E259">
            <v>1286</v>
          </cell>
          <cell r="AK259">
            <v>1.314413633354386E-3</v>
          </cell>
          <cell r="AL259">
            <v>5.3409654778131928E-2</v>
          </cell>
          <cell r="AM259">
            <v>0.6156999929911573</v>
          </cell>
          <cell r="AN259">
            <v>7.9472010085128546E-3</v>
          </cell>
          <cell r="AO259">
            <v>0.31386088437485371</v>
          </cell>
          <cell r="AP259">
            <v>7.2419087528470018E-15</v>
          </cell>
          <cell r="AQ259">
            <v>5.3294568900669843E-3</v>
          </cell>
          <cell r="AR259">
            <v>2.4383963239155621E-3</v>
          </cell>
        </row>
        <row r="260">
          <cell r="E260">
            <v>1291</v>
          </cell>
          <cell r="AK260">
            <v>1.3142417636671821E-3</v>
          </cell>
          <cell r="AL260">
            <v>5.3410742643478747E-2</v>
          </cell>
          <cell r="AM260">
            <v>0.61567723389562645</v>
          </cell>
          <cell r="AN260">
            <v>7.9395359912529523E-3</v>
          </cell>
          <cell r="AO260">
            <v>0.31390925203015102</v>
          </cell>
          <cell r="AP260">
            <v>7.2073044301837661E-15</v>
          </cell>
          <cell r="AQ260">
            <v>5.3171930139270813E-3</v>
          </cell>
          <cell r="AR260">
            <v>2.431800661889257E-3</v>
          </cell>
        </row>
        <row r="261">
          <cell r="E261">
            <v>1296</v>
          </cell>
          <cell r="AK261">
            <v>1.3140707025274189E-3</v>
          </cell>
          <cell r="AL261">
            <v>5.3411823135701718E-2</v>
          </cell>
          <cell r="AM261">
            <v>0.61565464554020255</v>
          </cell>
          <cell r="AN261">
            <v>7.9319009485770958E-3</v>
          </cell>
          <cell r="AO261">
            <v>0.31395729925832372</v>
          </cell>
          <cell r="AP261">
            <v>7.1729704782719207E-15</v>
          </cell>
          <cell r="AQ261">
            <v>5.3050077319232109E-3</v>
          </cell>
          <cell r="AR261">
            <v>2.4252526827369448E-3</v>
          </cell>
        </row>
        <row r="262">
          <cell r="E262">
            <v>1301</v>
          </cell>
          <cell r="AK262">
            <v>1.3139004475204959E-3</v>
          </cell>
          <cell r="AL262">
            <v>5.3412896330364182E-2</v>
          </cell>
          <cell r="AM262">
            <v>0.61563222588264022</v>
          </cell>
          <cell r="AN262">
            <v>7.9242957307859956E-3</v>
          </cell>
          <cell r="AO262">
            <v>0.31400502954914661</v>
          </cell>
          <cell r="AP262">
            <v>7.138903796501877E-15</v>
          </cell>
          <cell r="AQ262">
            <v>5.292900200579354E-3</v>
          </cell>
          <cell r="AR262">
            <v>2.4187518589559101E-3</v>
          </cell>
        </row>
        <row r="263">
          <cell r="E263">
            <v>1306</v>
          </cell>
          <cell r="AK263">
            <v>1.3137309962267319E-3</v>
          </cell>
          <cell r="AL263">
            <v>5.3413962301954852E-2</v>
          </cell>
          <cell r="AM263">
            <v>0.61560997291204778</v>
          </cell>
          <cell r="AN263">
            <v>7.9167201890781806E-3</v>
          </cell>
          <cell r="AO263">
            <v>0.31405244634136181</v>
          </cell>
          <cell r="AP263">
            <v>7.1051013315237416E-15</v>
          </cell>
          <cell r="AQ263">
            <v>5.2808695884918591E-3</v>
          </cell>
          <cell r="AR263">
            <v>2.412297670831533E-3</v>
          </cell>
        </row>
        <row r="264">
          <cell r="E264">
            <v>1311</v>
          </cell>
          <cell r="AK264">
            <v>1.3135623462218449E-3</v>
          </cell>
          <cell r="AL264">
            <v>5.3415021123910687E-2</v>
          </cell>
          <cell r="AM264">
            <v>0.61558788464733361</v>
          </cell>
          <cell r="AN264">
            <v>7.9091741755295819E-3</v>
          </cell>
          <cell r="AO264">
            <v>0.31409955302452469</v>
          </cell>
          <cell r="AP264">
            <v>7.0715600763500724E-15</v>
          </cell>
          <cell r="AQ264">
            <v>5.2689150761666831E-3</v>
          </cell>
          <cell r="AR264">
            <v>2.4058896063057608E-3</v>
          </cell>
        </row>
        <row r="265">
          <cell r="E265">
            <v>1316</v>
          </cell>
          <cell r="AK265">
            <v>1.313394495077236E-3</v>
          </cell>
          <cell r="AL265">
            <v>5.3416072868632002E-2</v>
          </cell>
          <cell r="AM265">
            <v>0.61556595913736467</v>
          </cell>
          <cell r="AN265">
            <v>7.9016575430951308E-3</v>
          </cell>
          <cell r="AO265">
            <v>0.31414635293921828</v>
          </cell>
          <cell r="AP265">
            <v>7.0382770694780133E-15</v>
          </cell>
          <cell r="AQ265">
            <v>5.2570358557764976E-3</v>
          </cell>
          <cell r="AR265">
            <v>2.3995271608292321E-3</v>
          </cell>
        </row>
        <row r="266">
          <cell r="E266">
            <v>1321</v>
          </cell>
          <cell r="AK266">
            <v>1.313227440360398E-3</v>
          </cell>
          <cell r="AL266">
            <v>5.3417117607502368E-2</v>
          </cell>
          <cell r="AM266">
            <v>0.61554419446026487</v>
          </cell>
          <cell r="AN266">
            <v>7.894170145599318E-3</v>
          </cell>
          <cell r="AO266">
            <v>0.3141928493780739</v>
          </cell>
          <cell r="AP266">
            <v>7.0052493940320267E-15</v>
          </cell>
          <cell r="AQ266">
            <v>5.2452311309655599E-3</v>
          </cell>
          <cell r="AR266">
            <v>2.393209837226489E-3</v>
          </cell>
        </row>
        <row r="267">
          <cell r="E267">
            <v>1326</v>
          </cell>
          <cell r="AK267">
            <v>1.313061179635256E-3</v>
          </cell>
          <cell r="AL267">
            <v>5.3418155410905978E-2</v>
          </cell>
          <cell r="AM267">
            <v>0.615522588722901</v>
          </cell>
          <cell r="AN267">
            <v>7.8867118377291077E-3</v>
          </cell>
          <cell r="AO267">
            <v>0.31423904558660981</v>
          </cell>
          <cell r="AP267">
            <v>6.9724741769256161E-15</v>
          </cell>
          <cell r="AQ267">
            <v>5.2335001166498706E-3</v>
          </cell>
          <cell r="AR267">
            <v>2.3869371455620771E-3</v>
          </cell>
        </row>
        <row r="268">
          <cell r="E268">
            <v>1331</v>
          </cell>
          <cell r="AK268">
            <v>1.3128957104625049E-3</v>
          </cell>
          <cell r="AL268">
            <v>5.3419186348244919E-2</v>
          </cell>
          <cell r="AM268">
            <v>0.61550114006034762</v>
          </cell>
          <cell r="AN268">
            <v>7.8792824750266183E-3</v>
          </cell>
          <cell r="AO268">
            <v>0.31428494476407859</v>
          </cell>
          <cell r="AP268">
            <v>6.9399485880419728E-15</v>
          </cell>
          <cell r="AQ268">
            <v>5.2218420388229492E-3</v>
          </cell>
          <cell r="AR268">
            <v>2.3807086030098921E-3</v>
          </cell>
        </row>
        <row r="269">
          <cell r="E269">
            <v>1336</v>
          </cell>
          <cell r="AK269">
            <v>1.3127310303999661E-3</v>
          </cell>
          <cell r="AL269">
            <v>5.3420210487957157E-2</v>
          </cell>
          <cell r="AM269">
            <v>0.61547984663519728</v>
          </cell>
          <cell r="AN269">
            <v>7.8718819138798007E-3</v>
          </cell>
          <cell r="AO269">
            <v>0.31433055006445793</v>
          </cell>
          <cell r="AP269">
            <v>6.9076698394330556E-15</v>
          </cell>
          <cell r="AQ269">
            <v>5.2102561343737169E-3</v>
          </cell>
          <cell r="AR269">
            <v>2.3745237337272282E-3</v>
          </cell>
        </row>
        <row r="270">
          <cell r="E270">
            <v>1341</v>
          </cell>
          <cell r="AK270">
            <v>1.3125671370028771E-3</v>
          </cell>
          <cell r="AL270">
            <v>5.3421227897531808E-2</v>
          </cell>
          <cell r="AM270">
            <v>0.61545870663749125</v>
          </cell>
          <cell r="AN270">
            <v>7.8645100115210566E-3</v>
          </cell>
          <cell r="AO270">
            <v>0.31437586459684291</v>
          </cell>
          <cell r="AP270">
            <v>6.8756351845362657E-15</v>
          </cell>
          <cell r="AQ270">
            <v>5.1987416508784646E-3</v>
          </cell>
          <cell r="AR270">
            <v>2.3683820687247161E-3</v>
          </cell>
        </row>
        <row r="271">
          <cell r="E271">
            <v>1346</v>
          </cell>
          <cell r="AK271">
            <v>1.3124040278242341E-3</v>
          </cell>
          <cell r="AL271">
            <v>5.3422238643526583E-2</v>
          </cell>
          <cell r="AM271">
            <v>0.61543771828391913</v>
          </cell>
          <cell r="AN271">
            <v>7.8571666260164891E-3</v>
          </cell>
          <cell r="AO271">
            <v>0.31442089142652663</v>
          </cell>
          <cell r="AP271">
            <v>6.84384191740879E-15</v>
          </cell>
          <cell r="AQ271">
            <v>5.187297846432762E-3</v>
          </cell>
          <cell r="AR271">
            <v>2.36228314574724E-3</v>
          </cell>
        </row>
        <row r="272">
          <cell r="E272">
            <v>1351</v>
          </cell>
          <cell r="AK272">
            <v>1.3122417004150901E-3</v>
          </cell>
          <cell r="AL272">
            <v>5.342324279158351E-2</v>
          </cell>
          <cell r="AM272">
            <v>0.61541687981743332</v>
          </cell>
          <cell r="AN272">
            <v>7.8498516162604556E-3</v>
          </cell>
          <cell r="AO272">
            <v>0.31446563357568058</v>
          </cell>
          <cell r="AP272">
            <v>6.8122873719787588E-15</v>
          </cell>
          <cell r="AQ272">
            <v>5.1759239894673872E-3</v>
          </cell>
          <cell r="AR272">
            <v>2.3562265091529632E-3</v>
          </cell>
        </row>
        <row r="273">
          <cell r="E273">
            <v>1356</v>
          </cell>
          <cell r="AK273">
            <v>1.3120801523248519E-3</v>
          </cell>
          <cell r="AL273">
            <v>5.3424240406444563E-2</v>
          </cell>
          <cell r="AM273">
            <v>0.61539618950681263</v>
          </cell>
          <cell r="AN273">
            <v>7.8425648419694419E-3</v>
          </cell>
          <cell r="AO273">
            <v>0.31451009402407548</v>
          </cell>
          <cell r="AP273">
            <v>6.7809689213129418E-15</v>
          </cell>
          <cell r="AQ273">
            <v>5.164619358570743E-3</v>
          </cell>
          <cell r="AR273">
            <v>2.3502117097955332E-3</v>
          </cell>
        </row>
        <row r="274">
          <cell r="E274">
            <v>1361</v>
          </cell>
          <cell r="AK274">
            <v>1.311919381101573E-3</v>
          </cell>
          <cell r="AL274">
            <v>5.3425231551967191E-2</v>
          </cell>
          <cell r="AM274">
            <v>0.6153756456462165</v>
          </cell>
          <cell r="AN274">
            <v>7.8353061636758387E-3</v>
          </cell>
          <cell r="AO274">
            <v>0.31455427570980721</v>
          </cell>
          <cell r="AP274">
            <v>6.7498839769005253E-15</v>
          </cell>
          <cell r="AQ274">
            <v>5.1533832423158576E-3</v>
          </cell>
          <cell r="AR274">
            <v>2.3442383049090392E-3</v>
          </cell>
        </row>
        <row r="275">
          <cell r="E275">
            <v>1366</v>
          </cell>
          <cell r="AK275">
            <v>1.311759384292228E-3</v>
          </cell>
          <cell r="AL275">
            <v>5.3426216291138792E-2</v>
          </cell>
          <cell r="AM275">
            <v>0.61535524655488782</v>
          </cell>
          <cell r="AN275">
            <v>7.828075442723563E-3</v>
          </cell>
          <cell r="AO275">
            <v>0.31459818152987301</v>
          </cell>
          <cell r="AP275">
            <v>6.71902998795252E-15</v>
          </cell>
          <cell r="AQ275">
            <v>5.1422149390840076E-3</v>
          </cell>
          <cell r="AR275">
            <v>2.338305857993815E-3</v>
          </cell>
        </row>
        <row r="276">
          <cell r="E276">
            <v>1371</v>
          </cell>
          <cell r="AK276">
            <v>1.311600159443049E-3</v>
          </cell>
          <cell r="AL276">
            <v>5.3427194686094449E-2</v>
          </cell>
          <cell r="AM276">
            <v>0.61533499057564933</v>
          </cell>
          <cell r="AN276">
            <v>7.8208725412483616E-3</v>
          </cell>
          <cell r="AO276">
            <v>0.31464181434188998</v>
          </cell>
          <cell r="AP276">
            <v>6.6884044407168619E-15</v>
          </cell>
          <cell r="AQ276">
            <v>5.1311137569501871E-3</v>
          </cell>
          <cell r="AR276">
            <v>2.332413938717979E-3</v>
          </cell>
        </row>
        <row r="277">
          <cell r="E277">
            <v>1376</v>
          </cell>
          <cell r="AK277">
            <v>1.311441704099651E-3</v>
          </cell>
          <cell r="AL277">
            <v>5.3428166798125343E-2</v>
          </cell>
          <cell r="AM277">
            <v>0.61531487607676871</v>
          </cell>
          <cell r="AN277">
            <v>7.8136973222008924E-3</v>
          </cell>
          <cell r="AO277">
            <v>0.31468517696260401</v>
          </cell>
          <cell r="AP277">
            <v>6.6580048578072692E-15</v>
          </cell>
          <cell r="AQ277">
            <v>5.1200790134104017E-3</v>
          </cell>
          <cell r="AR277">
            <v>2.326562122784372E-3</v>
          </cell>
        </row>
        <row r="278">
          <cell r="E278">
            <v>1381</v>
          </cell>
          <cell r="AK278">
            <v>1.3112840158074361E-3</v>
          </cell>
          <cell r="AL278">
            <v>5.3429132687698722E-2</v>
          </cell>
          <cell r="AM278">
            <v>0.61529490144937471</v>
          </cell>
          <cell r="AN278">
            <v>7.806549649313297E-3</v>
          </cell>
          <cell r="AO278">
            <v>0.31472827217062399</v>
          </cell>
          <cell r="AP278">
            <v>6.6278287975481443E-15</v>
          </cell>
          <cell r="AQ278">
            <v>5.1091100353264484E-3</v>
          </cell>
          <cell r="AR278">
            <v>2.320749991848719E-3</v>
          </cell>
        </row>
        <row r="279">
          <cell r="E279">
            <v>1386</v>
          </cell>
          <cell r="AK279">
            <v>1.31112709211178E-3</v>
          </cell>
          <cell r="AL279">
            <v>5.3430092414469457E-2</v>
          </cell>
          <cell r="AM279">
            <v>0.61527506510793917</v>
          </cell>
          <cell r="AN279">
            <v>7.7994293871046453E-3</v>
          </cell>
          <cell r="AO279">
            <v>0.31477110270623498</v>
          </cell>
          <cell r="AP279">
            <v>6.5978738533325407E-15</v>
          </cell>
          <cell r="AQ279">
            <v>5.0982061587268391E-3</v>
          </cell>
          <cell r="AR279">
            <v>2.3149771334063929E-3</v>
          </cell>
        </row>
        <row r="280">
          <cell r="E280">
            <v>1391</v>
          </cell>
          <cell r="AK280">
            <v>1.3109709305582889E-3</v>
          </cell>
          <cell r="AL280">
            <v>5.3431046037293657E-2</v>
          </cell>
          <cell r="AM280">
            <v>0.61525536548979554</v>
          </cell>
          <cell r="AN280">
            <v>7.7923364008741971E-3</v>
          </cell>
          <cell r="AO280">
            <v>0.31481367127212212</v>
          </cell>
          <cell r="AP280">
            <v>6.5681376529942721E-15</v>
          </cell>
          <cell r="AQ280">
            <v>5.0873667286575018E-3</v>
          </cell>
          <cell r="AR280">
            <v>2.3092431406919892E-3</v>
          </cell>
        </row>
        <row r="281">
          <cell r="E281">
            <v>1396</v>
          </cell>
          <cell r="AK281">
            <v>1.3108155286930361E-3</v>
          </cell>
          <cell r="AL281">
            <v>5.3431993614242369E-2</v>
          </cell>
          <cell r="AM281">
            <v>0.61523580105473319</v>
          </cell>
          <cell r="AN281">
            <v>7.7852705566955989E-3</v>
          </cell>
          <cell r="AO281">
            <v>0.31485598053401681</v>
          </cell>
          <cell r="AP281">
            <v>6.538617858193485E-15</v>
          </cell>
          <cell r="AQ281">
            <v>5.0765910990322816E-3</v>
          </cell>
          <cell r="AR281">
            <v>2.3035476125802582E-3</v>
          </cell>
        </row>
        <row r="282">
          <cell r="E282">
            <v>1401</v>
          </cell>
          <cell r="AK282">
            <v>1.3106608840627971E-3</v>
          </cell>
          <cell r="AL282">
            <v>5.3432935202614523E-2</v>
          </cell>
          <cell r="AM282">
            <v>0.61521637028462295</v>
          </cell>
          <cell r="AN282">
            <v>7.778231721411428E-3</v>
          </cell>
          <cell r="AO282">
            <v>0.31489803312130787</v>
          </cell>
          <cell r="AP282">
            <v>6.5093121638152923E-15</v>
          </cell>
          <cell r="AQ282">
            <v>5.0658786324852016E-3</v>
          </cell>
          <cell r="AR282">
            <v>2.297890153488821E-3</v>
          </cell>
        </row>
        <row r="283">
          <cell r="E283">
            <v>1406</v>
          </cell>
          <cell r="AK283">
            <v>1.310506994215271E-3</v>
          </cell>
          <cell r="AL283">
            <v>5.3433870858949573E-2</v>
          </cell>
          <cell r="AM283">
            <v>0.61519707168302051</v>
          </cell>
          <cell r="AN283">
            <v>7.7712197626274683E-3</v>
          </cell>
          <cell r="AO283">
            <v>0.31493983162767042</v>
          </cell>
          <cell r="AP283">
            <v>6.4802182973812E-15</v>
          </cell>
          <cell r="AQ283">
            <v>5.05522870022709E-3</v>
          </cell>
          <cell r="AR283">
            <v>2.2922703732832141E-3</v>
          </cell>
        </row>
        <row r="284">
          <cell r="E284">
            <v>1411</v>
          </cell>
          <cell r="AK284">
            <v>1.310353856699305E-3</v>
          </cell>
          <cell r="AL284">
            <v>5.3434800639040492E-2</v>
          </cell>
          <cell r="AM284">
            <v>0.61517790377481429</v>
          </cell>
          <cell r="AN284">
            <v>7.7642345487075491E-3</v>
          </cell>
          <cell r="AO284">
            <v>0.31498137861164521</v>
          </cell>
          <cell r="AP284">
            <v>6.4513340184730587E-15</v>
          </cell>
          <cell r="AQ284">
            <v>5.0446406819031984E-3</v>
          </cell>
          <cell r="AR284">
            <v>2.2866878871834551E-3</v>
          </cell>
        </row>
        <row r="285">
          <cell r="E285">
            <v>1416</v>
          </cell>
          <cell r="AK285">
            <v>1.3102014690651071E-3</v>
          </cell>
          <cell r="AL285">
            <v>5.3435724597945808E-2</v>
          </cell>
          <cell r="AM285">
            <v>0.61515886510586237</v>
          </cell>
          <cell r="AN285">
            <v>7.7572759487681874E-3</v>
          </cell>
          <cell r="AO285">
            <v>0.31502267659722488</v>
          </cell>
          <cell r="AP285">
            <v>6.4226571181691286E-15</v>
          </cell>
          <cell r="AQ285">
            <v>5.0341139654544453E-3</v>
          </cell>
          <cell r="AR285">
            <v>2.2811423156727309E-3</v>
          </cell>
        </row>
        <row r="286">
          <cell r="E286">
            <v>1421</v>
          </cell>
          <cell r="AK286">
            <v>1.31004982886444E-3</v>
          </cell>
          <cell r="AL286">
            <v>5.3436642790001383E-2</v>
          </cell>
          <cell r="AM286">
            <v>0.61513995424260648</v>
          </cell>
          <cell r="AN286">
            <v>7.7503438326729894E-3</v>
          </cell>
          <cell r="AO286">
            <v>0.31506372807445743</v>
          </cell>
          <cell r="AP286">
            <v>6.3941854184919487E-15</v>
          </cell>
          <cell r="AQ286">
            <v>5.0236479469826928E-3</v>
          </cell>
          <cell r="AR286">
            <v>2.2756332844082201E-3</v>
          </cell>
        </row>
        <row r="287">
          <cell r="E287">
            <v>1426</v>
          </cell>
          <cell r="AK287">
            <v>1.309898933650875E-3</v>
          </cell>
          <cell r="AL287">
            <v>5.3437555268834168E-2</v>
          </cell>
          <cell r="AM287">
            <v>0.61512116977183939</v>
          </cell>
          <cell r="AN287">
            <v>7.7434380710288964E-3</v>
          </cell>
          <cell r="AO287">
            <v>0.31510453549989592</v>
          </cell>
          <cell r="AP287">
            <v>6.3659167718681454E-15</v>
          </cell>
          <cell r="AQ287">
            <v>5.0132420306120418E-3</v>
          </cell>
          <cell r="AR287">
            <v>2.2701604241322812E-3</v>
          </cell>
        </row>
        <row r="288">
          <cell r="E288">
            <v>1431</v>
          </cell>
          <cell r="AK288">
            <v>1.3097487809798859E-3</v>
          </cell>
          <cell r="AL288">
            <v>5.3438462087370013E-2</v>
          </cell>
          <cell r="AM288">
            <v>0.61510251030016017</v>
          </cell>
          <cell r="AN288">
            <v>7.7365585351785587E-3</v>
          </cell>
          <cell r="AO288">
            <v>0.31514510129734929</v>
          </cell>
          <cell r="AP288">
            <v>6.33784906059873E-15</v>
          </cell>
          <cell r="AQ288">
            <v>5.0028956283671346E-3</v>
          </cell>
          <cell r="AR288">
            <v>2.2647233705885661E-3</v>
          </cell>
        </row>
        <row r="289">
          <cell r="E289">
            <v>1436</v>
          </cell>
          <cell r="AK289">
            <v>1.309599368409144E-3</v>
          </cell>
          <cell r="AL289">
            <v>5.3439363297848867E-2</v>
          </cell>
          <cell r="AM289">
            <v>0.61508397445383511</v>
          </cell>
          <cell r="AN289">
            <v>7.7297050971977411E-3</v>
          </cell>
          <cell r="AO289">
            <v>0.31518542785823112</v>
          </cell>
          <cell r="AP289">
            <v>6.3099801963414367E-15</v>
          </cell>
          <cell r="AQ289">
            <v>4.9926081600358604E-3</v>
          </cell>
          <cell r="AR289">
            <v>2.2593217644359198E-3</v>
          </cell>
        </row>
        <row r="290">
          <cell r="E290">
            <v>1441</v>
          </cell>
          <cell r="AK290">
            <v>1.3094506934986209E-3</v>
          </cell>
          <cell r="AL290">
            <v>5.3440258951833047E-2</v>
          </cell>
          <cell r="AM290">
            <v>0.61506556087835607</v>
          </cell>
          <cell r="AN290">
            <v>7.7228776298889504E-3</v>
          </cell>
          <cell r="AO290">
            <v>0.31522551754220152</v>
          </cell>
          <cell r="AP290">
            <v>6.2823081196029439E-15</v>
          </cell>
          <cell r="AQ290">
            <v>4.9823790530485104E-3</v>
          </cell>
          <cell r="AR290">
            <v>2.2539552511669902E-3</v>
          </cell>
        </row>
        <row r="291">
          <cell r="E291">
            <v>1446</v>
          </cell>
          <cell r="AK291">
            <v>1.309302753811361E-3</v>
          </cell>
          <cell r="AL291">
            <v>5.3441149100242252E-2</v>
          </cell>
          <cell r="AM291">
            <v>0.61504726823860301</v>
          </cell>
          <cell r="AN291">
            <v>7.7160760067826011E-3</v>
          </cell>
          <cell r="AO291">
            <v>0.31526537267719829</v>
          </cell>
          <cell r="AP291">
            <v>6.2548307992447712E-15</v>
          </cell>
          <cell r="AQ291">
            <v>4.9722077423331778E-3</v>
          </cell>
          <cell r="AR291">
            <v>2.2486234810231349E-3</v>
          </cell>
        </row>
        <row r="292">
          <cell r="E292">
            <v>1451</v>
          </cell>
          <cell r="AK292">
            <v>1.309155546911147E-3</v>
          </cell>
          <cell r="AL292">
            <v>5.3442033793261783E-2</v>
          </cell>
          <cell r="AM292">
            <v>0.61502909521653459</v>
          </cell>
          <cell r="AN292">
            <v>7.7093001021071826E-3</v>
          </cell>
          <cell r="AO292">
            <v>0.31530499556196551</v>
          </cell>
          <cell r="AP292">
            <v>6.2275462319846083E-15</v>
          </cell>
          <cell r="AQ292">
            <v>4.9620936702809678E-3</v>
          </cell>
          <cell r="AR292">
            <v>2.2433261089325899E-3</v>
          </cell>
        </row>
        <row r="293">
          <cell r="E293">
            <v>1456</v>
          </cell>
          <cell r="AK293">
            <v>1.30900907036739E-3</v>
          </cell>
          <cell r="AL293">
            <v>5.3442913080545967E-2</v>
          </cell>
          <cell r="AM293">
            <v>0.61501104051461464</v>
          </cell>
          <cell r="AN293">
            <v>7.7025497908313296E-3</v>
          </cell>
          <cell r="AO293">
            <v>0.31534438846276902</v>
          </cell>
          <cell r="AP293">
            <v>6.2004524419422004E-15</v>
          </cell>
          <cell r="AQ293">
            <v>4.9520362864652126E-3</v>
          </cell>
          <cell r="AR293">
            <v>2.2380627944002642E-3</v>
          </cell>
        </row>
        <row r="294">
          <cell r="E294">
            <v>1461</v>
          </cell>
          <cell r="AK294">
            <v>1.308863321750736E-3</v>
          </cell>
          <cell r="AL294">
            <v>5.3443787011042451E-2</v>
          </cell>
          <cell r="AM294">
            <v>0.6149931028519342</v>
          </cell>
          <cell r="AN294">
            <v>7.6958249486142943E-3</v>
          </cell>
          <cell r="AO294">
            <v>0.31538355361750992</v>
          </cell>
          <cell r="AP294">
            <v>6.1735474801506503E-15</v>
          </cell>
          <cell r="AQ294">
            <v>4.9420350476795912E-3</v>
          </cell>
          <cell r="AR294">
            <v>2.2328332014627051E-3</v>
          </cell>
        </row>
        <row r="295">
          <cell r="E295">
            <v>1466</v>
          </cell>
          <cell r="AK295">
            <v>1.3087182986355091E-3</v>
          </cell>
          <cell r="AL295">
            <v>5.3444655633095382E-2</v>
          </cell>
          <cell r="AM295">
            <v>0.61497528096564569</v>
          </cell>
          <cell r="AN295">
            <v>7.6891254518230024E-3</v>
          </cell>
          <cell r="AO295">
            <v>0.31542249323444699</v>
          </cell>
          <cell r="AP295">
            <v>6.146829424109902E-15</v>
          </cell>
          <cell r="AQ295">
            <v>4.932089417748837E-3</v>
          </cell>
          <cell r="AR295">
            <v>2.2276369985985288E-3</v>
          </cell>
        </row>
        <row r="296">
          <cell r="E296">
            <v>1471</v>
          </cell>
          <cell r="AK296">
            <v>1.3085739986003081E-3</v>
          </cell>
          <cell r="AL296">
            <v>5.344551899447364E-2</v>
          </cell>
          <cell r="AM296">
            <v>0.61495757361074144</v>
          </cell>
          <cell r="AN296">
            <v>7.6824511775283079E-3</v>
          </cell>
          <cell r="AO296">
            <v>0.31546120949258072</v>
          </cell>
          <cell r="AP296">
            <v>6.1202963773406721E-15</v>
          </cell>
          <cell r="AQ296">
            <v>4.9221988674143834E-3</v>
          </cell>
          <cell r="AR296">
            <v>2.2224738586551882E-3</v>
          </cell>
        </row>
        <row r="297">
          <cell r="E297">
            <v>1476</v>
          </cell>
          <cell r="AK297">
            <v>1.308430419223213E-3</v>
          </cell>
          <cell r="AL297">
            <v>5.3446377142178557E-2</v>
          </cell>
          <cell r="AM297">
            <v>0.61493997955765634</v>
          </cell>
          <cell r="AN297">
            <v>7.6758020034741114E-3</v>
          </cell>
          <cell r="AO297">
            <v>0.3154997045443601</v>
          </cell>
          <cell r="AP297">
            <v>6.0939464689223073E-15</v>
          </cell>
          <cell r="AQ297">
            <v>4.9123628743093367E-3</v>
          </cell>
          <cell r="AR297">
            <v>2.2173434587922851E-3</v>
          </cell>
        </row>
        <row r="298">
          <cell r="E298">
            <v>1481</v>
          </cell>
          <cell r="AK298">
            <v>1.308287558091993E-3</v>
          </cell>
          <cell r="AL298">
            <v>5.344723012286446E-2</v>
          </cell>
          <cell r="AM298">
            <v>0.61492249759625339</v>
          </cell>
          <cell r="AN298">
            <v>7.6691778081261217E-3</v>
          </cell>
          <cell r="AO298">
            <v>0.31553798051159881</v>
          </cell>
          <cell r="AP298">
            <v>6.0677778531096618E-15</v>
          </cell>
          <cell r="AQ298">
            <v>4.9025809226783002E-3</v>
          </cell>
          <cell r="AR298">
            <v>2.2122454803809679E-3</v>
          </cell>
        </row>
        <row r="299">
          <cell r="E299">
            <v>1486</v>
          </cell>
          <cell r="AK299">
            <v>1.308145412802232E-3</v>
          </cell>
          <cell r="AL299">
            <v>5.3448077982765921E-2</v>
          </cell>
          <cell r="AM299">
            <v>0.61490512652672424</v>
          </cell>
          <cell r="AN299">
            <v>7.6625784705573611E-3</v>
          </cell>
          <cell r="AO299">
            <v>0.3155760394944514</v>
          </cell>
          <cell r="AP299">
            <v>6.0417887089017243E-15</v>
          </cell>
          <cell r="AQ299">
            <v>4.892852503669695E-3</v>
          </cell>
          <cell r="AR299">
            <v>2.2071796090231449E-3</v>
          </cell>
        </row>
        <row r="300">
          <cell r="E300">
            <v>1491</v>
          </cell>
          <cell r="AK300">
            <v>1.3080039809222181E-3</v>
          </cell>
          <cell r="AL300">
            <v>5.3448920766266693E-2</v>
          </cell>
          <cell r="AM300">
            <v>0.61488786518418725</v>
          </cell>
          <cell r="AN300">
            <v>7.6560038707537362E-3</v>
          </cell>
          <cell r="AO300">
            <v>0.31561388354966841</v>
          </cell>
          <cell r="AP300">
            <v>6.0159772394660296E-15</v>
          </cell>
          <cell r="AQ300">
            <v>4.8831771140155746E-3</v>
          </cell>
          <cell r="AR300">
            <v>2.2021455341798639E-3</v>
          </cell>
        </row>
        <row r="301">
          <cell r="E301">
            <v>1496</v>
          </cell>
          <cell r="AK301">
            <v>1.307863260073205E-3</v>
          </cell>
          <cell r="AL301">
            <v>5.344975851918287E-2</v>
          </cell>
          <cell r="AM301">
            <v>0.61487071239230029</v>
          </cell>
          <cell r="AN301">
            <v>7.6494538890349226E-3</v>
          </cell>
          <cell r="AO301">
            <v>0.31565151473149561</v>
          </cell>
          <cell r="AP301">
            <v>5.9903416721039117E-15</v>
          </cell>
          <cell r="AQ301">
            <v>4.8735542582181608E-3</v>
          </cell>
          <cell r="AR301">
            <v>2.1971429496888549E-3</v>
          </cell>
        </row>
        <row r="302">
          <cell r="E302">
            <v>1501</v>
          </cell>
          <cell r="AK302">
            <v>1.3077232478486971E-3</v>
          </cell>
          <cell r="AL302">
            <v>5.3450591285468203E-2</v>
          </cell>
          <cell r="AM302">
            <v>0.61485366700833632</v>
          </cell>
          <cell r="AN302">
            <v>7.6429284066150578E-3</v>
          </cell>
          <cell r="AO302">
            <v>0.3156889350524083</v>
          </cell>
          <cell r="AP302">
            <v>5.9648802574802907E-15</v>
          </cell>
          <cell r="AQ302">
            <v>4.863983446194751E-3</v>
          </cell>
          <cell r="AR302">
            <v>2.1921715531227292E-3</v>
          </cell>
        </row>
        <row r="303">
          <cell r="E303">
            <v>1506</v>
          </cell>
          <cell r="AK303">
            <v>1.307583941861678E-3</v>
          </cell>
          <cell r="AL303">
            <v>5.3451419109147982E-2</v>
          </cell>
          <cell r="AM303">
            <v>0.61483672789573862</v>
          </cell>
          <cell r="AN303">
            <v>7.6364273052598733E-3</v>
          </cell>
          <cell r="AO303">
            <v>0.31572614650739111</v>
          </cell>
          <cell r="AP303">
            <v>5.9395912694518708E-15</v>
          </cell>
          <cell r="AQ303">
            <v>4.8544641945262772E-3</v>
          </cell>
          <cell r="AR303">
            <v>2.1872310460686688E-3</v>
          </cell>
        </row>
        <row r="304">
          <cell r="E304">
            <v>1511</v>
          </cell>
          <cell r="AK304">
            <v>1.307445339685452E-3</v>
          </cell>
          <cell r="AL304">
            <v>5.3452242031904212E-2</v>
          </cell>
          <cell r="AM304">
            <v>0.61481989396113701</v>
          </cell>
          <cell r="AN304">
            <v>7.6299504677454612E-3</v>
          </cell>
          <cell r="AO304">
            <v>0.31576315104137898</v>
          </cell>
          <cell r="AP304">
            <v>5.9144730044163702E-15</v>
          </cell>
          <cell r="AQ304">
            <v>4.8449960245373867E-3</v>
          </cell>
          <cell r="AR304">
            <v>2.1823211336054978E-3</v>
          </cell>
        </row>
        <row r="305">
          <cell r="E305">
            <v>1516</v>
          </cell>
          <cell r="AK305">
            <v>1.307307438976064E-3</v>
          </cell>
          <cell r="AL305">
            <v>5.3453060098083607E-2</v>
          </cell>
          <cell r="AM305">
            <v>0.61480316407838853</v>
          </cell>
          <cell r="AN305">
            <v>7.6234977769138396E-3</v>
          </cell>
          <cell r="AO305">
            <v>0.31579995061654592</v>
          </cell>
          <cell r="AP305">
            <v>5.8895237814939807E-15</v>
          </cell>
          <cell r="AQ305">
            <v>4.8355784659069442E-3</v>
          </cell>
          <cell r="AR305">
            <v>2.1774415251792942E-3</v>
          </cell>
        </row>
        <row r="306">
          <cell r="E306">
            <v>1521</v>
          </cell>
          <cell r="AK306">
            <v>1.307170237332527E-3</v>
          </cell>
          <cell r="AL306">
            <v>5.3453873348987477E-2</v>
          </cell>
          <cell r="AM306">
            <v>0.6147865371730431</v>
          </cell>
          <cell r="AN306">
            <v>7.6170691167208003E-3</v>
          </cell>
          <cell r="AO306">
            <v>0.31583654713799708</v>
          </cell>
          <cell r="AP306">
            <v>5.8647419415261898E-15</v>
          </cell>
          <cell r="AQ306">
            <v>4.8262110524223177E-3</v>
          </cell>
          <cell r="AR306">
            <v>2.1725919334908261E-3</v>
          </cell>
        </row>
        <row r="307">
          <cell r="E307">
            <v>1526</v>
          </cell>
          <cell r="AK307">
            <v>1.3070337323838989E-3</v>
          </cell>
          <cell r="AL307">
            <v>5.3454681826434917E-2</v>
          </cell>
          <cell r="AM307">
            <v>0.61477001217056149</v>
          </cell>
          <cell r="AN307">
            <v>7.6106643715918203E-3</v>
          </cell>
          <cell r="AO307">
            <v>0.31587294249952519</v>
          </cell>
          <cell r="AP307">
            <v>5.8401258471109796E-15</v>
          </cell>
          <cell r="AQ307">
            <v>4.816893324417839E-3</v>
          </cell>
          <cell r="AR307">
            <v>2.167772075079062E-3</v>
          </cell>
        </row>
        <row r="308">
          <cell r="E308">
            <v>1531</v>
          </cell>
          <cell r="AK308">
            <v>1.306897921760145E-3</v>
          </cell>
          <cell r="AL308">
            <v>5.3455485571575388E-2</v>
          </cell>
          <cell r="AM308">
            <v>0.61475358801083446</v>
          </cell>
          <cell r="AN308">
            <v>7.6042834266012551E-3</v>
          </cell>
          <cell r="AO308">
            <v>0.31590913857119929</v>
          </cell>
          <cell r="AP308">
            <v>5.8156738821182432E-15</v>
          </cell>
          <cell r="AQ308">
            <v>4.807624827950367E-3</v>
          </cell>
          <cell r="AR308">
            <v>2.1629816700733319E-3</v>
          </cell>
        </row>
        <row r="309">
          <cell r="E309">
            <v>1536</v>
          </cell>
          <cell r="AK309">
            <v>1.306762803087901E-3</v>
          </cell>
          <cell r="AL309">
            <v>5.3456284624718707E-2</v>
          </cell>
          <cell r="AM309">
            <v>0.61473726365757375</v>
          </cell>
          <cell r="AN309">
            <v>7.597926167587238E-3</v>
          </cell>
          <cell r="AO309">
            <v>0.31594513719072131</v>
          </cell>
          <cell r="AP309">
            <v>5.7913844513256853E-15</v>
          </cell>
          <cell r="AQ309">
            <v>4.7984051142713471E-3</v>
          </cell>
          <cell r="AR309">
            <v>2.1582204420340632E-3</v>
          </cell>
        </row>
        <row r="310">
          <cell r="E310">
            <v>1541</v>
          </cell>
          <cell r="AK310">
            <v>1.3066283740178551E-3</v>
          </cell>
          <cell r="AL310">
            <v>5.3457079026458611E-2</v>
          </cell>
          <cell r="AM310">
            <v>0.61472103807342593</v>
          </cell>
          <cell r="AN310">
            <v>7.5915924808426507E-3</v>
          </cell>
          <cell r="AO310">
            <v>0.31598094018616019</v>
          </cell>
          <cell r="AP310">
            <v>5.7672559802014298E-15</v>
          </cell>
          <cell r="AQ310">
            <v>4.7892337409071043E-3</v>
          </cell>
          <cell r="AR310">
            <v>2.153488118182066E-3</v>
          </cell>
        </row>
        <row r="311">
          <cell r="E311">
            <v>1546</v>
          </cell>
          <cell r="AK311">
            <v>1.3064946321669679E-3</v>
          </cell>
          <cell r="AL311">
            <v>5.3457868815312802E-2</v>
          </cell>
          <cell r="AM311">
            <v>0.61470491025713236</v>
          </cell>
          <cell r="AN311">
            <v>7.5852822535732254E-3</v>
          </cell>
          <cell r="AO311">
            <v>0.31601654934314771</v>
          </cell>
          <cell r="AP311">
            <v>5.743286914315922E-15</v>
          </cell>
          <cell r="AQ311">
            <v>4.7801102697705303E-3</v>
          </cell>
          <cell r="AR311">
            <v>2.1487844288905328E-3</v>
          </cell>
        </row>
        <row r="312">
          <cell r="E312">
            <v>1551</v>
          </cell>
          <cell r="AK312">
            <v>1.3063615752088649E-3</v>
          </cell>
          <cell r="AL312">
            <v>5.3458654031424427E-2</v>
          </cell>
          <cell r="AM312">
            <v>0.61468887919376869</v>
          </cell>
          <cell r="AN312">
            <v>7.5789953732816667E-3</v>
          </cell>
          <cell r="AO312">
            <v>0.31605196644856581</v>
          </cell>
          <cell r="AP312">
            <v>5.7194757194151208E-15</v>
          </cell>
          <cell r="AQ312">
            <v>4.7710342694954966E-3</v>
          </cell>
          <cell r="AR312">
            <v>2.1441091082494358E-3</v>
          </cell>
        </row>
        <row r="313">
          <cell r="E313">
            <v>1556</v>
          </cell>
          <cell r="AK313">
            <v>1.3062292007894321E-3</v>
          </cell>
          <cell r="AL313">
            <v>5.3459434713112319E-2</v>
          </cell>
          <cell r="AM313">
            <v>0.61467294389876881</v>
          </cell>
          <cell r="AN313">
            <v>7.572731728310125E-3</v>
          </cell>
          <cell r="AO313">
            <v>0.31608719325236978</v>
          </cell>
          <cell r="AP313">
            <v>5.6958208807281527E-15</v>
          </cell>
          <cell r="AQ313">
            <v>4.7620053131878799E-3</v>
          </cell>
          <cell r="AR313">
            <v>2.1394618934560028E-3</v>
          </cell>
        </row>
        <row r="314">
          <cell r="E314">
            <v>1561</v>
          </cell>
          <cell r="AK314">
            <v>1.3060975065681279E-3</v>
          </cell>
          <cell r="AL314">
            <v>5.3460210898565057E-2</v>
          </cell>
          <cell r="AM314">
            <v>0.61465710339646284</v>
          </cell>
          <cell r="AN314">
            <v>7.5664912075739119E-3</v>
          </cell>
          <cell r="AO314">
            <v>0.31612223148640539</v>
          </cell>
          <cell r="AP314">
            <v>5.6723209028360927E-15</v>
          </cell>
          <cell r="AQ314">
            <v>4.7530229793875441E-3</v>
          </cell>
          <cell r="AR314">
            <v>2.134842525031377E-3</v>
          </cell>
        </row>
        <row r="315">
          <cell r="E315">
            <v>1566</v>
          </cell>
          <cell r="AK315">
            <v>1.3059664902096929E-3</v>
          </cell>
          <cell r="AL315">
            <v>5.3460982625504957E-2</v>
          </cell>
          <cell r="AM315">
            <v>0.61464135672430431</v>
          </cell>
          <cell r="AN315">
            <v>7.5602737006124311E-3</v>
          </cell>
          <cell r="AO315">
            <v>0.31615708286087629</v>
          </cell>
          <cell r="AP315">
            <v>5.648974309327743E-15</v>
          </cell>
          <cell r="AQ315">
            <v>4.7440868517724848E-3</v>
          </cell>
          <cell r="AR315">
            <v>2.1302507467142371E-3</v>
          </cell>
        </row>
        <row r="316">
          <cell r="E316">
            <v>1571</v>
          </cell>
          <cell r="AK316">
            <v>1.3058361493846031E-3</v>
          </cell>
          <cell r="AL316">
            <v>5.3461749931210188E-2</v>
          </cell>
          <cell r="AM316">
            <v>0.61462570293215146</v>
          </cell>
          <cell r="AN316">
            <v>7.5540790975790447E-3</v>
          </cell>
          <cell r="AO316">
            <v>0.31619174906514752</v>
          </cell>
          <cell r="AP316">
            <v>5.6257796424998787E-15</v>
          </cell>
          <cell r="AQ316">
            <v>4.7351965191049046E-3</v>
          </cell>
          <cell r="AR316">
            <v>2.1256863054166329E-3</v>
          </cell>
        </row>
        <row r="317">
          <cell r="E317">
            <v>1576</v>
          </cell>
          <cell r="AK317">
            <v>1.3057064817821151E-3</v>
          </cell>
          <cell r="AL317">
            <v>5.3462512853052632E-2</v>
          </cell>
          <cell r="AM317">
            <v>0.61461014106797518</v>
          </cell>
          <cell r="AN317">
            <v>7.5479072890642859E-3</v>
          </cell>
          <cell r="AO317">
            <v>0.31622623178098408</v>
          </cell>
          <cell r="AP317">
            <v>5.6027354631172099E-15</v>
          </cell>
          <cell r="AQ317">
            <v>4.7263515758046888E-3</v>
          </cell>
          <cell r="AR317">
            <v>2.1211489513314379E-3</v>
          </cell>
        </row>
        <row r="318">
          <cell r="E318">
            <v>1581</v>
          </cell>
          <cell r="AK318">
            <v>1.305577485057157E-3</v>
          </cell>
          <cell r="AL318">
            <v>5.3463271426326647E-2</v>
          </cell>
          <cell r="AM318">
            <v>0.61459467023563241</v>
          </cell>
          <cell r="AN318">
            <v>7.5417581668041763E-3</v>
          </cell>
          <cell r="AO318">
            <v>0.31626053262973208</v>
          </cell>
          <cell r="AP318">
            <v>5.579840349893889E-15</v>
          </cell>
          <cell r="AQ318">
            <v>4.7175516192009366E-3</v>
          </cell>
          <cell r="AR318">
            <v>2.1166384372411709E-3</v>
          </cell>
        </row>
        <row r="319">
          <cell r="E319">
            <v>1586</v>
          </cell>
          <cell r="AK319">
            <v>1.3054491569137151E-3</v>
          </cell>
          <cell r="AL319">
            <v>5.3464025687666623E-2</v>
          </cell>
          <cell r="AM319">
            <v>0.61457928950365015</v>
          </cell>
          <cell r="AN319">
            <v>7.5356316225583669E-3</v>
          </cell>
          <cell r="AO319">
            <v>0.31629465325606732</v>
          </cell>
          <cell r="AP319">
            <v>5.5570928995669272E-15</v>
          </cell>
          <cell r="AQ319">
            <v>4.7087962536572492E-3</v>
          </cell>
          <cell r="AR319">
            <v>2.1121545194809281E-3</v>
          </cell>
        </row>
        <row r="320">
          <cell r="E320">
            <v>1591</v>
          </cell>
          <cell r="AK320">
            <v>1.3053214950506341E-3</v>
          </cell>
          <cell r="AL320">
            <v>5.3464775672831727E-2</v>
          </cell>
          <cell r="AM320">
            <v>0.61456399796579941</v>
          </cell>
          <cell r="AN320">
            <v>7.5295275488532201E-3</v>
          </cell>
          <cell r="AO320">
            <v>0.31632859527254342</v>
          </cell>
          <cell r="AP320">
            <v>5.5344917263832086E-15</v>
          </cell>
          <cell r="AQ320">
            <v>4.7000850876970082E-3</v>
          </cell>
          <cell r="AR320">
            <v>2.1076969572189769E-3</v>
          </cell>
        </row>
        <row r="321">
          <cell r="E321">
            <v>1596</v>
          </cell>
          <cell r="AK321">
            <v>1.30519449715931E-3</v>
          </cell>
          <cell r="AL321">
            <v>5.3465521416614398E-2</v>
          </cell>
          <cell r="AM321">
            <v>0.61454879474009005</v>
          </cell>
          <cell r="AN321">
            <v>7.5234458389675119E-3</v>
          </cell>
          <cell r="AO321">
            <v>0.31636236026077691</v>
          </cell>
          <cell r="AP321">
            <v>5.5120354618163471E-15</v>
          </cell>
          <cell r="AQ321">
            <v>4.6914177339684743E-3</v>
          </cell>
          <cell r="AR321">
            <v>2.1032655124178078E-3</v>
          </cell>
        </row>
        <row r="322">
          <cell r="E322">
            <v>1601</v>
          </cell>
          <cell r="AK322">
            <v>1.3050681609474799E-3</v>
          </cell>
          <cell r="AL322">
            <v>5.3466262953818178E-2</v>
          </cell>
          <cell r="AM322">
            <v>0.61453367894668087</v>
          </cell>
          <cell r="AN322">
            <v>7.5173863866602698E-3</v>
          </cell>
          <cell r="AO322">
            <v>0.31639594979166208</v>
          </cell>
          <cell r="AP322">
            <v>5.4897227543986946E-15</v>
          </cell>
          <cell r="AQ322">
            <v>4.6827938101891712E-3</v>
          </cell>
          <cell r="AR322">
            <v>2.098859950036194E-3</v>
          </cell>
        </row>
        <row r="323">
          <cell r="E323">
            <v>1606</v>
          </cell>
          <cell r="AK323">
            <v>1.304942484126533E-3</v>
          </cell>
          <cell r="AL323">
            <v>5.346700031874143E-2</v>
          </cell>
          <cell r="AM323">
            <v>0.61451864971840153</v>
          </cell>
          <cell r="AN323">
            <v>7.5113490862984272E-3</v>
          </cell>
          <cell r="AO323">
            <v>0.31642936541598438</v>
          </cell>
          <cell r="AP323">
            <v>5.4675522694031603E-15</v>
          </cell>
          <cell r="AQ323">
            <v>4.6742129385789746E-3</v>
          </cell>
          <cell r="AR323">
            <v>2.094480037863325E-3</v>
          </cell>
        </row>
        <row r="324">
          <cell r="E324">
            <v>1611</v>
          </cell>
          <cell r="AK324">
            <v>1.3048174644164261E-3</v>
          </cell>
          <cell r="AL324">
            <v>5.3467733545382243E-2</v>
          </cell>
          <cell r="AM324">
            <v>0.61450370619727346</v>
          </cell>
          <cell r="AN324">
            <v>7.5053338328129049E-3</v>
          </cell>
          <cell r="AO324">
            <v>0.31646260866764742</v>
          </cell>
          <cell r="AP324">
            <v>5.4455226886046633E-15</v>
          </cell>
          <cell r="AQ324">
            <v>4.6656747459476707E-3</v>
          </cell>
          <cell r="AR324">
            <v>2.0901255465144539E-3</v>
          </cell>
        </row>
        <row r="325">
          <cell r="E325">
            <v>1616</v>
          </cell>
          <cell r="AK325">
            <v>1.3046930995410349E-3</v>
          </cell>
          <cell r="AL325">
            <v>5.3468462667251193E-2</v>
          </cell>
          <cell r="AM325">
            <v>0.61448884753857735</v>
          </cell>
          <cell r="AN325">
            <v>7.4993405217469427E-3</v>
          </cell>
          <cell r="AO325">
            <v>0.31649568106010328</v>
          </cell>
          <cell r="AP325">
            <v>5.4236327100061693E-15</v>
          </cell>
          <cell r="AQ325">
            <v>4.6571788634336116E-3</v>
          </cell>
          <cell r="AR325">
            <v>2.0857962493411961E-3</v>
          </cell>
        </row>
        <row r="326">
          <cell r="E326">
            <v>1621</v>
          </cell>
          <cell r="AK326">
            <v>1.304569387232091E-3</v>
          </cell>
          <cell r="AL326">
            <v>5.3469187717536358E-2</v>
          </cell>
          <cell r="AM326">
            <v>0.61447407290710598</v>
          </cell>
          <cell r="AN326">
            <v>7.4933690492088763E-3</v>
          </cell>
          <cell r="AO326">
            <v>0.31652858408987827</v>
          </cell>
          <cell r="AP326">
            <v>5.4018810476054142E-15</v>
          </cell>
          <cell r="AQ326">
            <v>4.6487249266031327E-3</v>
          </cell>
          <cell r="AR326">
            <v>2.081491922430029E-3</v>
          </cell>
        </row>
        <row r="327">
          <cell r="E327">
            <v>1626</v>
          </cell>
          <cell r="AK327">
            <v>1.3044463252212619E-3</v>
          </cell>
          <cell r="AL327">
            <v>5.3469908728781823E-2</v>
          </cell>
          <cell r="AM327">
            <v>0.61445938148446066</v>
          </cell>
          <cell r="AN327">
            <v>7.4874193119596989E-3</v>
          </cell>
          <cell r="AO327">
            <v>0.31656131923004649</v>
          </cell>
          <cell r="AP327">
            <v>5.3802664311169742E-15</v>
          </cell>
          <cell r="AQ327">
            <v>4.6403125750457781E-3</v>
          </cell>
          <cell r="AR327">
            <v>2.0772123444789382E-3</v>
          </cell>
        </row>
        <row r="328">
          <cell r="E328">
            <v>1631</v>
          </cell>
          <cell r="AK328">
            <v>1.304323911257942E-3</v>
          </cell>
          <cell r="AL328">
            <v>5.3470625733620242E-2</v>
          </cell>
          <cell r="AM328">
            <v>0.61444477245114837</v>
          </cell>
          <cell r="AN328">
            <v>7.4814912071933422E-3</v>
          </cell>
          <cell r="AO328">
            <v>0.31659388794670351</v>
          </cell>
          <cell r="AP328">
            <v>5.3587876058051983E-15</v>
          </cell>
          <cell r="AQ328">
            <v>4.6319414531188503E-3</v>
          </cell>
          <cell r="AR328">
            <v>2.0729572969523089E-3</v>
          </cell>
        </row>
        <row r="329">
          <cell r="E329">
            <v>1636</v>
          </cell>
          <cell r="AK329">
            <v>1.304202143089865E-3</v>
          </cell>
          <cell r="AL329">
            <v>5.3471338763981982E-2</v>
          </cell>
          <cell r="AM329">
            <v>0.61443024500644072</v>
          </cell>
          <cell r="AN329">
            <v>7.4755846327774168E-3</v>
          </cell>
          <cell r="AO329">
            <v>0.31662629168090678</v>
          </cell>
          <cell r="AP329">
            <v>5.3374433321677389E-15</v>
          </cell>
          <cell r="AQ329">
            <v>4.6236112089755796E-3</v>
          </cell>
          <cell r="AR329">
            <v>2.0687265638224209E-3</v>
          </cell>
        </row>
        <row r="330">
          <cell r="E330">
            <v>1641</v>
          </cell>
          <cell r="AK330">
            <v>1.30408101847683E-3</v>
          </cell>
          <cell r="AL330">
            <v>5.3472047851660487E-2</v>
          </cell>
          <cell r="AM330">
            <v>0.61441579835308768</v>
          </cell>
          <cell r="AN330">
            <v>7.469699487065491E-3</v>
          </cell>
          <cell r="AO330">
            <v>0.31665853186282072</v>
          </cell>
          <cell r="AP330">
            <v>5.3162323857601854E-15</v>
          </cell>
          <cell r="AQ330">
            <v>4.6153214951885606E-3</v>
          </cell>
          <cell r="AR330">
            <v>2.06451993169488E-3</v>
          </cell>
        </row>
        <row r="331">
          <cell r="E331">
            <v>1646</v>
          </cell>
          <cell r="AK331">
            <v>1.3039605351808049E-3</v>
          </cell>
          <cell r="AL331">
            <v>5.3472753027910602E-2</v>
          </cell>
          <cell r="AM331">
            <v>0.61440143170899864</v>
          </cell>
          <cell r="AN331">
            <v>7.4638356690378549E-3</v>
          </cell>
          <cell r="AO331">
            <v>0.31669060990106562</v>
          </cell>
          <cell r="AP331">
            <v>5.2951535569277467E-15</v>
          </cell>
          <cell r="AQ331">
            <v>4.6070719681575419E-3</v>
          </cell>
          <cell r="AR331">
            <v>2.0603371896436629E-3</v>
          </cell>
        </row>
        <row r="332">
          <cell r="E332">
            <v>1651</v>
          </cell>
          <cell r="AK332">
            <v>1.303840690953275E-3</v>
          </cell>
          <cell r="AL332">
            <v>5.3473454322932393E-2</v>
          </cell>
          <cell r="AM332">
            <v>0.6143871443258706</v>
          </cell>
          <cell r="AN332">
            <v>7.4579930785259466E-3</v>
          </cell>
          <cell r="AO332">
            <v>0.31672252716551391</v>
          </cell>
          <cell r="AP332">
            <v>5.2742056505308089E-15</v>
          </cell>
          <cell r="AQ332">
            <v>4.5988622872202341E-3</v>
          </cell>
          <cell r="AR332">
            <v>2.0561781289783099E-3</v>
          </cell>
        </row>
        <row r="333">
          <cell r="E333">
            <v>1656</v>
          </cell>
          <cell r="AK333">
            <v>1.3037214835951831E-3</v>
          </cell>
          <cell r="AL333">
            <v>5.3474151768332832E-2</v>
          </cell>
          <cell r="AM333">
            <v>0.61437293540702176</v>
          </cell>
          <cell r="AN333">
            <v>7.452171615213085E-3</v>
          </cell>
          <cell r="AO333">
            <v>0.31675428506351788</v>
          </cell>
          <cell r="AP333">
            <v>5.2533874859682617E-15</v>
          </cell>
          <cell r="AQ333">
            <v>4.5906921182434588E-3</v>
          </cell>
          <cell r="AR333">
            <v>2.0520425440704068E-3</v>
          </cell>
        </row>
        <row r="334">
          <cell r="E334">
            <v>1661</v>
          </cell>
          <cell r="AK334">
            <v>1.3036029108798751E-3</v>
          </cell>
          <cell r="AL334">
            <v>5.3474845393969343E-2</v>
          </cell>
          <cell r="AM334">
            <v>0.61435880421141686</v>
          </cell>
          <cell r="AN334">
            <v>7.4463711798965068E-3</v>
          </cell>
          <cell r="AO334">
            <v>0.31678588494368581</v>
          </cell>
          <cell r="AP334">
            <v>5.2326978966492727E-15</v>
          </cell>
          <cell r="AQ334">
            <v>4.5825611289270988E-3</v>
          </cell>
          <cell r="AR334">
            <v>2.0479302312194389E-3</v>
          </cell>
        </row>
        <row r="335">
          <cell r="E335">
            <v>1666</v>
          </cell>
          <cell r="AK335">
            <v>1.303484970596821E-3</v>
          </cell>
          <cell r="AL335">
            <v>5.3475535229745803E-2</v>
          </cell>
          <cell r="AM335">
            <v>0.61434474999482436</v>
          </cell>
          <cell r="AN335">
            <v>7.4405916737710874E-3</v>
          </cell>
          <cell r="AO335">
            <v>0.31681732815045621</v>
          </cell>
          <cell r="AP335">
            <v>5.2121357299590774E-15</v>
          </cell>
          <cell r="AQ335">
            <v>4.5744689913637332E-3</v>
          </cell>
          <cell r="AR335">
            <v>2.0438409892367879E-3</v>
          </cell>
        </row>
        <row r="336">
          <cell r="E336">
            <v>1671</v>
          </cell>
          <cell r="AK336">
            <v>1.3033676605523679E-3</v>
          </cell>
          <cell r="AL336">
            <v>5.3476221305647033E-2</v>
          </cell>
          <cell r="AM336">
            <v>0.61433077200899944</v>
          </cell>
          <cell r="AN336">
            <v>7.4348329984184778E-3</v>
          </cell>
          <cell r="AO336">
            <v>0.31684861602495129</v>
          </cell>
          <cell r="AP336">
            <v>5.1916998470532949E-15</v>
          </cell>
          <cell r="AQ336">
            <v>4.5664153820092696E-3</v>
          </cell>
          <cell r="AR336">
            <v>2.0397746194170691E-3</v>
          </cell>
        </row>
        <row r="337">
          <cell r="E337">
            <v>1676</v>
          </cell>
          <cell r="AK337">
            <v>1.3032509785191511E-3</v>
          </cell>
          <cell r="AL337">
            <v>5.3476903649666382E-2</v>
          </cell>
          <cell r="AM337">
            <v>0.61431686956798981</v>
          </cell>
          <cell r="AN337">
            <v>7.4290950566081003E-3</v>
          </cell>
          <cell r="AO337">
            <v>0.31687974984371148</v>
          </cell>
          <cell r="AP337">
            <v>5.1713891224522443E-15</v>
          </cell>
          <cell r="AQ337">
            <v>4.5583999786915344E-3</v>
          </cell>
          <cell r="AR337">
            <v>2.035730924808334E-3</v>
          </cell>
        </row>
        <row r="338">
          <cell r="E338">
            <v>1681</v>
          </cell>
          <cell r="AK338">
            <v>1.303134922337383E-3</v>
          </cell>
          <cell r="AL338">
            <v>5.3477582291964913E-2</v>
          </cell>
          <cell r="AM338">
            <v>0.61430304191508445</v>
          </cell>
          <cell r="AN338">
            <v>7.4233777506853326E-3</v>
          </cell>
          <cell r="AO338">
            <v>0.31691073094191902</v>
          </cell>
          <cell r="AP338">
            <v>5.1512024442438407E-15</v>
          </cell>
          <cell r="AQ338">
            <v>4.5504224664334597E-3</v>
          </cell>
          <cell r="AR338">
            <v>2.0317097115702329E-3</v>
          </cell>
        </row>
        <row r="339">
          <cell r="E339">
            <v>1686</v>
          </cell>
          <cell r="AK339">
            <v>1.3030194898135509E-3</v>
          </cell>
          <cell r="AL339">
            <v>5.3478257260718143E-2</v>
          </cell>
          <cell r="AM339">
            <v>0.61428928835573871</v>
          </cell>
          <cell r="AN339">
            <v>7.4176809841787188E-3</v>
          </cell>
          <cell r="AO339">
            <v>0.31694156059047912</v>
          </cell>
          <cell r="AP339">
            <v>5.1311387134830491E-15</v>
          </cell>
          <cell r="AQ339">
            <v>4.5424825315185449E-3</v>
          </cell>
          <cell r="AR339">
            <v>2.0277107875479711E-3</v>
          </cell>
        </row>
        <row r="340">
          <cell r="E340">
            <v>1691</v>
          </cell>
          <cell r="AK340">
            <v>1.3029046787712429E-3</v>
          </cell>
          <cell r="AL340">
            <v>5.3478928584204721E-2</v>
          </cell>
          <cell r="AM340">
            <v>0.61427560819069815</v>
          </cell>
          <cell r="AN340">
            <v>7.4120046609890281E-3</v>
          </cell>
          <cell r="AO340">
            <v>0.31697224005800262</v>
          </cell>
          <cell r="AP340">
            <v>5.1111968442008497E-15</v>
          </cell>
          <cell r="AQ340">
            <v>4.5345798643903557E-3</v>
          </cell>
          <cell r="AR340">
            <v>2.0237339629387411E-3</v>
          </cell>
        </row>
        <row r="341">
          <cell r="E341">
            <v>1696</v>
          </cell>
          <cell r="AK341">
            <v>1.302790487040969E-3</v>
          </cell>
          <cell r="AL341">
            <v>5.3479596290392027E-2</v>
          </cell>
          <cell r="AM341">
            <v>0.61426200072930803</v>
          </cell>
          <cell r="AN341">
            <v>7.4063486855488374E-3</v>
          </cell>
          <cell r="AO341">
            <v>0.31700277059857779</v>
          </cell>
          <cell r="AP341">
            <v>5.0913757631735656E-15</v>
          </cell>
          <cell r="AQ341">
            <v>4.526714159007978E-3</v>
          </cell>
          <cell r="AR341">
            <v>2.0197790501192301E-3</v>
          </cell>
        </row>
        <row r="342">
          <cell r="E342">
            <v>1701</v>
          </cell>
          <cell r="AK342">
            <v>1.302676912488084E-3</v>
          </cell>
          <cell r="AL342">
            <v>5.3480260408085782E-2</v>
          </cell>
          <cell r="AM342">
            <v>0.61424846524697618</v>
          </cell>
          <cell r="AN342">
            <v>7.400712962308419E-3</v>
          </cell>
          <cell r="AO342">
            <v>0.31703315349144628</v>
          </cell>
          <cell r="AP342">
            <v>5.0716744098448467E-15</v>
          </cell>
          <cell r="AQ342">
            <v>4.5188851146424963E-3</v>
          </cell>
          <cell r="AR342">
            <v>2.0158458640476941E-3</v>
          </cell>
        </row>
        <row r="343">
          <cell r="E343">
            <v>1706</v>
          </cell>
          <cell r="AK343">
            <v>1.302563952872861E-3</v>
          </cell>
          <cell r="AL343">
            <v>5.3480920961188387E-2</v>
          </cell>
          <cell r="AM343">
            <v>0.61423500119777541</v>
          </cell>
          <cell r="AN343">
            <v>7.395097398295694E-3</v>
          </cell>
          <cell r="AO343">
            <v>0.31706338984323368</v>
          </cell>
          <cell r="AP343">
            <v>5.0520917355973958E-15</v>
          </cell>
          <cell r="AQ343">
            <v>4.5110924265691866E-3</v>
          </cell>
          <cell r="AR343">
            <v>2.0119342200597481E-3</v>
          </cell>
        </row>
        <row r="344">
          <cell r="E344">
            <v>1711</v>
          </cell>
          <cell r="AK344">
            <v>1.3024516061306891E-3</v>
          </cell>
          <cell r="AL344">
            <v>5.3481577980205849E-2</v>
          </cell>
          <cell r="AM344">
            <v>0.61422160778849777</v>
          </cell>
          <cell r="AN344">
            <v>7.3895018979827313E-3</v>
          </cell>
          <cell r="AO344">
            <v>0.31709348098443513</v>
          </cell>
          <cell r="AP344">
            <v>5.0326267046636286E-15</v>
          </cell>
          <cell r="AQ344">
            <v>4.5033358045539441E-3</v>
          </cell>
          <cell r="AR344">
            <v>2.0080439381889772E-3</v>
          </cell>
        </row>
        <row r="345">
          <cell r="E345">
            <v>1716</v>
          </cell>
          <cell r="AK345">
            <v>1.302339870091969E-3</v>
          </cell>
          <cell r="AL345">
            <v>5.3482231490751077E-2</v>
          </cell>
          <cell r="AM345">
            <v>0.61420828440426289</v>
          </cell>
          <cell r="AN345">
            <v>7.3839263684120186E-3</v>
          </cell>
          <cell r="AO345">
            <v>0.31712342807341382</v>
          </cell>
          <cell r="AP345">
            <v>5.013278292858004E-15</v>
          </cell>
          <cell r="AQ345">
            <v>4.495614954275853E-3</v>
          </cell>
          <cell r="AR345">
            <v>2.0041748387873821E-3</v>
          </cell>
        </row>
        <row r="346">
          <cell r="E346">
            <v>1721</v>
          </cell>
          <cell r="AK346">
            <v>1.302228742622425E-3</v>
          </cell>
          <cell r="AL346">
            <v>5.3482881519307732E-2</v>
          </cell>
          <cell r="AM346">
            <v>0.61419503039517287</v>
          </cell>
          <cell r="AN346">
            <v>7.3783707166244468E-3</v>
          </cell>
          <cell r="AO346">
            <v>0.31715323229503101</v>
          </cell>
          <cell r="AP346">
            <v>4.9940454879492543E-15</v>
          </cell>
          <cell r="AQ346">
            <v>4.4879295865616394E-3</v>
          </cell>
          <cell r="AR346">
            <v>2.0003267446747929E-3</v>
          </cell>
        </row>
        <row r="347">
          <cell r="E347">
            <v>1726</v>
          </cell>
          <cell r="AK347">
            <v>1.302118221593974E-3</v>
          </cell>
          <cell r="AL347">
            <v>5.3483528092037227E-2</v>
          </cell>
          <cell r="AM347">
            <v>0.6141818451206188</v>
          </cell>
          <cell r="AN347">
            <v>7.3728348501914936E-3</v>
          </cell>
          <cell r="AO347">
            <v>0.31718289481948969</v>
          </cell>
          <cell r="AP347">
            <v>4.9749272893760073E-15</v>
          </cell>
          <cell r="AQ347">
            <v>4.4802794154071854E-3</v>
          </cell>
          <cell r="AR347">
            <v>1.9964994806565221E-3</v>
          </cell>
        </row>
        <row r="348">
          <cell r="E348">
            <v>1731</v>
          </cell>
          <cell r="AK348">
            <v>1.3020083048866529E-3</v>
          </cell>
          <cell r="AL348">
            <v>5.348417123486101E-2</v>
          </cell>
          <cell r="AM348">
            <v>0.61416872794605115</v>
          </cell>
          <cell r="AN348">
            <v>7.3673186771748009E-3</v>
          </cell>
          <cell r="AO348">
            <v>0.31721241680542778</v>
          </cell>
          <cell r="AP348">
            <v>4.9559227080861396E-15</v>
          </cell>
          <cell r="AQ348">
            <v>4.4726641580671049E-3</v>
          </cell>
          <cell r="AR348">
            <v>1.9926928735265882E-3</v>
          </cell>
        </row>
        <row r="349">
          <cell r="E349">
            <v>1736</v>
          </cell>
          <cell r="AK349">
            <v>1.3018989903866619E-3</v>
          </cell>
          <cell r="AL349">
            <v>5.3484810973383597E-2</v>
          </cell>
          <cell r="AM349">
            <v>0.61415567824609807</v>
          </cell>
          <cell r="AN349">
            <v>7.3618221061620276E-3</v>
          </cell>
          <cell r="AO349">
            <v>0.31724179939708591</v>
          </cell>
          <cell r="AP349">
            <v>4.9370307663641357E-15</v>
          </cell>
          <cell r="AQ349">
            <v>4.4650835348714526E-3</v>
          </cell>
          <cell r="AR349">
            <v>1.9889067520074601E-3</v>
          </cell>
        </row>
        <row r="350">
          <cell r="E350">
            <v>1741</v>
          </cell>
          <cell r="AK350">
            <v>1.3017902759879241E-3</v>
          </cell>
          <cell r="AL350">
            <v>5.3485447332959249E-2</v>
          </cell>
          <cell r="AM350">
            <v>0.61414269540195709</v>
          </cell>
          <cell r="AN350">
            <v>7.3563450462339128E-3</v>
          </cell>
          <cell r="AO350">
            <v>0.31727104372681908</v>
          </cell>
          <cell r="AP350">
            <v>4.9182504976746902E-15</v>
          </cell>
          <cell r="AQ350">
            <v>4.4575372692898666E-3</v>
          </cell>
          <cell r="AR350">
            <v>1.9851409467479251E-3</v>
          </cell>
        </row>
        <row r="351">
          <cell r="E351">
            <v>1746</v>
          </cell>
          <cell r="AK351">
            <v>1.3016821595907199E-3</v>
          </cell>
          <cell r="AL351">
            <v>5.3486080338639413E-2</v>
          </cell>
          <cell r="AM351">
            <v>0.61412977880348552</v>
          </cell>
          <cell r="AN351">
            <v>7.3508874069877356E-3</v>
          </cell>
          <cell r="AO351">
            <v>0.31730015091322311</v>
          </cell>
          <cell r="AP351">
            <v>4.8995809464980347E-15</v>
          </cell>
          <cell r="AQ351">
            <v>4.450025087794446E-3</v>
          </cell>
          <cell r="AR351">
            <v>1.9813952902742061E-3</v>
          </cell>
        </row>
        <row r="352">
          <cell r="E352">
            <v>1751</v>
          </cell>
          <cell r="AK352">
            <v>1.301574639105326E-3</v>
          </cell>
          <cell r="AL352">
            <v>5.348671001532506E-2</v>
          </cell>
          <cell r="AM352">
            <v>0.61411692784332994</v>
          </cell>
          <cell r="AN352">
            <v>7.3454490984654142E-3</v>
          </cell>
          <cell r="AO352">
            <v>0.31732912206668362</v>
          </cell>
          <cell r="AP352">
            <v>4.8810211681868083E-15</v>
          </cell>
          <cell r="AQ352">
            <v>4.4425467200644884E-3</v>
          </cell>
          <cell r="AR352">
            <v>1.97766961702128E-3</v>
          </cell>
        </row>
        <row r="353">
          <cell r="E353">
            <v>1756</v>
          </cell>
          <cell r="AK353">
            <v>1.3014677124444411E-3</v>
          </cell>
          <cell r="AL353">
            <v>5.3487336387458652E-2</v>
          </cell>
          <cell r="AM353">
            <v>0.61410414192889307</v>
          </cell>
          <cell r="AN353">
            <v>7.3400300312951089E-3</v>
          </cell>
          <cell r="AO353">
            <v>0.317357958278289</v>
          </cell>
          <cell r="AP353">
            <v>4.8625702287834451E-15</v>
          </cell>
          <cell r="AQ353">
            <v>4.435101898428548E-3</v>
          </cell>
          <cell r="AR353">
            <v>1.9739637631861801E-3</v>
          </cell>
        </row>
        <row r="354">
          <cell r="E354">
            <v>1761</v>
          </cell>
          <cell r="AK354">
            <v>1.3013613775312959E-3</v>
          </cell>
          <cell r="AL354">
            <v>5.348795947936031E-2</v>
          </cell>
          <cell r="AM354">
            <v>0.61409142046936016</v>
          </cell>
          <cell r="AN354">
            <v>7.3346301165343004E-3</v>
          </cell>
          <cell r="AO354">
            <v>0.31738666063200321</v>
          </cell>
          <cell r="AP354">
            <v>4.8442272048991772E-15</v>
          </cell>
          <cell r="AQ354">
            <v>4.4276903583747029E-3</v>
          </cell>
          <cell r="AR354">
            <v>1.9702775668313018E-3</v>
          </cell>
        </row>
        <row r="355">
          <cell r="E355">
            <v>1766</v>
          </cell>
          <cell r="AK355">
            <v>1.301255632295442E-3</v>
          </cell>
          <cell r="AL355">
            <v>5.3488579315057953E-2</v>
          </cell>
          <cell r="AM355">
            <v>0.61407876288230112</v>
          </cell>
          <cell r="AN355">
            <v>7.329249265747192E-3</v>
          </cell>
          <cell r="AO355">
            <v>0.31741523019857781</v>
          </cell>
          <cell r="AP355">
            <v>4.8259911835492469E-15</v>
          </cell>
          <cell r="AQ355">
            <v>4.4203118382235146E-3</v>
          </cell>
          <cell r="AR355">
            <v>1.9666108677922232E-3</v>
          </cell>
        </row>
        <row r="356">
          <cell r="E356">
            <v>1771</v>
          </cell>
          <cell r="AK356">
            <v>1.301150474673214E-3</v>
          </cell>
          <cell r="AL356">
            <v>5.3489195918309168E-2</v>
          </cell>
          <cell r="AM356">
            <v>0.61406616859284124</v>
          </cell>
          <cell r="AN356">
            <v>7.3238873909930906E-3</v>
          </cell>
          <cell r="AO356">
            <v>0.3174436680363979</v>
          </cell>
          <cell r="AP356">
            <v>4.8078612620082464E-15</v>
          </cell>
          <cell r="AQ356">
            <v>4.4129660791202407E-3</v>
          </cell>
          <cell r="AR356">
            <v>1.9629635076604261E-3</v>
          </cell>
        </row>
        <row r="357">
          <cell r="E357">
            <v>1776</v>
          </cell>
          <cell r="AK357">
            <v>1.3010459026096769E-3</v>
          </cell>
          <cell r="AL357">
            <v>5.348980931268435E-2</v>
          </cell>
          <cell r="AM357">
            <v>0.61405363703056992</v>
          </cell>
          <cell r="AN357">
            <v>7.318544404787933E-3</v>
          </cell>
          <cell r="AO357">
            <v>0.31747197519443121</v>
          </cell>
          <cell r="AP357">
            <v>4.7898365476733758E-15</v>
          </cell>
          <cell r="AQ357">
            <v>4.4056528251231949E-3</v>
          </cell>
          <cell r="AR357">
            <v>1.9593353297887731E-3</v>
          </cell>
        </row>
        <row r="358">
          <cell r="E358">
            <v>1781</v>
          </cell>
          <cell r="AK358">
            <v>1.300941914054835E-3</v>
          </cell>
          <cell r="AL358">
            <v>5.3490419521413847E-2</v>
          </cell>
          <cell r="AM358">
            <v>0.61404116763529804</v>
          </cell>
          <cell r="AN358">
            <v>7.3132202201712602E-3</v>
          </cell>
          <cell r="AO358">
            <v>0.31750015270693083</v>
          </cell>
          <cell r="AP358">
            <v>4.7719161579088957E-15</v>
          </cell>
          <cell r="AQ358">
            <v>4.3983718229170157E-3</v>
          </cell>
          <cell r="AR358">
            <v>1.9557261792094919E-3</v>
          </cell>
        </row>
        <row r="359">
          <cell r="E359">
            <v>1786</v>
          </cell>
          <cell r="AK359">
            <v>1.300838506967778E-3</v>
          </cell>
          <cell r="AL359">
            <v>5.3491026567561412E-2</v>
          </cell>
          <cell r="AM359">
            <v>0.61402875985055716</v>
          </cell>
          <cell r="AN359">
            <v>7.3079147506270844E-3</v>
          </cell>
          <cell r="AO359">
            <v>0.31752820159956052</v>
          </cell>
          <cell r="AP359">
            <v>4.7540992199222781E-15</v>
          </cell>
          <cell r="AQ359">
            <v>4.3911228220470918E-3</v>
          </cell>
          <cell r="AR359">
            <v>1.9521359026743071E-3</v>
          </cell>
        </row>
        <row r="360">
          <cell r="E360">
            <v>1791</v>
          </cell>
          <cell r="AK360">
            <v>1.300735679313499E-3</v>
          </cell>
          <cell r="AL360">
            <v>5.3491630473896233E-2</v>
          </cell>
          <cell r="AM360">
            <v>0.61401641312855504</v>
          </cell>
          <cell r="AN360">
            <v>7.3026279101412539E-3</v>
          </cell>
          <cell r="AO360">
            <v>0.31755612288483898</v>
          </cell>
          <cell r="AP360">
            <v>4.7363848706156647E-15</v>
          </cell>
          <cell r="AQ360">
            <v>4.3839055746688286E-3</v>
          </cell>
          <cell r="AR360">
            <v>1.9485643485814079E-3</v>
          </cell>
        </row>
        <row r="361">
          <cell r="E361">
            <v>1796</v>
          </cell>
          <cell r="AK361">
            <v>1.3006334290651331E-3</v>
          </cell>
          <cell r="AL361">
            <v>5.3492231262988008E-2</v>
          </cell>
          <cell r="AM361">
            <v>0.61400412692643558</v>
          </cell>
          <cell r="AN361">
            <v>7.2973596131552798E-3</v>
          </cell>
          <cell r="AO361">
            <v>0.31758391756569698</v>
          </cell>
          <cell r="AP361">
            <v>4.7187722564595192E-15</v>
          </cell>
          <cell r="AQ361">
            <v>4.3767198356654876E-3</v>
          </cell>
          <cell r="AR361">
            <v>1.945011366988702E-3</v>
          </cell>
        </row>
        <row r="362">
          <cell r="E362">
            <v>1801</v>
          </cell>
          <cell r="AK362">
            <v>1.3005317542027391E-3</v>
          </cell>
          <cell r="AL362">
            <v>5.3492828957159837E-2</v>
          </cell>
          <cell r="AM362">
            <v>0.61399190070821275</v>
          </cell>
          <cell r="AN362">
            <v>7.2921097745876984E-3</v>
          </cell>
          <cell r="AO362">
            <v>0.31761158663373368</v>
          </cell>
          <cell r="AP362">
            <v>4.7012605333558688E-15</v>
          </cell>
          <cell r="AQ362">
            <v>4.3695653625269839E-3</v>
          </cell>
          <cell r="AR362">
            <v>1.9414768095715629E-3</v>
          </cell>
        </row>
        <row r="363">
          <cell r="E363">
            <v>1806</v>
          </cell>
          <cell r="AK363">
            <v>1.3004306527137489E-3</v>
          </cell>
          <cell r="AL363">
            <v>5.3493423578509509E-2</v>
          </cell>
          <cell r="AM363">
            <v>0.61397973394392724</v>
          </cell>
          <cell r="AN363">
            <v>7.2868783098223684E-3</v>
          </cell>
          <cell r="AO363">
            <v>0.31763913107006791</v>
          </cell>
          <cell r="AP363">
            <v>4.6838488665098088E-15</v>
          </cell>
          <cell r="AQ363">
            <v>4.3624419153464886E-3</v>
          </cell>
          <cell r="AR363">
            <v>1.9379605296082449E-3</v>
          </cell>
        </row>
        <row r="364">
          <cell r="E364">
            <v>1811</v>
          </cell>
          <cell r="AK364">
            <v>1.300330122592555E-3</v>
          </cell>
          <cell r="AL364">
            <v>5.3494015148895582E-2</v>
          </cell>
          <cell r="AM364">
            <v>0.6139676261102831</v>
          </cell>
          <cell r="AN364">
            <v>7.2816651347143617E-3</v>
          </cell>
          <cell r="AO364">
            <v>0.31766655184480291</v>
          </cell>
          <cell r="AP364">
            <v>4.6665364303000623E-15</v>
          </cell>
          <cell r="AQ364">
            <v>4.3553492567554941E-3</v>
          </cell>
          <cell r="AR364">
            <v>1.934462381951227E-3</v>
          </cell>
        </row>
        <row r="365">
          <cell r="E365">
            <v>1816</v>
          </cell>
          <cell r="AK365">
            <v>1.300230161840744E-3</v>
          </cell>
          <cell r="AL365">
            <v>5.34946036899498E-2</v>
          </cell>
          <cell r="AM365">
            <v>0.61395557669015999</v>
          </cell>
          <cell r="AN365">
            <v>7.2764701655824984E-3</v>
          </cell>
          <cell r="AO365">
            <v>0.31769384991754568</v>
          </cell>
          <cell r="AP365">
            <v>4.6493224081539747E-15</v>
          </cell>
          <cell r="AQ365">
            <v>4.3482871519066896E-3</v>
          </cell>
          <cell r="AR365">
            <v>1.93098222300989E-3</v>
          </cell>
        </row>
        <row r="366">
          <cell r="E366">
            <v>1821</v>
          </cell>
          <cell r="AK366">
            <v>1.300130768467926E-3</v>
          </cell>
          <cell r="AL366">
            <v>5.349518922311406E-2</v>
          </cell>
          <cell r="AM366">
            <v>0.61394358517113734</v>
          </cell>
          <cell r="AN366">
            <v>7.2712933191901854E-3</v>
          </cell>
          <cell r="AO366">
            <v>0.3177210262388443</v>
          </cell>
          <cell r="AP366">
            <v>4.63220599242668E-15</v>
          </cell>
          <cell r="AQ366">
            <v>4.3412553684984449E-3</v>
          </cell>
          <cell r="AR366">
            <v>1.927519910743071E-3</v>
          </cell>
        </row>
        <row r="367">
          <cell r="E367">
            <v>1826</v>
          </cell>
          <cell r="AK367">
            <v>1.300031940489938E-3</v>
          </cell>
          <cell r="AL367">
            <v>5.3495771769569468E-2</v>
          </cell>
          <cell r="AM367">
            <v>0.61393165104842862</v>
          </cell>
          <cell r="AN367">
            <v>7.266134512778525E-3</v>
          </cell>
          <cell r="AO367">
            <v>0.31774808174750402</v>
          </cell>
          <cell r="AP367">
            <v>4.6151863842729304E-15</v>
          </cell>
          <cell r="AQ367">
            <v>4.3342536766157709E-3</v>
          </cell>
          <cell r="AR367">
            <v>1.9240753046091701E-3</v>
          </cell>
        </row>
        <row r="368">
          <cell r="E368">
            <v>1831</v>
          </cell>
          <cell r="AK368">
            <v>1.299933675930508E-3</v>
          </cell>
          <cell r="AL368">
            <v>5.34963513503076E-2</v>
          </cell>
          <cell r="AM368">
            <v>0.6139197738220048</v>
          </cell>
          <cell r="AN368">
            <v>7.260993664030547E-3</v>
          </cell>
          <cell r="AO368">
            <v>0.31777501737333441</v>
          </cell>
          <cell r="AP368">
            <v>4.5982627935332727E-15</v>
          </cell>
          <cell r="AQ368">
            <v>4.3272818488145418E-3</v>
          </cell>
          <cell r="AR368">
            <v>1.920648265573025E-3</v>
          </cell>
        </row>
        <row r="369">
          <cell r="E369">
            <v>1836</v>
          </cell>
          <cell r="AK369">
            <v>1.299835972820665E-3</v>
          </cell>
          <cell r="AL369">
            <v>5.3496927986109062E-2</v>
          </cell>
          <cell r="AM369">
            <v>0.61390795299749767</v>
          </cell>
          <cell r="AN369">
            <v>7.2558706910802514E-3</v>
          </cell>
          <cell r="AO369">
            <v>0.31780183403636308</v>
          </cell>
          <cell r="AP369">
            <v>4.5814344386141299E-15</v>
          </cell>
          <cell r="AQ369">
            <v>4.3203396600483479E-3</v>
          </cell>
          <cell r="AR369">
            <v>1.917238656076406E-3</v>
          </cell>
        </row>
        <row r="370">
          <cell r="E370">
            <v>1841</v>
          </cell>
          <cell r="AK370">
            <v>1.299738829197782E-3</v>
          </cell>
          <cell r="AL370">
            <v>5.3497501697506937E-2</v>
          </cell>
          <cell r="AM370">
            <v>0.61389618808776958</v>
          </cell>
          <cell r="AN370">
            <v>7.250765512529473E-3</v>
          </cell>
          <cell r="AO370">
            <v>0.31782853264542038</v>
          </cell>
          <cell r="AP370">
            <v>4.5647005463685373E-15</v>
          </cell>
          <cell r="AQ370">
            <v>4.3134268875686926E-3</v>
          </cell>
          <cell r="AR370">
            <v>1.9138463400025249E-3</v>
          </cell>
        </row>
        <row r="371">
          <cell r="E371">
            <v>1846</v>
          </cell>
          <cell r="AK371">
            <v>1.2996422431076501E-3</v>
          </cell>
          <cell r="AL371">
            <v>5.3498072504875017E-2</v>
          </cell>
          <cell r="AM371">
            <v>0.61388447860923201</v>
          </cell>
          <cell r="AN371">
            <v>7.2456780474026783E-3</v>
          </cell>
          <cell r="AO371">
            <v>0.31785511410164308</v>
          </cell>
          <cell r="AP371">
            <v>4.5480603519894448E-15</v>
          </cell>
          <cell r="AQ371">
            <v>4.3065433110434214E-3</v>
          </cell>
          <cell r="AR371">
            <v>1.910471182691424E-3</v>
          </cell>
        </row>
        <row r="372">
          <cell r="E372">
            <v>1851</v>
          </cell>
          <cell r="AK372">
            <v>1.2995462126039381E-3</v>
          </cell>
          <cell r="AL372">
            <v>5.3498640428408357E-2</v>
          </cell>
          <cell r="AM372">
            <v>0.61387282408276655</v>
          </cell>
          <cell r="AN372">
            <v>7.2406082151562487E-3</v>
          </cell>
          <cell r="AO372">
            <v>0.31788157929766458</v>
          </cell>
          <cell r="AP372">
            <v>4.5315130988956093E-15</v>
          </cell>
          <cell r="AQ372">
            <v>4.2996887124844589E-3</v>
          </cell>
          <cell r="AR372">
            <v>1.9071130509112869E-3</v>
          </cell>
        </row>
        <row r="373">
          <cell r="E373">
            <v>1856</v>
          </cell>
          <cell r="AK373">
            <v>1.2994507357427069E-3</v>
          </cell>
          <cell r="AL373">
            <v>5.3499205487900117E-2</v>
          </cell>
          <cell r="AM373">
            <v>0.61386122404300825</v>
          </cell>
          <cell r="AN373">
            <v>7.235555935786237E-3</v>
          </cell>
          <cell r="AO373">
            <v>0.31790792910897608</v>
          </cell>
          <cell r="AP373">
            <v>4.5150580386021093E-15</v>
          </cell>
          <cell r="AQ373">
            <v>4.292862875831735E-3</v>
          </cell>
          <cell r="AR373">
            <v>1.903771812750121E-3</v>
          </cell>
        </row>
        <row r="374">
          <cell r="E374">
            <v>1861</v>
          </cell>
          <cell r="AK374">
            <v>1.2993558105946739E-3</v>
          </cell>
          <cell r="AL374">
            <v>5.3499767703249358E-2</v>
          </cell>
          <cell r="AM374">
            <v>0.61384967801721368</v>
          </cell>
          <cell r="AN374">
            <v>7.2305211295774618E-3</v>
          </cell>
          <cell r="AO374">
            <v>0.31793416441376859</v>
          </cell>
          <cell r="AP374">
            <v>4.4986944306545373E-15</v>
          </cell>
          <cell r="AQ374">
            <v>4.2860655877925884E-3</v>
          </cell>
          <cell r="AR374">
            <v>1.9004473377990619E-3</v>
          </cell>
        </row>
        <row r="375">
          <cell r="E375">
            <v>1866</v>
          </cell>
          <cell r="AK375">
            <v>1.2992614352328161E-3</v>
          </cell>
          <cell r="AL375">
            <v>5.3500327093953387E-2</v>
          </cell>
          <cell r="AM375">
            <v>0.61383818554646719</v>
          </cell>
          <cell r="AN375">
            <v>7.2255037173519368E-3</v>
          </cell>
          <cell r="AO375">
            <v>0.31796028607312532</v>
          </cell>
          <cell r="AP375">
            <v>4.4824215424789454E-15</v>
          </cell>
          <cell r="AQ375">
            <v>4.2792966369344784E-3</v>
          </cell>
          <cell r="AR375">
            <v>1.89713949693041E-3</v>
          </cell>
        </row>
        <row r="376">
          <cell r="E376">
            <v>1871</v>
          </cell>
          <cell r="AK376">
            <v>1.2991676077387709E-3</v>
          </cell>
          <cell r="AL376">
            <v>5.3500883679374028E-2</v>
          </cell>
          <cell r="AM376">
            <v>0.61382674617462185</v>
          </cell>
          <cell r="AN376">
            <v>7.2205036203367764E-3</v>
          </cell>
          <cell r="AO376">
            <v>0.31798629494142933</v>
          </cell>
          <cell r="AP376">
            <v>4.4662386492990111E-15</v>
          </cell>
          <cell r="AQ376">
            <v>4.2725558141096711E-3</v>
          </cell>
          <cell r="AR376">
            <v>1.893848162385038E-3</v>
          </cell>
        </row>
        <row r="377">
          <cell r="E377">
            <v>1876</v>
          </cell>
          <cell r="AK377">
            <v>1.2990743262010749E-3</v>
          </cell>
          <cell r="AL377">
            <v>5.3501437478667882E-2</v>
          </cell>
          <cell r="AM377">
            <v>0.61381535945121102</v>
          </cell>
          <cell r="AN377">
            <v>7.2155207601968113E-3</v>
          </cell>
          <cell r="AO377">
            <v>0.31801219186368851</v>
          </cell>
          <cell r="AP377">
            <v>4.4501450340264849E-15</v>
          </cell>
          <cell r="AQ377">
            <v>4.2658429123040697E-3</v>
          </cell>
          <cell r="AR377">
            <v>1.890573207726293E-3</v>
          </cell>
        </row>
        <row r="378">
          <cell r="E378">
            <v>1881</v>
          </cell>
          <cell r="AK378">
            <v>1.298981588715217E-3</v>
          </cell>
          <cell r="AL378">
            <v>5.3501988510791083E-2</v>
          </cell>
          <cell r="AM378">
            <v>0.61380402493129949</v>
          </cell>
          <cell r="AN378">
            <v>7.2105550590311597E-3</v>
          </cell>
          <cell r="AO378">
            <v>0.31803797767572228</v>
          </cell>
          <cell r="AP378">
            <v>4.4341399871595682E-15</v>
          </cell>
          <cell r="AQ378">
            <v>4.2591577266128033E-3</v>
          </cell>
          <cell r="AR378">
            <v>1.8873145078235089E-3</v>
          </cell>
        </row>
        <row r="379">
          <cell r="E379">
            <v>1886</v>
          </cell>
          <cell r="AK379">
            <v>1.2988893933862679E-3</v>
          </cell>
          <cell r="AL379">
            <v>5.3502536794610513E-2</v>
          </cell>
          <cell r="AM379">
            <v>0.61379274217093338</v>
          </cell>
          <cell r="AN379">
            <v>7.2056064393180956E-3</v>
          </cell>
          <cell r="AO379">
            <v>0.31806365320847391</v>
          </cell>
          <cell r="AP379">
            <v>4.4182228066917009E-15</v>
          </cell>
          <cell r="AQ379">
            <v>4.2525000543959879E-3</v>
          </cell>
          <cell r="AR379">
            <v>1.884071938877489E-3</v>
          </cell>
        </row>
        <row r="380">
          <cell r="E380">
            <v>1891</v>
          </cell>
          <cell r="AK380">
            <v>1.2987977383199969E-3</v>
          </cell>
          <cell r="AL380">
            <v>5.3503082348540371E-2</v>
          </cell>
          <cell r="AM380">
            <v>0.61378151074208642</v>
          </cell>
          <cell r="AN380">
            <v>7.2006748240888794E-3</v>
          </cell>
          <cell r="AO380">
            <v>0.31808921927406009</v>
          </cell>
          <cell r="AP380">
            <v>4.4023927979827016E-15</v>
          </cell>
          <cell r="AQ380">
            <v>4.2458696946383332E-3</v>
          </cell>
          <cell r="AR380">
            <v>1.8808453782614119E-3</v>
          </cell>
        </row>
        <row r="381">
          <cell r="E381">
            <v>1896</v>
          </cell>
          <cell r="AK381">
            <v>1.298706621635333E-3</v>
          </cell>
          <cell r="AL381">
            <v>5.3503625191058397E-2</v>
          </cell>
          <cell r="AM381">
            <v>0.61377033021145833</v>
          </cell>
          <cell r="AN381">
            <v>7.1957601366770567E-3</v>
          </cell>
          <cell r="AO381">
            <v>0.31811467668567528</v>
          </cell>
          <cell r="AP381">
            <v>4.38664927370422E-15</v>
          </cell>
          <cell r="AQ381">
            <v>4.2392664487864093E-3</v>
          </cell>
          <cell r="AR381">
            <v>1.877634704704775E-3</v>
          </cell>
        </row>
        <row r="382">
          <cell r="E382">
            <v>1901</v>
          </cell>
          <cell r="AK382">
            <v>1.2986160414642041E-3</v>
          </cell>
          <cell r="AL382">
            <v>5.3504165340701723E-2</v>
          </cell>
          <cell r="AM382">
            <v>0.61375920014103713</v>
          </cell>
          <cell r="AN382">
            <v>7.1908623007238071E-3</v>
          </cell>
          <cell r="AO382">
            <v>0.31814002625710391</v>
          </cell>
          <cell r="AP382">
            <v>4.3709915537433077E-15</v>
          </cell>
          <cell r="AQ382">
            <v>4.2326901206941629E-3</v>
          </cell>
          <cell r="AR382">
            <v>1.8744397982706699E-3</v>
          </cell>
        </row>
        <row r="383">
          <cell r="E383">
            <v>1906</v>
          </cell>
          <cell r="AK383">
            <v>1.2985259959296671E-3</v>
          </cell>
          <cell r="AL383">
            <v>5.3504702815168552E-2</v>
          </cell>
          <cell r="AM383">
            <v>0.61374812012417335</v>
          </cell>
          <cell r="AN383">
            <v>7.1859812405989524E-3</v>
          </cell>
          <cell r="AO383">
            <v>0.31816526876900031</v>
          </cell>
          <cell r="AP383">
            <v>4.3554189650347157E-15</v>
          </cell>
          <cell r="AQ383">
            <v>4.2261405151266286E-3</v>
          </cell>
          <cell r="AR383">
            <v>1.8712605399983831E-3</v>
          </cell>
        </row>
        <row r="384">
          <cell r="E384">
            <v>1911</v>
          </cell>
          <cell r="AK384">
            <v>1.298436483173702E-3</v>
          </cell>
          <cell r="AL384">
            <v>5.350523763246598E-2</v>
          </cell>
          <cell r="AM384">
            <v>0.61373708973936048</v>
          </cell>
          <cell r="AN384">
            <v>7.1811168808574846E-3</v>
          </cell>
          <cell r="AO384">
            <v>0.31819040501219992</v>
          </cell>
          <cell r="AP384">
            <v>4.3399308415622114E-15</v>
          </cell>
          <cell r="AQ384">
            <v>4.2196174396141413E-3</v>
          </cell>
          <cell r="AR384">
            <v>1.868096812323992E-3</v>
          </cell>
        </row>
        <row r="385">
          <cell r="E385">
            <v>1916</v>
          </cell>
          <cell r="AK385">
            <v>1.2983475013431699E-3</v>
          </cell>
          <cell r="AL385">
            <v>5.3505769810334017E-2</v>
          </cell>
          <cell r="AM385">
            <v>0.61372610857348753</v>
          </cell>
          <cell r="AN385">
            <v>7.1762691465105154E-3</v>
          </cell>
          <cell r="AO385">
            <v>0.31821543576599848</v>
          </cell>
          <cell r="AP385">
            <v>4.3245265242200176E-15</v>
          </cell>
          <cell r="AQ385">
            <v>4.2131207034774992E-3</v>
          </cell>
          <cell r="AR385">
            <v>1.8649484988443659E-3</v>
          </cell>
        </row>
        <row r="386">
          <cell r="E386">
            <v>1921</v>
          </cell>
          <cell r="AK386">
            <v>1.2982590485902379E-3</v>
          </cell>
          <cell r="AL386">
            <v>5.3506299366265643E-2</v>
          </cell>
          <cell r="AM386">
            <v>0.61371517622103255</v>
          </cell>
          <cell r="AN386">
            <v>7.1714379630140324E-3</v>
          </cell>
          <cell r="AO386">
            <v>0.3182403617989496</v>
          </cell>
          <cell r="AP386">
            <v>4.309205360724675E-15</v>
          </cell>
          <cell r="AQ386">
            <v>4.2066501178346068E-3</v>
          </cell>
          <cell r="AR386">
            <v>1.861815484309168E-3</v>
          </cell>
        </row>
        <row r="387">
          <cell r="E387">
            <v>1926</v>
          </cell>
          <cell r="AK387">
            <v>1.298171123071753E-3</v>
          </cell>
          <cell r="AL387">
            <v>5.3506826317483762E-2</v>
          </cell>
          <cell r="AM387">
            <v>0.61370429228495316</v>
          </cell>
          <cell r="AN387">
            <v>7.1666232562775153E-3</v>
          </cell>
          <cell r="AO387">
            <v>0.31826518386807368</v>
          </cell>
          <cell r="AP387">
            <v>4.293966705524832E-15</v>
          </cell>
          <cell r="AQ387">
            <v>4.2002054955386746E-3</v>
          </cell>
          <cell r="AR387">
            <v>1.858697654597111E-3</v>
          </cell>
        </row>
        <row r="388">
          <cell r="E388">
            <v>1931</v>
          </cell>
          <cell r="AK388">
            <v>1.298083722962078E-3</v>
          </cell>
          <cell r="AL388">
            <v>5.3507350681472512E-2</v>
          </cell>
          <cell r="AM388">
            <v>0.61369345635561934</v>
          </cell>
          <cell r="AN388">
            <v>7.1618249524162429E-3</v>
          </cell>
          <cell r="AO388">
            <v>0.31828990273862501</v>
          </cell>
          <cell r="AP388">
            <v>4.2788099197567498E-15</v>
          </cell>
          <cell r="AQ388">
            <v>4.1937866520024899E-3</v>
          </cell>
          <cell r="AR388">
            <v>1.8555948968980111E-3</v>
          </cell>
        </row>
        <row r="389">
          <cell r="E389">
            <v>1936</v>
          </cell>
          <cell r="AK389">
            <v>1.297996846436053E-3</v>
          </cell>
          <cell r="AL389">
            <v>5.3507872475277919E-2</v>
          </cell>
          <cell r="AM389">
            <v>0.61368266803869487</v>
          </cell>
          <cell r="AN389">
            <v>7.1570429780754424E-3</v>
          </cell>
          <cell r="AO389">
            <v>0.31831451915803027</v>
          </cell>
          <cell r="AP389">
            <v>4.2637343711022086E-15</v>
          </cell>
          <cell r="AQ389">
            <v>4.1873934040451083E-3</v>
          </cell>
          <cell r="AR389">
            <v>1.852507099435992E-3</v>
          </cell>
        </row>
        <row r="390">
          <cell r="E390">
            <v>1941</v>
          </cell>
          <cell r="AK390">
            <v>1.297910491669536E-3</v>
          </cell>
          <cell r="AL390">
            <v>5.350839171553249E-2</v>
          </cell>
          <cell r="AM390">
            <v>0.61367192695397998</v>
          </cell>
          <cell r="AN390">
            <v>7.152277260414717E-3</v>
          </cell>
          <cell r="AO390">
            <v>0.31833903385701701</v>
          </cell>
          <cell r="AP390">
            <v>4.2487394337063902E-15</v>
          </cell>
          <cell r="AQ390">
            <v>4.1810255699159856E-3</v>
          </cell>
          <cell r="AR390">
            <v>1.849434151466086E-3</v>
          </cell>
        </row>
        <row r="391">
          <cell r="E391">
            <v>1946</v>
          </cell>
          <cell r="AK391">
            <v>1.2978246568540301E-3</v>
          </cell>
          <cell r="AL391">
            <v>5.3508908419060697E-2</v>
          </cell>
          <cell r="AM391">
            <v>0.61366123271162143</v>
          </cell>
          <cell r="AN391">
            <v>7.1475277268289094E-3</v>
          </cell>
          <cell r="AO391">
            <v>0.31836344757192098</v>
          </cell>
          <cell r="AP391">
            <v>4.2338244881430134E-15</v>
          </cell>
          <cell r="AQ391">
            <v>4.1746829702277938E-3</v>
          </cell>
          <cell r="AR391">
            <v>1.846375943481944E-3</v>
          </cell>
        </row>
        <row r="392">
          <cell r="E392">
            <v>1951</v>
          </cell>
          <cell r="AK392">
            <v>1.297739340185456E-3</v>
          </cell>
          <cell r="AL392">
            <v>5.3509422602418769E-2</v>
          </cell>
          <cell r="AM392">
            <v>0.61365058493028124</v>
          </cell>
          <cell r="AN392">
            <v>7.1427943051584524E-3</v>
          </cell>
          <cell r="AO392">
            <v>0.31838776102772121</v>
          </cell>
          <cell r="AP392">
            <v>4.2189889212956557E-15</v>
          </cell>
          <cell r="AQ392">
            <v>4.1683654271993118E-3</v>
          </cell>
          <cell r="AR392">
            <v>1.843332367031375E-3</v>
          </cell>
        </row>
        <row r="393">
          <cell r="E393">
            <v>1956</v>
          </cell>
          <cell r="AK393">
            <v>1.2976545398650969E-3</v>
          </cell>
          <cell r="AL393">
            <v>5.3509934281936122E-2</v>
          </cell>
          <cell r="AM393">
            <v>0.61363998323530855</v>
          </cell>
          <cell r="AN393">
            <v>7.1380769236662677E-3</v>
          </cell>
          <cell r="AO393">
            <v>0.31841197493979528</v>
          </cell>
          <cell r="AP393">
            <v>4.2042321262805663E-15</v>
          </cell>
          <cell r="AQ393">
            <v>4.1620727647052359E-3</v>
          </cell>
          <cell r="AR393">
            <v>1.840303314719266E-3</v>
          </cell>
        </row>
        <row r="394">
          <cell r="E394">
            <v>1961</v>
          </cell>
          <cell r="AK394">
            <v>1.297570254107126E-3</v>
          </cell>
          <cell r="AL394">
            <v>5.3510443474028217E-2</v>
          </cell>
          <cell r="AM394">
            <v>0.61362942724738467</v>
          </cell>
          <cell r="AN394">
            <v>7.1333755109040178E-3</v>
          </cell>
          <cell r="AO394">
            <v>0.3184360900245643</v>
          </cell>
          <cell r="AP394">
            <v>4.18955350239186E-15</v>
          </cell>
          <cell r="AQ394">
            <v>4.1558048087078506E-3</v>
          </cell>
          <cell r="AR394">
            <v>1.837288680299678E-3</v>
          </cell>
        </row>
        <row r="395">
          <cell r="E395">
            <v>1966</v>
          </cell>
          <cell r="AK395">
            <v>1.297486481124705E-3</v>
          </cell>
          <cell r="AL395">
            <v>5.3510950194625838E-2</v>
          </cell>
          <cell r="AM395">
            <v>0.61361891660326939</v>
          </cell>
          <cell r="AN395">
            <v>7.1286899959517869E-3</v>
          </cell>
          <cell r="AO395">
            <v>0.31846010698015509</v>
          </cell>
          <cell r="AP395">
            <v>4.1749524549784634E-15</v>
          </cell>
          <cell r="AQ395">
            <v>4.1495613864008032E-3</v>
          </cell>
          <cell r="AR395">
            <v>1.8342883584681489E-3</v>
          </cell>
        </row>
        <row r="396">
          <cell r="E396">
            <v>1971</v>
          </cell>
          <cell r="AK396">
            <v>1.2974032191429071E-3</v>
          </cell>
          <cell r="AL396">
            <v>5.3511454459710422E-2</v>
          </cell>
          <cell r="AM396">
            <v>0.61360845093636673</v>
          </cell>
          <cell r="AN396">
            <v>7.1240203081903422E-3</v>
          </cell>
          <cell r="AO396">
            <v>0.31848402650459001</v>
          </cell>
          <cell r="AP396">
            <v>4.1604283954092278E-15</v>
          </cell>
          <cell r="AQ396">
            <v>4.1433423269657214E-3</v>
          </cell>
          <cell r="AR396">
            <v>1.831302245029723E-3</v>
          </cell>
        </row>
        <row r="397">
          <cell r="E397">
            <v>1976</v>
          </cell>
          <cell r="AK397">
            <v>1.2973204663927671E-3</v>
          </cell>
          <cell r="AL397">
            <v>5.3511956285071209E-2</v>
          </cell>
          <cell r="AM397">
            <v>0.61359802988556988</v>
          </cell>
          <cell r="AN397">
            <v>7.1193663774023978E-3</v>
          </cell>
          <cell r="AO397">
            <v>0.31850784928756237</v>
          </cell>
          <cell r="AP397">
            <v>4.1459807409779842E-15</v>
          </cell>
          <cell r="AQ397">
            <v>4.1371474611942294E-3</v>
          </cell>
          <cell r="AR397">
            <v>1.828330236802875E-3</v>
          </cell>
        </row>
        <row r="398">
          <cell r="E398">
            <v>1981</v>
          </cell>
          <cell r="AK398">
            <v>1.2972382211122501E-3</v>
          </cell>
          <cell r="AL398">
            <v>5.3512455686347569E-2</v>
          </cell>
          <cell r="AM398">
            <v>0.61358765309373131</v>
          </cell>
          <cell r="AN398">
            <v>7.114728133753136E-3</v>
          </cell>
          <cell r="AO398">
            <v>0.31853157601190429</v>
          </cell>
          <cell r="AP398">
            <v>4.1316089148321922E-15</v>
          </cell>
          <cell r="AQ398">
            <v>4.1309766215267881E-3</v>
          </cell>
          <cell r="AR398">
            <v>1.825372231620622E-3</v>
          </cell>
        </row>
        <row r="399">
          <cell r="E399">
            <v>1986</v>
          </cell>
          <cell r="AK399">
            <v>1.297156481546253E-3</v>
          </cell>
          <cell r="AL399">
            <v>5.351295267903159E-2</v>
          </cell>
          <cell r="AM399">
            <v>0.61357732020758171</v>
          </cell>
          <cell r="AN399">
            <v>7.1101055077876464E-3</v>
          </cell>
          <cell r="AO399">
            <v>0.31855520735369702</v>
          </cell>
          <cell r="AP399">
            <v>4.1173123458995983E-15</v>
          </cell>
          <cell r="AQ399">
            <v>4.1248296420336016E-3</v>
          </cell>
          <cell r="AR399">
            <v>1.8224281283182649E-3</v>
          </cell>
        </row>
        <row r="400">
          <cell r="E400">
            <v>1991</v>
          </cell>
          <cell r="AK400">
            <v>1.2970752459466519E-3</v>
          </cell>
          <cell r="AL400">
            <v>5.3513447278472397E-2</v>
          </cell>
          <cell r="AM400">
            <v>0.61356703087759223</v>
          </cell>
          <cell r="AN400">
            <v>7.1054984304276597E-3</v>
          </cell>
          <cell r="AO400">
            <v>0.31857874398243702</v>
          </cell>
          <cell r="AP400">
            <v>4.1030904688161021E-15</v>
          </cell>
          <cell r="AQ400">
            <v>4.1187063583981616E-3</v>
          </cell>
          <cell r="AR400">
            <v>1.8194978267218611E-3</v>
          </cell>
        </row>
        <row r="401">
          <cell r="E401">
            <v>1996</v>
          </cell>
          <cell r="AK401">
            <v>1.296994512572179E-3</v>
          </cell>
          <cell r="AL401">
            <v>5.3513939499873382E-2</v>
          </cell>
          <cell r="AM401">
            <v>0.61355678475808184</v>
          </cell>
          <cell r="AN401">
            <v>7.1009068329711709E-3</v>
          </cell>
          <cell r="AO401">
            <v>0.31860218656097139</v>
          </cell>
          <cell r="AP401">
            <v>4.0889427238541867E-15</v>
          </cell>
          <cell r="AQ401">
            <v>4.1126066078913748E-3</v>
          </cell>
          <cell r="AR401">
            <v>1.8165812276346169E-3</v>
          </cell>
        </row>
        <row r="402">
          <cell r="E402">
            <v>2001</v>
          </cell>
          <cell r="AK402">
            <v>1.2969142796887599E-3</v>
          </cell>
          <cell r="AL402">
            <v>5.3514429358308718E-2</v>
          </cell>
          <cell r="AM402">
            <v>0.61354658150664865</v>
          </cell>
          <cell r="AN402">
            <v>7.0963306470842123E-3</v>
          </cell>
          <cell r="AO402">
            <v>0.31862553574606328</v>
          </cell>
          <cell r="AP402">
            <v>4.0748685568538809E-15</v>
          </cell>
          <cell r="AQ402">
            <v>4.1065302293727636E-3</v>
          </cell>
          <cell r="AR402">
            <v>1.8136782328297E-3</v>
          </cell>
        </row>
        <row r="403">
          <cell r="E403">
            <v>2006</v>
          </cell>
          <cell r="AK403">
            <v>1.296834545568824E-3</v>
          </cell>
          <cell r="AL403">
            <v>5.3514916868697103E-2</v>
          </cell>
          <cell r="AM403">
            <v>0.6135364207851085</v>
          </cell>
          <cell r="AN403">
            <v>7.0917698048100714E-3</v>
          </cell>
          <cell r="AO403">
            <v>0.31864879218754982</v>
          </cell>
          <cell r="AP403">
            <v>4.0608674191515009E-15</v>
          </cell>
          <cell r="AQ403">
            <v>4.1004770632322362E-3</v>
          </cell>
          <cell r="AR403">
            <v>1.810788745029318E-3</v>
          </cell>
        </row>
        <row r="404">
          <cell r="E404">
            <v>2011</v>
          </cell>
          <cell r="AK404">
            <v>1.2967553084919049E-3</v>
          </cell>
          <cell r="AL404">
            <v>5.3515402045828997E-2</v>
          </cell>
          <cell r="AM404">
            <v>0.6135263022585431</v>
          </cell>
          <cell r="AN404">
            <v>7.0872242385566688E-3</v>
          </cell>
          <cell r="AO404">
            <v>0.31867195652926672</v>
          </cell>
          <cell r="AP404">
            <v>4.0469387675135133E-15</v>
          </cell>
          <cell r="AQ404">
            <v>4.0944469514071552E-3</v>
          </cell>
          <cell r="AR404">
            <v>1.807912667901443E-3</v>
          </cell>
        </row>
        <row r="405">
          <cell r="E405">
            <v>2016</v>
          </cell>
          <cell r="AK405">
            <v>1.2966765667443479E-3</v>
          </cell>
          <cell r="AL405">
            <v>5.3515884904356888E-2</v>
          </cell>
          <cell r="AM405">
            <v>0.613516225595656</v>
          </cell>
          <cell r="AN405">
            <v>7.0826938810990238E-3</v>
          </cell>
          <cell r="AO405">
            <v>0.31869502940874722</v>
          </cell>
          <cell r="AP405">
            <v>4.0330820640685833E-15</v>
          </cell>
          <cell r="AQ405">
            <v>4.0884397373477923E-3</v>
          </cell>
          <cell r="AR405">
            <v>1.805049906044626E-3</v>
          </cell>
        </row>
        <row r="406">
          <cell r="E406">
            <v>2021</v>
          </cell>
          <cell r="AK406">
            <v>1.2965983186193619E-3</v>
          </cell>
          <cell r="AL406">
            <v>5.3516365458799751E-2</v>
          </cell>
          <cell r="AM406">
            <v>0.61350619046862587</v>
          </cell>
          <cell r="AN406">
            <v>7.0781786655759521E-3</v>
          </cell>
          <cell r="AO406">
            <v>0.31871801145739442</v>
          </cell>
          <cell r="AP406">
            <v>4.019296776241706E-15</v>
          </cell>
          <cell r="AQ406">
            <v>4.0824552660030707E-3</v>
          </cell>
          <cell r="AR406">
            <v>1.802200364977635E-3</v>
          </cell>
        </row>
        <row r="407">
          <cell r="E407">
            <v>2026</v>
          </cell>
          <cell r="AK407">
            <v>1.2965205624169559E-3</v>
          </cell>
          <cell r="AL407">
            <v>5.3516843723542727E-2</v>
          </cell>
          <cell r="AM407">
            <v>0.61349619655312926</v>
          </cell>
          <cell r="AN407">
            <v>7.073678525488708E-3</v>
          </cell>
          <cell r="AO407">
            <v>0.31874090330049087</v>
          </cell>
          <cell r="AP407">
            <v>4.0055823766889373E-15</v>
          </cell>
          <cell r="AQ407">
            <v>4.0764933837997876E-3</v>
          </cell>
          <cell r="AR407">
            <v>1.799363951127682E-3</v>
          </cell>
        </row>
        <row r="408">
          <cell r="E408">
            <v>2031</v>
          </cell>
          <cell r="AK408">
            <v>1.2964432964439681E-3</v>
          </cell>
          <cell r="AL408">
            <v>5.3517319712840697E-2</v>
          </cell>
          <cell r="AM408">
            <v>0.61348624352822811</v>
          </cell>
          <cell r="AN408">
            <v>7.069193394698063E-3</v>
          </cell>
          <cell r="AO408">
            <v>0.31876370555733741</v>
          </cell>
          <cell r="AP408">
            <v>3.9919383432333991E-15</v>
          </cell>
          <cell r="AQ408">
            <v>4.0705539386275838E-3</v>
          </cell>
          <cell r="AR408">
            <v>1.796540571820089E-3</v>
          </cell>
        </row>
        <row r="409">
          <cell r="E409">
            <v>2036</v>
          </cell>
          <cell r="AK409">
            <v>1.2963665190140409E-3</v>
          </cell>
          <cell r="AL409">
            <v>5.3517793440819569E-2</v>
          </cell>
          <cell r="AM409">
            <v>0.6134763310763296</v>
          </cell>
          <cell r="AN409">
            <v>7.064723207422235E-3</v>
          </cell>
          <cell r="AO409">
            <v>0.31878641884132192</v>
          </cell>
          <cell r="AP409">
            <v>3.9783641588020463E-15</v>
          </cell>
          <cell r="AQ409">
            <v>4.0646367798212501E-3</v>
          </cell>
          <cell r="AR409">
            <v>1.793730135267431E-3</v>
          </cell>
        </row>
        <row r="410">
          <cell r="E410">
            <v>2041</v>
          </cell>
          <cell r="AK410">
            <v>1.2962902284475129E-3</v>
          </cell>
          <cell r="AL410">
            <v>5.3518264921474067E-2</v>
          </cell>
          <cell r="AM410">
            <v>0.61346645888328022</v>
          </cell>
          <cell r="AN410">
            <v>7.0602678982363658E-3</v>
          </cell>
          <cell r="AO410">
            <v>0.31880904375986208</v>
          </cell>
          <cell r="AP410">
            <v>3.9648593113630961E-15</v>
          </cell>
          <cell r="AQ410">
            <v>4.0587417581380708E-3</v>
          </cell>
          <cell r="AR410">
            <v>1.790932550557625E-3</v>
          </cell>
        </row>
        <row r="411">
          <cell r="E411">
            <v>2046</v>
          </cell>
          <cell r="AK411">
            <v>1.296214423071705E-3</v>
          </cell>
          <cell r="AL411">
            <v>5.3518734168681699E-2</v>
          </cell>
          <cell r="AM411">
            <v>0.61345662663791112</v>
          </cell>
          <cell r="AN411">
            <v>7.0558274020656809E-3</v>
          </cell>
          <cell r="AO411">
            <v>0.31883158091486158</v>
          </cell>
          <cell r="AP411">
            <v>3.9514232938655818E-15</v>
          </cell>
          <cell r="AQ411">
            <v>4.0528687257569956E-3</v>
          </cell>
          <cell r="AR411">
            <v>1.788147727647208E-3</v>
          </cell>
        </row>
        <row r="412">
          <cell r="E412">
            <v>2051</v>
          </cell>
          <cell r="AK412">
            <v>1.296139101220391E-3</v>
          </cell>
          <cell r="AL412">
            <v>5.3519201196183447E-2</v>
          </cell>
          <cell r="AM412">
            <v>0.61344683403271405</v>
          </cell>
          <cell r="AN412">
            <v>7.0514016541916762E-3</v>
          </cell>
          <cell r="AO412">
            <v>0.31885403090210851</v>
          </cell>
          <cell r="AP412">
            <v>3.9380556041773348E-15</v>
          </cell>
          <cell r="AQ412">
            <v>4.0470175362337076E-3</v>
          </cell>
          <cell r="AR412">
            <v>1.785375577344426E-3</v>
          </cell>
        </row>
        <row r="413">
          <cell r="E413">
            <v>2056</v>
          </cell>
          <cell r="AK413">
            <v>1.2960642612338869E-3</v>
          </cell>
          <cell r="AL413">
            <v>5.3519666017589451E-2</v>
          </cell>
          <cell r="AM413">
            <v>0.61343708076329873</v>
          </cell>
          <cell r="AN413">
            <v>7.0469905902442592E-3</v>
          </cell>
          <cell r="AO413">
            <v>0.31887639431182319</v>
          </cell>
          <cell r="AP413">
            <v>3.9247557450257014E-15</v>
          </cell>
          <cell r="AQ413">
            <v>4.0411880445032798E-3</v>
          </cell>
          <cell r="AR413">
            <v>1.782616011303329E-3</v>
          </cell>
        </row>
        <row r="414">
          <cell r="E414">
            <v>2061</v>
          </cell>
          <cell r="AK414">
            <v>1.2959899014599241E-3</v>
          </cell>
          <cell r="AL414">
            <v>5.3520128646417343E-2</v>
          </cell>
          <cell r="AM414">
            <v>0.61342736652803342</v>
          </cell>
          <cell r="AN414">
            <v>7.0425941461960493E-3</v>
          </cell>
          <cell r="AO414">
            <v>0.31889867172899439</v>
          </cell>
          <cell r="AP414">
            <v>3.9115232239415107E-15</v>
          </cell>
          <cell r="AQ414">
            <v>4.0353801068775718E-3</v>
          </cell>
          <cell r="AR414">
            <v>1.7798689420173591E-3</v>
          </cell>
        </row>
        <row r="415">
          <cell r="E415">
            <v>2066</v>
          </cell>
          <cell r="AK415">
            <v>1.2959160202522979E-3</v>
          </cell>
          <cell r="AL415">
            <v>5.352058909603883E-2</v>
          </cell>
          <cell r="AM415">
            <v>0.61341769102882227</v>
          </cell>
          <cell r="AN415">
            <v>7.0382122583697096E-3</v>
          </cell>
          <cell r="AO415">
            <v>0.31892086373271611</v>
          </cell>
          <cell r="AP415">
            <v>3.8983575531971721E-15</v>
          </cell>
          <cell r="AQ415">
            <v>4.0295935809957564E-3</v>
          </cell>
          <cell r="AR415">
            <v>1.777134282801145E-3</v>
          </cell>
        </row>
        <row r="416">
          <cell r="E416">
            <v>2071</v>
          </cell>
          <cell r="AK416">
            <v>1.2958426159716419E-3</v>
          </cell>
          <cell r="AL416">
            <v>5.3521047379713672E-2</v>
          </cell>
          <cell r="AM416">
            <v>0.61340805397051557</v>
          </cell>
          <cell r="AN416">
            <v>7.0338448634296117E-3</v>
          </cell>
          <cell r="AO416">
            <v>0.31894297089674861</v>
          </cell>
          <cell r="AP416">
            <v>3.8852582497520049E-15</v>
          </cell>
          <cell r="AQ416">
            <v>4.0238283258307254E-3</v>
          </cell>
          <cell r="AR416">
            <v>1.7744119477861851E-3</v>
          </cell>
        </row>
        <row r="417">
          <cell r="E417">
            <v>2076</v>
          </cell>
          <cell r="AK417">
            <v>1.2957696869852621E-3</v>
          </cell>
          <cell r="AL417">
            <v>5.3521503510585169E-2</v>
          </cell>
          <cell r="AM417">
            <v>0.61339845506103252</v>
          </cell>
          <cell r="AN417">
            <v>7.0294918983816309E-3</v>
          </cell>
          <cell r="AO417">
            <v>0.31896499378943483</v>
          </cell>
          <cell r="AP417">
            <v>3.8722248351955897E-15</v>
          </cell>
          <cell r="AQ417">
            <v>4.0180842016671109E-3</v>
          </cell>
          <cell r="AR417">
            <v>1.7717018519097069E-3</v>
          </cell>
        </row>
        <row r="418">
          <cell r="E418">
            <v>2081</v>
          </cell>
          <cell r="AK418">
            <v>1.295697231666918E-3</v>
          </cell>
          <cell r="AL418">
            <v>5.3521957501673198E-2</v>
          </cell>
          <cell r="AM418">
            <v>0.61338889401121632</v>
          </cell>
          <cell r="AN418">
            <v>7.0251533005699458E-3</v>
          </cell>
          <cell r="AO418">
            <v>0.31898693297387448</v>
          </cell>
          <cell r="AP418">
            <v>3.8592568356917372E-15</v>
          </cell>
          <cell r="AQ418">
            <v>4.0123610700894411E-3</v>
          </cell>
          <cell r="AR418">
            <v>1.7690039109058231E-3</v>
          </cell>
        </row>
        <row r="419">
          <cell r="E419">
            <v>2086</v>
          </cell>
          <cell r="AK419">
            <v>1.295625248396774E-3</v>
          </cell>
          <cell r="AL419">
            <v>5.3522409365874567E-2</v>
          </cell>
          <cell r="AM419">
            <v>0.6133793705353745</v>
          </cell>
          <cell r="AN419">
            <v>7.020829007681648E-3</v>
          </cell>
          <cell r="AO419">
            <v>0.31900878900743201</v>
          </cell>
          <cell r="AP419">
            <v>3.846353781923814E-15</v>
          </cell>
          <cell r="AQ419">
            <v>4.0066587939453242E-3</v>
          </cell>
          <cell r="AR419">
            <v>1.766318041291379E-3</v>
          </cell>
        </row>
        <row r="420">
          <cell r="E420">
            <v>2091</v>
          </cell>
          <cell r="AK420">
            <v>1.295553735563127E-3</v>
          </cell>
          <cell r="AL420">
            <v>5.3522859116036263E-2</v>
          </cell>
          <cell r="AM420">
            <v>0.61336988434920336</v>
          </cell>
          <cell r="AN420">
            <v>7.0165189577214033E-3</v>
          </cell>
          <cell r="AO420">
            <v>0.3190305624436866</v>
          </cell>
          <cell r="AP420">
            <v>3.8335152090460472E-15</v>
          </cell>
          <cell r="AQ420">
            <v>4.0009772374099426E-3</v>
          </cell>
          <cell r="AR420">
            <v>1.763644160375426E-3</v>
          </cell>
        </row>
        <row r="421">
          <cell r="E421">
            <v>2096</v>
          </cell>
          <cell r="AK421">
            <v>1.2954826915582941E-3</v>
          </cell>
          <cell r="AL421">
            <v>5.352330676478808E-2</v>
          </cell>
          <cell r="AM421">
            <v>0.61336043517349581</v>
          </cell>
          <cell r="AN421">
            <v>7.0122230890523546E-3</v>
          </cell>
          <cell r="AO421">
            <v>0.31905225382906333</v>
          </cell>
          <cell r="AP421">
            <v>3.8207406566183408E-15</v>
          </cell>
          <cell r="AQ421">
            <v>3.9953162658235321E-3</v>
          </cell>
          <cell r="AR421">
            <v>1.7609821862147679E-3</v>
          </cell>
        </row>
        <row r="422">
          <cell r="E422">
            <v>2101</v>
          </cell>
          <cell r="AK422">
            <v>1.2954121147828719E-3</v>
          </cell>
          <cell r="AL422">
            <v>5.3523752324720238E-2</v>
          </cell>
          <cell r="AM422">
            <v>0.61335102273041842</v>
          </cell>
          <cell r="AN422">
            <v>7.0079413403519517E-3</v>
          </cell>
          <cell r="AO422">
            <v>0.3190738637062599</v>
          </cell>
          <cell r="AP422">
            <v>3.8080296685666237E-15</v>
          </cell>
          <cell r="AQ422">
            <v>3.9896757458227497E-3</v>
          </cell>
          <cell r="AR422">
            <v>1.758332037640061E-3</v>
          </cell>
        </row>
        <row r="423">
          <cell r="E423">
            <v>2106</v>
          </cell>
          <cell r="AK423">
            <v>1.2953420036434921E-3</v>
          </cell>
          <cell r="AL423">
            <v>5.3524195808293352E-2</v>
          </cell>
          <cell r="AM423">
            <v>0.6133416467453775</v>
          </cell>
          <cell r="AN423">
            <v>7.0036736506317396E-3</v>
          </cell>
          <cell r="AO423">
            <v>0.31909539261257031</v>
          </cell>
          <cell r="AP423">
            <v>3.7953817931247209E-15</v>
          </cell>
          <cell r="AQ423">
            <v>3.9840555452510104E-3</v>
          </cell>
          <cell r="AR423">
            <v>1.7556936342288589E-3</v>
          </cell>
        </row>
        <row r="424">
          <cell r="E424">
            <v>2111</v>
          </cell>
          <cell r="AK424">
            <v>1.2952723565533119E-3</v>
          </cell>
          <cell r="AL424">
            <v>5.3524637227860307E-2</v>
          </cell>
          <cell r="AM424">
            <v>0.61333230694653407</v>
          </cell>
          <cell r="AN424">
            <v>6.9994199592303026E-3</v>
          </cell>
          <cell r="AO424">
            <v>0.31911684108035487</v>
          </cell>
          <cell r="AP424">
            <v>3.7827965827849824E-15</v>
          </cell>
          <cell r="AQ424">
            <v>3.9784555331620532E-3</v>
          </cell>
          <cell r="AR424">
            <v>1.7530668963011439E-3</v>
          </cell>
        </row>
        <row r="425">
          <cell r="E425">
            <v>2116</v>
          </cell>
          <cell r="AK425">
            <v>1.2952031719345E-3</v>
          </cell>
          <cell r="AL425">
            <v>5.352507659577143E-2</v>
          </cell>
          <cell r="AM425">
            <v>0.6133230030621275</v>
          </cell>
          <cell r="AN425">
            <v>6.9951802057811631E-3</v>
          </cell>
          <cell r="AO425">
            <v>0.31913820963953782</v>
          </cell>
          <cell r="AP425">
            <v>3.7702735942554736E-15</v>
          </cell>
          <cell r="AQ425">
            <v>3.9728755799086704E-3</v>
          </cell>
          <cell r="AR425">
            <v>1.7504517449350319E-3</v>
          </cell>
        </row>
        <row r="426">
          <cell r="E426">
            <v>2121</v>
          </cell>
          <cell r="AK426">
            <v>1.295134448205529E-3</v>
          </cell>
          <cell r="AL426">
            <v>5.3525513923851263E-2</v>
          </cell>
          <cell r="AM426">
            <v>0.61331373483386586</v>
          </cell>
          <cell r="AN426">
            <v>6.9909543303639972E-3</v>
          </cell>
          <cell r="AO426">
            <v>0.31915949880526728</v>
          </cell>
          <cell r="AP426">
            <v>3.7578123883736329E-15</v>
          </cell>
          <cell r="AQ426">
            <v>3.9673155566073686E-3</v>
          </cell>
          <cell r="AR426">
            <v>1.7478481018348259E-3</v>
          </cell>
        </row>
        <row r="427">
          <cell r="E427">
            <v>2126</v>
          </cell>
          <cell r="AK427">
            <v>1.295066183806443E-3</v>
          </cell>
          <cell r="AL427">
            <v>5.3525949224444883E-2</v>
          </cell>
          <cell r="AM427">
            <v>0.61330450198994224</v>
          </cell>
          <cell r="AN427">
            <v>6.9867422731953203E-3</v>
          </cell>
          <cell r="AO427">
            <v>0.31918070910286589</v>
          </cell>
          <cell r="AP427">
            <v>3.7454125301311479E-15</v>
          </cell>
          <cell r="AQ427">
            <v>3.961775336171338E-3</v>
          </cell>
          <cell r="AR427">
            <v>1.745255889570287E-3</v>
          </cell>
        </row>
        <row r="428">
          <cell r="E428">
            <v>2131</v>
          </cell>
          <cell r="AK428">
            <v>1.294998377173796E-3</v>
          </cell>
          <cell r="AL428">
            <v>5.3526382509384247E-2</v>
          </cell>
          <cell r="AM428">
            <v>0.61329530427206147</v>
          </cell>
          <cell r="AN428">
            <v>6.9825439749352479E-3</v>
          </cell>
          <cell r="AO428">
            <v>0.31920184104287452</v>
          </cell>
          <cell r="AP428">
            <v>3.7330735885530231E-15</v>
          </cell>
          <cell r="AQ428">
            <v>3.9562547922469063E-3</v>
          </cell>
          <cell r="AR428">
            <v>1.742675031320114E-3</v>
          </cell>
        </row>
        <row r="429">
          <cell r="E429">
            <v>2136</v>
          </cell>
          <cell r="AK429">
            <v>1.2949310267525061E-3</v>
          </cell>
          <cell r="AL429">
            <v>5.3526813790480278E-2</v>
          </cell>
          <cell r="AM429">
            <v>0.6132861414220051</v>
          </cell>
          <cell r="AN429">
            <v>6.9783593765327182E-3</v>
          </cell>
          <cell r="AO429">
            <v>0.31922289513352009</v>
          </cell>
          <cell r="AP429">
            <v>3.7207951366848193E-15</v>
          </cell>
          <cell r="AQ429">
            <v>3.950753799719495E-3</v>
          </cell>
          <cell r="AR429">
            <v>1.7401054509862161E-3</v>
          </cell>
        </row>
        <row r="430">
          <cell r="E430">
            <v>2141</v>
          </cell>
          <cell r="AK430">
            <v>1.294864130994558E-3</v>
          </cell>
          <cell r="AL430">
            <v>5.3527243079471078E-2</v>
          </cell>
          <cell r="AM430">
            <v>0.61327701318374228</v>
          </cell>
          <cell r="AN430">
            <v>6.9741884192480608E-3</v>
          </cell>
          <cell r="AO430">
            <v>0.31924387187875491</v>
          </cell>
          <cell r="AP430">
            <v>3.7085767515421724E-15</v>
          </cell>
          <cell r="AQ430">
            <v>3.9452722346185977E-3</v>
          </cell>
          <cell r="AR430">
            <v>1.7375470731667471E-3</v>
          </cell>
        </row>
        <row r="431">
          <cell r="E431">
            <v>2146</v>
          </cell>
          <cell r="AK431">
            <v>1.29479768835742E-3</v>
          </cell>
          <cell r="AL431">
            <v>5.3527670387958602E-2</v>
          </cell>
          <cell r="AM431">
            <v>0.61326791930412528</v>
          </cell>
          <cell r="AN431">
            <v>6.9700310446594313E-3</v>
          </cell>
          <cell r="AO431">
            <v>0.31926477177767992</v>
          </cell>
          <cell r="AP431">
            <v>3.6964180140602653E-15</v>
          </cell>
          <cell r="AQ431">
            <v>3.9398099740751494E-3</v>
          </cell>
          <cell r="AR431">
            <v>1.734999823140594E-3</v>
          </cell>
        </row>
        <row r="432">
          <cell r="E432">
            <v>2151</v>
          </cell>
          <cell r="AK432">
            <v>1.29473169732952E-3</v>
          </cell>
          <cell r="AL432">
            <v>5.352809572846403E-2</v>
          </cell>
          <cell r="AM432">
            <v>0.61325885953046821</v>
          </cell>
          <cell r="AN432">
            <v>6.9658871946337792E-3</v>
          </cell>
          <cell r="AO432">
            <v>0.31928559532574852</v>
          </cell>
          <cell r="AP432">
            <v>3.6843185091210182E-15</v>
          </cell>
          <cell r="AQ432">
            <v>3.9343668964454759E-3</v>
          </cell>
          <cell r="AR432">
            <v>1.732463626906715E-3</v>
          </cell>
        </row>
        <row r="433">
          <cell r="E433">
            <v>2156</v>
          </cell>
          <cell r="AK433">
            <v>1.294666156311826E-3</v>
          </cell>
          <cell r="AL433">
            <v>5.3528519109533858E-2</v>
          </cell>
          <cell r="AM433">
            <v>0.61324983362031749</v>
          </cell>
          <cell r="AN433">
            <v>6.961756811436336E-3</v>
          </cell>
          <cell r="AO433">
            <v>0.31930634301071681</v>
          </cell>
          <cell r="AP433">
            <v>3.6722778251713313E-15</v>
          </cell>
          <cell r="AQ433">
            <v>3.9289428807120896E-3</v>
          </cell>
          <cell r="AR433">
            <v>1.7299384109680481E-3</v>
          </cell>
        </row>
        <row r="434">
          <cell r="E434">
            <v>2161</v>
          </cell>
          <cell r="AK434">
            <v>1.294601063850662E-3</v>
          </cell>
          <cell r="AL434">
            <v>5.3528940545367193E-2</v>
          </cell>
          <cell r="AM434">
            <v>0.61324084132141699</v>
          </cell>
          <cell r="AN434">
            <v>6.9576398375015662E-3</v>
          </cell>
          <cell r="AO434">
            <v>0.31932701532146862</v>
          </cell>
          <cell r="AP434">
            <v>3.6602955548415194E-15</v>
          </cell>
          <cell r="AQ434">
            <v>3.9235378076517219E-3</v>
          </cell>
          <cell r="AR434">
            <v>1.7274241027395801E-3</v>
          </cell>
        </row>
        <row r="435">
          <cell r="E435">
            <v>2166</v>
          </cell>
          <cell r="AK435">
            <v>1.294536418404237E-3</v>
          </cell>
          <cell r="AL435">
            <v>5.3529360046165403E-2</v>
          </cell>
          <cell r="AM435">
            <v>0.61323188239460125</v>
          </cell>
          <cell r="AN435">
            <v>6.9535362156916674E-3</v>
          </cell>
          <cell r="AO435">
            <v>0.3193476127364977</v>
          </cell>
          <cell r="AP435">
            <v>3.6483712942375087E-15</v>
          </cell>
          <cell r="AQ435">
            <v>3.9181515585349162E-3</v>
          </cell>
          <cell r="AR435">
            <v>1.7249206301010521E-3</v>
          </cell>
        </row>
        <row r="436">
          <cell r="E436">
            <v>2171</v>
          </cell>
          <cell r="AK436">
            <v>1.2944722184947239E-3</v>
          </cell>
          <cell r="AL436">
            <v>5.3529777624421737E-2</v>
          </cell>
          <cell r="AM436">
            <v>0.61322295657103754</v>
          </cell>
          <cell r="AN436">
            <v>6.949445888810175E-3</v>
          </cell>
          <cell r="AO436">
            <v>0.31936813575836731</v>
          </cell>
          <cell r="AP436">
            <v>3.6365046433294519E-15</v>
          </cell>
          <cell r="AQ436">
            <v>3.9127840169660881E-3</v>
          </cell>
          <cell r="AR436">
            <v>1.7224279218988931E-3</v>
          </cell>
        </row>
        <row r="437">
          <cell r="E437">
            <v>2176</v>
          </cell>
          <cell r="AK437">
            <v>1.294408462526697E-3</v>
          </cell>
          <cell r="AL437">
            <v>5.3530193287415533E-2</v>
          </cell>
          <cell r="AM437">
            <v>0.61321406368873943</v>
          </cell>
          <cell r="AN437">
            <v>6.9453688011477336E-3</v>
          </cell>
          <cell r="AO437">
            <v>0.31938858478997528</v>
          </cell>
          <cell r="AP437">
            <v>3.6246952053983976E-15</v>
          </cell>
          <cell r="AQ437">
            <v>3.9074350635458274E-3</v>
          </cell>
          <cell r="AR437">
            <v>1.7199459066458049E-3</v>
          </cell>
        </row>
        <row r="438">
          <cell r="E438">
            <v>2181</v>
          </cell>
          <cell r="AK438">
            <v>1.294345149091231E-3</v>
          </cell>
          <cell r="AL438">
            <v>5.3530607049789361E-2</v>
          </cell>
          <cell r="AM438">
            <v>0.61320520343652329</v>
          </cell>
          <cell r="AN438">
            <v>6.9413048955788556E-3</v>
          </cell>
          <cell r="AO438">
            <v>0.31940896036834199</v>
          </cell>
          <cell r="AP438">
            <v>3.6129425878489682E-15</v>
          </cell>
          <cell r="AQ438">
            <v>3.902104585773526E-3</v>
          </cell>
          <cell r="AR438">
            <v>1.7174745148980861E-3</v>
          </cell>
        </row>
        <row r="439">
          <cell r="E439">
            <v>2186</v>
          </cell>
          <cell r="AK439">
            <v>1.294282276666843E-3</v>
          </cell>
          <cell r="AL439">
            <v>5.3531018921184198E-2</v>
          </cell>
          <cell r="AM439">
            <v>0.61319637560524332</v>
          </cell>
          <cell r="AN439">
            <v>6.9372541164076928E-3</v>
          </cell>
          <cell r="AO439">
            <v>0.31942926293528201</v>
          </cell>
          <cell r="AP439">
            <v>3.6012464013280313E-15</v>
          </cell>
          <cell r="AQ439">
            <v>3.896792468304809E-3</v>
          </cell>
          <cell r="AR439">
            <v>1.715013676907758E-3</v>
          </cell>
        </row>
        <row r="440">
          <cell r="E440">
            <v>2191</v>
          </cell>
          <cell r="AK440">
            <v>1.2942198437676099E-3</v>
          </cell>
          <cell r="AL440">
            <v>5.3531428912366397E-2</v>
          </cell>
          <cell r="AM440">
            <v>0.61318757996331841</v>
          </cell>
          <cell r="AN440">
            <v>6.9332164079559354E-3</v>
          </cell>
          <cell r="AO440">
            <v>0.31944949295105363</v>
          </cell>
          <cell r="AP440">
            <v>3.5896062601002376E-15</v>
          </cell>
          <cell r="AQ440">
            <v>3.8914985977596649E-3</v>
          </cell>
          <cell r="AR440">
            <v>1.7125633237749119E-3</v>
          </cell>
        </row>
        <row r="441">
          <cell r="E441">
            <v>2196</v>
          </cell>
          <cell r="AK441">
            <v>1.2941578489137459E-3</v>
          </cell>
          <cell r="AL441">
            <v>5.353183703401275E-2</v>
          </cell>
          <cell r="AM441">
            <v>0.61317881628146553</v>
          </cell>
          <cell r="AN441">
            <v>6.929191714841661E-3</v>
          </cell>
          <cell r="AO441">
            <v>0.31946965087180013</v>
          </cell>
          <cell r="AP441">
            <v>3.5780217819253107E-15</v>
          </cell>
          <cell r="AQ441">
            <v>3.8862228617524662E-3</v>
          </cell>
          <cell r="AR441">
            <v>1.7101233872102209E-3</v>
          </cell>
        </row>
        <row r="442">
          <cell r="E442">
            <v>2201</v>
          </cell>
          <cell r="AK442">
            <v>1.2940962906316019E-3</v>
          </cell>
          <cell r="AL442">
            <v>5.3532243296712738E-2</v>
          </cell>
          <cell r="AM442">
            <v>0.61317008433249043</v>
          </cell>
          <cell r="AN442">
            <v>6.9251799819755253E-3</v>
          </cell>
          <cell r="AO442">
            <v>0.31948973714976892</v>
          </cell>
          <cell r="AP442">
            <v>3.566492588018594E-15</v>
          </cell>
          <cell r="AQ442">
            <v>3.8809651488875118E-3</v>
          </cell>
          <cell r="AR442">
            <v>1.707693799529603E-3</v>
          </cell>
        </row>
        <row r="443">
          <cell r="E443">
            <v>2206</v>
          </cell>
          <cell r="AK443">
            <v>1.294035167453599E-3</v>
          </cell>
          <cell r="AL443">
            <v>5.3532647710967191E-2</v>
          </cell>
          <cell r="AM443">
            <v>0.61316138389162755</v>
          </cell>
          <cell r="AN443">
            <v>6.9211811545631654E-3</v>
          </cell>
          <cell r="AO443">
            <v>0.3195097522330056</v>
          </cell>
          <cell r="AP443">
            <v>3.555018303011872E-15</v>
          </cell>
          <cell r="AQ443">
            <v>3.8757253487347E-3</v>
          </cell>
          <cell r="AR443">
            <v>1.705274493644521E-3</v>
          </cell>
        </row>
        <row r="444">
          <cell r="E444">
            <v>2211</v>
          </cell>
          <cell r="AK444">
            <v>1.2939744778781969E-3</v>
          </cell>
          <cell r="AL444">
            <v>5.3533050285534463E-2</v>
          </cell>
          <cell r="AM444">
            <v>0.61315271473285804</v>
          </cell>
          <cell r="AN444">
            <v>6.9171951780622023E-3</v>
          </cell>
          <cell r="AO444">
            <v>0.3195296965707472</v>
          </cell>
          <cell r="AP444">
            <v>3.543598554805353E-15</v>
          </cell>
          <cell r="AQ444">
            <v>3.8705033518749189E-3</v>
          </cell>
          <cell r="AR444">
            <v>1.702865403041387E-3</v>
          </cell>
        </row>
        <row r="445">
          <cell r="E445">
            <v>2216</v>
          </cell>
          <cell r="AK445">
            <v>1.293914220569439E-3</v>
          </cell>
          <cell r="AL445">
            <v>5.3533451035687379E-2</v>
          </cell>
          <cell r="AM445">
            <v>0.61314407664560555</v>
          </cell>
          <cell r="AN445">
            <v>6.9132219983691892E-3</v>
          </cell>
          <cell r="AO445">
            <v>0.31954957058824401</v>
          </cell>
          <cell r="AP445">
            <v>3.5322329750762151E-15</v>
          </cell>
          <cell r="AQ445">
            <v>3.8652990496640871E-3</v>
          </cell>
          <cell r="AR445">
            <v>1.700466461856771E-3</v>
          </cell>
        </row>
        <row r="446">
          <cell r="E446">
            <v>2221</v>
          </cell>
          <cell r="AK446">
            <v>1.2938543939588489E-3</v>
          </cell>
          <cell r="AL446">
            <v>5.3533849966745317E-2</v>
          </cell>
          <cell r="AM446">
            <v>0.61313546940111319</v>
          </cell>
          <cell r="AN446">
            <v>6.9092615614388623E-3</v>
          </cell>
          <cell r="AO446">
            <v>0.31956937473734992</v>
          </cell>
          <cell r="AP446">
            <v>3.520921198150982E-15</v>
          </cell>
          <cell r="AQ446">
            <v>3.8601123346806532E-3</v>
          </cell>
          <cell r="AR446">
            <v>1.698077604709755E-3</v>
          </cell>
        </row>
        <row r="447">
          <cell r="E447">
            <v>2226</v>
          </cell>
          <cell r="AK447">
            <v>1.2937949966420859E-3</v>
          </cell>
          <cell r="AL447">
            <v>5.3534247090486008E-2</v>
          </cell>
          <cell r="AM447">
            <v>0.61312689278694421</v>
          </cell>
          <cell r="AN447">
            <v>6.9053138136719403E-3</v>
          </cell>
          <cell r="AO447">
            <v>0.31958910944518337</v>
          </cell>
          <cell r="AP447">
            <v>3.5096628620549099E-15</v>
          </cell>
          <cell r="AQ447">
            <v>3.8549431002211491E-3</v>
          </cell>
          <cell r="AR447">
            <v>1.6956987668478979E-3</v>
          </cell>
        </row>
        <row r="448">
          <cell r="E448">
            <v>2231</v>
          </cell>
          <cell r="AK448">
            <v>1.293736027181847E-3</v>
          </cell>
          <cell r="AL448">
            <v>5.3534642416993357E-2</v>
          </cell>
          <cell r="AM448">
            <v>0.61311834658867082</v>
          </cell>
          <cell r="AN448">
            <v>6.9013787017071331E-3</v>
          </cell>
          <cell r="AO448">
            <v>0.31960877514079289</v>
          </cell>
          <cell r="AP448">
            <v>3.498457607935824E-15</v>
          </cell>
          <cell r="AQ448">
            <v>3.849791240576226E-3</v>
          </cell>
          <cell r="AR448">
            <v>1.693329884074243E-3</v>
          </cell>
        </row>
        <row r="449">
          <cell r="E449">
            <v>2236</v>
          </cell>
          <cell r="AK449">
            <v>1.293677484146533E-3</v>
          </cell>
          <cell r="AL449">
            <v>5.3535035956258727E-2</v>
          </cell>
          <cell r="AM449">
            <v>0.61310983059413704</v>
          </cell>
          <cell r="AN449">
            <v>6.897456172467834E-3</v>
          </cell>
          <cell r="AO449">
            <v>0.31962837224929858</v>
          </cell>
          <cell r="AP449">
            <v>3.4873050801340961E-15</v>
          </cell>
          <cell r="AQ449">
            <v>3.8446566509392449E-3</v>
          </cell>
          <cell r="AR449">
            <v>1.6909708927486809E-3</v>
          </cell>
        </row>
        <row r="450">
          <cell r="E450">
            <v>2241</v>
          </cell>
          <cell r="AK450">
            <v>1.293619366105201E-3</v>
          </cell>
          <cell r="AL450">
            <v>5.3535427717974038E-2</v>
          </cell>
          <cell r="AM450">
            <v>0.61310134459225207</v>
          </cell>
          <cell r="AN450">
            <v>6.8935461731471403E-3</v>
          </cell>
          <cell r="AO450">
            <v>0.31964790119330311</v>
          </cell>
          <cell r="AP450">
            <v>3.4762049261336671E-15</v>
          </cell>
          <cell r="AQ450">
            <v>3.8395392274291791E-3</v>
          </cell>
          <cell r="AR450">
            <v>1.6886217297857841E-3</v>
          </cell>
        </row>
        <row r="451">
          <cell r="E451">
            <v>2246</v>
          </cell>
          <cell r="AK451">
            <v>1.293561671653851E-3</v>
          </cell>
          <cell r="AL451">
            <v>5.3535817712621413E-2</v>
          </cell>
          <cell r="AM451">
            <v>0.61309288837781739</v>
          </cell>
          <cell r="AN451">
            <v>6.8896486512607441E-3</v>
          </cell>
          <cell r="AO451">
            <v>0.31966736238704763</v>
          </cell>
          <cell r="AP451">
            <v>3.4651567965977481E-15</v>
          </cell>
          <cell r="AQ451">
            <v>3.8344388669567229E-3</v>
          </cell>
          <cell r="AR451">
            <v>1.6862823326386589E-3</v>
          </cell>
        </row>
        <row r="452">
          <cell r="E452">
            <v>2251</v>
          </cell>
          <cell r="AK452">
            <v>1.2935043993627679E-3</v>
          </cell>
          <cell r="AL452">
            <v>5.3536205949295652E-2</v>
          </cell>
          <cell r="AM452">
            <v>0.61308446174185338</v>
          </cell>
          <cell r="AN452">
            <v>6.8857635545367642E-3</v>
          </cell>
          <cell r="AO452">
            <v>0.31968675624817439</v>
          </cell>
          <cell r="AP452">
            <v>3.4541603451928051E-15</v>
          </cell>
          <cell r="AQ452">
            <v>3.8293554674608422E-3</v>
          </cell>
          <cell r="AR452">
            <v>1.683952639312777E-3</v>
          </cell>
        </row>
        <row r="453">
          <cell r="E453">
            <v>2256</v>
          </cell>
          <cell r="AK453">
            <v>1.293447547829184E-3</v>
          </cell>
          <cell r="AL453">
            <v>5.3536592437885507E-2</v>
          </cell>
          <cell r="AM453">
            <v>0.61307606448108676</v>
          </cell>
          <cell r="AN453">
            <v>6.8818908310210461E-3</v>
          </cell>
          <cell r="AO453">
            <v>0.31970608318617461</v>
          </cell>
          <cell r="AP453">
            <v>3.4432152286960571E-15</v>
          </cell>
          <cell r="AQ453">
            <v>3.8242889276579582E-3</v>
          </cell>
          <cell r="AR453">
            <v>1.681632588341433E-3</v>
          </cell>
        </row>
        <row r="454">
          <cell r="E454">
            <v>2261</v>
          </cell>
          <cell r="AK454">
            <v>1.2933911156509611E-3</v>
          </cell>
          <cell r="AL454">
            <v>5.3536977187986258E-2</v>
          </cell>
          <cell r="AM454">
            <v>0.61306769639288372</v>
          </cell>
          <cell r="AN454">
            <v>6.8780304290188277E-3</v>
          </cell>
          <cell r="AO454">
            <v>0.31972534360850169</v>
          </cell>
          <cell r="AP454">
            <v>3.432321106891165E-15</v>
          </cell>
          <cell r="AQ454">
            <v>3.8192391471634688E-3</v>
          </cell>
          <cell r="AR454">
            <v>1.6793221187915771E-3</v>
          </cell>
        </row>
        <row r="455">
          <cell r="E455">
            <v>2266</v>
          </cell>
          <cell r="AK455">
            <v>1.293335101431451E-3</v>
          </cell>
          <cell r="AL455">
            <v>5.3537360209102797E-2</v>
          </cell>
          <cell r="AM455">
            <v>0.61305935727770489</v>
          </cell>
          <cell r="AN455">
            <v>6.8741822971209376E-3</v>
          </cell>
          <cell r="AO455">
            <v>0.31974453791798951</v>
          </cell>
          <cell r="AP455">
            <v>3.421477642548181E-15</v>
          </cell>
          <cell r="AQ455">
            <v>3.8142060264032E-3</v>
          </cell>
          <cell r="AR455">
            <v>1.677021170243856E-3</v>
          </cell>
        </row>
        <row r="456">
          <cell r="E456">
            <v>2271</v>
          </cell>
          <cell r="AK456">
            <v>1.2932795037797261E-3</v>
          </cell>
          <cell r="AL456">
            <v>5.3537741510660562E-2</v>
          </cell>
          <cell r="AM456">
            <v>0.61305104693759715</v>
          </cell>
          <cell r="AN456">
            <v>6.8703463841854884E-3</v>
          </cell>
          <cell r="AO456">
            <v>0.31976366651431731</v>
          </cell>
          <cell r="AP456">
            <v>3.410684501391456E-15</v>
          </cell>
          <cell r="AQ456">
            <v>3.8091894666577061E-3</v>
          </cell>
          <cell r="AR456">
            <v>1.6747296827988849E-3</v>
          </cell>
        </row>
        <row r="457">
          <cell r="E457">
            <v>2276</v>
          </cell>
          <cell r="AK457">
            <v>1.293224321312554E-3</v>
          </cell>
          <cell r="AL457">
            <v>5.3538121102089407E-2</v>
          </cell>
          <cell r="AM457">
            <v>0.61304276517326173</v>
          </cell>
          <cell r="AN457">
            <v>6.8665226393036871E-3</v>
          </cell>
          <cell r="AO457">
            <v>0.31978272979677269</v>
          </cell>
          <cell r="AP457">
            <v>3.3999413520725789E-15</v>
          </cell>
          <cell r="AQ457">
            <v>3.80418937015992E-3</v>
          </cell>
          <cell r="AR457">
            <v>1.6724475970964249E-3</v>
          </cell>
        </row>
        <row r="458">
          <cell r="E458">
            <v>2281</v>
          </cell>
          <cell r="AK458">
            <v>1.293169552648897E-3</v>
          </cell>
          <cell r="AL458">
            <v>5.353849899259748E-2</v>
          </cell>
          <cell r="AM458">
            <v>0.61303451179294943</v>
          </cell>
          <cell r="AN458">
            <v>6.8627110118981609E-3</v>
          </cell>
          <cell r="AO458">
            <v>0.3198017281559084</v>
          </cell>
          <cell r="AP458">
            <v>3.3892478661240258E-15</v>
          </cell>
          <cell r="AQ458">
            <v>3.7992056397596402E-3</v>
          </cell>
          <cell r="AR458">
            <v>1.6701748542345409E-3</v>
          </cell>
        </row>
        <row r="459">
          <cell r="E459">
            <v>2286</v>
          </cell>
          <cell r="AK459">
            <v>1.2931151964160189E-3</v>
          </cell>
          <cell r="AL459">
            <v>5.3538875191425653E-2</v>
          </cell>
          <cell r="AM459">
            <v>0.61302628660278802</v>
          </cell>
          <cell r="AN459">
            <v>6.8589114516132308E-3</v>
          </cell>
          <cell r="AO459">
            <v>0.31982066198263931</v>
          </cell>
          <cell r="AP459">
            <v>3.378603717943837E-15</v>
          </cell>
          <cell r="AQ459">
            <v>3.794238179268519E-3</v>
          </cell>
          <cell r="AR459">
            <v>1.6679113958459201E-3</v>
          </cell>
        </row>
        <row r="460">
          <cell r="E460">
            <v>2291</v>
          </cell>
          <cell r="AK460">
            <v>1.293061251246191E-3</v>
          </cell>
          <cell r="AL460">
            <v>5.3539249707712927E-2</v>
          </cell>
          <cell r="AM460">
            <v>0.61301808941172753</v>
          </cell>
          <cell r="AN460">
            <v>6.8551239083689732E-3</v>
          </cell>
          <cell r="AO460">
            <v>0.31983953166362172</v>
          </cell>
          <cell r="AP460">
            <v>3.368008584755909E-15</v>
          </cell>
          <cell r="AQ460">
            <v>3.7892868932690041E-3</v>
          </cell>
          <cell r="AR460">
            <v>1.6656571640502999E-3</v>
          </cell>
        </row>
        <row r="461">
          <cell r="E461">
            <v>2296</v>
          </cell>
          <cell r="AK461">
            <v>1.293007715777339E-3</v>
          </cell>
          <cell r="AL461">
            <v>5.3539622550525141E-2</v>
          </cell>
          <cell r="AM461">
            <v>0.61300992003053956</v>
          </cell>
          <cell r="AN461">
            <v>6.8513483323486678E-3</v>
          </cell>
          <cell r="AO461">
            <v>0.31985833758220672</v>
          </cell>
          <cell r="AP461">
            <v>3.3574621465811052E-15</v>
          </cell>
          <cell r="AQ461">
            <v>3.7843516871417311E-3</v>
          </cell>
          <cell r="AR461">
            <v>1.6634121014575331E-3</v>
          </cell>
        </row>
        <row r="462">
          <cell r="E462">
            <v>2301</v>
          </cell>
          <cell r="AK462">
            <v>1.29295458865304E-3</v>
          </cell>
          <cell r="AL462">
            <v>5.3539993728856282E-2</v>
          </cell>
          <cell r="AM462">
            <v>0.61300177827175573</v>
          </cell>
          <cell r="AN462">
            <v>6.8475846739968014E-3</v>
          </cell>
          <cell r="AO462">
            <v>0.31987708011851362</v>
          </cell>
          <cell r="AP462">
            <v>3.346964086207021E-15</v>
          </cell>
          <cell r="AQ462">
            <v>3.7794324670584641E-3</v>
          </cell>
          <cell r="AR462">
            <v>1.6611761511626821E-3</v>
          </cell>
        </row>
        <row r="463">
          <cell r="E463">
            <v>2306</v>
          </cell>
          <cell r="AK463">
            <v>1.2929018685057939E-3</v>
          </cell>
          <cell r="AL463">
            <v>5.3540363250937299E-2</v>
          </cell>
          <cell r="AM463">
            <v>0.61299366394522492</v>
          </cell>
          <cell r="AN463">
            <v>6.843832883968135E-3</v>
          </cell>
          <cell r="AO463">
            <v>0.31989575965450479</v>
          </cell>
          <cell r="AP463">
            <v>3.3365140891149859E-15</v>
          </cell>
          <cell r="AQ463">
            <v>3.7745291400982858E-3</v>
          </cell>
          <cell r="AR463">
            <v>1.65894925675752E-3</v>
          </cell>
        </row>
        <row r="464">
          <cell r="E464">
            <v>2311</v>
          </cell>
          <cell r="AK464">
            <v>1.2928495540405511E-3</v>
          </cell>
          <cell r="AL464">
            <v>5.3540731127697201E-2</v>
          </cell>
          <cell r="AM464">
            <v>0.61298557688015942</v>
          </cell>
          <cell r="AN464">
            <v>6.8400929133725164E-3</v>
          </cell>
          <cell r="AO464">
            <v>0.31991437654886651</v>
          </cell>
          <cell r="AP464">
            <v>3.326111843666209E-15</v>
          </cell>
          <cell r="AQ464">
            <v>3.7696416136179219E-3</v>
          </cell>
          <cell r="AR464">
            <v>1.656731362242485E-3</v>
          </cell>
        </row>
        <row r="465">
          <cell r="E465">
            <v>2316</v>
          </cell>
          <cell r="AK465">
            <v>1.2927976438679039E-3</v>
          </cell>
          <cell r="AL465">
            <v>5.3541097365856653E-2</v>
          </cell>
          <cell r="AM465">
            <v>0.61297751688008717</v>
          </cell>
          <cell r="AN465">
            <v>6.8363647132706562E-3</v>
          </cell>
          <cell r="AO465">
            <v>0.31993293118820132</v>
          </cell>
          <cell r="AP465">
            <v>3.3157570406422229E-15</v>
          </cell>
          <cell r="AQ465">
            <v>3.7647697965182622E-3</v>
          </cell>
          <cell r="AR465">
            <v>1.654522412194774E-3</v>
          </cell>
        </row>
        <row r="466">
          <cell r="E466">
            <v>2321</v>
          </cell>
          <cell r="AK466">
            <v>1.292746136669987E-3</v>
          </cell>
          <cell r="AL466">
            <v>5.3541461974799767E-2</v>
          </cell>
          <cell r="AM466">
            <v>0.61296948377024907</v>
          </cell>
          <cell r="AN466">
            <v>6.8326482352019571E-3</v>
          </cell>
          <cell r="AO466">
            <v>0.31995142393362891</v>
          </cell>
          <cell r="AP466">
            <v>3.3054493736443601E-15</v>
          </cell>
          <cell r="AQ466">
            <v>3.7599135978760752E-3</v>
          </cell>
          <cell r="AR466">
            <v>1.652322351570911E-3</v>
          </cell>
        </row>
        <row r="467">
          <cell r="E467">
            <v>2326</v>
          </cell>
          <cell r="AK467">
            <v>1.292695031118504E-3</v>
          </cell>
          <cell r="AL467">
            <v>5.3541824963181307E-2</v>
          </cell>
          <cell r="AM467">
            <v>0.61296147737108753</v>
          </cell>
          <cell r="AN467">
            <v>6.8289434308872708E-3</v>
          </cell>
          <cell r="AO467">
            <v>0.31996985515018578</v>
          </cell>
          <cell r="AP467">
            <v>3.2951885388538818E-15</v>
          </cell>
          <cell r="AQ467">
            <v>3.755072927715718E-3</v>
          </cell>
          <cell r="AR467">
            <v>1.650131125820612E-3</v>
          </cell>
        </row>
        <row r="468">
          <cell r="E468">
            <v>2331</v>
          </cell>
          <cell r="AK468">
            <v>1.292644325890451E-3</v>
          </cell>
          <cell r="AL468">
            <v>5.3542186339579273E-2</v>
          </cell>
          <cell r="AM468">
            <v>0.61295349750529549</v>
          </cell>
          <cell r="AN468">
            <v>6.8252502523062728E-3</v>
          </cell>
          <cell r="AO468">
            <v>0.31998822519929943</v>
          </cell>
          <cell r="AP468">
            <v>3.2849742350446178E-15</v>
          </cell>
          <cell r="AQ468">
            <v>3.7502476967819671E-3</v>
          </cell>
          <cell r="AR468">
            <v>1.647948680843847E-3</v>
          </cell>
        </row>
        <row r="469">
          <cell r="E469">
            <v>2336</v>
          </cell>
          <cell r="AK469">
            <v>1.2925940196683119E-3</v>
          </cell>
          <cell r="AL469">
            <v>5.3542546112504717E-2</v>
          </cell>
          <cell r="AM469">
            <v>0.61294554399720247</v>
          </cell>
          <cell r="AN469">
            <v>6.8215686516893354E-3</v>
          </cell>
          <cell r="AO469">
            <v>0.32000653443938742</v>
          </cell>
          <cell r="AP469">
            <v>3.2748061635558871E-15</v>
          </cell>
          <cell r="AQ469">
            <v>3.7454378165535378E-3</v>
          </cell>
          <cell r="AR469">
            <v>1.645774962990893E-3</v>
          </cell>
        </row>
        <row r="470">
          <cell r="E470">
            <v>2341</v>
          </cell>
          <cell r="AK470">
            <v>1.29254411114004E-3</v>
          </cell>
          <cell r="AL470">
            <v>5.35429042904026E-2</v>
          </cell>
          <cell r="AM470">
            <v>0.61293761667274338</v>
          </cell>
          <cell r="AN470">
            <v>6.8178985815159172E-3</v>
          </cell>
          <cell r="AO470">
            <v>0.32002478322590122</v>
          </cell>
          <cell r="AP470">
            <v>3.264684028265207E-15</v>
          </cell>
          <cell r="AQ470">
            <v>3.7406431992357998E-3</v>
          </cell>
          <cell r="AR470">
            <v>1.6436099190576951E-3</v>
          </cell>
        </row>
        <row r="471">
          <cell r="E471">
            <v>2346</v>
          </cell>
          <cell r="AK471">
            <v>1.29249459899903E-3</v>
          </cell>
          <cell r="AL471">
            <v>5.3543260881652122E-2</v>
          </cell>
          <cell r="AM471">
            <v>0.61292971535945362</v>
          </cell>
          <cell r="AN471">
            <v>6.8142399945132007E-3</v>
          </cell>
          <cell r="AO471">
            <v>0.3200429719113449</v>
          </cell>
          <cell r="AP471">
            <v>3.2546075355613431E-15</v>
          </cell>
          <cell r="AQ471">
            <v>3.735863757752751E-3</v>
          </cell>
          <cell r="AR471">
            <v>1.641453496281113E-3</v>
          </cell>
        </row>
        <row r="472">
          <cell r="E472">
            <v>2351</v>
          </cell>
          <cell r="AK472">
            <v>1.292445481944072E-3</v>
          </cell>
          <cell r="AL472">
            <v>5.354361589456666E-2</v>
          </cell>
          <cell r="AM472">
            <v>0.61292183988651305</v>
          </cell>
          <cell r="AN472">
            <v>6.8105928436553564E-3</v>
          </cell>
          <cell r="AO472">
            <v>0.32006110084524658</v>
          </cell>
          <cell r="AP472">
            <v>3.2445763943176529E-15</v>
          </cell>
          <cell r="AQ472">
            <v>3.7310994057372479E-3</v>
          </cell>
          <cell r="AR472">
            <v>1.639305642333799E-3</v>
          </cell>
        </row>
        <row r="473">
          <cell r="E473">
            <v>2356</v>
          </cell>
          <cell r="AK473">
            <v>1.2923967586794421E-3</v>
          </cell>
          <cell r="AL473">
            <v>5.3543969337398731E-2</v>
          </cell>
          <cell r="AM473">
            <v>0.61291399008443204</v>
          </cell>
          <cell r="AN473">
            <v>6.8069570821587579E-3</v>
          </cell>
          <cell r="AO473">
            <v>0.3200791703744717</v>
          </cell>
          <cell r="AP473">
            <v>3.234590315866095E-15</v>
          </cell>
          <cell r="AQ473">
            <v>3.726350057534166E-3</v>
          </cell>
          <cell r="AR473">
            <v>1.6371663053220439E-3</v>
          </cell>
        </row>
        <row r="474">
          <cell r="E474">
            <v>2361</v>
          </cell>
          <cell r="AK474">
            <v>1.292348427914643E-3</v>
          </cell>
          <cell r="AL474">
            <v>5.3544321218331269E-2</v>
          </cell>
          <cell r="AM474">
            <v>0.61290616578565593</v>
          </cell>
          <cell r="AN474">
            <v>6.8033326634874599E-3</v>
          </cell>
          <cell r="AO474">
            <v>0.32009718084266031</v>
          </cell>
          <cell r="AP474">
            <v>3.2246490139707229E-15</v>
          </cell>
          <cell r="AQ474">
            <v>3.7216156281709772E-3</v>
          </cell>
          <cell r="AR474">
            <v>1.6350354337762911E-3</v>
          </cell>
        </row>
        <row r="475">
          <cell r="E475">
            <v>2366</v>
          </cell>
          <cell r="AK475">
            <v>1.292300488364515E-3</v>
          </cell>
          <cell r="AL475">
            <v>5.3544671545483383E-2</v>
          </cell>
          <cell r="AM475">
            <v>0.61289836682350152</v>
          </cell>
          <cell r="AN475">
            <v>6.799719541340136E-3</v>
          </cell>
          <cell r="AO475">
            <v>0.32011513259126528</v>
          </cell>
          <cell r="AP475">
            <v>3.2147522048023971E-15</v>
          </cell>
          <cell r="AQ475">
            <v>3.7168960333871012E-3</v>
          </cell>
          <cell r="AR475">
            <v>1.63291297665481E-3</v>
          </cell>
        </row>
        <row r="476">
          <cell r="E476">
            <v>2371</v>
          </cell>
          <cell r="AK476">
            <v>1.2922529387500621E-3</v>
          </cell>
          <cell r="AL476">
            <v>5.354502032694642E-2</v>
          </cell>
          <cell r="AM476">
            <v>0.61289059303337867</v>
          </cell>
          <cell r="AN476">
            <v>6.7961176696624114E-3</v>
          </cell>
          <cell r="AO476">
            <v>0.32013302595834298</v>
          </cell>
          <cell r="AP476">
            <v>3.2048996069156289E-15</v>
          </cell>
          <cell r="AQ476">
            <v>3.7121911895853341E-3</v>
          </cell>
          <cell r="AR476">
            <v>1.63079888333076E-3</v>
          </cell>
        </row>
        <row r="477">
          <cell r="E477">
            <v>2376</v>
          </cell>
          <cell r="AK477">
            <v>1.2922057777959941E-3</v>
          </cell>
          <cell r="AL477">
            <v>5.3545367570683573E-2</v>
          </cell>
          <cell r="AM477">
            <v>0.61288284425227524</v>
          </cell>
          <cell r="AN477">
            <v>6.7925270026398818E-3</v>
          </cell>
          <cell r="AO477">
            <v>0.3201508612791753</v>
          </cell>
          <cell r="AP477">
            <v>3.1950909412175581E-15</v>
          </cell>
          <cell r="AQ477">
            <v>3.7075010138376751E-3</v>
          </cell>
          <cell r="AR477">
            <v>1.6286931035891521E-3</v>
          </cell>
        </row>
        <row r="478">
          <cell r="E478">
            <v>2381</v>
          </cell>
          <cell r="AK478">
            <v>1.292159004233479E-3</v>
          </cell>
          <cell r="AL478">
            <v>5.3545713284645427E-2</v>
          </cell>
          <cell r="AM478">
            <v>0.61287512031826596</v>
          </cell>
          <cell r="AN478">
            <v>6.788947494691451E-3</v>
          </cell>
          <cell r="AO478">
            <v>0.3201686388866315</v>
          </cell>
          <cell r="AP478">
            <v>3.1853259309502102E-15</v>
          </cell>
          <cell r="AQ478">
            <v>3.7028254238998309E-3</v>
          </cell>
          <cell r="AR478">
            <v>1.626595587629053E-3</v>
          </cell>
        </row>
        <row r="479">
          <cell r="E479">
            <v>2386</v>
          </cell>
          <cell r="AK479">
            <v>1.2921126167987559E-3</v>
          </cell>
          <cell r="AL479">
            <v>5.3546057476714107E-2</v>
          </cell>
          <cell r="AM479">
            <v>0.61286742107086911</v>
          </cell>
          <cell r="AN479">
            <v>6.785379100472071E-3</v>
          </cell>
          <cell r="AO479">
            <v>0.32018635911089882</v>
          </cell>
          <cell r="AP479">
            <v>3.1756043016627541E-15</v>
          </cell>
          <cell r="AQ479">
            <v>3.6981643381888999E-3</v>
          </cell>
          <cell r="AR479">
            <v>1.624506286055103E-3</v>
          </cell>
        </row>
        <row r="480">
          <cell r="E480">
            <v>2391</v>
          </cell>
          <cell r="AK480">
            <v>1.292066614233053E-3</v>
          </cell>
          <cell r="AL480">
            <v>5.3546400154701371E-2</v>
          </cell>
          <cell r="AM480">
            <v>0.61285974635140927</v>
          </cell>
          <cell r="AN480">
            <v>6.7818217748755374E-3</v>
          </cell>
          <cell r="AO480">
            <v>0.32020402227914369</v>
          </cell>
          <cell r="AP480">
            <v>3.1659257811873308E-15</v>
          </cell>
          <cell r="AQ480">
            <v>3.6935176757634121E-3</v>
          </cell>
          <cell r="AR480">
            <v>1.6224251498704329E-3</v>
          </cell>
        </row>
        <row r="481">
          <cell r="E481">
            <v>2396</v>
          </cell>
          <cell r="AK481">
            <v>1.2920209952831049E-3</v>
          </cell>
          <cell r="AL481">
            <v>5.3546741326371439E-2</v>
          </cell>
          <cell r="AM481">
            <v>0.6128520960022279</v>
          </cell>
          <cell r="AN481">
            <v>6.7782754730245209E-3</v>
          </cell>
          <cell r="AO481">
            <v>0.32022162871626669</v>
          </cell>
          <cell r="AP481">
            <v>3.156290099616647E-15</v>
          </cell>
          <cell r="AQ481">
            <v>3.6888853563443059E-3</v>
          </cell>
          <cell r="AR481">
            <v>1.6203521304789591E-3</v>
          </cell>
        </row>
        <row r="482">
          <cell r="E482">
            <v>2401</v>
          </cell>
          <cell r="AK482">
            <v>1.291975758702886E-3</v>
          </cell>
          <cell r="AL482">
            <v>5.3547080999514572E-2</v>
          </cell>
          <cell r="AM482">
            <v>0.61284446986556762</v>
          </cell>
          <cell r="AN482">
            <v>6.7747401502570633E-3</v>
          </cell>
          <cell r="AO482">
            <v>0.32023917874591401</v>
          </cell>
          <cell r="AP482">
            <v>3.1466969892848078E-15</v>
          </cell>
          <cell r="AQ482">
            <v>3.6842673003490861E-3</v>
          </cell>
          <cell r="AR482">
            <v>1.618287179691383E-3</v>
          </cell>
        </row>
        <row r="483">
          <cell r="E483">
            <v>2406</v>
          </cell>
          <cell r="AK483">
            <v>1.291930903242893E-3</v>
          </cell>
          <cell r="AL483">
            <v>5.3547419181504151E-2</v>
          </cell>
          <cell r="AM483">
            <v>0.61283686779179913</v>
          </cell>
          <cell r="AN483">
            <v>6.7712157622162993E-3</v>
          </cell>
          <cell r="AO483">
            <v>0.32025667268300329</v>
          </cell>
          <cell r="AP483">
            <v>3.137146184718114E-15</v>
          </cell>
          <cell r="AQ483">
            <v>3.6796634285830962E-3</v>
          </cell>
          <cell r="AR483">
            <v>1.6162302496481101E-3</v>
          </cell>
        </row>
        <row r="484">
          <cell r="E484">
            <v>2411</v>
          </cell>
          <cell r="AK484">
            <v>1.291886427671442E-3</v>
          </cell>
          <cell r="AL484">
            <v>5.3547755880181007E-2</v>
          </cell>
          <cell r="AM484">
            <v>0.61282928962299121</v>
          </cell>
          <cell r="AN484">
            <v>6.7677022646676389E-3</v>
          </cell>
          <cell r="AO484">
            <v>0.32027411084868967</v>
          </cell>
          <cell r="AP484">
            <v>3.127637422664138E-15</v>
          </cell>
          <cell r="AQ484">
            <v>3.6750736628350308E-3</v>
          </cell>
          <cell r="AR484">
            <v>1.6141812929608469E-3</v>
          </cell>
        </row>
        <row r="485">
          <cell r="E485">
            <v>2416</v>
          </cell>
          <cell r="AK485">
            <v>1.291842330754015E-3</v>
          </cell>
          <cell r="AL485">
            <v>5.3548091102998782E-2</v>
          </cell>
          <cell r="AM485">
            <v>0.61282173520839855</v>
          </cell>
          <cell r="AN485">
            <v>6.7641996136688061E-3</v>
          </cell>
          <cell r="AO485">
            <v>0.32029149355630487</v>
          </cell>
          <cell r="AP485">
            <v>3.1181704420188811E-15</v>
          </cell>
          <cell r="AQ485">
            <v>3.670497925301045E-3</v>
          </cell>
          <cell r="AR485">
            <v>1.612140262570685E-3</v>
          </cell>
        </row>
        <row r="486">
          <cell r="E486">
            <v>2421</v>
          </cell>
          <cell r="AK486">
            <v>1.2917986112628869E-3</v>
          </cell>
          <cell r="AL486">
            <v>5.3548424857424483E-2</v>
          </cell>
          <cell r="AM486">
            <v>0.61281420439756984</v>
          </cell>
          <cell r="AN486">
            <v>6.7607077654924562E-3</v>
          </cell>
          <cell r="AO486">
            <v>0.32030882111760928</v>
          </cell>
          <cell r="AP486">
            <v>3.1087449838280012E-15</v>
          </cell>
          <cell r="AQ486">
            <v>3.6659361388320221E-3</v>
          </cell>
          <cell r="AR486">
            <v>1.61010711180597E-3</v>
          </cell>
        </row>
        <row r="487">
          <cell r="E487">
            <v>2426</v>
          </cell>
          <cell r="AK487">
            <v>1.291755267977512E-3</v>
          </cell>
          <cell r="AL487">
            <v>5.354875715095584E-2</v>
          </cell>
          <cell r="AM487">
            <v>0.61280669703887969</v>
          </cell>
          <cell r="AN487">
            <v>6.75722667660884E-3</v>
          </cell>
          <cell r="AO487">
            <v>0.32032609384420802</v>
          </cell>
          <cell r="AP487">
            <v>3.0993607912656849E-15</v>
          </cell>
          <cell r="AQ487">
            <v>3.661388226977372E-3</v>
          </cell>
          <cell r="AR487">
            <v>1.6080817943897111E-3</v>
          </cell>
        </row>
        <row r="488">
          <cell r="E488">
            <v>2431</v>
          </cell>
          <cell r="AK488">
            <v>1.2917122996749821E-3</v>
          </cell>
          <cell r="AL488">
            <v>5.3549087990727419E-2</v>
          </cell>
          <cell r="AM488">
            <v>0.61279921299099416</v>
          </cell>
          <cell r="AN488">
            <v>6.753756303811068E-3</v>
          </cell>
          <cell r="AO488">
            <v>0.3203433120368791</v>
          </cell>
          <cell r="AP488">
            <v>3.0900176095900709E-15</v>
          </cell>
          <cell r="AQ488">
            <v>3.6568541135701439E-3</v>
          </cell>
          <cell r="AR488">
            <v>1.606064264340127E-3</v>
          </cell>
        </row>
        <row r="489">
          <cell r="E489">
            <v>2436</v>
          </cell>
          <cell r="AK489">
            <v>1.291669705147128E-3</v>
          </cell>
          <cell r="AL489">
            <v>5.3549417384220817E-2</v>
          </cell>
          <cell r="AM489">
            <v>0.61279175210192838</v>
          </cell>
          <cell r="AN489">
            <v>6.7502966039830114E-3</v>
          </cell>
          <cell r="AO489">
            <v>0.32036047600511058</v>
          </cell>
          <cell r="AP489">
            <v>3.0807151861628529E-15</v>
          </cell>
          <cell r="AQ489">
            <v>3.6523337234657389E-3</v>
          </cell>
          <cell r="AR489">
            <v>1.6040544761411299E-3</v>
          </cell>
        </row>
        <row r="490">
          <cell r="E490">
            <v>2441</v>
          </cell>
          <cell r="AK490">
            <v>1.2916274831863471E-3</v>
          </cell>
          <cell r="AL490">
            <v>5.3549745338678623E-2</v>
          </cell>
          <cell r="AM490">
            <v>0.61278431422689039</v>
          </cell>
          <cell r="AN490">
            <v>6.7468475342949323E-3</v>
          </cell>
          <cell r="AO490">
            <v>0.32037758605045519</v>
          </cell>
          <cell r="AP490">
            <v>3.0714532703940712E-15</v>
          </cell>
          <cell r="AQ490">
            <v>3.647826981901013E-3</v>
          </cell>
          <cell r="AR490">
            <v>1.6020523845904091E-3</v>
          </cell>
        </row>
        <row r="491">
          <cell r="E491">
            <v>2446</v>
          </cell>
          <cell r="AK491">
            <v>1.291585632589619E-3</v>
          </cell>
          <cell r="AL491">
            <v>5.3550071861272357E-2</v>
          </cell>
          <cell r="AM491">
            <v>0.61277689922244505</v>
          </cell>
          <cell r="AN491">
            <v>6.743409052137936E-3</v>
          </cell>
          <cell r="AO491">
            <v>0.32039464247201382</v>
          </cell>
          <cell r="AP491">
            <v>3.0622316137308811E-15</v>
          </cell>
          <cell r="AQ491">
            <v>3.6433338146944902E-3</v>
          </cell>
          <cell r="AR491">
            <v>1.6000579448435821E-3</v>
          </cell>
        </row>
        <row r="492">
          <cell r="E492">
            <v>2451</v>
          </cell>
          <cell r="AK492">
            <v>1.2915441521595421E-3</v>
          </cell>
          <cell r="AL492">
            <v>5.3550396959146832E-2</v>
          </cell>
          <cell r="AM492">
            <v>0.61276950694579158</v>
          </cell>
          <cell r="AN492">
            <v>6.739981115114901E-3</v>
          </cell>
          <cell r="AO492">
            <v>0.32041164556710078</v>
          </cell>
          <cell r="AP492">
            <v>3.0530499696393622E-15</v>
          </cell>
          <cell r="AQ492">
            <v>3.638854148266416E-3</v>
          </cell>
          <cell r="AR492">
            <v>1.598071112416944E-3</v>
          </cell>
        </row>
        <row r="493">
          <cell r="E493">
            <v>2456</v>
          </cell>
          <cell r="AK493">
            <v>1.2915030407027531E-3</v>
          </cell>
          <cell r="AL493">
            <v>5.3550720639356092E-2</v>
          </cell>
          <cell r="AM493">
            <v>0.61276213725522821</v>
          </cell>
          <cell r="AN493">
            <v>6.736563681044444E-3</v>
          </cell>
          <cell r="AO493">
            <v>0.32042859563087273</v>
          </cell>
          <cell r="AP493">
            <v>3.0439080935803688E-15</v>
          </cell>
          <cell r="AQ493">
            <v>3.6343879096138588E-3</v>
          </cell>
          <cell r="AR493">
            <v>1.5960918431787579E-3</v>
          </cell>
        </row>
        <row r="494">
          <cell r="E494">
            <v>2461</v>
          </cell>
          <cell r="AK494">
            <v>1.2914622970335121E-3</v>
          </cell>
          <cell r="AL494">
            <v>5.3551042909013323E-2</v>
          </cell>
          <cell r="AM494">
            <v>0.61275479001073885</v>
          </cell>
          <cell r="AN494">
            <v>6.7331567079662296E-3</v>
          </cell>
          <cell r="AO494">
            <v>0.32044549295560892</v>
          </cell>
          <cell r="AP494">
            <v>3.0348057429978309E-15</v>
          </cell>
          <cell r="AQ494">
            <v>3.629935026291132E-3</v>
          </cell>
          <cell r="AR494">
            <v>1.5941200933449291E-3</v>
          </cell>
        </row>
        <row r="495">
          <cell r="E495">
            <v>2466</v>
          </cell>
          <cell r="AK495">
            <v>1.2914219199689769E-3</v>
          </cell>
          <cell r="AL495">
            <v>5.3551363775096443E-2</v>
          </cell>
          <cell r="AM495">
            <v>0.61274746507318878</v>
          </cell>
          <cell r="AN495">
            <v>6.7297601541310339E-3</v>
          </cell>
          <cell r="AO495">
            <v>0.32046233783171257</v>
          </cell>
          <cell r="AP495">
            <v>3.0257426772876789E-15</v>
          </cell>
          <cell r="AQ495">
            <v>3.6254954264224662E-3</v>
          </cell>
          <cell r="AR495">
            <v>1.5921558194766539E-3</v>
          </cell>
        </row>
        <row r="496">
          <cell r="E496">
            <v>2471</v>
          </cell>
          <cell r="AK496">
            <v>1.291381908330543E-3</v>
          </cell>
          <cell r="AL496">
            <v>5.3551683244504919E-2</v>
          </cell>
          <cell r="AM496">
            <v>0.61274016230454609</v>
          </cell>
          <cell r="AN496">
            <v>6.7263739780020143E-3</v>
          </cell>
          <cell r="AO496">
            <v>0.32047913054744581</v>
          </cell>
          <cell r="AP496">
            <v>3.0167186577813741E-15</v>
          </cell>
          <cell r="AQ496">
            <v>3.621069038690946E-3</v>
          </cell>
          <cell r="AR496">
            <v>1.590198978476639E-3</v>
          </cell>
        </row>
        <row r="497">
          <cell r="E497">
            <v>2476</v>
          </cell>
          <cell r="AK497">
            <v>1.2913422609453771E-3</v>
          </cell>
          <cell r="AL497">
            <v>5.3552001324124909E-2</v>
          </cell>
          <cell r="AM497">
            <v>0.61273288156814687</v>
          </cell>
          <cell r="AN497">
            <v>6.7229981382565512E-3</v>
          </cell>
          <cell r="AO497">
            <v>0.32049587138861169</v>
          </cell>
          <cell r="AP497">
            <v>3.007733447730079E-15</v>
          </cell>
          <cell r="AQ497">
            <v>3.6166557923263498E-3</v>
          </cell>
          <cell r="AR497">
            <v>1.5882495275852161E-3</v>
          </cell>
        </row>
        <row r="498">
          <cell r="E498">
            <v>2481</v>
          </cell>
          <cell r="AK498">
            <v>1.2913029766502069E-3</v>
          </cell>
          <cell r="AL498">
            <v>5.3552318020987623E-2</v>
          </cell>
          <cell r="AM498">
            <v>0.61272562273147024</v>
          </cell>
          <cell r="AN498">
            <v>6.7196325938155216E-3</v>
          </cell>
          <cell r="AO498">
            <v>0.32051256063570038</v>
          </cell>
          <cell r="AP498">
            <v>2.9987868122942199E-15</v>
          </cell>
          <cell r="AQ498">
            <v>3.612255617012661E-3</v>
          </cell>
          <cell r="AR498">
            <v>1.586307424360224E-3</v>
          </cell>
        </row>
        <row r="499">
          <cell r="E499">
            <v>2486</v>
          </cell>
          <cell r="AK499">
            <v>1.291264054267427E-3</v>
          </cell>
          <cell r="AL499">
            <v>5.3552633341279812E-2</v>
          </cell>
          <cell r="AM499">
            <v>0.61271838565006775</v>
          </cell>
          <cell r="AN499">
            <v>6.7162773036660078E-3</v>
          </cell>
          <cell r="AO499">
            <v>0.32052919858056711</v>
          </cell>
          <cell r="AP499">
            <v>2.9898785184690461E-15</v>
          </cell>
          <cell r="AQ499">
            <v>3.607868443380618E-3</v>
          </cell>
          <cell r="AR499">
            <v>1.584372626768378E-3</v>
          </cell>
        </row>
        <row r="500">
          <cell r="E500">
            <v>2491</v>
          </cell>
          <cell r="AK500">
            <v>1.291225492655132E-3</v>
          </cell>
          <cell r="AL500">
            <v>5.3552947292420147E-2</v>
          </cell>
          <cell r="AM500">
            <v>0.61271117020311416</v>
          </cell>
          <cell r="AN500">
            <v>6.7129322272500014E-3</v>
          </cell>
          <cell r="AO500">
            <v>0.32054578548969342</v>
          </cell>
          <cell r="AP500">
            <v>2.9810083351820559E-15</v>
          </cell>
          <cell r="AQ500">
            <v>3.603494201894751E-3</v>
          </cell>
          <cell r="AR500">
            <v>1.582445092969536E-3</v>
          </cell>
        </row>
        <row r="501">
          <cell r="E501">
            <v>2496</v>
          </cell>
          <cell r="AK501">
            <v>1.2911872906515129E-3</v>
          </cell>
          <cell r="AL501">
            <v>5.3553259880754503E-2</v>
          </cell>
          <cell r="AM501">
            <v>0.61270397625049378</v>
          </cell>
          <cell r="AN501">
            <v>6.7095973239928034E-3</v>
          </cell>
          <cell r="AO501">
            <v>0.32056232164833748</v>
          </cell>
          <cell r="AP501">
            <v>2.9721760331454271E-15</v>
          </cell>
          <cell r="AQ501">
            <v>3.5991328241924319E-3</v>
          </cell>
          <cell r="AR501">
            <v>1.5805247815745169E-3</v>
          </cell>
        </row>
        <row r="502">
          <cell r="E502">
            <v>2501</v>
          </cell>
          <cell r="AK502">
            <v>1.291149447109097E-3</v>
          </cell>
          <cell r="AL502">
            <v>5.3553571112977268E-2</v>
          </cell>
          <cell r="AM502">
            <v>0.61269680366033363</v>
          </cell>
          <cell r="AN502">
            <v>6.7062725536038252E-3</v>
          </cell>
          <cell r="AO502">
            <v>0.32057880733228739</v>
          </cell>
          <cell r="AP502">
            <v>2.963381384917169E-15</v>
          </cell>
          <cell r="AQ502">
            <v>3.5947842422129378E-3</v>
          </cell>
          <cell r="AR502">
            <v>1.578611651472853E-3</v>
          </cell>
        </row>
        <row r="503">
          <cell r="E503">
            <v>2506</v>
          </cell>
          <cell r="AK503">
            <v>1.291111960887549E-3</v>
          </cell>
          <cell r="AL503">
            <v>5.3553880995834212E-2</v>
          </cell>
          <cell r="AM503">
            <v>0.61268965231973649</v>
          </cell>
          <cell r="AN503">
            <v>6.7029578761927614E-3</v>
          </cell>
          <cell r="AO503">
            <v>0.32059524279778068</v>
          </cell>
          <cell r="AP503">
            <v>2.9546241648662359E-15</v>
          </cell>
          <cell r="AQ503">
            <v>3.5904483878214689E-3</v>
          </cell>
          <cell r="AR503">
            <v>1.5767056617437989E-3</v>
          </cell>
        </row>
        <row r="504">
          <cell r="E504">
            <v>2511</v>
          </cell>
          <cell r="AK504">
            <v>1.291074830842418E-3</v>
          </cell>
          <cell r="AL504">
            <v>5.3554189535657007E-2</v>
          </cell>
          <cell r="AM504">
            <v>0.61268252207957385</v>
          </cell>
          <cell r="AN504">
            <v>6.6996532516643351E-3</v>
          </cell>
          <cell r="AO504">
            <v>0.32061162833557982</v>
          </cell>
          <cell r="AP504">
            <v>2.9459041491289292E-15</v>
          </cell>
          <cell r="AQ504">
            <v>3.5861251946319589E-3</v>
          </cell>
          <cell r="AR504">
            <v>1.574806772047707E-3</v>
          </cell>
        </row>
        <row r="505">
          <cell r="E505">
            <v>2516</v>
          </cell>
          <cell r="AK505">
            <v>1.2910380558410089E-3</v>
          </cell>
          <cell r="AL505">
            <v>5.3554496739022947E-2</v>
          </cell>
          <cell r="AM505">
            <v>0.61267541281973692</v>
          </cell>
          <cell r="AN505">
            <v>6.6963586404314053E-3</v>
          </cell>
          <cell r="AO505">
            <v>0.32062796420696088</v>
          </cell>
          <cell r="AP505">
            <v>2.9372211156276558E-15</v>
          </cell>
          <cell r="AQ505">
            <v>3.5818145958448032E-3</v>
          </cell>
          <cell r="AR505">
            <v>1.5729149421589931E-3</v>
          </cell>
        </row>
        <row r="506">
          <cell r="E506">
            <v>2521</v>
          </cell>
          <cell r="AK506">
            <v>1.291001634752957E-3</v>
          </cell>
          <cell r="AL506">
            <v>5.3554802612365122E-2</v>
          </cell>
          <cell r="AM506">
            <v>0.6126683244129697</v>
          </cell>
          <cell r="AN506">
            <v>6.6930740030180539E-3</v>
          </cell>
          <cell r="AO506">
            <v>0.3206442506792358</v>
          </cell>
          <cell r="AP506">
            <v>2.9285748440318658E-15</v>
          </cell>
          <cell r="AQ506">
            <v>3.5775165254359311E-3</v>
          </cell>
          <cell r="AR506">
            <v>1.571030132219528E-3</v>
          </cell>
        </row>
        <row r="507">
          <cell r="E507">
            <v>2526</v>
          </cell>
          <cell r="AK507">
            <v>1.2909655664543049E-3</v>
          </cell>
          <cell r="AL507">
            <v>5.355510716214288E-2</v>
          </cell>
          <cell r="AM507">
            <v>0.6126612567357933</v>
          </cell>
          <cell r="AN507">
            <v>6.6897993001780323E-3</v>
          </cell>
          <cell r="AO507">
            <v>0.32066048801497549</v>
          </cell>
          <cell r="AP507">
            <v>2.9199651157501358E-15</v>
          </cell>
          <cell r="AQ507">
            <v>3.573230917793446E-3</v>
          </cell>
          <cell r="AR507">
            <v>1.569152302659415E-3</v>
          </cell>
        </row>
        <row r="508">
          <cell r="E508">
            <v>2531</v>
          </cell>
          <cell r="AK508">
            <v>1.2909298498230051E-3</v>
          </cell>
          <cell r="AL508">
            <v>5.3555410394656708E-2</v>
          </cell>
          <cell r="AM508">
            <v>0.61265420966177697</v>
          </cell>
          <cell r="AN508">
            <v>6.6865344928201866E-3</v>
          </cell>
          <cell r="AO508">
            <v>0.32067667647875248</v>
          </cell>
          <cell r="AP508">
            <v>2.9113917139029499E-15</v>
          </cell>
          <cell r="AQ508">
            <v>3.568957707928816E-3</v>
          </cell>
          <cell r="AR508">
            <v>1.567281414238741E-3</v>
          </cell>
        </row>
        <row r="509">
          <cell r="E509">
            <v>2536</v>
          </cell>
          <cell r="AK509">
            <v>1.290894483743245E-3</v>
          </cell>
          <cell r="AL509">
            <v>5.3555712316228757E-2</v>
          </cell>
          <cell r="AM509">
            <v>0.61264718306730359</v>
          </cell>
          <cell r="AN509">
            <v>6.6832795420704357E-3</v>
          </cell>
          <cell r="AO509">
            <v>0.32069281633135738</v>
          </cell>
          <cell r="AP509">
            <v>2.90285442331568E-15</v>
          </cell>
          <cell r="AQ509">
            <v>3.5646968312870531E-3</v>
          </cell>
          <cell r="AR509">
            <v>1.565417428006652E-3</v>
          </cell>
        </row>
        <row r="510">
          <cell r="E510">
            <v>2541</v>
          </cell>
          <cell r="AK510">
            <v>1.2908594671030131E-3</v>
          </cell>
          <cell r="AL510">
            <v>5.3556012933103123E-2</v>
          </cell>
          <cell r="AM510">
            <v>0.61264017682480865</v>
          </cell>
          <cell r="AN510">
            <v>6.6800344091969459E-3</v>
          </cell>
          <cell r="AO510">
            <v>0.32070890783647821</v>
          </cell>
          <cell r="AP510">
            <v>2.894353030496461E-15</v>
          </cell>
          <cell r="AQ510">
            <v>3.5604482239620251E-3</v>
          </cell>
          <cell r="AR510">
            <v>1.563560305345298E-3</v>
          </cell>
        </row>
        <row r="511">
          <cell r="E511">
            <v>2546</v>
          </cell>
          <cell r="AK511">
            <v>1.2908247987998939E-3</v>
          </cell>
          <cell r="AL511">
            <v>5.3556312251687721E-2</v>
          </cell>
          <cell r="AM511">
            <v>0.61263319084189394</v>
          </cell>
          <cell r="AN511">
            <v>6.6767990560355076E-3</v>
          </cell>
          <cell r="AO511">
            <v>0.32072495122248762</v>
          </cell>
          <cell r="AP511">
            <v>2.8858873236327389E-15</v>
          </cell>
          <cell r="AQ511">
            <v>3.5562118214047251E-3</v>
          </cell>
          <cell r="AR511">
            <v>1.5617100076878881E-3</v>
          </cell>
        </row>
        <row r="512">
          <cell r="E512">
            <v>2551</v>
          </cell>
          <cell r="AK512">
            <v>1.2907904777264181E-3</v>
          </cell>
          <cell r="AL512">
            <v>5.35566102779476E-2</v>
          </cell>
          <cell r="AM512">
            <v>0.61262622495696839</v>
          </cell>
          <cell r="AN512">
            <v>6.6735734438508054E-3</v>
          </cell>
          <cell r="AO512">
            <v>0.32074094678439008</v>
          </cell>
          <cell r="AP512">
            <v>2.8774570925422239E-15</v>
          </cell>
          <cell r="AQ512">
            <v>3.5519875618528342E-3</v>
          </cell>
          <cell r="AR512">
            <v>1.5598664972610551E-3</v>
          </cell>
        </row>
        <row r="513">
          <cell r="E513">
            <v>2556</v>
          </cell>
          <cell r="AK513">
            <v>1.290756502786469E-3</v>
          </cell>
          <cell r="AL513">
            <v>5.3556907018086929E-2</v>
          </cell>
          <cell r="AM513">
            <v>0.61261927907452907</v>
          </cell>
          <cell r="AN513">
            <v>6.6703575348101788E-3</v>
          </cell>
          <cell r="AO513">
            <v>0.32075689475180169</v>
          </cell>
          <cell r="AP513">
            <v>2.8690621286936208E-15</v>
          </cell>
          <cell r="AQ513">
            <v>3.547775381869372E-3</v>
          </cell>
          <cell r="AR513">
            <v>1.558029736113409E-3</v>
          </cell>
        </row>
        <row r="514">
          <cell r="E514">
            <v>2561</v>
          </cell>
          <cell r="AK514">
            <v>1.2907228728870309E-3</v>
          </cell>
          <cell r="AL514">
            <v>5.3557202478207742E-2</v>
          </cell>
          <cell r="AM514">
            <v>0.61261235307170259</v>
          </cell>
          <cell r="AN514">
            <v>6.6671512909638004E-3</v>
          </cell>
          <cell r="AO514">
            <v>0.32077279538002962</v>
          </cell>
          <cell r="AP514">
            <v>2.8607022251722439E-15</v>
          </cell>
          <cell r="AQ514">
            <v>3.5435752194215961E-3</v>
          </cell>
          <cell r="AR514">
            <v>1.556199686784817E-3</v>
          </cell>
        </row>
        <row r="515">
          <cell r="E515">
            <v>2566</v>
          </cell>
          <cell r="AK515">
            <v>1.290689586939373E-3</v>
          </cell>
          <cell r="AL515">
            <v>5.3557496664360577E-2</v>
          </cell>
          <cell r="AM515">
            <v>0.61260544683138607</v>
          </cell>
          <cell r="AN515">
            <v>6.6639546746048977E-3</v>
          </cell>
          <cell r="AO515">
            <v>0.32078864891786257</v>
          </cell>
          <cell r="AP515">
            <v>2.8523771766670451E-15</v>
          </cell>
          <cell r="AQ515">
            <v>3.5393870127799522E-3</v>
          </cell>
          <cell r="AR515">
            <v>1.554376312063619E-3</v>
          </cell>
        </row>
        <row r="516">
          <cell r="E516">
            <v>2571</v>
          </cell>
          <cell r="AK516">
            <v>1.2906566438591869E-3</v>
          </cell>
          <cell r="AL516">
            <v>5.3557789582551189E-2</v>
          </cell>
          <cell r="AM516">
            <v>0.61259856023613168</v>
          </cell>
          <cell r="AN516">
            <v>6.6607676482021514E-3</v>
          </cell>
          <cell r="AO516">
            <v>0.32080445561350868</v>
          </cell>
          <cell r="AP516">
            <v>2.844086779455403E-15</v>
          </cell>
          <cell r="AQ516">
            <v>3.535210700715918E-3</v>
          </cell>
          <cell r="AR516">
            <v>1.5525595750284251E-3</v>
          </cell>
        </row>
        <row r="517">
          <cell r="E517">
            <v>2576</v>
          </cell>
          <cell r="AK517">
            <v>1.2906240425664161E-3</v>
          </cell>
          <cell r="AL517">
            <v>5.3558081238734727E-2</v>
          </cell>
          <cell r="AM517">
            <v>0.6125916931708919</v>
          </cell>
          <cell r="AN517">
            <v>6.6575901744285312E-3</v>
          </cell>
          <cell r="AO517">
            <v>0.32082021571194358</v>
          </cell>
          <cell r="AP517">
            <v>2.835830831387447E-15</v>
          </cell>
          <cell r="AQ517">
            <v>3.5310462224065141E-3</v>
          </cell>
          <cell r="AR517">
            <v>1.5507494390253401E-3</v>
          </cell>
        </row>
        <row r="518">
          <cell r="E518">
            <v>2581</v>
          </cell>
          <cell r="AK518">
            <v>1.290591781987431E-3</v>
          </cell>
          <cell r="AL518">
            <v>5.3558371638907268E-2</v>
          </cell>
          <cell r="AM518">
            <v>0.61258484552681847</v>
          </cell>
          <cell r="AN518">
            <v>6.6544222162015576E-3</v>
          </cell>
          <cell r="AO518">
            <v>0.32083592945113348</v>
          </cell>
          <cell r="AP518">
            <v>2.8276091318757061E-15</v>
          </cell>
          <cell r="AQ518">
            <v>3.5268935173089302E-3</v>
          </cell>
          <cell r="AR518">
            <v>1.548945867640058E-3</v>
          </cell>
        </row>
        <row r="519">
          <cell r="E519">
            <v>2586</v>
          </cell>
          <cell r="AK519">
            <v>1.2905598610493899E-3</v>
          </cell>
          <cell r="AL519">
            <v>5.3558660788872912E-2</v>
          </cell>
          <cell r="AM519">
            <v>0.61257801718301719</v>
          </cell>
          <cell r="AN519">
            <v>6.6512637364840648E-3</v>
          </cell>
          <cell r="AO519">
            <v>0.32085159708000638</v>
          </cell>
          <cell r="AP519">
            <v>2.8194214818677581E-15</v>
          </cell>
          <cell r="AQ519">
            <v>3.522752525745943E-3</v>
          </cell>
          <cell r="AR519">
            <v>1.5471488248213539E-3</v>
          </cell>
        </row>
        <row r="520">
          <cell r="E520">
            <v>2591</v>
          </cell>
          <cell r="AK520">
            <v>1.2905282786865159E-3</v>
          </cell>
          <cell r="AL520">
            <v>5.3558948694505608E-2</v>
          </cell>
          <cell r="AM520">
            <v>0.6125712080297675</v>
          </cell>
          <cell r="AN520">
            <v>6.6481146985355411E-3</v>
          </cell>
          <cell r="AO520">
            <v>0.32086721883563629</v>
          </cell>
          <cell r="AP520">
            <v>2.8112676838452461E-15</v>
          </cell>
          <cell r="AQ520">
            <v>3.5186231881487191E-3</v>
          </cell>
          <cell r="AR520">
            <v>1.5453582747169429E-3</v>
          </cell>
        </row>
        <row r="521">
          <cell r="E521">
            <v>2596</v>
          </cell>
          <cell r="AK521">
            <v>1.29049703383662E-3</v>
          </cell>
          <cell r="AL521">
            <v>5.3559235361605922E-2</v>
          </cell>
          <cell r="AM521">
            <v>0.61256441795587346</v>
          </cell>
          <cell r="AN521">
            <v>6.6449750657736721E-3</v>
          </cell>
          <cell r="AO521">
            <v>0.32088279495568628</v>
          </cell>
          <cell r="AP521">
            <v>2.803147541801615E-15</v>
          </cell>
          <cell r="AQ521">
            <v>3.5145054454624419E-3</v>
          </cell>
          <cell r="AR521">
            <v>1.5435741817588289E-3</v>
          </cell>
        </row>
        <row r="522">
          <cell r="E522">
            <v>2601</v>
          </cell>
          <cell r="AK522">
            <v>1.290466125441995E-3</v>
          </cell>
          <cell r="AL522">
            <v>5.3559520795939439E-2</v>
          </cell>
          <cell r="AM522">
            <v>0.61255764685052405</v>
          </cell>
          <cell r="AN522">
            <v>6.641844801793609E-3</v>
          </cell>
          <cell r="AO522">
            <v>0.32089832567656768</v>
          </cell>
          <cell r="AP522">
            <v>2.795060861229646E-15</v>
          </cell>
          <cell r="AQ522">
            <v>3.510399239082133E-3</v>
          </cell>
          <cell r="AR522">
            <v>1.5417965106481451E-3</v>
          </cell>
        </row>
        <row r="523">
          <cell r="E523">
            <v>2606</v>
          </cell>
          <cell r="AK523">
            <v>1.290435552449161E-3</v>
          </cell>
          <cell r="AL523">
            <v>5.3559805003227268E-2</v>
          </cell>
          <cell r="AM523">
            <v>0.61255089460436174</v>
          </cell>
          <cell r="AN523">
            <v>6.6387238703785887E-3</v>
          </cell>
          <cell r="AO523">
            <v>0.32091381123242302</v>
          </cell>
          <cell r="AP523">
            <v>2.7870074491066032E-15</v>
          </cell>
          <cell r="AQ523">
            <v>3.5063045108129211E-3</v>
          </cell>
          <cell r="AR523">
            <v>1.54002522634468E-3</v>
          </cell>
        </row>
        <row r="524">
          <cell r="E524">
            <v>2611</v>
          </cell>
          <cell r="AK524">
            <v>1.290405313809006E-3</v>
          </cell>
          <cell r="AL524">
            <v>5.3560087989153141E-2</v>
          </cell>
          <cell r="AM524">
            <v>0.61254416110852561</v>
          </cell>
          <cell r="AN524">
            <v>6.6356122354885982E-3</v>
          </cell>
          <cell r="AO524">
            <v>0.32092925185605198</v>
          </cell>
          <cell r="AP524">
            <v>2.7789871138804411E-15</v>
          </cell>
          <cell r="AQ524">
            <v>3.502221202897247E-3</v>
          </cell>
          <cell r="AR524">
            <v>1.5382602940713661E-3</v>
          </cell>
        </row>
        <row r="525">
          <cell r="E525">
            <v>2616</v>
          </cell>
          <cell r="AK525">
            <v>1.290375408476811E-3</v>
          </cell>
          <cell r="AL525">
            <v>5.356036975936547E-2</v>
          </cell>
          <cell r="AM525">
            <v>0.61253744625490247</v>
          </cell>
          <cell r="AN525">
            <v>6.6325098612621336E-3</v>
          </cell>
          <cell r="AO525">
            <v>0.32094464777867793</v>
          </cell>
          <cell r="AP525">
            <v>2.7709996654558909E-15</v>
          </cell>
          <cell r="AQ525">
            <v>3.498149258002476E-3</v>
          </cell>
          <cell r="AR525">
            <v>1.536501679310021E-3</v>
          </cell>
        </row>
        <row r="526">
          <cell r="E526">
            <v>2621</v>
          </cell>
          <cell r="AK526">
            <v>1.2903458354120471E-3</v>
          </cell>
          <cell r="AL526">
            <v>5.3560650319470333E-2</v>
          </cell>
          <cell r="AM526">
            <v>0.61253074993651491</v>
          </cell>
          <cell r="AN526">
            <v>6.629416712019446E-3</v>
          </cell>
          <cell r="AO526">
            <v>0.32095999922958102</v>
          </cell>
          <cell r="AP526">
            <v>2.7630449151802452E-15</v>
          </cell>
          <cell r="AQ526">
            <v>3.4940886192036408E-3</v>
          </cell>
          <cell r="AR526">
            <v>1.5347493477958971E-3</v>
          </cell>
        </row>
        <row r="527">
          <cell r="E527">
            <v>2626</v>
          </cell>
          <cell r="AK527">
            <v>1.290316593578615E-3</v>
          </cell>
          <cell r="AL527">
            <v>5.3560929675042272E-2</v>
          </cell>
          <cell r="AM527">
            <v>0.61252407204667891</v>
          </cell>
          <cell r="AN527">
            <v>6.6263327522525072E-3</v>
          </cell>
          <cell r="AO527">
            <v>0.32097530643691619</v>
          </cell>
          <cell r="AP527">
            <v>2.7551226758302142E-15</v>
          </cell>
          <cell r="AQ527">
            <v>3.490039230007166E-3</v>
          </cell>
          <cell r="AR527">
            <v>1.533003265521516E-3</v>
          </cell>
        </row>
        <row r="528">
          <cell r="E528">
            <v>2631</v>
          </cell>
          <cell r="AK528">
            <v>1.290287681944111E-3</v>
          </cell>
          <cell r="AL528">
            <v>5.3561207831595188E-2</v>
          </cell>
          <cell r="AM528">
            <v>0.61251741248176828</v>
          </cell>
          <cell r="AN528">
            <v>6.6232579466539406E-3</v>
          </cell>
          <cell r="AO528">
            <v>0.32099056962506639</v>
          </cell>
          <cell r="AP528">
            <v>2.7472327615968929E-15</v>
          </cell>
          <cell r="AQ528">
            <v>3.4860010342556182E-3</v>
          </cell>
          <cell r="AR528">
            <v>1.531263398713808E-3</v>
          </cell>
        </row>
        <row r="529">
          <cell r="E529">
            <v>2636</v>
          </cell>
          <cell r="AK529">
            <v>1.2902590994811789E-3</v>
          </cell>
          <cell r="AL529">
            <v>5.3561484794639493E-2</v>
          </cell>
          <cell r="AM529">
            <v>0.61251077113560359</v>
          </cell>
          <cell r="AN529">
            <v>6.6201922600554047E-3</v>
          </cell>
          <cell r="AO529">
            <v>0.32100578902003601</v>
          </cell>
          <cell r="AP529">
            <v>2.739374988075312E-15</v>
          </cell>
          <cell r="AQ529">
            <v>3.4819739763083841E-3</v>
          </cell>
          <cell r="AR529">
            <v>1.529529713873114E-3</v>
          </cell>
        </row>
        <row r="530">
          <cell r="E530">
            <v>2641</v>
          </cell>
          <cell r="AK530">
            <v>1.2902308451661201E-3</v>
          </cell>
          <cell r="AL530">
            <v>5.3561760569625617E-2</v>
          </cell>
          <cell r="AM530">
            <v>0.61250414790516705</v>
          </cell>
          <cell r="AN530">
            <v>6.6171356574884696E-3</v>
          </cell>
          <cell r="AO530">
            <v>0.3210209648439718</v>
          </cell>
          <cell r="AP530">
            <v>2.731549172248301E-15</v>
          </cell>
          <cell r="AQ530">
            <v>3.477958000849542E-3</v>
          </cell>
          <cell r="AR530">
            <v>1.5278021777286931E-3</v>
          </cell>
        </row>
        <row r="531">
          <cell r="E531">
            <v>2646</v>
          </cell>
          <cell r="AK531">
            <v>1.2902029179794211E-3</v>
          </cell>
          <cell r="AL531">
            <v>5.3562035161966948E-2</v>
          </cell>
          <cell r="AM531">
            <v>0.61249754268820233</v>
          </cell>
          <cell r="AN531">
            <v>6.6140881041577299E-3</v>
          </cell>
          <cell r="AO531">
            <v>0.32103609731747412</v>
          </cell>
          <cell r="AP531">
            <v>2.723755132474577E-15</v>
          </cell>
          <cell r="AQ531">
            <v>3.4739530529628148E-3</v>
          </cell>
          <cell r="AR531">
            <v>1.526080757254045E-3</v>
          </cell>
        </row>
        <row r="532">
          <cell r="E532">
            <v>2651</v>
          </cell>
          <cell r="AK532">
            <v>1.2901753169059489E-3</v>
          </cell>
          <cell r="AL532">
            <v>5.3562308577049057E-2</v>
          </cell>
          <cell r="AM532">
            <v>0.6124909553824669</v>
          </cell>
          <cell r="AN532">
            <v>6.611049565431815E-3</v>
          </cell>
          <cell r="AO532">
            <v>0.32105118666032129</v>
          </cell>
          <cell r="AP532">
            <v>2.7159926884762849E-15</v>
          </cell>
          <cell r="AQ532">
            <v>3.4699590781522129E-3</v>
          </cell>
          <cell r="AR532">
            <v>1.524365419670125E-3</v>
          </cell>
        </row>
        <row r="533">
          <cell r="E533">
            <v>2656</v>
          </cell>
          <cell r="AK533">
            <v>1.290148040934623E-3</v>
          </cell>
          <cell r="AL533">
            <v>5.3562580820217268E-2</v>
          </cell>
          <cell r="AM533">
            <v>0.61248438588692444</v>
          </cell>
          <cell r="AN533">
            <v>6.6080200068553436E-3</v>
          </cell>
          <cell r="AO533">
            <v>0.3210662330903325</v>
          </cell>
          <cell r="AP533">
            <v>2.708261661325564E-15</v>
          </cell>
          <cell r="AQ533">
            <v>3.4659760222989422E-3</v>
          </cell>
          <cell r="AR533">
            <v>1.522656132434263E-3</v>
          </cell>
        </row>
        <row r="534">
          <cell r="E534">
            <v>2661</v>
          </cell>
          <cell r="AK534">
            <v>1.2901210890585409E-3</v>
          </cell>
          <cell r="AL534">
            <v>5.3562851896783011E-2</v>
          </cell>
          <cell r="AM534">
            <v>0.61247783410115764</v>
          </cell>
          <cell r="AN534">
            <v>6.6049993941416953E-3</v>
          </cell>
          <cell r="AO534">
            <v>0.32108123682393741</v>
          </cell>
          <cell r="AP534">
            <v>2.7005618734322248E-15</v>
          </cell>
          <cell r="AQ534">
            <v>3.462003831676786E-3</v>
          </cell>
          <cell r="AR534">
            <v>1.520952863242212E-3</v>
          </cell>
        </row>
        <row r="535">
          <cell r="E535">
            <v>2666</v>
          </cell>
          <cell r="AK535">
            <v>1.290094460274847E-3</v>
          </cell>
          <cell r="AL535">
            <v>5.3563121812019152E-2</v>
          </cell>
          <cell r="AM535">
            <v>0.61247129992580895</v>
          </cell>
          <cell r="AN535">
            <v>6.6019876931768312E-3</v>
          </cell>
          <cell r="AO535">
            <v>0.32109619807576079</v>
          </cell>
          <cell r="AP535">
            <v>2.6928931485310109E-15</v>
          </cell>
          <cell r="AQ535">
            <v>3.4580424529338672E-3</v>
          </cell>
          <cell r="AR535">
            <v>1.519255580022677E-3</v>
          </cell>
        </row>
        <row r="536">
          <cell r="E536">
            <v>2671</v>
          </cell>
          <cell r="AK536">
            <v>1.290068153584811E-3</v>
          </cell>
          <cell r="AL536">
            <v>5.3563390571164833E-2</v>
          </cell>
          <cell r="AM536">
            <v>0.61246478326218656</v>
          </cell>
          <cell r="AN536">
            <v>6.598984870014174E-3</v>
          </cell>
          <cell r="AO536">
            <v>0.32111111705900719</v>
          </cell>
          <cell r="AP536">
            <v>2.6852553116694721E-15</v>
          </cell>
          <cell r="AQ536">
            <v>3.4540918331017801E-3</v>
          </cell>
          <cell r="AR536">
            <v>1.517564250937996E-3</v>
          </cell>
        </row>
        <row r="537">
          <cell r="E537">
            <v>2676</v>
          </cell>
          <cell r="AK537">
            <v>1.290042167993774E-3</v>
          </cell>
          <cell r="AL537">
            <v>5.3563658179423948E-2</v>
          </cell>
          <cell r="AM537">
            <v>0.61245828401239277</v>
          </cell>
          <cell r="AN537">
            <v>6.5959908908750833E-3</v>
          </cell>
          <cell r="AO537">
            <v>0.32112599398534297</v>
          </cell>
          <cell r="AP537">
            <v>2.677648189195662E-15</v>
          </cell>
          <cell r="AQ537">
            <v>3.4501519195876229E-3</v>
          </cell>
          <cell r="AR537">
            <v>1.515878844380994E-3</v>
          </cell>
        </row>
        <row r="538">
          <cell r="E538">
            <v>2681</v>
          </cell>
          <cell r="AK538">
            <v>1.2900165025111351E-3</v>
          </cell>
          <cell r="AL538">
            <v>5.3563924641965743E-2</v>
          </cell>
          <cell r="AM538">
            <v>0.61245180207931982</v>
          </cell>
          <cell r="AN538">
            <v>6.5930057221479056E-3</v>
          </cell>
          <cell r="AO538">
            <v>0.32114082906490943</v>
          </cell>
          <cell r="AP538">
            <v>2.6700716087460722E-15</v>
          </cell>
          <cell r="AQ538">
            <v>3.4462226601704852E-3</v>
          </cell>
          <cell r="AR538">
            <v>1.5141993289728691E-3</v>
          </cell>
        </row>
        <row r="539">
          <cell r="E539">
            <v>2686</v>
          </cell>
          <cell r="AK539">
            <v>1.289991156150323E-3</v>
          </cell>
          <cell r="AL539">
            <v>5.3564189963924883E-2</v>
          </cell>
          <cell r="AM539">
            <v>0.61244533736662943</v>
          </cell>
          <cell r="AN539">
            <v>6.5900293303869026E-3</v>
          </cell>
          <cell r="AO539">
            <v>0.32115562250634611</v>
          </cell>
          <cell r="AP539">
            <v>2.6625253992336898E-15</v>
          </cell>
          <cell r="AQ539">
            <v>3.442304002998419E-3</v>
          </cell>
          <cell r="AR539">
            <v>1.512525673561173E-3</v>
          </cell>
        </row>
        <row r="540">
          <cell r="E540">
            <v>2691</v>
          </cell>
          <cell r="AK540">
            <v>1.2899661279287941E-3</v>
          </cell>
          <cell r="AL540">
            <v>5.356445415040207E-2</v>
          </cell>
          <cell r="AM540">
            <v>0.6124388897787526</v>
          </cell>
          <cell r="AN540">
            <v>6.5870616823113463E-3</v>
          </cell>
          <cell r="AO540">
            <v>0.32117037451679981</v>
          </cell>
          <cell r="AP540">
            <v>2.655009390836194E-15</v>
          </cell>
          <cell r="AQ540">
            <v>3.4383958965848731E-3</v>
          </cell>
          <cell r="AR540">
            <v>1.510857847217722E-3</v>
          </cell>
        </row>
        <row r="541">
          <cell r="E541">
            <v>2696</v>
          </cell>
          <cell r="AK541">
            <v>1.289941416867975E-3</v>
          </cell>
          <cell r="AL541">
            <v>5.3564717206463212E-2</v>
          </cell>
          <cell r="AM541">
            <v>0.61243245922097045</v>
          </cell>
          <cell r="AN541">
            <v>6.5841027448055138E-3</v>
          </cell>
          <cell r="AO541">
            <v>0.32118508530185202</v>
          </cell>
          <cell r="AP541">
            <v>2.647523414984225E-15</v>
          </cell>
          <cell r="AQ541">
            <v>3.4344982898024878E-3</v>
          </cell>
          <cell r="AR541">
            <v>1.509195819235896E-3</v>
          </cell>
        </row>
        <row r="542">
          <cell r="E542">
            <v>2701</v>
          </cell>
          <cell r="AK542">
            <v>1.289917021993351E-3</v>
          </cell>
          <cell r="AL542">
            <v>5.3564979137143698E-2</v>
          </cell>
          <cell r="AM542">
            <v>0.61242604559885283</v>
          </cell>
          <cell r="AN542">
            <v>6.5811524849117946E-3</v>
          </cell>
          <cell r="AO542">
            <v>0.32119975506606552</v>
          </cell>
          <cell r="AP542">
            <v>2.6400673043500358E-15</v>
          </cell>
          <cell r="AQ542">
            <v>3.430611131897673E-3</v>
          </cell>
          <cell r="AR542">
            <v>1.5075395591326111E-3</v>
          </cell>
        </row>
        <row r="543">
          <cell r="E543">
            <v>2706</v>
          </cell>
          <cell r="AK543">
            <v>1.289892942334308E-3</v>
          </cell>
          <cell r="AL543">
            <v>5.3565239947443069E-2</v>
          </cell>
          <cell r="AM543">
            <v>0.61241964881961675</v>
          </cell>
          <cell r="AN543">
            <v>6.5782108698444223E-3</v>
          </cell>
          <cell r="AO543">
            <v>0.3212143840116789</v>
          </cell>
          <cell r="AP543">
            <v>2.63264089283579E-15</v>
          </cell>
          <cell r="AQ543">
            <v>3.4267343724434739E-3</v>
          </cell>
          <cell r="AR543">
            <v>1.5058890366365959E-3</v>
          </cell>
        </row>
        <row r="544">
          <cell r="E544">
            <v>2711</v>
          </cell>
          <cell r="AK544">
            <v>1.289869176924117E-3</v>
          </cell>
          <cell r="AL544">
            <v>5.3565499642325473E-2</v>
          </cell>
          <cell r="AM544">
            <v>0.61241326879022906</v>
          </cell>
          <cell r="AN544">
            <v>6.5752778669682134E-3</v>
          </cell>
          <cell r="AO544">
            <v>0.32122897234045411</v>
          </cell>
          <cell r="AP544">
            <v>2.6252440155622789E-15</v>
          </cell>
          <cell r="AQ544">
            <v>3.4228679613967691E-3</v>
          </cell>
          <cell r="AR544">
            <v>1.5042442216997029E-3</v>
          </cell>
        </row>
        <row r="545">
          <cell r="E545">
            <v>2716</v>
          </cell>
          <cell r="AK545">
            <v>1.289845724800209E-3</v>
          </cell>
          <cell r="AL545">
            <v>5.3565758226732013E-2</v>
          </cell>
          <cell r="AM545">
            <v>0.61240690541913789</v>
          </cell>
          <cell r="AN545">
            <v>6.5723534438163339E-3</v>
          </cell>
          <cell r="AO545">
            <v>0.32124352025198788</v>
          </cell>
          <cell r="AP545">
            <v>2.6178765088583401E-15</v>
          </cell>
          <cell r="AQ545">
            <v>3.419011849040041E-3</v>
          </cell>
          <cell r="AR545">
            <v>1.5026050844830199E-3</v>
          </cell>
        </row>
        <row r="546">
          <cell r="E546">
            <v>2721</v>
          </cell>
          <cell r="AK546">
            <v>1.289822585003621E-3</v>
          </cell>
          <cell r="AL546">
            <v>5.3566015705558787E-2</v>
          </cell>
          <cell r="AM546">
            <v>0.61240055861500986</v>
          </cell>
          <cell r="AN546">
            <v>6.5694375680758798E-3</v>
          </cell>
          <cell r="AO546">
            <v>0.32125802794496872</v>
          </cell>
          <cell r="AP546">
            <v>2.6105382102487231E-15</v>
          </cell>
          <cell r="AQ546">
            <v>3.4151659860173888E-3</v>
          </cell>
          <cell r="AR546">
            <v>1.5009715953632429E-3</v>
          </cell>
        </row>
        <row r="547">
          <cell r="E547">
            <v>2726</v>
          </cell>
          <cell r="AK547">
            <v>1.289799756579481E-3</v>
          </cell>
          <cell r="AL547">
            <v>5.3566272083678028E-2</v>
          </cell>
          <cell r="AM547">
            <v>0.61239422828747803</v>
          </cell>
          <cell r="AN547">
            <v>6.5665302075950576E-3</v>
          </cell>
          <cell r="AO547">
            <v>0.32127249561643278</v>
          </cell>
          <cell r="AP547">
            <v>2.603228958444181E-15</v>
          </cell>
          <cell r="AQ547">
            <v>3.4113303233082011E-3</v>
          </cell>
          <cell r="AR547">
            <v>1.4993437249259469E-3</v>
          </cell>
        </row>
        <row r="548">
          <cell r="E548">
            <v>2731</v>
          </cell>
          <cell r="AK548">
            <v>1.2897772385767981E-3</v>
          </cell>
          <cell r="AL548">
            <v>5.3566527365930497E-2</v>
          </cell>
          <cell r="AM548">
            <v>0.61238791434684869</v>
          </cell>
          <cell r="AN548">
            <v>6.5636313303792018E-3</v>
          </cell>
          <cell r="AO548">
            <v>0.32128692346206378</v>
          </cell>
          <cell r="AP548">
            <v>2.5959485933302751E-15</v>
          </cell>
          <cell r="AQ548">
            <v>3.407504812232873E-3</v>
          </cell>
          <cell r="AR548">
            <v>1.497721443965525E-3</v>
          </cell>
        </row>
        <row r="549">
          <cell r="E549">
            <v>2736</v>
          </cell>
          <cell r="AK549">
            <v>1.2897550300482001E-3</v>
          </cell>
          <cell r="AL549">
            <v>5.3566781557115521E-2</v>
          </cell>
          <cell r="AM549">
            <v>0.61238161670402069</v>
          </cell>
          <cell r="AN549">
            <v>6.5607409045890736E-3</v>
          </cell>
          <cell r="AO549">
            <v>0.32130131167628878</v>
          </cell>
          <cell r="AP549">
            <v>2.5886969559562049E-15</v>
          </cell>
          <cell r="AQ549">
            <v>3.4036894044517049E-3</v>
          </cell>
          <cell r="AR549">
            <v>1.496104723483604E-3</v>
          </cell>
        </row>
        <row r="550">
          <cell r="E550">
            <v>2741</v>
          </cell>
          <cell r="AK550">
            <v>1.289733130050515E-3</v>
          </cell>
          <cell r="AL550">
            <v>5.3567034662016122E-2</v>
          </cell>
          <cell r="AM550">
            <v>0.61237533527074528</v>
          </cell>
          <cell r="AN550">
            <v>6.5578588985428224E-3</v>
          </cell>
          <cell r="AO550">
            <v>0.32131566045200238</v>
          </cell>
          <cell r="AP550">
            <v>2.581473888525416E-15</v>
          </cell>
          <cell r="AQ550">
            <v>3.3998840519543919E-3</v>
          </cell>
          <cell r="AR550">
            <v>1.4944935346858899E-3</v>
          </cell>
        </row>
        <row r="551">
          <cell r="E551">
            <v>2746</v>
          </cell>
          <cell r="AK551">
            <v>1.289711537644153E-3</v>
          </cell>
          <cell r="AL551">
            <v>5.3567286685374423E-2</v>
          </cell>
          <cell r="AM551">
            <v>0.61236906995935181</v>
          </cell>
          <cell r="AN551">
            <v>6.5549852807122088E-3</v>
          </cell>
          <cell r="AO551">
            <v>0.32132996998086849</v>
          </cell>
          <cell r="AP551">
            <v>2.5742792343839661E-15</v>
          </cell>
          <cell r="AQ551">
            <v>3.3960887070645829E-3</v>
          </cell>
          <cell r="AR551">
            <v>1.492887848981655E-3</v>
          </cell>
        </row>
        <row r="552">
          <cell r="E552">
            <v>2751</v>
          </cell>
          <cell r="AK552">
            <v>1.2896902518933231E-3</v>
          </cell>
          <cell r="AL552">
            <v>5.356753763190155E-2</v>
          </cell>
          <cell r="AM552">
            <v>0.61236282068268788</v>
          </cell>
          <cell r="AN552">
            <v>6.5521200197211551E-3</v>
          </cell>
          <cell r="AO552">
            <v>0.32134424045337212</v>
          </cell>
          <cell r="AP552">
            <v>2.56711283801063E-15</v>
          </cell>
          <cell r="AQ552">
            <v>3.3923033224389481E-3</v>
          </cell>
          <cell r="AR552">
            <v>1.4912876379824991E-3</v>
          </cell>
        </row>
        <row r="553">
          <cell r="E553">
            <v>2756</v>
          </cell>
          <cell r="AK553">
            <v>1.2896692718704231E-3</v>
          </cell>
          <cell r="AL553">
            <v>5.3567787506461052E-2</v>
          </cell>
          <cell r="AM553">
            <v>0.61235658737761334</v>
          </cell>
          <cell r="AN553">
            <v>6.5492630845962081E-3</v>
          </cell>
          <cell r="AO553">
            <v>0.32135847203578499</v>
          </cell>
          <cell r="AP553">
            <v>2.559974545015429E-15</v>
          </cell>
          <cell r="AQ553">
            <v>3.388527850329736E-3</v>
          </cell>
          <cell r="AR553">
            <v>1.489692873341655E-3</v>
          </cell>
        </row>
        <row r="554">
          <cell r="E554">
            <v>2761</v>
          </cell>
          <cell r="AK554">
            <v>1.2896485966343929E-3</v>
          </cell>
          <cell r="AL554">
            <v>5.3568036313170628E-2</v>
          </cell>
          <cell r="AM554">
            <v>0.6123503698899504</v>
          </cell>
          <cell r="AN554">
            <v>6.5464144435352246E-3</v>
          </cell>
          <cell r="AO554">
            <v>0.32137266498299921</v>
          </cell>
          <cell r="AP554">
            <v>2.5528642020865721E-15</v>
          </cell>
          <cell r="AQ554">
            <v>3.3847622461775678E-3</v>
          </cell>
          <cell r="AR554">
            <v>1.4881035275301009E-3</v>
          </cell>
        </row>
        <row r="555">
          <cell r="E555">
            <v>2766</v>
          </cell>
          <cell r="AK555">
            <v>1.28962822527199E-3</v>
          </cell>
          <cell r="AL555">
            <v>5.3568284057117742E-2</v>
          </cell>
          <cell r="AM555">
            <v>0.61234416820075166</v>
          </cell>
          <cell r="AN555">
            <v>6.5435740663265874E-3</v>
          </cell>
          <cell r="AO555">
            <v>0.32138681941669162</v>
          </cell>
          <cell r="AP555">
            <v>2.545781657062436E-15</v>
          </cell>
          <cell r="AQ555">
            <v>3.3810064615341952E-3</v>
          </cell>
          <cell r="AR555">
            <v>1.4865195723036131E-3</v>
          </cell>
        </row>
        <row r="556">
          <cell r="E556">
            <v>2771</v>
          </cell>
          <cell r="AK556">
            <v>1.289608156863965E-3</v>
          </cell>
          <cell r="AL556">
            <v>5.3568530742955409E-2</v>
          </cell>
          <cell r="AM556">
            <v>0.61233798221039704</v>
          </cell>
          <cell r="AN556">
            <v>6.5407419220391578E-3</v>
          </cell>
          <cell r="AO556">
            <v>0.32140093553675492</v>
          </cell>
          <cell r="AP556">
            <v>2.538726758854441E-15</v>
          </cell>
          <cell r="AQ556">
            <v>3.377260450819642E-3</v>
          </cell>
          <cell r="AR556">
            <v>1.4849409801674211E-3</v>
          </cell>
        </row>
        <row r="557">
          <cell r="E557">
            <v>2776</v>
          </cell>
          <cell r="AK557">
            <v>1.289588390487259E-3</v>
          </cell>
          <cell r="AL557">
            <v>5.356877637499461E-2</v>
          </cell>
          <cell r="AM557">
            <v>0.61233181182741547</v>
          </cell>
          <cell r="AN557">
            <v>6.5379179799716844E-3</v>
          </cell>
          <cell r="AO557">
            <v>0.32141501353485141</v>
          </cell>
          <cell r="AP557">
            <v>2.5316993574418769E-15</v>
          </cell>
          <cell r="AQ557">
            <v>3.3735241685171119E-3</v>
          </cell>
          <cell r="AR557">
            <v>1.48336772375983E-3</v>
          </cell>
        </row>
        <row r="558">
          <cell r="E558">
            <v>2781</v>
          </cell>
          <cell r="AK558">
            <v>1.289568925230499E-3</v>
          </cell>
          <cell r="AL558">
            <v>5.356902095784867E-2</v>
          </cell>
          <cell r="AM558">
            <v>0.61232565697128993</v>
          </cell>
          <cell r="AN558">
            <v>6.535102209681766E-3</v>
          </cell>
          <cell r="AO558">
            <v>0.32142905359099128</v>
          </cell>
          <cell r="AP558">
            <v>2.5246993038927831E-15</v>
          </cell>
          <cell r="AQ558">
            <v>3.3697975691092501E-3</v>
          </cell>
          <cell r="AR558">
            <v>1.4817997758460389E-3</v>
          </cell>
        </row>
        <row r="559">
          <cell r="E559">
            <v>2786</v>
          </cell>
          <cell r="AK559">
            <v>1.289549760180261E-3</v>
          </cell>
          <cell r="AL559">
            <v>5.3569264495863918E-2</v>
          </cell>
          <cell r="AM559">
            <v>0.61231951755825986</v>
          </cell>
          <cell r="AN559">
            <v>6.5322945808333702E-3</v>
          </cell>
          <cell r="AO559">
            <v>0.32144305588795907</v>
          </cell>
          <cell r="AP559">
            <v>2.5177264503273641E-15</v>
          </cell>
          <cell r="AQ559">
            <v>3.3660806074993039E-3</v>
          </cell>
          <cell r="AR559">
            <v>1.480237109401756E-3</v>
          </cell>
        </row>
        <row r="560">
          <cell r="E560">
            <v>2791</v>
          </cell>
          <cell r="AK560">
            <v>1.289530894443139E-3</v>
          </cell>
          <cell r="AL560">
            <v>5.3569506994037078E-2</v>
          </cell>
          <cell r="AM560">
            <v>0.61231339351149039</v>
          </cell>
          <cell r="AN560">
            <v>6.5294950633045948E-3</v>
          </cell>
          <cell r="AO560">
            <v>0.32145702060043441</v>
          </cell>
          <cell r="AP560">
            <v>2.5107806499516551E-15</v>
          </cell>
          <cell r="AQ560">
            <v>3.3623732387257849E-3</v>
          </cell>
          <cell r="AR560">
            <v>1.4786796975620679E-3</v>
          </cell>
        </row>
        <row r="561">
          <cell r="E561">
            <v>2796</v>
          </cell>
          <cell r="AK561">
            <v>1.289512327103516E-3</v>
          </cell>
          <cell r="AL561">
            <v>5.3569748456262153E-2</v>
          </cell>
          <cell r="AM561">
            <v>0.61230728474475782</v>
          </cell>
          <cell r="AN561">
            <v>6.5267036270128314E-3</v>
          </cell>
          <cell r="AO561">
            <v>0.32147094791276781</v>
          </cell>
          <cell r="AP561">
            <v>2.5038617569657401E-15</v>
          </cell>
          <cell r="AQ561">
            <v>3.3586754184009408E-3</v>
          </cell>
          <cell r="AR561">
            <v>1.47712751369258E-3</v>
          </cell>
        </row>
        <row r="562">
          <cell r="E562">
            <v>2801</v>
          </cell>
          <cell r="AK562">
            <v>1.2894940572688799E-3</v>
          </cell>
          <cell r="AL562">
            <v>5.3569988887213753E-2</v>
          </cell>
          <cell r="AM562">
            <v>0.61230119117923343</v>
          </cell>
          <cell r="AN562">
            <v>6.5239202420930434E-3</v>
          </cell>
          <cell r="AO562">
            <v>0.32148483800061672</v>
          </cell>
          <cell r="AP562">
            <v>2.4969696266429469E-15</v>
          </cell>
          <cell r="AQ562">
            <v>3.3549871022570152E-3</v>
          </cell>
          <cell r="AR562">
            <v>1.4755805313146121E-3</v>
          </cell>
        </row>
        <row r="563">
          <cell r="E563">
            <v>2806</v>
          </cell>
          <cell r="AK563">
            <v>1.2894760840422279E-3</v>
          </cell>
          <cell r="AL563">
            <v>5.3570228291201789E-2</v>
          </cell>
          <cell r="AM563">
            <v>0.61229511273441972</v>
          </cell>
          <cell r="AN563">
            <v>6.5211448788003151E-3</v>
          </cell>
          <cell r="AO563">
            <v>0.32149869104101148</v>
          </cell>
          <cell r="AP563">
            <v>2.4901041152668878E-15</v>
          </cell>
          <cell r="AQ563">
            <v>3.3513082463817751E-3</v>
          </cell>
          <cell r="AR563">
            <v>1.4740387241401389E-3</v>
          </cell>
        </row>
        <row r="564">
          <cell r="E564">
            <v>2811</v>
          </cell>
          <cell r="AK564">
            <v>1.289458406533337E-3</v>
          </cell>
          <cell r="AL564">
            <v>5.3570466672640392E-2</v>
          </cell>
          <cell r="AM564">
            <v>0.61228904933279704</v>
          </cell>
          <cell r="AN564">
            <v>6.5183775075586224E-3</v>
          </cell>
          <cell r="AO564">
            <v>0.32151250720733032</v>
          </cell>
          <cell r="AP564">
            <v>2.4832650801443141E-15</v>
          </cell>
          <cell r="AQ564">
            <v>3.3476388070891191E-3</v>
          </cell>
          <cell r="AR564">
            <v>1.4725020660487781E-3</v>
          </cell>
        </row>
        <row r="565">
          <cell r="E565">
            <v>2816</v>
          </cell>
          <cell r="AK565">
            <v>1.2894410238537611E-3</v>
          </cell>
          <cell r="AL565">
            <v>5.3570704035841119E-2</v>
          </cell>
          <cell r="AM565">
            <v>0.61228300089385468</v>
          </cell>
          <cell r="AN565">
            <v>6.5156180988964786E-3</v>
          </cell>
          <cell r="AO565">
            <v>0.32152628667533462</v>
          </cell>
          <cell r="AP565">
            <v>2.4764523795864789E-15</v>
          </cell>
          <cell r="AQ565">
            <v>3.343978741094448E-3</v>
          </cell>
          <cell r="AR565">
            <v>1.4709705311224969E-3</v>
          </cell>
        </row>
        <row r="566">
          <cell r="E566">
            <v>2821</v>
          </cell>
          <cell r="AK566">
            <v>1.289423935119421E-3</v>
          </cell>
          <cell r="AL566">
            <v>5.3570940385121557E-2</v>
          </cell>
          <cell r="AM566">
            <v>0.61227696734008696</v>
          </cell>
          <cell r="AN566">
            <v>6.5128666235100396E-3</v>
          </cell>
          <cell r="AO566">
            <v>0.32154002961722522</v>
          </cell>
          <cell r="AP566">
            <v>2.4696658729052861E-15</v>
          </cell>
          <cell r="AQ566">
            <v>3.3403280053291018E-3</v>
          </cell>
          <cell r="AR566">
            <v>1.4694440936052931E-3</v>
          </cell>
        </row>
        <row r="567">
          <cell r="E567">
            <v>2826</v>
          </cell>
          <cell r="AK567">
            <v>1.2894071394496281E-3</v>
          </cell>
          <cell r="AL567">
            <v>5.357117572476542E-2</v>
          </cell>
          <cell r="AM567">
            <v>0.61227094859396103</v>
          </cell>
          <cell r="AN567">
            <v>6.510123052230074E-3</v>
          </cell>
          <cell r="AO567">
            <v>0.32155373620463917</v>
          </cell>
          <cell r="AP567">
            <v>2.4629054204026209E-15</v>
          </cell>
          <cell r="AQ567">
            <v>3.3366865570306982E-3</v>
          </cell>
          <cell r="AR567">
            <v>1.4679227279215221E-3</v>
          </cell>
        </row>
        <row r="568">
          <cell r="E568">
            <v>2831</v>
          </cell>
          <cell r="AK568">
            <v>1.2893906359673099E-3</v>
          </cell>
          <cell r="AL568">
            <v>5.3571410059033077E-2</v>
          </cell>
          <cell r="AM568">
            <v>0.61226494457845282</v>
          </cell>
          <cell r="AN568">
            <v>6.5073873560269127E-3</v>
          </cell>
          <cell r="AO568">
            <v>0.32156740660812239</v>
          </cell>
          <cell r="AP568">
            <v>2.4561708833621221E-15</v>
          </cell>
          <cell r="AQ568">
            <v>3.33305435372416E-3</v>
          </cell>
          <cell r="AR568">
            <v>1.4664064086708859E-3</v>
          </cell>
        </row>
        <row r="569">
          <cell r="E569">
            <v>2836</v>
          </cell>
          <cell r="AK569">
            <v>1.289374423798979E-3</v>
          </cell>
          <cell r="AL569">
            <v>5.3571643392160952E-2</v>
          </cell>
          <cell r="AM569">
            <v>0.61225895521703944</v>
          </cell>
          <cell r="AN569">
            <v>6.5046595060096277E-3</v>
          </cell>
          <cell r="AO569">
            <v>0.32158104099714241</v>
          </cell>
          <cell r="AP569">
            <v>2.4494621240405311E-15</v>
          </cell>
          <cell r="AQ569">
            <v>3.3294313532192818E-3</v>
          </cell>
          <cell r="AR569">
            <v>1.464895110626917E-3</v>
          </cell>
        </row>
        <row r="570">
          <cell r="E570">
            <v>2841</v>
          </cell>
          <cell r="AK570">
            <v>1.2893585020733319E-3</v>
          </cell>
          <cell r="AL570">
            <v>5.3571875728304297E-2</v>
          </cell>
          <cell r="AM570">
            <v>0.61225298043483933</v>
          </cell>
          <cell r="AN570">
            <v>6.5019394734374186E-3</v>
          </cell>
          <cell r="AO570">
            <v>0.32159463953904638</v>
          </cell>
          <cell r="AP570">
            <v>2.4427790056565382E-15</v>
          </cell>
          <cell r="AQ570">
            <v>3.325817513570503E-3</v>
          </cell>
          <cell r="AR570">
            <v>1.4633888087263859E-3</v>
          </cell>
        </row>
        <row r="571">
          <cell r="E571">
            <v>2846</v>
          </cell>
          <cell r="AK571">
            <v>1.289342869925241E-3</v>
          </cell>
          <cell r="AL571">
            <v>5.3572107071704088E-2</v>
          </cell>
          <cell r="AM571">
            <v>0.6122470201555652</v>
          </cell>
          <cell r="AN571">
            <v>6.4992272296864892E-3</v>
          </cell>
          <cell r="AO571">
            <v>0.32160820240184879</v>
          </cell>
          <cell r="AP571">
            <v>2.436121392389972E-15</v>
          </cell>
          <cell r="AQ571">
            <v>3.3222127931754378E-3</v>
          </cell>
          <cell r="AR571">
            <v>1.461887478092306E-3</v>
          </cell>
        </row>
        <row r="572">
          <cell r="E572">
            <v>2851</v>
          </cell>
          <cell r="AK572">
            <v>1.2893275264907521E-3</v>
          </cell>
          <cell r="AL572">
            <v>5.3572337426479689E-2</v>
          </cell>
          <cell r="AM572">
            <v>0.61224107430459596</v>
          </cell>
          <cell r="AN572">
            <v>6.4965227462819592E-3</v>
          </cell>
          <cell r="AO572">
            <v>0.32162172975147368</v>
          </cell>
          <cell r="AP572">
            <v>2.4294891493639629E-15</v>
          </cell>
          <cell r="AQ572">
            <v>3.318617150668808E-3</v>
          </cell>
          <cell r="AR572">
            <v>1.4603910940068239E-3</v>
          </cell>
        </row>
        <row r="573">
          <cell r="E573">
            <v>2856</v>
          </cell>
          <cell r="AK573">
            <v>1.2893124709096051E-3</v>
          </cell>
          <cell r="AL573">
            <v>5.3572566796734777E-2</v>
          </cell>
          <cell r="AM573">
            <v>0.61223514280862856</v>
          </cell>
          <cell r="AN573">
            <v>6.4938259948934358E-3</v>
          </cell>
          <cell r="AO573">
            <v>0.32163522175198173</v>
          </cell>
          <cell r="AP573">
            <v>2.4228821426415312E-15</v>
          </cell>
          <cell r="AQ573">
            <v>3.3150305449350269E-3</v>
          </cell>
          <cell r="AR573">
            <v>1.458899631914501E-3</v>
          </cell>
        </row>
        <row r="574">
          <cell r="E574">
            <v>2861</v>
          </cell>
          <cell r="AK574">
            <v>1.2892977023270041E-3</v>
          </cell>
          <cell r="AL574">
            <v>5.3572795186631668E-2</v>
          </cell>
          <cell r="AM574">
            <v>0.61222922559335702</v>
          </cell>
          <cell r="AN574">
            <v>6.4911369473096593E-3</v>
          </cell>
          <cell r="AO574">
            <v>0.32164867856775348</v>
          </cell>
          <cell r="AP574">
            <v>2.416300239220746E-15</v>
          </cell>
          <cell r="AQ574">
            <v>3.3114529351803948E-3</v>
          </cell>
          <cell r="AR574">
            <v>1.4574130674382909E-3</v>
          </cell>
        </row>
        <row r="575">
          <cell r="E575">
            <v>2866</v>
          </cell>
          <cell r="AK575">
            <v>1.2892832198862E-3</v>
          </cell>
          <cell r="AL575">
            <v>5.3573022600083918E-2</v>
          </cell>
          <cell r="AM575">
            <v>0.61222332258963486</v>
          </cell>
          <cell r="AN575">
            <v>6.4884555755031267E-3</v>
          </cell>
          <cell r="AO575">
            <v>0.32166210035783183</v>
          </cell>
          <cell r="AP575">
            <v>2.4097433070127539E-15</v>
          </cell>
          <cell r="AQ575">
            <v>3.3078842807282992E-3</v>
          </cell>
          <cell r="AR575">
            <v>1.4559313763293719E-3</v>
          </cell>
        </row>
        <row r="576">
          <cell r="E576">
            <v>2871</v>
          </cell>
          <cell r="AK576">
            <v>1.289269022746018E-3</v>
          </cell>
          <cell r="AL576">
            <v>5.3573249041485617E-2</v>
          </cell>
          <cell r="AM576">
            <v>0.61221743371399229</v>
          </cell>
          <cell r="AN576">
            <v>6.4857818514228848E-3</v>
          </cell>
          <cell r="AO576">
            <v>0.32167548729409062</v>
          </cell>
          <cell r="AP576">
            <v>2.4032112148666171E-15</v>
          </cell>
          <cell r="AQ576">
            <v>3.3043245416460739E-3</v>
          </cell>
          <cell r="AR576">
            <v>1.454454534614114E-3</v>
          </cell>
        </row>
        <row r="577">
          <cell r="E577">
            <v>2876</v>
          </cell>
          <cell r="AK577">
            <v>1.2892551100523941E-3</v>
          </cell>
          <cell r="AL577">
            <v>5.3573474514529359E-2</v>
          </cell>
          <cell r="AM577">
            <v>0.6122115589054723</v>
          </cell>
          <cell r="AN577">
            <v>6.4831157473842216E-3</v>
          </cell>
          <cell r="AO577">
            <v>0.32168883952668209</v>
          </cell>
          <cell r="AP577">
            <v>2.3967038325081941E-15</v>
          </cell>
          <cell r="AQ577">
            <v>3.3007736775607409E-3</v>
          </cell>
          <cell r="AR577">
            <v>1.452982518316498E-3</v>
          </cell>
        </row>
        <row r="578">
          <cell r="E578">
            <v>2881</v>
          </cell>
          <cell r="AK578">
            <v>1.289241480965285E-3</v>
          </cell>
          <cell r="AL578">
            <v>5.3573699023325358E-2</v>
          </cell>
          <cell r="AM578">
            <v>0.61220569808898706</v>
          </cell>
          <cell r="AN578">
            <v>6.4804572356796071E-3</v>
          </cell>
          <cell r="AO578">
            <v>0.32170215721848022</v>
          </cell>
          <cell r="AP578">
            <v>2.3902210305826411E-15</v>
          </cell>
          <cell r="AQ578">
            <v>3.2972316488300108E-3</v>
          </cell>
          <cell r="AR578">
            <v>1.451515303730143E-3</v>
          </cell>
        </row>
        <row r="579">
          <cell r="E579">
            <v>2886</v>
          </cell>
          <cell r="AK579">
            <v>1.289228134645591E-3</v>
          </cell>
          <cell r="AL579">
            <v>5.3573922571858897E-2</v>
          </cell>
          <cell r="AM579">
            <v>0.61219985119345222</v>
          </cell>
          <cell r="AN579">
            <v>6.4778062887701762E-3</v>
          </cell>
          <cell r="AO579">
            <v>0.32171544052802942</v>
          </cell>
          <cell r="AP579">
            <v>2.383762680622232E-15</v>
          </cell>
          <cell r="AQ579">
            <v>3.2936984159596342E-3</v>
          </cell>
          <cell r="AR579">
            <v>1.4500528672818291E-3</v>
          </cell>
        </row>
        <row r="580">
          <cell r="E580">
            <v>2891</v>
          </cell>
          <cell r="AK580">
            <v>1.2892150702572139E-3</v>
          </cell>
          <cell r="AL580">
            <v>5.3574145164076707E-2</v>
          </cell>
          <cell r="AM580">
            <v>0.61219401814855257</v>
          </cell>
          <cell r="AN580">
            <v>6.4751628792507586E-3</v>
          </cell>
          <cell r="AO580">
            <v>0.32172868961260231</v>
          </cell>
          <cell r="AP580">
            <v>2.3773286550425679E-15</v>
          </cell>
          <cell r="AQ580">
            <v>3.290173939704192E-3</v>
          </cell>
          <cell r="AR580">
            <v>1.448595185553991E-3</v>
          </cell>
        </row>
        <row r="581">
          <cell r="E581">
            <v>2896</v>
          </cell>
          <cell r="AK581">
            <v>1.289202286968081E-3</v>
          </cell>
          <cell r="AL581">
            <v>5.3574366803930323E-2</v>
          </cell>
          <cell r="AM581">
            <v>0.61218819888391351</v>
          </cell>
          <cell r="AN581">
            <v>6.4725269798404346E-3</v>
          </cell>
          <cell r="AO581">
            <v>0.32174190462896363</v>
          </cell>
          <cell r="AP581">
            <v>2.3709188271369032E-15</v>
          </cell>
          <cell r="AQ581">
            <v>3.2866581810918369E-3</v>
          </cell>
          <cell r="AR581">
            <v>1.4471422352898911E-3</v>
          </cell>
        </row>
        <row r="582">
          <cell r="E582">
            <v>2901</v>
          </cell>
          <cell r="AK582">
            <v>1.289189783944461E-3</v>
          </cell>
          <cell r="AL582">
            <v>5.3574587495140623E-2</v>
          </cell>
          <cell r="AM582">
            <v>0.61218239333370394</v>
          </cell>
          <cell r="AN582">
            <v>6.4698985634304733E-3</v>
          </cell>
          <cell r="AO582">
            <v>0.32175508572915029</v>
          </cell>
          <cell r="AP582">
            <v>2.3645330710582049E-15</v>
          </cell>
          <cell r="AQ582">
            <v>3.2831511012719602E-3</v>
          </cell>
          <cell r="AR582">
            <v>1.445693993356049E-3</v>
          </cell>
        </row>
        <row r="583">
          <cell r="E583">
            <v>2906</v>
          </cell>
          <cell r="AK583">
            <v>1.2891775603661611E-3</v>
          </cell>
          <cell r="AL583">
            <v>5.3574807241830308E-2</v>
          </cell>
          <cell r="AM583">
            <v>0.61217660142446184</v>
          </cell>
          <cell r="AN583">
            <v>6.4672776029549711E-3</v>
          </cell>
          <cell r="AO583">
            <v>0.32176823307163721</v>
          </cell>
          <cell r="AP583">
            <v>2.3581712618396682E-15</v>
          </cell>
          <cell r="AQ583">
            <v>3.2796526619102641E-3</v>
          </cell>
          <cell r="AR583">
            <v>1.444250436836928E-3</v>
          </cell>
        </row>
        <row r="584">
          <cell r="E584">
            <v>2911</v>
          </cell>
          <cell r="AK584">
            <v>1.2891656154076911E-3</v>
          </cell>
          <cell r="AL584">
            <v>5.3575026047742037E-2</v>
          </cell>
          <cell r="AM584">
            <v>0.61217082309011095</v>
          </cell>
          <cell r="AN584">
            <v>6.4646640715489232E-3</v>
          </cell>
          <cell r="AO584">
            <v>0.3217813468075767</v>
          </cell>
          <cell r="AP584">
            <v>2.3518332753527691E-15</v>
          </cell>
          <cell r="AQ584">
            <v>3.2761628246962739E-3</v>
          </cell>
          <cell r="AR584">
            <v>1.4428115429151081E-3</v>
          </cell>
        </row>
        <row r="585">
          <cell r="E585">
            <v>2916</v>
          </cell>
          <cell r="AK585">
            <v>1.2891539482501461E-3</v>
          </cell>
          <cell r="AL585">
            <v>5.3575243916732802E-2</v>
          </cell>
          <cell r="AM585">
            <v>0.61216505826214584</v>
          </cell>
          <cell r="AN585">
            <v>6.462057942443783E-3</v>
          </cell>
          <cell r="AO585">
            <v>0.3217944270898172</v>
          </cell>
          <cell r="AP585">
            <v>2.3455189883218149E-15</v>
          </cell>
          <cell r="AQ585">
            <v>3.2726815516607899E-3</v>
          </cell>
          <cell r="AR585">
            <v>1.441377288947041E-3</v>
          </cell>
        </row>
        <row r="586">
          <cell r="E586">
            <v>2921</v>
          </cell>
          <cell r="AK586">
            <v>1.2891425580770931E-3</v>
          </cell>
          <cell r="AL586">
            <v>5.3575460852604007E-2</v>
          </cell>
          <cell r="AM586">
            <v>0.61215930687340603</v>
          </cell>
          <cell r="AN586">
            <v>6.4594591890066878E-3</v>
          </cell>
          <cell r="AO586">
            <v>0.32180747406941967</v>
          </cell>
          <cell r="AP586">
            <v>2.3392282783092378E-15</v>
          </cell>
          <cell r="AQ586">
            <v>3.2692088050516651E-3</v>
          </cell>
          <cell r="AR586">
            <v>1.4399476524325819E-3</v>
          </cell>
        </row>
        <row r="587">
          <cell r="E587">
            <v>2926</v>
          </cell>
          <cell r="AK587">
            <v>1.2891314440751981E-3</v>
          </cell>
          <cell r="AL587">
            <v>5.3575676859128209E-2</v>
          </cell>
          <cell r="AM587">
            <v>0.61215356885753236</v>
          </cell>
          <cell r="AN587">
            <v>6.4568677847340293E-3</v>
          </cell>
          <cell r="AO587">
            <v>0.32182048789616058</v>
          </cell>
          <cell r="AP587">
            <v>2.3329610237096111E-15</v>
          </cell>
          <cell r="AQ587">
            <v>3.2657445473492979E-3</v>
          </cell>
          <cell r="AR587">
            <v>1.438522611017958E-3</v>
          </cell>
        </row>
        <row r="588">
          <cell r="E588">
            <v>2931</v>
          </cell>
          <cell r="AK588">
            <v>1.2891206054377799E-3</v>
          </cell>
          <cell r="AL588">
            <v>5.3575891940197733E-2</v>
          </cell>
          <cell r="AM588">
            <v>0.61214784414388679</v>
          </cell>
          <cell r="AN588">
            <v>6.4542837031972304E-3</v>
          </cell>
          <cell r="AO588">
            <v>0.32183346872332153</v>
          </cell>
          <cell r="AP588">
            <v>2.3267171037490411E-15</v>
          </cell>
          <cell r="AQ588">
            <v>3.262288741424734E-3</v>
          </cell>
          <cell r="AR588">
            <v>1.4371021425317819E-3</v>
          </cell>
        </row>
        <row r="589">
          <cell r="E589">
            <v>2936</v>
          </cell>
          <cell r="AK589">
            <v>1.289110041350401E-3</v>
          </cell>
          <cell r="AL589">
            <v>5.3576106099226528E-2</v>
          </cell>
          <cell r="AM589">
            <v>0.61214213267696782</v>
          </cell>
          <cell r="AN589">
            <v>6.4517069182468039E-3</v>
          </cell>
          <cell r="AO589">
            <v>0.32184641668944142</v>
          </cell>
          <cell r="AP589">
            <v>2.3204963984521721E-15</v>
          </cell>
          <cell r="AQ589">
            <v>3.2588413499240179E-3</v>
          </cell>
          <cell r="AR589">
            <v>1.435686224840644E-3</v>
          </cell>
        </row>
        <row r="590">
          <cell r="E590">
            <v>2941</v>
          </cell>
          <cell r="AK590">
            <v>1.289099751021069E-3</v>
          </cell>
          <cell r="AL590">
            <v>5.3576319340406138E-2</v>
          </cell>
          <cell r="AM590">
            <v>0.61213643437633802</v>
          </cell>
          <cell r="AN590">
            <v>6.4491374035892191E-3</v>
          </cell>
          <cell r="AO590">
            <v>0.32185933195596689</v>
          </cell>
          <cell r="AP590">
            <v>2.314298788689773E-15</v>
          </cell>
          <cell r="AQ590">
            <v>3.2554023365326222E-3</v>
          </cell>
          <cell r="AR590">
            <v>1.4342748361436701E-3</v>
          </cell>
        </row>
        <row r="591">
          <cell r="E591">
            <v>2946</v>
          </cell>
          <cell r="AK591">
            <v>1.2890897336416359E-3</v>
          </cell>
          <cell r="AL591">
            <v>5.3576531667102467E-2</v>
          </cell>
          <cell r="AM591">
            <v>0.61213074918679056</v>
          </cell>
          <cell r="AN591">
            <v>6.4465751333150842E-3</v>
          </cell>
          <cell r="AO591">
            <v>0.32187221466016042</v>
          </cell>
          <cell r="AP591">
            <v>2.308124156102341E-15</v>
          </cell>
          <cell r="AQ591">
            <v>3.2519716643870629E-3</v>
          </cell>
          <cell r="AR591">
            <v>1.4328679546003909E-3</v>
          </cell>
        </row>
        <row r="592">
          <cell r="E592">
            <v>2951</v>
          </cell>
          <cell r="AK592">
            <v>1.289079988413542E-3</v>
          </cell>
          <cell r="AL592">
            <v>5.3576743082926009E-2</v>
          </cell>
          <cell r="AM592">
            <v>0.61212507704721442</v>
          </cell>
          <cell r="AN592">
            <v>6.4440200815702401E-3</v>
          </cell>
          <cell r="AO592">
            <v>0.32188506494425129</v>
          </cell>
          <cell r="AP592">
            <v>2.3019723831397549E-15</v>
          </cell>
          <cell r="AQ592">
            <v>3.248549297060698E-3</v>
          </cell>
          <cell r="AR592">
            <v>1.431465558561453E-3</v>
          </cell>
        </row>
        <row r="593">
          <cell r="E593">
            <v>2956</v>
          </cell>
          <cell r="AK593">
            <v>1.289070514551068E-3</v>
          </cell>
          <cell r="AL593">
            <v>5.357695359186819E-2</v>
          </cell>
          <cell r="AM593">
            <v>0.61211941788437374</v>
          </cell>
          <cell r="AN593">
            <v>6.4414722224897733E-3</v>
          </cell>
          <cell r="AO593">
            <v>0.32189788296134952</v>
          </cell>
          <cell r="AP593">
            <v>2.2958433530602459E-15</v>
          </cell>
          <cell r="AQ593">
            <v>3.2451351987539518E-3</v>
          </cell>
          <cell r="AR593">
            <v>1.430067626611597E-3</v>
          </cell>
        </row>
        <row r="594">
          <cell r="E594">
            <v>2961</v>
          </cell>
          <cell r="AK594">
            <v>1.2890613112506891E-3</v>
          </cell>
          <cell r="AL594">
            <v>5.3577163197028412E-2</v>
          </cell>
          <cell r="AM594">
            <v>0.61211377164432135</v>
          </cell>
          <cell r="AN594">
            <v>6.4389315305280826E-3</v>
          </cell>
          <cell r="AO594">
            <v>0.32191066884624581</v>
          </cell>
          <cell r="AP594">
            <v>2.2897369498691041E-15</v>
          </cell>
          <cell r="AQ594">
            <v>3.241729333292245E-3</v>
          </cell>
          <cell r="AR594">
            <v>1.4286741373311181E-3</v>
          </cell>
        </row>
        <row r="595">
          <cell r="E595">
            <v>2966</v>
          </cell>
          <cell r="AK595">
            <v>1.2890523777364989E-3</v>
          </cell>
          <cell r="AL595">
            <v>5.3577371902502537E-2</v>
          </cell>
          <cell r="AM595">
            <v>0.61210813825572563</v>
          </cell>
          <cell r="AN595">
            <v>6.4363979800722334E-3</v>
          </cell>
          <cell r="AO595">
            <v>0.32192342274907371</v>
          </cell>
          <cell r="AP595">
            <v>2.2836530583930811E-15</v>
          </cell>
          <cell r="AQ595">
            <v>3.2383316653065322E-3</v>
          </cell>
          <cell r="AR595">
            <v>1.427285069580455E-3</v>
          </cell>
        </row>
        <row r="596">
          <cell r="E596">
            <v>2971</v>
          </cell>
          <cell r="AK596">
            <v>1.2890437132201131E-3</v>
          </cell>
          <cell r="AL596">
            <v>5.3577579711717289E-2</v>
          </cell>
          <cell r="AM596">
            <v>0.61210251765867008</v>
          </cell>
          <cell r="AN596">
            <v>6.4338715457444027E-3</v>
          </cell>
          <cell r="AO596">
            <v>0.32193614480907923</v>
          </cell>
          <cell r="AP596">
            <v>2.2775915642024862E-15</v>
          </cell>
          <cell r="AQ596">
            <v>3.2349421592960241E-3</v>
          </cell>
          <cell r="AR596">
            <v>1.425900402270693E-3</v>
          </cell>
        </row>
        <row r="597">
          <cell r="E597">
            <v>2976</v>
          </cell>
          <cell r="AK597">
            <v>1.289035316924035E-3</v>
          </cell>
          <cell r="AL597">
            <v>5.3577786628402187E-2</v>
          </cell>
          <cell r="AM597">
            <v>0.61209690978435083</v>
          </cell>
          <cell r="AN597">
            <v>6.4313522021876958E-3</v>
          </cell>
          <cell r="AO597">
            <v>0.3219488351733375</v>
          </cell>
          <cell r="AP597">
            <v>2.2715523536462969E-15</v>
          </cell>
          <cell r="AQ597">
            <v>3.2315607802767851E-3</v>
          </cell>
          <cell r="AR597">
            <v>1.424520114518724E-3</v>
          </cell>
        </row>
        <row r="598">
          <cell r="E598">
            <v>2981</v>
          </cell>
          <cell r="AK598">
            <v>1.2890271880567389E-3</v>
          </cell>
          <cell r="AL598">
            <v>5.3577992655554539E-2</v>
          </cell>
          <cell r="AM598">
            <v>0.61209131459214028</v>
          </cell>
          <cell r="AN598">
            <v>6.428839924455026E-3</v>
          </cell>
          <cell r="AO598">
            <v>0.32196149396179002</v>
          </cell>
          <cell r="AP598">
            <v>2.2655353138018309E-15</v>
          </cell>
          <cell r="AQ598">
            <v>3.2281874926236862E-3</v>
          </cell>
          <cell r="AR598">
            <v>1.4231441853775301E-3</v>
          </cell>
        </row>
        <row r="599">
          <cell r="E599">
            <v>2986</v>
          </cell>
          <cell r="AK599">
            <v>1.289019325857837E-3</v>
          </cell>
          <cell r="AL599">
            <v>5.3578197797317657E-2</v>
          </cell>
          <cell r="AM599">
            <v>0.61208573199758098</v>
          </cell>
          <cell r="AN599">
            <v>6.4263346872518992E-3</v>
          </cell>
          <cell r="AO599">
            <v>0.32197412133532699</v>
          </cell>
          <cell r="AP599">
            <v>2.2595403325480199E-15</v>
          </cell>
          <cell r="AQ599">
            <v>3.2248222623086158E-3</v>
          </cell>
          <cell r="AR599">
            <v>1.421772594353742E-3</v>
          </cell>
        </row>
        <row r="600">
          <cell r="E600">
            <v>2991</v>
          </cell>
          <cell r="AK600">
            <v>1.289011729546947E-3</v>
          </cell>
          <cell r="AL600">
            <v>5.3578402056856253E-2</v>
          </cell>
          <cell r="AM600">
            <v>0.61208016195105652</v>
          </cell>
          <cell r="AN600">
            <v>6.4238364657623606E-3</v>
          </cell>
          <cell r="AO600">
            <v>0.32198671742148882</v>
          </cell>
          <cell r="AP600">
            <v>2.2535672984691229E-15</v>
          </cell>
          <cell r="AQ600">
            <v>3.22146505444857E-3</v>
          </cell>
          <cell r="AR600">
            <v>1.4204053208382781E-3</v>
          </cell>
        </row>
        <row r="601">
          <cell r="E601">
            <v>2996</v>
          </cell>
          <cell r="AK601">
            <v>1.289004398360005E-3</v>
          </cell>
          <cell r="AL601">
            <v>5.3578605437866439E-2</v>
          </cell>
          <cell r="AM601">
            <v>0.61207460438609218</v>
          </cell>
          <cell r="AN601">
            <v>6.4213452351053026E-3</v>
          </cell>
          <cell r="AO601">
            <v>0.32199928236317571</v>
          </cell>
          <cell r="AP601">
            <v>2.247616100912415E-15</v>
          </cell>
          <cell r="AQ601">
            <v>3.2181158349173628E-3</v>
          </cell>
          <cell r="AR601">
            <v>1.4190423444809469E-3</v>
          </cell>
        </row>
        <row r="602">
          <cell r="E602">
            <v>3001</v>
          </cell>
          <cell r="AK602">
            <v>1.2889973315233811E-3</v>
          </cell>
          <cell r="AL602">
            <v>5.3578807943500818E-2</v>
          </cell>
          <cell r="AM602">
            <v>0.61206905925173871</v>
          </cell>
          <cell r="AN602">
            <v>6.4188609706738132E-3</v>
          </cell>
          <cell r="AO602">
            <v>0.32201181628827968</v>
          </cell>
          <cell r="AP602">
            <v>2.2416866299367619E-15</v>
          </cell>
          <cell r="AQ602">
            <v>3.2147745693297891E-3</v>
          </cell>
          <cell r="AR602">
            <v>1.417683644951556E-3</v>
          </cell>
        </row>
        <row r="603">
          <cell r="E603">
            <v>3006</v>
          </cell>
          <cell r="AK603">
            <v>1.288990528277686E-3</v>
          </cell>
          <cell r="AL603">
            <v>5.3579009577358387E-2</v>
          </cell>
          <cell r="AM603">
            <v>0.61206352648383511</v>
          </cell>
          <cell r="AN603">
            <v>6.4163836478330228E-3</v>
          </cell>
          <cell r="AO603">
            <v>0.32202431933660319</v>
          </cell>
          <cell r="AP603">
            <v>2.2357787763481322E-15</v>
          </cell>
          <cell r="AQ603">
            <v>3.2114412239399579E-3</v>
          </cell>
          <cell r="AR603">
            <v>1.4163292021503991E-3</v>
          </cell>
        </row>
        <row r="604">
          <cell r="E604">
            <v>3011</v>
          </cell>
          <cell r="AK604">
            <v>1.2889839878754579E-3</v>
          </cell>
          <cell r="AL604">
            <v>5.357921034338952E-2</v>
          </cell>
          <cell r="AM604">
            <v>0.61205800600601101</v>
          </cell>
          <cell r="AN604">
            <v>6.4139132419302504E-3</v>
          </cell>
          <cell r="AO604">
            <v>0.32203679165899002</v>
          </cell>
          <cell r="AP604">
            <v>2.2298924316893748E-15</v>
          </cell>
          <cell r="AQ604">
            <v>3.2081157656036882E-3</v>
          </cell>
          <cell r="AR604">
            <v>1.4149789961980311E-3</v>
          </cell>
        </row>
        <row r="605">
          <cell r="E605">
            <v>3016</v>
          </cell>
          <cell r="AK605">
            <v>1.28897770953925E-3</v>
          </cell>
          <cell r="AL605">
            <v>5.3579410244154177E-2</v>
          </cell>
          <cell r="AM605">
            <v>0.61205249778643378</v>
          </cell>
          <cell r="AN605">
            <v>6.4114497288891136E-3</v>
          </cell>
          <cell r="AO605">
            <v>0.32204923336394542</v>
          </cell>
          <cell r="AP605">
            <v>2.224027488161753E-15</v>
          </cell>
          <cell r="AQ605">
            <v>3.2047981600136438E-3</v>
          </cell>
          <cell r="AR605">
            <v>1.4136330070223949E-3</v>
          </cell>
        </row>
        <row r="606">
          <cell r="E606">
            <v>3021</v>
          </cell>
          <cell r="AK606">
            <v>1.288971692523467E-3</v>
          </cell>
          <cell r="AL606">
            <v>5.3579609283393323E-2</v>
          </cell>
          <cell r="AM606">
            <v>0.61204700175518933</v>
          </cell>
          <cell r="AN606">
            <v>6.4089930843429267E-3</v>
          </cell>
          <cell r="AO606">
            <v>0.32206164459532299</v>
          </cell>
          <cell r="AP606">
            <v>2.2181838387262501E-15</v>
          </cell>
          <cell r="AQ606">
            <v>3.2014883742672042E-3</v>
          </cell>
          <cell r="AR606">
            <v>1.412291214958389E-3</v>
          </cell>
        </row>
        <row r="607">
          <cell r="E607">
            <v>3026</v>
          </cell>
          <cell r="AK607">
            <v>1.288965936076681E-3</v>
          </cell>
          <cell r="AL607">
            <v>5.3579807464462878E-2</v>
          </cell>
          <cell r="AM607">
            <v>0.61204151785448024</v>
          </cell>
          <cell r="AN607">
            <v>6.4065432841603062E-3</v>
          </cell>
          <cell r="AO607">
            <v>0.32207402548513292</v>
          </cell>
          <cell r="AP607">
            <v>2.2123613770324079E-15</v>
          </cell>
          <cell r="AQ607">
            <v>3.1981863753029909E-3</v>
          </cell>
          <cell r="AR607">
            <v>1.410953600381743E-3</v>
          </cell>
        </row>
        <row r="608">
          <cell r="E608">
            <v>3031</v>
          </cell>
          <cell r="AK608">
            <v>1.2889604394505029E-3</v>
          </cell>
          <cell r="AL608">
            <v>5.3580004790703441E-2</v>
          </cell>
          <cell r="AM608">
            <v>0.61203604602677786</v>
          </cell>
          <cell r="AN608">
            <v>6.4041003043203851E-3</v>
          </cell>
          <cell r="AO608">
            <v>0.32208637616468377</v>
          </cell>
          <cell r="AP608">
            <v>2.2065599974279688E-15</v>
          </cell>
          <cell r="AQ608">
            <v>3.194892130267728E-3</v>
          </cell>
          <cell r="AR608">
            <v>1.409620143794147E-3</v>
          </cell>
        </row>
        <row r="609">
          <cell r="E609">
            <v>3036</v>
          </cell>
          <cell r="AK609">
            <v>1.2889552018994089E-3</v>
          </cell>
          <cell r="AL609">
            <v>5.3580201265433718E-2</v>
          </cell>
          <cell r="AM609">
            <v>0.61203058621504325</v>
          </cell>
          <cell r="AN609">
            <v>6.4016641209145211E-3</v>
          </cell>
          <cell r="AO609">
            <v>0.32209869676437852</v>
          </cell>
          <cell r="AP609">
            <v>2.2007795949528801E-15</v>
          </cell>
          <cell r="AQ609">
            <v>3.1916056065076819E-3</v>
          </cell>
          <cell r="AR609">
            <v>1.40829082582063E-3</v>
          </cell>
        </row>
        <row r="610">
          <cell r="E610">
            <v>3041</v>
          </cell>
          <cell r="AK610">
            <v>1.2889502226830301E-3</v>
          </cell>
          <cell r="AL610">
            <v>5.3580396892046328E-2</v>
          </cell>
          <cell r="AM610">
            <v>0.61202513835918015</v>
          </cell>
          <cell r="AN610">
            <v>6.3992347101086734E-3</v>
          </cell>
          <cell r="AO610">
            <v>0.32211098741706978</v>
          </cell>
          <cell r="AP610">
            <v>2.1950200653375369E-15</v>
          </cell>
          <cell r="AQ610">
            <v>3.1883267716759189E-3</v>
          </cell>
          <cell r="AR610">
            <v>1.406965627233838E-3</v>
          </cell>
        </row>
        <row r="611">
          <cell r="E611">
            <v>3046</v>
          </cell>
          <cell r="AK611">
            <v>1.288945501060855E-3</v>
          </cell>
          <cell r="AL611">
            <v>5.3580591673788452E-2</v>
          </cell>
          <cell r="AM611">
            <v>0.61201970240399428</v>
          </cell>
          <cell r="AN611">
            <v>6.3968120482260143E-3</v>
          </cell>
          <cell r="AO611">
            <v>0.32212324825054661</v>
          </cell>
          <cell r="AP611">
            <v>2.1892813049881751E-15</v>
          </cell>
          <cell r="AQ611">
            <v>3.1850555934855719E-3</v>
          </cell>
          <cell r="AR611">
            <v>1.405644528896089E-3</v>
          </cell>
        </row>
        <row r="612">
          <cell r="E612">
            <v>3051</v>
          </cell>
          <cell r="AK612">
            <v>1.288941036293748E-3</v>
          </cell>
          <cell r="AL612">
            <v>5.3580785613825427E-2</v>
          </cell>
          <cell r="AM612">
            <v>0.61201427829745503</v>
          </cell>
          <cell r="AN612">
            <v>6.3943961117281607E-3</v>
          </cell>
          <cell r="AO612">
            <v>0.32213547938916143</v>
          </cell>
          <cell r="AP612">
            <v>2.1835632109839479E-15</v>
          </cell>
          <cell r="AQ612">
            <v>3.181792039762744E-3</v>
          </cell>
          <cell r="AR612">
            <v>1.404327511771236E-3</v>
          </cell>
        </row>
        <row r="613">
          <cell r="E613">
            <v>3056</v>
          </cell>
          <cell r="AK613">
            <v>1.288936827649801E-3</v>
          </cell>
          <cell r="AL613">
            <v>5.3580978715484971E-2</v>
          </cell>
          <cell r="AM613">
            <v>0.61200886598081061</v>
          </cell>
          <cell r="AN613">
            <v>6.3919868771112904E-3</v>
          </cell>
          <cell r="AO613">
            <v>0.32214768096320012</v>
          </cell>
          <cell r="AP613">
            <v>2.1778656810813989E-15</v>
          </cell>
          <cell r="AQ613">
            <v>3.17853607874729E-3</v>
          </cell>
          <cell r="AR613">
            <v>1.4030145569936289E-3</v>
          </cell>
        </row>
        <row r="614">
          <cell r="E614">
            <v>3061</v>
          </cell>
          <cell r="AK614">
            <v>1.288932874384357E-3</v>
          </cell>
          <cell r="AL614">
            <v>5.3581170981427152E-2</v>
          </cell>
          <cell r="AM614">
            <v>0.61200346542113482</v>
          </cell>
          <cell r="AN614">
            <v>6.389584321245494E-3</v>
          </cell>
          <cell r="AO614">
            <v>0.32215985307807349</v>
          </cell>
          <cell r="AP614">
            <v>2.172188613675253E-15</v>
          </cell>
          <cell r="AQ614">
            <v>3.1752876780957481E-3</v>
          </cell>
          <cell r="AR614">
            <v>1.401705645636574E-3</v>
          </cell>
        </row>
        <row r="615">
          <cell r="E615">
            <v>3066</v>
          </cell>
          <cell r="AK615">
            <v>1.2889291757925249E-3</v>
          </cell>
          <cell r="AL615">
            <v>5.3581362415828289E-2</v>
          </cell>
          <cell r="AM615">
            <v>0.61199807652580995</v>
          </cell>
          <cell r="AN615">
            <v>6.3871884204812464E-3</v>
          </cell>
          <cell r="AO615">
            <v>0.32217199589527529</v>
          </cell>
          <cell r="AP615">
            <v>2.16653190788167E-15</v>
          </cell>
          <cell r="AQ615">
            <v>3.1720468074936119E-3</v>
          </cell>
          <cell r="AR615">
            <v>1.400400759316857E-3</v>
          </cell>
        </row>
        <row r="616">
          <cell r="E616">
            <v>3071</v>
          </cell>
          <cell r="AK616">
            <v>1.288925731138763E-3</v>
          </cell>
          <cell r="AL616">
            <v>5.3581553021454523E-2</v>
          </cell>
          <cell r="AM616">
            <v>0.61199269925693556</v>
          </cell>
          <cell r="AN616">
            <v>6.3847991518435681E-3</v>
          </cell>
          <cell r="AO616">
            <v>0.32218410952408583</v>
          </cell>
          <cell r="AP616">
            <v>2.1608954634140678E-15</v>
          </cell>
          <cell r="AQ616">
            <v>3.1688134351559719E-3</v>
          </cell>
          <cell r="AR616">
            <v>1.399099879383504E-3</v>
          </cell>
        </row>
        <row r="617">
          <cell r="E617">
            <v>3076</v>
          </cell>
          <cell r="AK617">
            <v>1.288922539700605E-3</v>
          </cell>
          <cell r="AL617">
            <v>5.3581742801479898E-2</v>
          </cell>
          <cell r="AM617">
            <v>0.61198733356037649</v>
          </cell>
          <cell r="AN617">
            <v>6.382416492290495E-3</v>
          </cell>
          <cell r="AO617">
            <v>0.32219619408873518</v>
          </cell>
          <cell r="AP617">
            <v>2.1552791806516941E-15</v>
          </cell>
          <cell r="AQ617">
            <v>3.1655875299956789E-3</v>
          </cell>
          <cell r="AR617">
            <v>1.3978029874194991E-3</v>
          </cell>
        </row>
        <row r="618">
          <cell r="E618">
            <v>3081</v>
          </cell>
          <cell r="AK618">
            <v>1.2889196007583839E-3</v>
          </cell>
          <cell r="AL618">
            <v>5.3581931759060113E-2</v>
          </cell>
          <cell r="AM618">
            <v>0.61198197938238097</v>
          </cell>
          <cell r="AN618">
            <v>6.3800404188860699E-3</v>
          </cell>
          <cell r="AO618">
            <v>0.32220824971267598</v>
          </cell>
          <cell r="AP618">
            <v>2.149682960617055E-15</v>
          </cell>
          <cell r="AQ618">
            <v>3.1623690611133968E-3</v>
          </cell>
          <cell r="AR618">
            <v>1.39651006512307E-3</v>
          </cell>
        </row>
        <row r="619">
          <cell r="E619">
            <v>3086</v>
          </cell>
          <cell r="AK619">
            <v>1.2889169135952339E-3</v>
          </cell>
          <cell r="AL619">
            <v>5.3582119897332969E-2</v>
          </cell>
          <cell r="AM619">
            <v>0.61197663666955782</v>
          </cell>
          <cell r="AN619">
            <v>6.3776709087995549E-3</v>
          </cell>
          <cell r="AO619">
            <v>0.32222027651860857</v>
          </cell>
          <cell r="AP619">
            <v>2.1441067049707422E-15</v>
          </cell>
          <cell r="AQ619">
            <v>3.1591579977967542E-3</v>
          </cell>
          <cell r="AR619">
            <v>1.395221094306915E-3</v>
          </cell>
        </row>
        <row r="620">
          <cell r="E620">
            <v>3091</v>
          </cell>
          <cell r="AK620">
            <v>1.2889144774974131E-3</v>
          </cell>
          <cell r="AL620">
            <v>5.3582307219433002E-2</v>
          </cell>
          <cell r="AM620">
            <v>0.61197130536841193</v>
          </cell>
          <cell r="AN620">
            <v>6.3753079393000633E-3</v>
          </cell>
          <cell r="AO620">
            <v>0.32223227462892212</v>
          </cell>
          <cell r="AP620">
            <v>2.1385503160068799E-15</v>
          </cell>
          <cell r="AQ620">
            <v>3.155954309532959E-3</v>
          </cell>
          <cell r="AR620">
            <v>1.393936056900597E-3</v>
          </cell>
        </row>
        <row r="621">
          <cell r="E621">
            <v>3096</v>
          </cell>
          <cell r="AK621">
            <v>1.2889122917525691E-3</v>
          </cell>
          <cell r="AL621">
            <v>5.3582493728419417E-2</v>
          </cell>
          <cell r="AM621">
            <v>0.61196598542767722</v>
          </cell>
          <cell r="AN621">
            <v>6.3729514877802909E-3</v>
          </cell>
          <cell r="AO621">
            <v>0.32224424416349962</v>
          </cell>
          <cell r="AP621">
            <v>2.1330136966451509E-15</v>
          </cell>
          <cell r="AQ621">
            <v>3.1527579659359388E-3</v>
          </cell>
          <cell r="AR621">
            <v>1.392654934932943E-3</v>
          </cell>
        </row>
        <row r="622">
          <cell r="E622">
            <v>3101</v>
          </cell>
          <cell r="AK622">
            <v>1.288910355653178E-3</v>
          </cell>
          <cell r="AL622">
            <v>5.3582679427420087E-2</v>
          </cell>
          <cell r="AM622">
            <v>0.61196067679364685</v>
          </cell>
          <cell r="AN622">
            <v>6.3706015317073371E-3</v>
          </cell>
          <cell r="AO622">
            <v>0.3222561852441182</v>
          </cell>
          <cell r="AP622">
            <v>2.1274967504315011E-15</v>
          </cell>
          <cell r="AQ622">
            <v>3.149568936887549E-3</v>
          </cell>
          <cell r="AR622">
            <v>1.391377710564525E-3</v>
          </cell>
        </row>
        <row r="623">
          <cell r="E623">
            <v>3106</v>
          </cell>
          <cell r="AK623">
            <v>1.288908668493024E-3</v>
          </cell>
          <cell r="AL623">
            <v>5.3582864319485703E-2</v>
          </cell>
          <cell r="AM623">
            <v>0.6119553794149345</v>
          </cell>
          <cell r="AN623">
            <v>6.3682580486717714E-3</v>
          </cell>
          <cell r="AO623">
            <v>0.32226809798996958</v>
          </cell>
          <cell r="AP623">
            <v>2.1219993815273281E-15</v>
          </cell>
          <cell r="AQ623">
            <v>3.1463871923905671E-3</v>
          </cell>
          <cell r="AR623">
            <v>1.3901043660527351E-3</v>
          </cell>
        </row>
        <row r="624">
          <cell r="E624">
            <v>3111</v>
          </cell>
          <cell r="AK624">
            <v>1.288907229570712E-3</v>
          </cell>
          <cell r="AL624">
            <v>5.3583048407736533E-2</v>
          </cell>
          <cell r="AM624">
            <v>0.61195009323737903</v>
          </cell>
          <cell r="AN624">
            <v>6.3659210163340531E-3</v>
          </cell>
          <cell r="AO624">
            <v>0.32227998252246848</v>
          </cell>
          <cell r="AP624">
            <v>2.1165214947103631E-15</v>
          </cell>
          <cell r="AQ624">
            <v>3.1432127027221772E-3</v>
          </cell>
          <cell r="AR624">
            <v>1.388834883787036E-3</v>
          </cell>
        </row>
        <row r="625">
          <cell r="E625">
            <v>3116</v>
          </cell>
          <cell r="AK625">
            <v>1.288906038183865E-3</v>
          </cell>
          <cell r="AL625">
            <v>5.3583231695121823E-2</v>
          </cell>
          <cell r="AM625">
            <v>0.61194481821274338</v>
          </cell>
          <cell r="AN625">
            <v>6.3635904125145144E-3</v>
          </cell>
          <cell r="AO625">
            <v>0.32229183895703911</v>
          </cell>
          <cell r="AP625">
            <v>2.1110629953602439E-15</v>
          </cell>
          <cell r="AQ625">
            <v>3.140045438168519E-3</v>
          </cell>
          <cell r="AR625">
            <v>1.3875692462266391E-3</v>
          </cell>
        </row>
        <row r="626">
          <cell r="E626">
            <v>3121</v>
          </cell>
          <cell r="AK626">
            <v>1.2889050936313591E-3</v>
          </cell>
          <cell r="AL626">
            <v>5.3583414184513359E-2</v>
          </cell>
          <cell r="AM626">
            <v>0.61193955429529268</v>
          </cell>
          <cell r="AN626">
            <v>6.3612662151571516E-3</v>
          </cell>
          <cell r="AO626">
            <v>0.32230366740635191</v>
          </cell>
          <cell r="AP626">
            <v>2.1056237894574209E-15</v>
          </cell>
          <cell r="AQ626">
            <v>3.1368853691275912E-3</v>
          </cell>
          <cell r="AR626">
            <v>1.386307435923899E-3</v>
          </cell>
        </row>
        <row r="627">
          <cell r="E627">
            <v>3126</v>
          </cell>
          <cell r="AK627">
            <v>1.288904395231097E-3</v>
          </cell>
          <cell r="AL627">
            <v>5.358359587944491E-2</v>
          </cell>
          <cell r="AM627">
            <v>0.6119343014131291</v>
          </cell>
          <cell r="AN627">
            <v>6.3589484020312014E-3</v>
          </cell>
          <cell r="AO627">
            <v>0.3223154680074648</v>
          </cell>
          <cell r="AP627">
            <v>2.1002037836073668E-15</v>
          </cell>
          <cell r="AQ627">
            <v>3.133732466972643E-3</v>
          </cell>
          <cell r="AR627">
            <v>1.385049435724123E-3</v>
          </cell>
        </row>
        <row r="628">
          <cell r="E628">
            <v>3131</v>
          </cell>
          <cell r="AK628">
            <v>1.28890394226923E-3</v>
          </cell>
          <cell r="AL628">
            <v>5.3583776782002039E-2</v>
          </cell>
          <cell r="AM628">
            <v>0.61192905955461885</v>
          </cell>
          <cell r="AN628">
            <v>6.3566369516288726E-3</v>
          </cell>
          <cell r="AO628">
            <v>0.32232724083986969</v>
          </cell>
          <cell r="AP628">
            <v>2.0948028849529739E-15</v>
          </cell>
          <cell r="AQ628">
            <v>3.1305867014470648E-3</v>
          </cell>
          <cell r="AR628">
            <v>1.383795228162069E-3</v>
          </cell>
        </row>
        <row r="629">
          <cell r="E629">
            <v>3136</v>
          </cell>
          <cell r="AK629">
            <v>1.2889037340750289E-3</v>
          </cell>
          <cell r="AL629">
            <v>5.358395689593521E-2</v>
          </cell>
          <cell r="AM629">
            <v>0.6119238286352755</v>
          </cell>
          <cell r="AN629">
            <v>6.3543318417814427E-3</v>
          </cell>
          <cell r="AO629">
            <v>0.32233898605187761</v>
          </cell>
          <cell r="AP629">
            <v>2.0894210012919539E-15</v>
          </cell>
          <cell r="AQ629">
            <v>3.12744804466693E-3</v>
          </cell>
          <cell r="AR629">
            <v>1.3825447963861589E-3</v>
          </cell>
        </row>
        <row r="630">
          <cell r="E630">
            <v>3141</v>
          </cell>
          <cell r="AK630">
            <v>1.2889037699552279E-3</v>
          </cell>
          <cell r="AL630">
            <v>5.3584136223930913E-2</v>
          </cell>
          <cell r="AM630">
            <v>0.61191860861712066</v>
          </cell>
          <cell r="AN630">
            <v>6.3520330508990896E-3</v>
          </cell>
          <cell r="AO630">
            <v>0.32235070374723002</v>
          </cell>
          <cell r="AP630">
            <v>2.084058040965188E-15</v>
          </cell>
          <cell r="AQ630">
            <v>3.124316467532359E-3</v>
          </cell>
          <cell r="AR630">
            <v>1.3812981233296299E-3</v>
          </cell>
        </row>
        <row r="631">
          <cell r="E631">
            <v>3146</v>
          </cell>
          <cell r="AK631">
            <v>1.2889040492255509E-3</v>
          </cell>
          <cell r="AL631">
            <v>5.358431476892301E-2</v>
          </cell>
          <cell r="AM631">
            <v>0.61191339945086809</v>
          </cell>
          <cell r="AN631">
            <v>6.3497405573695936E-3</v>
          </cell>
          <cell r="AO631">
            <v>0.32236239404003803</v>
          </cell>
          <cell r="AP631">
            <v>2.078713912903503E-15</v>
          </cell>
          <cell r="AQ631">
            <v>3.1211919414631702E-3</v>
          </cell>
          <cell r="AR631">
            <v>1.3800551921105211E-3</v>
          </cell>
        </row>
        <row r="632">
          <cell r="E632">
            <v>3151</v>
          </cell>
          <cell r="AK632">
            <v>1.288904571204331E-3</v>
          </cell>
          <cell r="AL632">
            <v>5.3584492533828063E-2</v>
          </cell>
          <cell r="AM632">
            <v>0.61190820108760879</v>
          </cell>
          <cell r="AN632">
            <v>6.3474543396792567E-3</v>
          </cell>
          <cell r="AO632">
            <v>0.32237405704368122</v>
          </cell>
          <cell r="AP632">
            <v>2.0733885266127092E-15</v>
          </cell>
          <cell r="AQ632">
            <v>3.1180744380464079E-3</v>
          </cell>
          <cell r="AR632">
            <v>1.3788159859498381E-3</v>
          </cell>
        </row>
        <row r="633">
          <cell r="E633">
            <v>3156</v>
          </cell>
          <cell r="AK633">
            <v>1.2889053352125319E-3</v>
          </cell>
          <cell r="AL633">
            <v>5.3584669521546703E-2</v>
          </cell>
          <cell r="AM633">
            <v>0.61190301347874809</v>
          </cell>
          <cell r="AN633">
            <v>6.3451743764117276E-3</v>
          </cell>
          <cell r="AO633">
            <v>0.32238569287087088</v>
          </cell>
          <cell r="AP633">
            <v>2.0680817921691229E-15</v>
          </cell>
          <cell r="AQ633">
            <v>3.114963929036881E-3</v>
          </cell>
          <cell r="AR633">
            <v>1.377580488171176E-3</v>
          </cell>
        </row>
        <row r="634">
          <cell r="E634">
            <v>3161</v>
          </cell>
          <cell r="AK634">
            <v>1.288906340573719E-3</v>
          </cell>
          <cell r="AL634">
            <v>5.358484573496327E-2</v>
          </cell>
          <cell r="AM634">
            <v>0.61189783657602259</v>
          </cell>
          <cell r="AN634">
            <v>6.3429006462476893E-3</v>
          </cell>
          <cell r="AO634">
            <v>0.32239730163363561</v>
          </cell>
          <cell r="AP634">
            <v>2.0627936202150572E-15</v>
          </cell>
          <cell r="AQ634">
            <v>3.1118603863552301E-3</v>
          </cell>
          <cell r="AR634">
            <v>1.376348682199782E-3</v>
          </cell>
        </row>
        <row r="635">
          <cell r="E635">
            <v>3166</v>
          </cell>
          <cell r="AK635">
            <v>1.28890758661406E-3</v>
          </cell>
          <cell r="AL635">
            <v>5.3585021176946301E-2</v>
          </cell>
          <cell r="AM635">
            <v>0.61189267033148709</v>
          </cell>
          <cell r="AN635">
            <v>6.340633127964207E-3</v>
          </cell>
          <cell r="AO635">
            <v>0.32240888344333729</v>
          </cell>
          <cell r="AP635">
            <v>2.057523921954382E-15</v>
          </cell>
          <cell r="AQ635">
            <v>3.1087637820870358E-3</v>
          </cell>
          <cell r="AR635">
            <v>1.3751205515618551E-3</v>
          </cell>
        </row>
        <row r="636">
          <cell r="E636">
            <v>3171</v>
          </cell>
          <cell r="AK636">
            <v>1.28890907266231E-3</v>
          </cell>
          <cell r="AL636">
            <v>5.3585195850348613E-2</v>
          </cell>
          <cell r="AM636">
            <v>0.61188751469750602</v>
          </cell>
          <cell r="AN636">
            <v>6.3383718004341501E-3</v>
          </cell>
          <cell r="AO636">
            <v>0.3224204384106813</v>
          </cell>
          <cell r="AP636">
            <v>2.0522726091481281E-15</v>
          </cell>
          <cell r="AQ636">
            <v>3.1056740884816709E-3</v>
          </cell>
          <cell r="AR636">
            <v>1.3738960798837939E-3</v>
          </cell>
        </row>
        <row r="637">
          <cell r="E637">
            <v>3176</v>
          </cell>
          <cell r="AK637">
            <v>1.2889107980497889E-3</v>
          </cell>
          <cell r="AL637">
            <v>5.3585369758006929E-2</v>
          </cell>
          <cell r="AM637">
            <v>0.61188236962677178</v>
          </cell>
          <cell r="AN637">
            <v>6.3361166426258884E-3</v>
          </cell>
          <cell r="AO637">
            <v>0.32243196664570178</v>
          </cell>
          <cell r="AP637">
            <v>2.0470395941100938E-15</v>
          </cell>
          <cell r="AQ637">
            <v>3.1025912779504609E-3</v>
          </cell>
          <cell r="AR637">
            <v>1.3726752508912931E-3</v>
          </cell>
        </row>
        <row r="638">
          <cell r="E638">
            <v>3181</v>
          </cell>
          <cell r="AK638">
            <v>1.2889127621103511E-3</v>
          </cell>
          <cell r="AL638">
            <v>5.3585542902741048E-2</v>
          </cell>
          <cell r="AM638">
            <v>0.61187723507234892</v>
          </cell>
          <cell r="AN638">
            <v>6.3338676336032514E-3</v>
          </cell>
          <cell r="AO638">
            <v>0.32244346825772202</v>
          </cell>
          <cell r="AP638">
            <v>2.041824789702491E-15</v>
          </cell>
          <cell r="AQ638">
            <v>3.0995153230640201E-3</v>
          </cell>
          <cell r="AR638">
            <v>1.3714580484082499E-3</v>
          </cell>
        </row>
        <row r="639">
          <cell r="E639">
            <v>3186</v>
          </cell>
          <cell r="AK639">
            <v>1.2889149641804149E-3</v>
          </cell>
          <cell r="AL639">
            <v>5.3585715287356013E-2</v>
          </cell>
          <cell r="AM639">
            <v>0.61187211098752614</v>
          </cell>
          <cell r="AN639">
            <v>6.3316247525234941E-3</v>
          </cell>
          <cell r="AO639">
            <v>0.32245494335549951</v>
          </cell>
          <cell r="AP639">
            <v>2.0366281093317422E-15</v>
          </cell>
          <cell r="AQ639">
            <v>3.0964461965553619E-3</v>
          </cell>
          <cell r="AR639">
            <v>1.3702444563569931E-3</v>
          </cell>
        </row>
        <row r="640">
          <cell r="E640">
            <v>3191</v>
          </cell>
          <cell r="AK640">
            <v>1.288917403599231E-3</v>
          </cell>
          <cell r="AL640">
            <v>5.3585886914653602E-2</v>
          </cell>
          <cell r="AM640">
            <v>0.61186699732560523</v>
          </cell>
          <cell r="AN640">
            <v>6.3293879786346713E-3</v>
          </cell>
          <cell r="AO640">
            <v>0.32246639204742128</v>
          </cell>
          <cell r="AP640">
            <v>2.0314494669446628E-15</v>
          </cell>
          <cell r="AQ640">
            <v>3.0933838713250389E-3</v>
          </cell>
          <cell r="AR640">
            <v>1.369034458759089E-3</v>
          </cell>
        </row>
        <row r="641">
          <cell r="E641">
            <v>3196</v>
          </cell>
          <cell r="AK641">
            <v>1.288920079707469E-3</v>
          </cell>
          <cell r="AL641">
            <v>5.3586057787374117E-2</v>
          </cell>
          <cell r="AM641">
            <v>0.61186189404181235</v>
          </cell>
          <cell r="AN641">
            <v>6.3271572912948666E-3</v>
          </cell>
          <cell r="AO641">
            <v>0.32247781443970541</v>
          </cell>
          <cell r="AP641">
            <v>2.026288777022057E-15</v>
          </cell>
          <cell r="AQ641">
            <v>3.090328320382669E-3</v>
          </cell>
          <cell r="AR641">
            <v>1.3678280397211779E-3</v>
          </cell>
        </row>
        <row r="642">
          <cell r="E642">
            <v>3201</v>
          </cell>
          <cell r="AK642">
            <v>1.288922991851017E-3</v>
          </cell>
          <cell r="AL642">
            <v>5.3586227908355273E-2</v>
          </cell>
          <cell r="AM642">
            <v>0.61185680108715002</v>
          </cell>
          <cell r="AN642">
            <v>6.3249326699081664E-3</v>
          </cell>
          <cell r="AO642">
            <v>0.32248921064222819</v>
          </cell>
          <cell r="AP642">
            <v>2.021145954580554E-15</v>
          </cell>
          <cell r="AQ642">
            <v>3.0872795170286248E-3</v>
          </cell>
          <cell r="AR642">
            <v>1.366625183476741E-3</v>
          </cell>
        </row>
        <row r="643">
          <cell r="E643">
            <v>3206</v>
          </cell>
          <cell r="AK643">
            <v>1.288926139379553E-3</v>
          </cell>
          <cell r="AL643">
            <v>5.3586397280472937E-2</v>
          </cell>
          <cell r="AM643">
            <v>0.61185171841053765</v>
          </cell>
          <cell r="AN643">
            <v>6.3227140939463751E-3</v>
          </cell>
          <cell r="AO643">
            <v>0.32250058076650279</v>
          </cell>
          <cell r="AP643">
            <v>2.0160209151662061E-15</v>
          </cell>
          <cell r="AQ643">
            <v>3.0842374347883599E-3</v>
          </cell>
          <cell r="AR643">
            <v>1.365425874370348E-3</v>
          </cell>
        </row>
        <row r="644">
          <cell r="E644">
            <v>3211</v>
          </cell>
          <cell r="AK644">
            <v>1.288929521636401E-3</v>
          </cell>
          <cell r="AL644">
            <v>5.3586565906220407E-2</v>
          </cell>
          <cell r="AM644">
            <v>0.61184664597951954</v>
          </cell>
          <cell r="AN644">
            <v>6.3205015431624847E-3</v>
          </cell>
          <cell r="AO644">
            <v>0.32251192490594172</v>
          </cell>
          <cell r="AP644">
            <v>2.0109135748345782E-15</v>
          </cell>
          <cell r="AQ644">
            <v>3.0812020468009402E-3</v>
          </cell>
          <cell r="AR644">
            <v>1.364230096716475E-3</v>
          </cell>
        </row>
        <row r="645">
          <cell r="E645">
            <v>3216</v>
          </cell>
          <cell r="AK645">
            <v>1.288933137962054E-3</v>
          </cell>
          <cell r="AL645">
            <v>5.3586733787855112E-2</v>
          </cell>
          <cell r="AM645">
            <v>0.61184158376076414</v>
          </cell>
          <cell r="AN645">
            <v>6.3182949973885306E-3</v>
          </cell>
          <cell r="AO645">
            <v>0.32252324315471692</v>
          </cell>
          <cell r="AP645">
            <v>2.0058238501523579E-15</v>
          </cell>
          <cell r="AQ645">
            <v>3.078173326385044E-3</v>
          </cell>
          <cell r="AR645">
            <v>1.3630378349261849E-3</v>
          </cell>
        </row>
        <row r="646">
          <cell r="E646">
            <v>3221</v>
          </cell>
          <cell r="AK646">
            <v>1.288936987731557E-3</v>
          </cell>
          <cell r="AL646">
            <v>5.3586900928953497E-2</v>
          </cell>
          <cell r="AM646">
            <v>0.61183653168032426</v>
          </cell>
          <cell r="AN646">
            <v>6.316094436124871E-3</v>
          </cell>
          <cell r="AO646">
            <v>0.32253453564483958</v>
          </cell>
          <cell r="AP646">
            <v>2.0007516582515179E-15</v>
          </cell>
          <cell r="AQ646">
            <v>3.0751512482333709E-3</v>
          </cell>
          <cell r="AR646">
            <v>1.3618490737909181E-3</v>
          </cell>
        </row>
        <row r="647">
          <cell r="E647">
            <v>3226</v>
          </cell>
          <cell r="AK647">
            <v>1.2889410702926539E-3</v>
          </cell>
          <cell r="AL647">
            <v>5.3587067331840259E-2</v>
          </cell>
          <cell r="AM647">
            <v>0.61183148970662571</v>
          </cell>
          <cell r="AN647">
            <v>6.3138998393968684E-3</v>
          </cell>
          <cell r="AO647">
            <v>0.3225458024680059</v>
          </cell>
          <cell r="AP647">
            <v>1.995696916728938E-15</v>
          </cell>
          <cell r="AQ647">
            <v>3.0721357859356778E-3</v>
          </cell>
          <cell r="AR647">
            <v>1.360663797900945E-3</v>
          </cell>
        </row>
        <row r="648">
          <cell r="E648">
            <v>3231</v>
          </cell>
          <cell r="AK648">
            <v>1.288945385004245E-3</v>
          </cell>
          <cell r="AL648">
            <v>5.3587232999187377E-2</v>
          </cell>
          <cell r="AM648">
            <v>0.61182645779561928</v>
          </cell>
          <cell r="AN648">
            <v>6.3117111871878661E-3</v>
          </cell>
          <cell r="AO648">
            <v>0.32255704372736199</v>
          </cell>
          <cell r="AP648">
            <v>1.990659543702478E-15</v>
          </cell>
          <cell r="AQ648">
            <v>3.0691269136107432E-3</v>
          </cell>
          <cell r="AR648">
            <v>1.3594819920265679E-3</v>
          </cell>
        </row>
        <row r="649">
          <cell r="E649">
            <v>3236</v>
          </cell>
          <cell r="AK649">
            <v>1.2889499312275831E-3</v>
          </cell>
          <cell r="AL649">
            <v>5.3587397933649097E-2</v>
          </cell>
          <cell r="AM649">
            <v>0.61182143590368143</v>
          </cell>
          <cell r="AN649">
            <v>6.3095284595719916E-3</v>
          </cell>
          <cell r="AO649">
            <v>0.32256825952531881</v>
          </cell>
          <cell r="AP649">
            <v>1.985639457793355E-15</v>
          </cell>
          <cell r="AQ649">
            <v>3.066124605521389E-3</v>
          </cell>
          <cell r="AR649">
            <v>1.358303641027797E-3</v>
          </cell>
        </row>
        <row r="650">
          <cell r="E650">
            <v>3241</v>
          </cell>
          <cell r="AK650">
            <v>1.288954708326559E-3</v>
          </cell>
          <cell r="AL650">
            <v>5.3587562137874023E-2</v>
          </cell>
          <cell r="AM650">
            <v>0.61181642398711655</v>
          </cell>
          <cell r="AN650">
            <v>6.307351636708567E-3</v>
          </cell>
          <cell r="AO650">
            <v>0.32257944996402738</v>
          </cell>
          <cell r="AP650">
            <v>1.9806365781227398E-15</v>
          </cell>
          <cell r="AQ650">
            <v>3.0631288360879888E-3</v>
          </cell>
          <cell r="AR650">
            <v>1.357128729857066E-3</v>
          </cell>
        </row>
        <row r="651">
          <cell r="E651">
            <v>3246</v>
          </cell>
          <cell r="AK651">
            <v>1.288959715667438E-3</v>
          </cell>
          <cell r="AL651">
            <v>5.358772561449486E-2</v>
          </cell>
          <cell r="AM651">
            <v>0.61181142200256211</v>
          </cell>
          <cell r="AN651">
            <v>6.3051806988458168E-3</v>
          </cell>
          <cell r="AO651">
            <v>0.32259061514499671</v>
          </cell>
          <cell r="AP651">
            <v>1.9756508243075291E-15</v>
          </cell>
          <cell r="AQ651">
            <v>3.0601395798753222E-3</v>
          </cell>
          <cell r="AR651">
            <v>1.355957243555744E-3</v>
          </cell>
        </row>
        <row r="652">
          <cell r="E652">
            <v>3251</v>
          </cell>
          <cell r="AK652">
            <v>1.28896495261849E-3</v>
          </cell>
          <cell r="AL652">
            <v>5.358788836611357E-2</v>
          </cell>
          <cell r="AM652">
            <v>0.6118064299076531</v>
          </cell>
          <cell r="AN652">
            <v>6.3030156263272847E-3</v>
          </cell>
          <cell r="AO652">
            <v>0.32260175516846462</v>
          </cell>
          <cell r="AP652">
            <v>1.9706821164560171E-15</v>
          </cell>
          <cell r="AQ652">
            <v>3.0571568115719608E-3</v>
          </cell>
          <cell r="AR652">
            <v>1.354789167248962E-3</v>
          </cell>
        </row>
        <row r="653">
          <cell r="E653">
            <v>3256</v>
          </cell>
          <cell r="AK653">
            <v>1.2889704185508289E-3</v>
          </cell>
          <cell r="AL653">
            <v>5.3588050395336859E-2</v>
          </cell>
          <cell r="AM653">
            <v>0.61180144765950006</v>
          </cell>
          <cell r="AN653">
            <v>6.3008563995756743E-3</v>
          </cell>
          <cell r="AO653">
            <v>0.32261287013484569</v>
          </cell>
          <cell r="AP653">
            <v>1.9657303751654261E-15</v>
          </cell>
          <cell r="AQ653">
            <v>3.0541805060338191E-3</v>
          </cell>
          <cell r="AR653">
            <v>1.3536244861552739E-3</v>
          </cell>
        </row>
        <row r="654">
          <cell r="E654">
            <v>3261</v>
          </cell>
          <cell r="AK654">
            <v>1.2889761128378611E-3</v>
          </cell>
          <cell r="AL654">
            <v>5.3588211704753717E-2</v>
          </cell>
          <cell r="AM654">
            <v>0.61179647521564295</v>
          </cell>
          <cell r="AN654">
            <v>6.2987029991022582E-3</v>
          </cell>
          <cell r="AO654">
            <v>0.32262396014382672</v>
          </cell>
          <cell r="AP654">
            <v>1.960795521517362E-15</v>
          </cell>
          <cell r="AQ654">
            <v>3.051210638254951E-3</v>
          </cell>
          <cell r="AR654">
            <v>1.3524631855794829E-3</v>
          </cell>
        </row>
        <row r="655">
          <cell r="E655">
            <v>3266</v>
          </cell>
          <cell r="AK655">
            <v>1.2889820348552039E-3</v>
          </cell>
          <cell r="AL655">
            <v>5.3588372296932703E-2</v>
          </cell>
          <cell r="AM655">
            <v>0.6117915125341814</v>
          </cell>
          <cell r="AN655">
            <v>6.2965554055077434E-3</v>
          </cell>
          <cell r="AO655">
            <v>0.32263502529424709</v>
          </cell>
          <cell r="AP655">
            <v>1.9558774770740161E-15</v>
          </cell>
          <cell r="AQ655">
            <v>3.048247183362707E-3</v>
          </cell>
          <cell r="AR655">
            <v>1.3513052509111149E-3</v>
          </cell>
        </row>
        <row r="656">
          <cell r="E656">
            <v>3271</v>
          </cell>
          <cell r="AK656">
            <v>1.288988183981037E-3</v>
          </cell>
          <cell r="AL656">
            <v>5.3588532174436918E-2</v>
          </cell>
          <cell r="AM656">
            <v>0.61178655957311812</v>
          </cell>
          <cell r="AN656">
            <v>6.2944135994750924E-3</v>
          </cell>
          <cell r="AO656">
            <v>0.32264606568472298</v>
          </cell>
          <cell r="AP656">
            <v>1.9509761638750559E-15</v>
          </cell>
          <cell r="AQ656">
            <v>3.045290116635777E-3</v>
          </cell>
          <cell r="AR656">
            <v>1.35015066762819E-3</v>
          </cell>
        </row>
        <row r="657">
          <cell r="E657">
            <v>3276</v>
          </cell>
          <cell r="AK657">
            <v>1.2889945595957581E-3</v>
          </cell>
          <cell r="AL657">
            <v>5.3588691339810382E-2</v>
          </cell>
          <cell r="AM657">
            <v>0.61178161629097405</v>
          </cell>
          <cell r="AN657">
            <v>6.2922775617754081E-3</v>
          </cell>
          <cell r="AO657">
            <v>0.32265708141306498</v>
          </cell>
          <cell r="AP657">
            <v>1.9460915044334951E-15</v>
          </cell>
          <cell r="AQ657">
            <v>3.0423394134851192E-3</v>
          </cell>
          <cell r="AR657">
            <v>1.348999421292412E-3</v>
          </cell>
        </row>
        <row r="658">
          <cell r="E658">
            <v>3281</v>
          </cell>
          <cell r="AK658">
            <v>1.2890011610820751E-3</v>
          </cell>
          <cell r="AL658">
            <v>5.3588849795582268E-2</v>
          </cell>
          <cell r="AM658">
            <v>0.61177668264657881</v>
          </cell>
          <cell r="AN658">
            <v>6.2901472732653334E-3</v>
          </cell>
          <cell r="AO658">
            <v>0.3226680725764805</v>
          </cell>
          <cell r="AP658">
            <v>1.941223421732261E-15</v>
          </cell>
          <cell r="AQ658">
            <v>3.0393950494589971E-3</v>
          </cell>
          <cell r="AR658">
            <v>1.3478514975499309E-3</v>
          </cell>
        </row>
        <row r="659">
          <cell r="E659">
            <v>3286</v>
          </cell>
          <cell r="AK659">
            <v>1.2890079878260571E-3</v>
          </cell>
          <cell r="AL659">
            <v>5.3589007544311368E-2</v>
          </cell>
          <cell r="AM659">
            <v>0.61177175859727806</v>
          </cell>
          <cell r="AN659">
            <v>6.2880227148681906E-3</v>
          </cell>
          <cell r="AO659">
            <v>0.32267903927327718</v>
          </cell>
          <cell r="AP659">
            <v>1.9363718392222431E-15</v>
          </cell>
          <cell r="AQ659">
            <v>3.0364570002942379E-3</v>
          </cell>
          <cell r="AR659">
            <v>1.3467068821428629E-3</v>
          </cell>
        </row>
        <row r="660">
          <cell r="E660">
            <v>3291</v>
          </cell>
          <cell r="AK660">
            <v>1.289015039213688E-3</v>
          </cell>
          <cell r="AL660">
            <v>5.3589164588442963E-2</v>
          </cell>
          <cell r="AM660">
            <v>0.61176684410473214</v>
          </cell>
          <cell r="AN660">
            <v>6.2859038676331717E-3</v>
          </cell>
          <cell r="AO660">
            <v>0.32268998159736101</v>
          </cell>
          <cell r="AP660">
            <v>1.9315366808135752E-15</v>
          </cell>
          <cell r="AQ660">
            <v>3.0335252417458092E-3</v>
          </cell>
          <cell r="AR660">
            <v>1.3455655608693E-3</v>
          </cell>
        </row>
        <row r="661">
          <cell r="E661">
            <v>3296</v>
          </cell>
          <cell r="AK661">
            <v>1.2890223146356111E-3</v>
          </cell>
          <cell r="AL661">
            <v>5.3589320930507077E-2</v>
          </cell>
          <cell r="AM661">
            <v>0.61176193912686316</v>
          </cell>
          <cell r="AN661">
            <v>6.2837907126521084E-3</v>
          </cell>
          <cell r="AO661">
            <v>0.32270089964588211</v>
          </cell>
          <cell r="AP661">
            <v>1.9267178708793242E-15</v>
          </cell>
          <cell r="AQ661">
            <v>3.0305997498208991E-3</v>
          </cell>
          <cell r="AR661">
            <v>1.3444275196373119E-3</v>
          </cell>
        </row>
        <row r="662">
          <cell r="E662">
            <v>3301</v>
          </cell>
          <cell r="AK662">
            <v>1.2890298134832839E-3</v>
          </cell>
          <cell r="AL662">
            <v>5.3589476572958601E-2</v>
          </cell>
          <cell r="AM662">
            <v>0.61175704362449923</v>
          </cell>
          <cell r="AN662">
            <v>6.2816832311273513E-3</v>
          </cell>
          <cell r="AO662">
            <v>0.32271179351292612</v>
          </cell>
          <cell r="AP662">
            <v>1.921915334246241E-15</v>
          </cell>
          <cell r="AQ662">
            <v>3.027680500584082E-3</v>
          </cell>
          <cell r="AR662">
            <v>1.3432927444193389E-3</v>
          </cell>
        </row>
        <row r="663">
          <cell r="E663">
            <v>3306</v>
          </cell>
          <cell r="AK663">
            <v>1.289037535151475E-3</v>
          </cell>
          <cell r="AL663">
            <v>5.3589631518282117E-2</v>
          </cell>
          <cell r="AM663">
            <v>0.61175215755675594</v>
          </cell>
          <cell r="AN663">
            <v>6.2795814043238758E-3</v>
          </cell>
          <cell r="AO663">
            <v>0.32272266329391142</v>
          </cell>
          <cell r="AP663">
            <v>1.9171289961951052E-15</v>
          </cell>
          <cell r="AQ663">
            <v>3.0247674702906192E-3</v>
          </cell>
          <cell r="AR663">
            <v>1.3421612212826781E-3</v>
          </cell>
        </row>
        <row r="664">
          <cell r="E664">
            <v>3311</v>
          </cell>
          <cell r="AK664">
            <v>1.289045479036682E-3</v>
          </cell>
          <cell r="AL664">
            <v>5.358978576892643E-2</v>
          </cell>
          <cell r="AM664">
            <v>0.61174728088411257</v>
          </cell>
          <cell r="AN664">
            <v>6.2774852136004786E-3</v>
          </cell>
          <cell r="AO664">
            <v>0.32273350908265752</v>
          </cell>
          <cell r="AP664">
            <v>1.9123587824549671E-15</v>
          </cell>
          <cell r="AQ664">
            <v>3.021860635296142E-3</v>
          </cell>
          <cell r="AR664">
            <v>1.3410329363682479E-3</v>
          </cell>
        </row>
        <row r="665">
          <cell r="E665">
            <v>3316</v>
          </cell>
          <cell r="AK665">
            <v>1.28905364453778E-3</v>
          </cell>
          <cell r="AL665">
            <v>5.3589939327331762E-2</v>
          </cell>
          <cell r="AM665">
            <v>0.61174241356705494</v>
          </cell>
          <cell r="AN665">
            <v>6.2753946403954104E-3</v>
          </cell>
          <cell r="AO665">
            <v>0.32274433097268429</v>
          </cell>
          <cell r="AP665">
            <v>1.9076046192007569E-15</v>
          </cell>
          <cell r="AQ665">
            <v>3.0189599720949361E-3</v>
          </cell>
          <cell r="AR665">
            <v>1.339907875899033E-3</v>
          </cell>
        </row>
        <row r="666">
          <cell r="E666">
            <v>3321</v>
          </cell>
          <cell r="AK666">
            <v>1.2890620310559049E-3</v>
          </cell>
          <cell r="AL666">
            <v>5.3590092195926121E-2</v>
          </cell>
          <cell r="AM666">
            <v>0.61173755556629705</v>
          </cell>
          <cell r="AN666">
            <v>6.2733096662282248E-3</v>
          </cell>
          <cell r="AO666">
            <v>0.3227551290570001</v>
          </cell>
          <cell r="AP666">
            <v>1.9028664330498111E-15</v>
          </cell>
          <cell r="AQ666">
            <v>3.0160654573125429E-3</v>
          </cell>
          <cell r="AR666">
            <v>1.338786026178024E-3</v>
          </cell>
        </row>
        <row r="667">
          <cell r="E667">
            <v>3326</v>
          </cell>
          <cell r="AK667">
            <v>1.2890706379944921E-3</v>
          </cell>
          <cell r="AL667">
            <v>5.3590244377126658E-2</v>
          </cell>
          <cell r="AM667">
            <v>0.61173270684273129</v>
          </cell>
          <cell r="AN667">
            <v>6.2712302726988644E-3</v>
          </cell>
          <cell r="AO667">
            <v>0.32276590342815281</v>
          </cell>
          <cell r="AP667">
            <v>1.8981441510586022E-15</v>
          </cell>
          <cell r="AQ667">
            <v>3.0131770677062179E-3</v>
          </cell>
          <cell r="AR667">
            <v>1.337667373587954E-3</v>
          </cell>
        </row>
        <row r="668">
          <cell r="E668">
            <v>3331</v>
          </cell>
          <cell r="AK668">
            <v>1.2890794647590379E-3</v>
          </cell>
          <cell r="AL668">
            <v>5.3590395873330782E-2</v>
          </cell>
          <cell r="AM668">
            <v>0.61172786735778384</v>
          </cell>
          <cell r="AN668">
            <v>6.2691564414909034E-3</v>
          </cell>
          <cell r="AO668">
            <v>0.3227766541778917</v>
          </cell>
          <cell r="AP668">
            <v>1.8934377007191551E-15</v>
          </cell>
          <cell r="AQ668">
            <v>3.010294780153563E-3</v>
          </cell>
          <cell r="AR668">
            <v>1.3365519045882941E-3</v>
          </cell>
        </row>
        <row r="669">
          <cell r="E669">
            <v>3336</v>
          </cell>
          <cell r="AK669">
            <v>1.2890885107575271E-3</v>
          </cell>
          <cell r="AL669">
            <v>5.3590546686934068E-2</v>
          </cell>
          <cell r="AM669">
            <v>0.61172303707268005</v>
          </cell>
          <cell r="AN669">
            <v>6.2670881543635849E-3</v>
          </cell>
          <cell r="AO669">
            <v>0.32278738139787039</v>
          </cell>
          <cell r="AP669">
            <v>1.8887470099564161E-15</v>
          </cell>
          <cell r="AQ669">
            <v>3.007418571672887E-3</v>
          </cell>
          <cell r="AR669">
            <v>1.335439605719628E-3</v>
          </cell>
        </row>
        <row r="670">
          <cell r="E670">
            <v>3341</v>
          </cell>
          <cell r="AK670">
            <v>1.28909777539992E-3</v>
          </cell>
          <cell r="AL670">
            <v>5.3590696820309813E-2</v>
          </cell>
          <cell r="AM670">
            <v>0.61171821594929454</v>
          </cell>
          <cell r="AN670">
            <v>6.2650253931601351E-3</v>
          </cell>
          <cell r="AO670">
            <v>0.32279808517883868</v>
          </cell>
          <cell r="AP670">
            <v>1.8840720071243191E-15</v>
          </cell>
          <cell r="AQ670">
            <v>3.0045484193975771E-3</v>
          </cell>
          <cell r="AR670">
            <v>1.3343304635973429E-3</v>
          </cell>
        </row>
        <row r="671">
          <cell r="E671">
            <v>3346</v>
          </cell>
          <cell r="AK671">
            <v>1.289107258098545E-3</v>
          </cell>
          <cell r="AL671">
            <v>5.3590846275825478E-2</v>
          </cell>
          <cell r="AM671">
            <v>0.61171340394946916</v>
          </cell>
          <cell r="AN671">
            <v>6.2629681398003812E-3</v>
          </cell>
          <cell r="AO671">
            <v>0.32280876561129412</v>
          </cell>
          <cell r="AP671">
            <v>1.879412621003158E-15</v>
          </cell>
          <cell r="AQ671">
            <v>3.0016843005948699E-3</v>
          </cell>
          <cell r="AR671">
            <v>1.3332244649156329E-3</v>
          </cell>
        </row>
        <row r="672">
          <cell r="E672">
            <v>3351</v>
          </cell>
          <cell r="AK672">
            <v>1.2891169582678759E-3</v>
          </cell>
          <cell r="AL672">
            <v>5.3590995055834249E-2</v>
          </cell>
          <cell r="AM672">
            <v>0.61170860103536695</v>
          </cell>
          <cell r="AN672">
            <v>6.260916376283958E-3</v>
          </cell>
          <cell r="AO672">
            <v>0.32281942278514603</v>
          </cell>
          <cell r="AP672">
            <v>1.8747687807961319E-15</v>
          </cell>
          <cell r="AQ672">
            <v>2.998826192654644E-3</v>
          </cell>
          <cell r="AR672">
            <v>1.3321215964445499E-3</v>
          </cell>
        </row>
        <row r="673">
          <cell r="E673">
            <v>3356</v>
          </cell>
          <cell r="AK673">
            <v>1.289126875324472E-3</v>
          </cell>
          <cell r="AL673">
            <v>5.3591143162672793E-2</v>
          </cell>
          <cell r="AM673">
            <v>0.61170380716955741</v>
          </cell>
          <cell r="AN673">
            <v>6.2588700846907879E-3</v>
          </cell>
          <cell r="AO673">
            <v>0.32283005678963772</v>
          </cell>
          <cell r="AP673">
            <v>1.8701404161261328E-15</v>
          </cell>
          <cell r="AQ673">
            <v>2.9959740730860301E-3</v>
          </cell>
          <cell r="AR673">
            <v>1.331021845028868E-3</v>
          </cell>
        </row>
        <row r="674">
          <cell r="E674">
            <v>3361</v>
          </cell>
          <cell r="AK674">
            <v>1.2891370086874519E-3</v>
          </cell>
          <cell r="AL674">
            <v>5.3591290598681597E-2</v>
          </cell>
          <cell r="AM674">
            <v>0.61169902231419426</v>
          </cell>
          <cell r="AN674">
            <v>6.256829247172275E-3</v>
          </cell>
          <cell r="AO674">
            <v>0.32284066771412939</v>
          </cell>
          <cell r="AP674">
            <v>1.8655274570333342E-15</v>
          </cell>
          <cell r="AQ674">
            <v>2.993127919540138E-3</v>
          </cell>
          <cell r="AR674">
            <v>1.329925197593029E-3</v>
          </cell>
        </row>
        <row r="675">
          <cell r="E675">
            <v>3366</v>
          </cell>
          <cell r="AK675">
            <v>1.289147357781601E-3</v>
          </cell>
          <cell r="AL675">
            <v>5.3591437366334607E-2</v>
          </cell>
          <cell r="AM675">
            <v>0.61169424642539649</v>
          </cell>
          <cell r="AN675">
            <v>6.2547938458934584E-3</v>
          </cell>
          <cell r="AO675">
            <v>0.32285125565344391</v>
          </cell>
          <cell r="AP675">
            <v>1.8609298339766132E-15</v>
          </cell>
          <cell r="AQ675">
            <v>2.990287709970208E-3</v>
          </cell>
          <cell r="AR675">
            <v>1.3288316411779811E-3</v>
          </cell>
        </row>
        <row r="676">
          <cell r="E676">
            <v>3371</v>
          </cell>
          <cell r="AK676">
            <v>1.28915792201804E-3</v>
          </cell>
          <cell r="AL676">
            <v>5.3591583467435852E-2</v>
          </cell>
          <cell r="AM676">
            <v>0.61168947948769281</v>
          </cell>
          <cell r="AN676">
            <v>6.2527638633848122E-3</v>
          </cell>
          <cell r="AO676">
            <v>0.32286182067511321</v>
          </cell>
          <cell r="AP676">
            <v>1.8563474778026019E-15</v>
          </cell>
          <cell r="AQ676">
            <v>2.9874534216424021E-3</v>
          </cell>
          <cell r="AR676">
            <v>1.327741162711085E-3</v>
          </cell>
        </row>
        <row r="677">
          <cell r="E677">
            <v>3376</v>
          </cell>
          <cell r="AK677">
            <v>1.28916870083453E-3</v>
          </cell>
          <cell r="AL677">
            <v>5.3591728904796028E-2</v>
          </cell>
          <cell r="AM677">
            <v>0.61168472144224817</v>
          </cell>
          <cell r="AN677">
            <v>6.2507392818079641E-3</v>
          </cell>
          <cell r="AO677">
            <v>0.3228723628876331</v>
          </cell>
          <cell r="AP677">
            <v>1.851780319800876E-15</v>
          </cell>
          <cell r="AQ677">
            <v>2.984625033194408E-3</v>
          </cell>
          <cell r="AR677">
            <v>1.3266537494839551E-3</v>
          </cell>
        </row>
        <row r="678">
          <cell r="E678">
            <v>3381</v>
          </cell>
          <cell r="AK678">
            <v>1.2891796936540789E-3</v>
          </cell>
          <cell r="AL678">
            <v>5.3591873680511513E-2</v>
          </cell>
          <cell r="AM678">
            <v>0.61167997226051518</v>
          </cell>
          <cell r="AN678">
            <v>6.2487200837084041E-3</v>
          </cell>
          <cell r="AO678">
            <v>0.32288288237042678</v>
          </cell>
          <cell r="AP678">
            <v>1.8472282916411929E-15</v>
          </cell>
          <cell r="AQ678">
            <v>2.9818025225211049E-3</v>
          </cell>
          <cell r="AR678">
            <v>1.3255693886609951E-3</v>
          </cell>
        </row>
        <row r="679">
          <cell r="E679">
            <v>3386</v>
          </cell>
          <cell r="AK679">
            <v>1.2891908999062419E-3</v>
          </cell>
          <cell r="AL679">
            <v>5.3592017796850779E-2</v>
          </cell>
          <cell r="AM679">
            <v>0.61167523190630313</v>
          </cell>
          <cell r="AN679">
            <v>6.246706251627235E-3</v>
          </cell>
          <cell r="AO679">
            <v>0.32289337920991701</v>
          </cell>
          <cell r="AP679">
            <v>1.842691325401302E-15</v>
          </cell>
          <cell r="AQ679">
            <v>2.978985867862096E-3</v>
          </cell>
          <cell r="AR679">
            <v>1.324488067531689E-3</v>
          </cell>
        </row>
        <row r="680">
          <cell r="E680">
            <v>3391</v>
          </cell>
          <cell r="AK680">
            <v>1.289202319022441E-3</v>
          </cell>
          <cell r="AL680">
            <v>5.3592161256060207E-2</v>
          </cell>
          <cell r="AM680">
            <v>0.61167050034407777</v>
          </cell>
          <cell r="AN680">
            <v>6.2446977681856787E-3</v>
          </cell>
          <cell r="AO680">
            <v>0.32290385349163458</v>
          </cell>
          <cell r="AP680">
            <v>1.8381693535572509E-15</v>
          </cell>
          <cell r="AQ680">
            <v>2.976175047562658E-3</v>
          </cell>
          <cell r="AR680">
            <v>1.3234097734547471E-3</v>
          </cell>
        </row>
        <row r="681">
          <cell r="E681">
            <v>3396</v>
          </cell>
          <cell r="AK681">
            <v>1.2892139504371519E-3</v>
          </cell>
          <cell r="AL681">
            <v>5.3592304060413758E-2</v>
          </cell>
          <cell r="AM681">
            <v>0.61166577753692142</v>
          </cell>
          <cell r="AN681">
            <v>6.242694616063838E-3</v>
          </cell>
          <cell r="AO681">
            <v>0.32291430530215959</v>
          </cell>
          <cell r="AP681">
            <v>1.8336623089821741E-15</v>
          </cell>
          <cell r="AQ681">
            <v>2.9733700401312312E-3</v>
          </cell>
          <cell r="AR681">
            <v>1.3223344938711619E-3</v>
          </cell>
        </row>
        <row r="682">
          <cell r="E682">
            <v>3401</v>
          </cell>
          <cell r="AK682">
            <v>1.2892257935861659E-3</v>
          </cell>
          <cell r="AL682">
            <v>5.3592446212141327E-2</v>
          </cell>
          <cell r="AM682">
            <v>0.61166106344943227</v>
          </cell>
          <cell r="AN682">
            <v>6.2406967780299378E-3</v>
          </cell>
          <cell r="AO682">
            <v>0.32292473472636862</v>
          </cell>
          <cell r="AP682">
            <v>1.829170124940929E-15</v>
          </cell>
          <cell r="AQ682">
            <v>2.9705708241555091E-3</v>
          </cell>
          <cell r="AR682">
            <v>1.3212622162843469E-3</v>
          </cell>
        </row>
        <row r="683">
          <cell r="E683">
            <v>3406</v>
          </cell>
          <cell r="AK683">
            <v>1.2892378479073909E-3</v>
          </cell>
          <cell r="AL683">
            <v>5.3592587713462453E-2</v>
          </cell>
          <cell r="AM683">
            <v>0.61165635804640994</v>
          </cell>
          <cell r="AN683">
            <v>6.2387042369265238E-3</v>
          </cell>
          <cell r="AO683">
            <v>0.32293514184868422</v>
          </cell>
          <cell r="AP683">
            <v>1.8246927350883871E-15</v>
          </cell>
          <cell r="AQ683">
            <v>2.9677773783392731E-3</v>
          </cell>
          <cell r="AR683">
            <v>1.3201929282684081E-3</v>
          </cell>
        </row>
        <row r="684">
          <cell r="E684">
            <v>3411</v>
          </cell>
          <cell r="AK684">
            <v>1.2892501128408871E-3</v>
          </cell>
          <cell r="AL684">
            <v>5.3592728566588331E-2</v>
          </cell>
          <cell r="AM684">
            <v>0.61165166129278703</v>
          </cell>
          <cell r="AN684">
            <v>6.2367169756693741E-3</v>
          </cell>
          <cell r="AO684">
            <v>0.32294552675314081</v>
          </cell>
          <cell r="AP684">
            <v>1.8202300734666591E-15</v>
          </cell>
          <cell r="AQ684">
            <v>2.9649896815035072E-3</v>
          </cell>
          <cell r="AR684">
            <v>1.319126617468095E-3</v>
          </cell>
        </row>
        <row r="685">
          <cell r="E685">
            <v>3416</v>
          </cell>
          <cell r="AK685">
            <v>1.2892625878288401E-3</v>
          </cell>
          <cell r="AL685">
            <v>5.3592868773721013E-2</v>
          </cell>
          <cell r="AM685">
            <v>0.6116469731535944</v>
          </cell>
          <cell r="AN685">
            <v>6.2347349772467978E-3</v>
          </cell>
          <cell r="AO685">
            <v>0.32295588952342219</v>
          </cell>
          <cell r="AP685">
            <v>1.8157820745022431E-15</v>
          </cell>
          <cell r="AQ685">
            <v>2.9622077125864548E-3</v>
          </cell>
          <cell r="AR685">
            <v>1.318063271598488E-3</v>
          </cell>
        </row>
        <row r="686">
          <cell r="E686">
            <v>3421</v>
          </cell>
          <cell r="AK686">
            <v>1.28927527231554E-3</v>
          </cell>
          <cell r="AL686">
            <v>5.3593008337053161E-2</v>
          </cell>
          <cell r="AM686">
            <v>0.61164229359395195</v>
          </cell>
          <cell r="AN686">
            <v>6.2327582247191614E-3</v>
          </cell>
          <cell r="AO686">
            <v>0.32296623024287102</v>
          </cell>
          <cell r="AP686">
            <v>1.8113486730032191E-15</v>
          </cell>
          <cell r="AQ686">
            <v>2.959431450642965E-3</v>
          </cell>
          <cell r="AR686">
            <v>1.317002878444524E-3</v>
          </cell>
        </row>
        <row r="687">
          <cell r="E687">
            <v>3426</v>
          </cell>
          <cell r="AK687">
            <v>1.2892881657459109E-3</v>
          </cell>
          <cell r="AL687">
            <v>5.3593147258707237E-2</v>
          </cell>
          <cell r="AM687">
            <v>0.61163762258103405</v>
          </cell>
          <cell r="AN687">
            <v>6.2307867012385328E-3</v>
          </cell>
          <cell r="AO687">
            <v>0.32297654899263778</v>
          </cell>
          <cell r="AP687">
            <v>1.8069298041544231E-15</v>
          </cell>
          <cell r="AQ687">
            <v>2.9566608747873769E-3</v>
          </cell>
          <cell r="AR687">
            <v>1.315945425847231E-3</v>
          </cell>
        </row>
        <row r="688">
          <cell r="E688">
            <v>3431</v>
          </cell>
          <cell r="AK688">
            <v>1.289301267572173E-3</v>
          </cell>
          <cell r="AL688">
            <v>5.359328554101303E-2</v>
          </cell>
          <cell r="AM688">
            <v>0.61163296007589218</v>
          </cell>
          <cell r="AN688">
            <v>6.2288203899650242E-3</v>
          </cell>
          <cell r="AO688">
            <v>0.32298684585936899</v>
          </cell>
          <cell r="AP688">
            <v>1.8025254035240631E-15</v>
          </cell>
          <cell r="AQ688">
            <v>2.95389596442778E-3</v>
          </cell>
          <cell r="AR688">
            <v>1.31489090175895E-3</v>
          </cell>
        </row>
        <row r="689">
          <cell r="E689">
            <v>3436</v>
          </cell>
          <cell r="AK689">
            <v>1.2893145772406741E-3</v>
          </cell>
          <cell r="AL689">
            <v>5.359342318596063E-2</v>
          </cell>
          <cell r="AM689">
            <v>0.61162830604925655</v>
          </cell>
          <cell r="AN689">
            <v>6.2268592742273973E-3</v>
          </cell>
          <cell r="AO689">
            <v>0.32299712092036748</v>
          </cell>
          <cell r="AP689">
            <v>1.7981354070425511E-15</v>
          </cell>
          <cell r="AQ689">
            <v>2.9511366988105498E-3</v>
          </cell>
          <cell r="AR689">
            <v>1.313839294134954E-3</v>
          </cell>
        </row>
        <row r="690">
          <cell r="E690">
            <v>3441</v>
          </cell>
          <cell r="AK690">
            <v>1.289328094205481E-3</v>
          </cell>
          <cell r="AL690">
            <v>5.3593560195765791E-2</v>
          </cell>
          <cell r="AM690">
            <v>0.61162366046504946</v>
          </cell>
          <cell r="AN690">
            <v>6.2249033373547452E-3</v>
          </cell>
          <cell r="AO690">
            <v>0.32300737425908371</v>
          </cell>
          <cell r="AP690">
            <v>1.7937597510188539E-15</v>
          </cell>
          <cell r="AQ690">
            <v>2.9483830574936012E-3</v>
          </cell>
          <cell r="AR690">
            <v>1.3127905910454E-3</v>
          </cell>
        </row>
        <row r="691">
          <cell r="E691">
            <v>3446</v>
          </cell>
          <cell r="AK691">
            <v>1.289341817920644E-3</v>
          </cell>
          <cell r="AL691">
            <v>5.3593696572548907E-2</v>
          </cell>
          <cell r="AM691">
            <v>0.6116190232901878</v>
          </cell>
          <cell r="AN691">
            <v>6.2229525627760154E-3</v>
          </cell>
          <cell r="AO691">
            <v>0.3230176059558923</v>
          </cell>
          <cell r="AP691">
            <v>1.789398372127009E-15</v>
          </cell>
          <cell r="AQ691">
            <v>2.9456350200643151E-3</v>
          </cell>
          <cell r="AR691">
            <v>1.311744780608307E-3</v>
          </cell>
        </row>
        <row r="692">
          <cell r="E692">
            <v>3451</v>
          </cell>
          <cell r="AK692">
            <v>1.2893557478427561E-3</v>
          </cell>
          <cell r="AL692">
            <v>5.3593832318441892E-2</v>
          </cell>
          <cell r="AM692">
            <v>0.61161439449088251</v>
          </cell>
          <cell r="AN692">
            <v>6.2210069339819103E-3</v>
          </cell>
          <cell r="AO692">
            <v>0.32302781609159092</v>
          </cell>
          <cell r="AP692">
            <v>1.785051207407061E-15</v>
          </cell>
          <cell r="AQ692">
            <v>2.9428925662443439E-3</v>
          </cell>
          <cell r="AR692">
            <v>1.310701851013892E-3</v>
          </cell>
        </row>
        <row r="693">
          <cell r="E693">
            <v>3456</v>
          </cell>
          <cell r="AK693">
            <v>1.289369883430221E-3</v>
          </cell>
          <cell r="AL693">
            <v>5.3593967435558082E-2</v>
          </cell>
          <cell r="AM693">
            <v>0.61160977403387051</v>
          </cell>
          <cell r="AN693">
            <v>6.2190664345371264E-3</v>
          </cell>
          <cell r="AO693">
            <v>0.32303800474623251</v>
          </cell>
          <cell r="AP693">
            <v>1.7807181942614221E-15</v>
          </cell>
          <cell r="AQ693">
            <v>2.9401556758538679E-3</v>
          </cell>
          <cell r="AR693">
            <v>1.3096617905159469E-3</v>
          </cell>
        </row>
        <row r="694">
          <cell r="E694">
            <v>3461</v>
          </cell>
          <cell r="AK694">
            <v>1.289384224143439E-3</v>
          </cell>
          <cell r="AL694">
            <v>5.3594101926000393E-2</v>
          </cell>
          <cell r="AM694">
            <v>0.61160516188607927</v>
          </cell>
          <cell r="AN694">
            <v>6.2171310480765548E-3</v>
          </cell>
          <cell r="AO694">
            <v>0.32304817199944469</v>
          </cell>
          <cell r="AP694">
            <v>1.7763992704525379E-15</v>
          </cell>
          <cell r="AQ694">
            <v>2.9374243288203031E-3</v>
          </cell>
          <cell r="AR694">
            <v>1.3086245874335809E-3</v>
          </cell>
        </row>
        <row r="695">
          <cell r="E695">
            <v>3466</v>
          </cell>
          <cell r="AK695">
            <v>1.2893987694448481E-3</v>
          </cell>
          <cell r="AL695">
            <v>5.3594235791863558E-2</v>
          </cell>
          <cell r="AM695">
            <v>0.61160055801453594</v>
          </cell>
          <cell r="AN695">
            <v>6.2152007583040313E-3</v>
          </cell>
          <cell r="AO695">
            <v>0.32305831793051842</v>
          </cell>
          <cell r="AP695">
            <v>1.7720943741003771E-15</v>
          </cell>
          <cell r="AQ695">
            <v>2.9346985051800908E-3</v>
          </cell>
          <cell r="AR695">
            <v>1.307590230151348E-3</v>
          </cell>
        </row>
        <row r="696">
          <cell r="E696">
            <v>3471</v>
          </cell>
          <cell r="AK696">
            <v>1.2894135187988139E-3</v>
          </cell>
          <cell r="AL696">
            <v>5.3594369035230051E-2</v>
          </cell>
          <cell r="AM696">
            <v>0.61159596238654268</v>
          </cell>
          <cell r="AN696">
            <v>6.213275548993734E-3</v>
          </cell>
          <cell r="AO696">
            <v>0.32306844261824241</v>
          </cell>
          <cell r="AP696">
            <v>1.7678034436797311E-15</v>
          </cell>
          <cell r="AQ696">
            <v>2.9319781850729791E-3</v>
          </cell>
          <cell r="AR696">
            <v>1.306558707117637E-3</v>
          </cell>
        </row>
        <row r="697">
          <cell r="E697">
            <v>3476</v>
          </cell>
          <cell r="AK697">
            <v>1.289428471671708E-3</v>
          </cell>
          <cell r="AL697">
            <v>5.359450165817347E-2</v>
          </cell>
          <cell r="AM697">
            <v>0.6115913749695312</v>
          </cell>
          <cell r="AN697">
            <v>6.2113554039883957E-3</v>
          </cell>
          <cell r="AO697">
            <v>0.32307854614104292</v>
          </cell>
          <cell r="AP697">
            <v>1.763526418017783E-15</v>
          </cell>
          <cell r="AQ697">
            <v>2.929263348745304E-3</v>
          </cell>
          <cell r="AR697">
            <v>1.305530006845151E-3</v>
          </cell>
        </row>
        <row r="698">
          <cell r="E698">
            <v>3481</v>
          </cell>
          <cell r="AK698">
            <v>1.2894436275318201E-3</v>
          </cell>
          <cell r="AL698">
            <v>5.3594633662755638E-2</v>
          </cell>
          <cell r="AM698">
            <v>0.61158679573118779</v>
          </cell>
          <cell r="AN698">
            <v>6.2094403072002003E-3</v>
          </cell>
          <cell r="AO698">
            <v>0.32308862857686738</v>
          </cell>
          <cell r="AP698">
            <v>1.7592632362915021E-15</v>
          </cell>
          <cell r="AQ698">
            <v>2.926553976545788E-3</v>
          </cell>
          <cell r="AR698">
            <v>1.3045041179096529E-3</v>
          </cell>
        </row>
        <row r="699">
          <cell r="E699">
            <v>3486</v>
          </cell>
          <cell r="AK699">
            <v>1.289458985849534E-3</v>
          </cell>
          <cell r="AL699">
            <v>5.3594765051034138E-2</v>
          </cell>
          <cell r="AM699">
            <v>0.61158222463914402</v>
          </cell>
          <cell r="AN699">
            <v>6.2075302426073259E-3</v>
          </cell>
          <cell r="AO699">
            <v>0.32309869000347852</v>
          </cell>
          <cell r="AP699">
            <v>1.755013838025376E-15</v>
          </cell>
          <cell r="AQ699">
            <v>2.9238500489333669E-3</v>
          </cell>
          <cell r="AR699">
            <v>1.3034810289515131E-3</v>
          </cell>
        </row>
        <row r="700">
          <cell r="E700">
            <v>3491</v>
          </cell>
          <cell r="AK700">
            <v>1.289474546096831E-3</v>
          </cell>
          <cell r="AL700">
            <v>5.3594895825042392E-2</v>
          </cell>
          <cell r="AM700">
            <v>0.61157766166179384</v>
          </cell>
          <cell r="AN700">
            <v>6.2056251942618733E-3</v>
          </cell>
          <cell r="AO700">
            <v>0.32310873049767991</v>
          </cell>
          <cell r="AP700">
            <v>1.7507781630883021E-15</v>
          </cell>
          <cell r="AQ700">
            <v>2.9211515464535559E-3</v>
          </cell>
          <cell r="AR700">
            <v>1.302460728669919E-3</v>
          </cell>
        </row>
        <row r="701">
          <cell r="E701">
            <v>3496</v>
          </cell>
          <cell r="AK701">
            <v>1.2894903077484291E-3</v>
          </cell>
          <cell r="AL701">
            <v>5.3595025986836818E-2</v>
          </cell>
          <cell r="AM701">
            <v>0.61157310676636356</v>
          </cell>
          <cell r="AN701">
            <v>6.203725146269953E-3</v>
          </cell>
          <cell r="AO701">
            <v>0.32311875013715252</v>
          </cell>
          <cell r="AP701">
            <v>1.7465561516926549E-15</v>
          </cell>
          <cell r="AQ701">
            <v>2.9184584497918718E-3</v>
          </cell>
          <cell r="AR701">
            <v>1.301443205835081E-3</v>
          </cell>
        </row>
        <row r="702">
          <cell r="E702">
            <v>3501</v>
          </cell>
          <cell r="AK702">
            <v>1.289506270279648E-3</v>
          </cell>
          <cell r="AL702">
            <v>5.3595155538409323E-2</v>
          </cell>
          <cell r="AM702">
            <v>0.61156855992249792</v>
          </cell>
          <cell r="AN702">
            <v>6.2018300828277336E-3</v>
          </cell>
          <cell r="AO702">
            <v>0.32312874899704708</v>
          </cell>
          <cell r="AP702">
            <v>1.7423477443890091E-15</v>
          </cell>
          <cell r="AQ702">
            <v>2.9157707396724442E-3</v>
          </cell>
          <cell r="AR702">
            <v>1.3004284492642861E-3</v>
          </cell>
        </row>
        <row r="703">
          <cell r="E703">
            <v>3506</v>
          </cell>
          <cell r="AK703">
            <v>1.289522433166595E-3</v>
          </cell>
          <cell r="AL703">
            <v>5.3595284481694837E-2</v>
          </cell>
          <cell r="AM703">
            <v>0.61156402110197561</v>
          </cell>
          <cell r="AN703">
            <v>6.1999399882181946E-3</v>
          </cell>
          <cell r="AO703">
            <v>0.3231387271502541</v>
          </cell>
          <cell r="AP703">
            <v>1.7381528820639841E-15</v>
          </cell>
          <cell r="AQ703">
            <v>2.9130883968655299E-3</v>
          </cell>
          <cell r="AR703">
            <v>1.299416447823382E-3</v>
          </cell>
        </row>
        <row r="704">
          <cell r="E704">
            <v>3511</v>
          </cell>
          <cell r="AK704">
            <v>1.2895387958927139E-3</v>
          </cell>
          <cell r="AL704">
            <v>5.3595412818844057E-2</v>
          </cell>
          <cell r="AM704">
            <v>0.61155949026746126</v>
          </cell>
          <cell r="AN704">
            <v>6.1980548466967472E-3</v>
          </cell>
          <cell r="AO704">
            <v>0.32314868467810198</v>
          </cell>
          <cell r="AP704">
            <v>1.733971505946694E-15</v>
          </cell>
          <cell r="AQ704">
            <v>2.910411402501591E-3</v>
          </cell>
          <cell r="AR704">
            <v>1.298407190499863E-3</v>
          </cell>
        </row>
        <row r="705">
          <cell r="E705">
            <v>3516</v>
          </cell>
          <cell r="AK705">
            <v>1.2895553579382209E-3</v>
          </cell>
          <cell r="AL705">
            <v>5.359554055178499E-2</v>
          </cell>
          <cell r="AM705">
            <v>0.61155496739058168</v>
          </cell>
          <cell r="AN705">
            <v>6.1961746426742147E-3</v>
          </cell>
          <cell r="AO705">
            <v>0.32315862165317072</v>
          </cell>
          <cell r="AP705">
            <v>1.729803557592137E-15</v>
          </cell>
          <cell r="AQ705">
            <v>2.907739737564361E-3</v>
          </cell>
          <cell r="AR705">
            <v>1.29740066628423E-3</v>
          </cell>
        </row>
        <row r="706">
          <cell r="E706">
            <v>3521</v>
          </cell>
          <cell r="AK706">
            <v>1.2895721187867551E-3</v>
          </cell>
          <cell r="AL706">
            <v>5.359566768249964E-2</v>
          </cell>
          <cell r="AM706">
            <v>0.61155045244045569</v>
          </cell>
          <cell r="AN706">
            <v>6.1942993606001777E-3</v>
          </cell>
          <cell r="AO706">
            <v>0.32316853815020008</v>
          </cell>
          <cell r="AP706">
            <v>1.7256489788878341E-15</v>
          </cell>
          <cell r="AQ706">
            <v>2.9050733832113379E-3</v>
          </cell>
          <cell r="AR706">
            <v>1.2963968642445509E-3</v>
          </cell>
        </row>
        <row r="707">
          <cell r="E707">
            <v>3526</v>
          </cell>
          <cell r="AK707">
            <v>1.289589077923895E-3</v>
          </cell>
          <cell r="AL707">
            <v>5.3595794212962643E-2</v>
          </cell>
          <cell r="AM707">
            <v>0.61154594538638651</v>
          </cell>
          <cell r="AN707">
            <v>6.1924289849899341E-3</v>
          </cell>
          <cell r="AO707">
            <v>0.32317843424352899</v>
          </cell>
          <cell r="AP707">
            <v>1.7215077120495031E-15</v>
          </cell>
          <cell r="AQ707">
            <v>2.902412320697839E-3</v>
          </cell>
          <cell r="AR707">
            <v>1.2953957735085131E-3</v>
          </cell>
        </row>
        <row r="708">
          <cell r="E708">
            <v>3531</v>
          </cell>
          <cell r="AK708">
            <v>1.2896062348408E-3</v>
          </cell>
          <cell r="AL708">
            <v>5.3595920145293151E-2</v>
          </cell>
          <cell r="AM708">
            <v>0.61154144619566397</v>
          </cell>
          <cell r="AN708">
            <v>6.1905635004019669E-3</v>
          </cell>
          <cell r="AO708">
            <v>0.32318831000907838</v>
          </cell>
          <cell r="AP708">
            <v>1.717379699623606E-15</v>
          </cell>
          <cell r="AQ708">
            <v>2.8997565314408781E-3</v>
          </cell>
          <cell r="AR708">
            <v>1.2943973832792489E-3</v>
          </cell>
        </row>
        <row r="709">
          <cell r="E709">
            <v>3536</v>
          </cell>
          <cell r="AK709">
            <v>1.289623589015186E-3</v>
          </cell>
          <cell r="AL709">
            <v>5.3596045480964673E-2</v>
          </cell>
          <cell r="AM709">
            <v>0.61153695484500981</v>
          </cell>
          <cell r="AN709">
            <v>6.1887028915534421E-3</v>
          </cell>
          <cell r="AO709">
            <v>0.32319816551402308</v>
          </cell>
          <cell r="AP709">
            <v>1.7132648844597449E-15</v>
          </cell>
          <cell r="AQ709">
            <v>2.8971059966818578E-3</v>
          </cell>
          <cell r="AR709">
            <v>1.293401682750257E-3</v>
          </cell>
        </row>
        <row r="710">
          <cell r="E710">
            <v>3541</v>
          </cell>
          <cell r="AK710">
            <v>1.2896411399499969E-3</v>
          </cell>
          <cell r="AL710">
            <v>5.3596170222412337E-2</v>
          </cell>
          <cell r="AM710">
            <v>0.61153247129686306</v>
          </cell>
          <cell r="AN710">
            <v>6.1868471430798376E-3</v>
          </cell>
          <cell r="AO710">
            <v>0.32320800083823092</v>
          </cell>
          <cell r="AP710">
            <v>1.7091632097598839E-15</v>
          </cell>
          <cell r="AQ710">
            <v>2.8944606981823888E-3</v>
          </cell>
          <cell r="AR710">
            <v>1.2924086612798439E-3</v>
          </cell>
        </row>
        <row r="711">
          <cell r="E711">
            <v>3546</v>
          </cell>
          <cell r="AK711">
            <v>1.2896588871340469E-3</v>
          </cell>
          <cell r="AL711">
            <v>5.359629437139804E-2</v>
          </cell>
          <cell r="AM711">
            <v>0.61152799552403014</v>
          </cell>
          <cell r="AN711">
            <v>6.1849962397841612E-3</v>
          </cell>
          <cell r="AO711">
            <v>0.32321781605194139</v>
          </cell>
          <cell r="AP711">
            <v>1.70507461902371E-15</v>
          </cell>
          <cell r="AQ711">
            <v>2.891820617500845E-3</v>
          </cell>
          <cell r="AR711">
            <v>1.291418308209663E-3</v>
          </cell>
        </row>
        <row r="712">
          <cell r="E712">
            <v>3551</v>
          </cell>
          <cell r="AK712">
            <v>1.289676830062277E-3</v>
          </cell>
          <cell r="AL712">
            <v>5.3596417929852307E-2</v>
          </cell>
          <cell r="AM712">
            <v>0.61152352749652472</v>
          </cell>
          <cell r="AN712">
            <v>6.1831501665034162E-3</v>
          </cell>
          <cell r="AO712">
            <v>0.32322761122771893</v>
          </cell>
          <cell r="AP712">
            <v>1.700999056073375E-15</v>
          </cell>
          <cell r="AQ712">
            <v>2.889185736376451E-3</v>
          </cell>
          <cell r="AR712">
            <v>1.2904306129603541E-3</v>
          </cell>
        </row>
        <row r="713">
          <cell r="E713">
            <v>3556</v>
          </cell>
          <cell r="AK713">
            <v>1.289694968230451E-3</v>
          </cell>
          <cell r="AL713">
            <v>5.3596540899654391E-2</v>
          </cell>
          <cell r="AM713">
            <v>0.61151906718609961</v>
          </cell>
          <cell r="AN713">
            <v>6.1813089081541187E-3</v>
          </cell>
          <cell r="AO713">
            <v>0.3232373864362616</v>
          </cell>
          <cell r="AP713">
            <v>1.696936465044243E-15</v>
          </cell>
          <cell r="AQ713">
            <v>2.8865560365987299E-3</v>
          </cell>
          <cell r="AR713">
            <v>1.289445564999487E-3</v>
          </cell>
        </row>
        <row r="714">
          <cell r="E714">
            <v>3561</v>
          </cell>
          <cell r="AK714">
            <v>1.2897133011394741E-3</v>
          </cell>
          <cell r="AL714">
            <v>5.3596663282812242E-2</v>
          </cell>
          <cell r="AM714">
            <v>0.61151461455953016</v>
          </cell>
          <cell r="AN714">
            <v>6.1794724496641081E-3</v>
          </cell>
          <cell r="AO714">
            <v>0.32324714175277358</v>
          </cell>
          <cell r="AP714">
            <v>1.692886790388397E-15</v>
          </cell>
          <cell r="AQ714">
            <v>2.8839315001937282E-3</v>
          </cell>
          <cell r="AR714">
            <v>1.288463153885071E-3</v>
          </cell>
        </row>
        <row r="715">
          <cell r="E715">
            <v>3566</v>
          </cell>
          <cell r="AK715">
            <v>1.289731828287249E-3</v>
          </cell>
          <cell r="AL715">
            <v>5.3596785081124351E-2</v>
          </cell>
          <cell r="AM715">
            <v>0.61151016959120119</v>
          </cell>
          <cell r="AN715">
            <v>6.1776407760994641E-3</v>
          </cell>
          <cell r="AO715">
            <v>0.32325687724503011</v>
          </cell>
          <cell r="AP715">
            <v>1.6888499768617471E-15</v>
          </cell>
          <cell r="AQ715">
            <v>2.8813121090731082E-3</v>
          </cell>
          <cell r="AR715">
            <v>1.2874833691828671E-3</v>
          </cell>
        </row>
        <row r="716">
          <cell r="E716">
            <v>3571</v>
          </cell>
          <cell r="AK716">
            <v>1.2897505491766389E-3</v>
          </cell>
          <cell r="AL716">
            <v>5.3596906296511017E-2</v>
          </cell>
          <cell r="AM716">
            <v>0.61150573225080962</v>
          </cell>
          <cell r="AN716">
            <v>6.1758138725398889E-3</v>
          </cell>
          <cell r="AO716">
            <v>0.32326659298503901</v>
          </cell>
          <cell r="AP716">
            <v>1.684825969532362E-15</v>
          </cell>
          <cell r="AQ716">
            <v>2.8786978453757021E-3</v>
          </cell>
          <cell r="AR716">
            <v>1.2865062005464069E-3</v>
          </cell>
        </row>
        <row r="717">
          <cell r="E717">
            <v>3576</v>
          </cell>
          <cell r="AK717">
            <v>1.289769463311581E-3</v>
          </cell>
          <cell r="AL717">
            <v>5.3597026930853338E-2</v>
          </cell>
          <cell r="AM717">
            <v>0.611501302509323</v>
          </cell>
          <cell r="AN717">
            <v>6.1739917241386191E-3</v>
          </cell>
          <cell r="AO717">
            <v>0.32327628904339312</v>
          </cell>
          <cell r="AP717">
            <v>1.680814713773225E-15</v>
          </cell>
          <cell r="AQ717">
            <v>2.8760886913010209E-3</v>
          </cell>
          <cell r="AR717">
            <v>1.285531637677632E-3</v>
          </cell>
        </row>
        <row r="718">
          <cell r="E718">
            <v>3581</v>
          </cell>
          <cell r="AK718">
            <v>1.289788570197702E-3</v>
          </cell>
          <cell r="AL718">
            <v>5.3597146986019119E-2</v>
          </cell>
          <cell r="AM718">
            <v>0.61149688033804994</v>
          </cell>
          <cell r="AN718">
            <v>6.17217431611274E-3</v>
          </cell>
          <cell r="AO718">
            <v>0.32328596549015159</v>
          </cell>
          <cell r="AP718">
            <v>1.676816155260927E-15</v>
          </cell>
          <cell r="AQ718">
            <v>2.8734846291345148E-3</v>
          </cell>
          <cell r="AR718">
            <v>1.2845596703326011E-3</v>
          </cell>
        </row>
        <row r="719">
          <cell r="E719">
            <v>3586</v>
          </cell>
          <cell r="AK719">
            <v>1.2898078693425669E-3</v>
          </cell>
          <cell r="AL719">
            <v>5.3597266463873597E-2</v>
          </cell>
          <cell r="AM719">
            <v>0.61149246570820448</v>
          </cell>
          <cell r="AN719">
            <v>6.170361633738462E-3</v>
          </cell>
          <cell r="AO719">
            <v>0.32329562239525622</v>
          </cell>
          <cell r="AP719">
            <v>1.6728302399739031E-15</v>
          </cell>
          <cell r="AQ719">
            <v>2.8708856412590052E-3</v>
          </cell>
          <cell r="AR719">
            <v>1.2835902883239359E-3</v>
          </cell>
        </row>
        <row r="720">
          <cell r="E720">
            <v>3591</v>
          </cell>
          <cell r="AK720">
            <v>1.289827360255356E-3</v>
          </cell>
          <cell r="AL720">
            <v>5.3597385366266362E-2</v>
          </cell>
          <cell r="AM720">
            <v>0.61148805859143118</v>
          </cell>
          <cell r="AN720">
            <v>6.1685536623561346E-3</v>
          </cell>
          <cell r="AO720">
            <v>0.32330525982803282</v>
          </cell>
          <cell r="AP720">
            <v>1.6688569141899219E-15</v>
          </cell>
          <cell r="AQ720">
            <v>2.8682917101394909E-3</v>
          </cell>
          <cell r="AR720">
            <v>1.282623481517028E-3</v>
          </cell>
        </row>
        <row r="721">
          <cell r="E721">
            <v>3596</v>
          </cell>
          <cell r="AK721">
            <v>1.2898470424470021E-3</v>
          </cell>
          <cell r="AL721">
            <v>5.3597503695037581E-2</v>
          </cell>
          <cell r="AM721">
            <v>0.61148365895955636</v>
          </cell>
          <cell r="AN721">
            <v>6.1667503873674284E-3</v>
          </cell>
          <cell r="AO721">
            <v>0.32331487785742929</v>
          </cell>
          <cell r="AP721">
            <v>1.6648961244842201E-15</v>
          </cell>
          <cell r="AQ721">
            <v>2.8657028183294341E-3</v>
          </cell>
          <cell r="AR721">
            <v>1.281659239831283E-3</v>
          </cell>
        </row>
        <row r="722">
          <cell r="E722">
            <v>3601</v>
          </cell>
          <cell r="AK722">
            <v>1.2898669154305571E-3</v>
          </cell>
          <cell r="AL722">
            <v>5.3597621452033319E-2</v>
          </cell>
          <cell r="AM722">
            <v>0.61147926678398423</v>
          </cell>
          <cell r="AN722">
            <v>6.1649517942289284E-3</v>
          </cell>
          <cell r="AO722">
            <v>0.32332447655259089</v>
          </cell>
          <cell r="AP722">
            <v>1.6609478177279089E-15</v>
          </cell>
          <cell r="AQ722">
            <v>2.863118948486767E-3</v>
          </cell>
          <cell r="AR722">
            <v>1.2806975532436511E-3</v>
          </cell>
        </row>
        <row r="723">
          <cell r="E723">
            <v>3606</v>
          </cell>
          <cell r="AK723">
            <v>1.2898869787202789E-3</v>
          </cell>
          <cell r="AL723">
            <v>5.3597738639068311E-2</v>
          </cell>
          <cell r="AM723">
            <v>0.61147488203717537</v>
          </cell>
          <cell r="AN723">
            <v>6.1631578684667732E-3</v>
          </cell>
          <cell r="AO723">
            <v>0.32333405598145643</v>
          </cell>
          <cell r="AP723">
            <v>1.6570119410847919E-15</v>
          </cell>
          <cell r="AQ723">
            <v>2.8605400833325132E-3</v>
          </cell>
          <cell r="AR723">
            <v>1.2797384117786939E-3</v>
          </cell>
        </row>
        <row r="724">
          <cell r="E724">
            <v>3611</v>
          </cell>
          <cell r="AK724">
            <v>1.2899072318304659E-3</v>
          </cell>
          <cell r="AL724">
            <v>5.3597855257877691E-2</v>
          </cell>
          <cell r="AM724">
            <v>0.6114705046937059</v>
          </cell>
          <cell r="AN724">
            <v>6.1613685956869949E-3</v>
          </cell>
          <cell r="AO724">
            <v>0.32334361620977597</v>
          </cell>
          <cell r="AP724">
            <v>1.6530884420078521E-15</v>
          </cell>
          <cell r="AQ724">
            <v>2.8579662056204308E-3</v>
          </cell>
          <cell r="AR724">
            <v>1.278781805500987E-3</v>
          </cell>
        </row>
        <row r="725">
          <cell r="E725">
            <v>3616</v>
          </cell>
          <cell r="AK725">
            <v>1.289927674284882E-3</v>
          </cell>
          <cell r="AL725">
            <v>5.3597971310508988E-2</v>
          </cell>
          <cell r="AM725">
            <v>0.61146613471904154</v>
          </cell>
          <cell r="AN725">
            <v>6.1595839614621362E-3</v>
          </cell>
          <cell r="AO725">
            <v>0.32335315731166281</v>
          </cell>
          <cell r="AP725">
            <v>1.649177268249338E-15</v>
          </cell>
          <cell r="AQ725">
            <v>2.8553972984486971E-3</v>
          </cell>
          <cell r="AR725">
            <v>1.2778277245892951E-3</v>
          </cell>
        </row>
        <row r="726">
          <cell r="E726">
            <v>3621</v>
          </cell>
          <cell r="AK726">
            <v>1.289948305599218E-3</v>
          </cell>
          <cell r="AL726">
            <v>5.3598086798594007E-2</v>
          </cell>
          <cell r="AM726">
            <v>0.61146177208961805</v>
          </cell>
          <cell r="AN726">
            <v>6.1578039515332913E-3</v>
          </cell>
          <cell r="AO726">
            <v>0.32336267935075191</v>
          </cell>
          <cell r="AP726">
            <v>1.64527836783631E-15</v>
          </cell>
          <cell r="AQ726">
            <v>2.852833344699541E-3</v>
          </cell>
          <cell r="AR726">
            <v>1.2768761592023021E-3</v>
          </cell>
        </row>
        <row r="727">
          <cell r="E727">
            <v>3626</v>
          </cell>
          <cell r="AK727">
            <v>1.2899691252941719E-3</v>
          </cell>
          <cell r="AL727">
            <v>5.3598201723892132E-2</v>
          </cell>
          <cell r="AM727">
            <v>0.61145741678036114</v>
          </cell>
          <cell r="AN727">
            <v>6.1560285516840162E-3</v>
          </cell>
          <cell r="AO727">
            <v>0.32337218239181359</v>
          </cell>
          <cell r="AP727">
            <v>1.641391689085451E-15</v>
          </cell>
          <cell r="AQ727">
            <v>2.8502743273899618E-3</v>
          </cell>
          <cell r="AR727">
            <v>1.275927099563316E-3</v>
          </cell>
        </row>
        <row r="728">
          <cell r="E728">
            <v>3631</v>
          </cell>
          <cell r="AK728">
            <v>1.2899901328903469E-3</v>
          </cell>
          <cell r="AL728">
            <v>5.3598316088079398E-2</v>
          </cell>
          <cell r="AM728">
            <v>0.61145306876820815</v>
          </cell>
          <cell r="AN728">
            <v>6.154257747775521E-3</v>
          </cell>
          <cell r="AO728">
            <v>0.3233816664975398</v>
          </cell>
          <cell r="AP728">
            <v>1.6375171805946181E-15</v>
          </cell>
          <cell r="AQ728">
            <v>2.8477202295702771E-3</v>
          </cell>
          <cell r="AR728">
            <v>1.2749805359348299E-3</v>
          </cell>
        </row>
        <row r="729">
          <cell r="E729">
            <v>3636</v>
          </cell>
          <cell r="AK729">
            <v>1.2900113279195569E-3</v>
          </cell>
          <cell r="AL729">
            <v>5.3598429893218093E-2</v>
          </cell>
          <cell r="AM729">
            <v>0.61144872801477868</v>
          </cell>
          <cell r="AN729">
            <v>6.1524915255719743E-3</v>
          </cell>
          <cell r="AO729">
            <v>0.32339113174498058</v>
          </cell>
          <cell r="AP729">
            <v>1.63365479125524E-15</v>
          </cell>
          <cell r="AQ729">
            <v>2.8451710347991419E-3</v>
          </cell>
          <cell r="AR729">
            <v>1.2740364587302321E-3</v>
          </cell>
        </row>
        <row r="730">
          <cell r="E730">
            <v>3641</v>
          </cell>
          <cell r="AK730">
            <v>1.290032709905136E-3</v>
          </cell>
          <cell r="AL730">
            <v>5.359854314093912E-2</v>
          </cell>
          <cell r="AM730">
            <v>0.61144439449849208</v>
          </cell>
          <cell r="AN730">
            <v>6.150729871063511E-3</v>
          </cell>
          <cell r="AO730">
            <v>0.32340057819502921</v>
          </cell>
          <cell r="AP730">
            <v>1.6298044702253941E-15</v>
          </cell>
          <cell r="AQ730">
            <v>2.8426267262626191E-3</v>
          </cell>
          <cell r="AR730">
            <v>1.2730948583066649E-3</v>
          </cell>
        </row>
        <row r="731">
          <cell r="E731">
            <v>3646</v>
          </cell>
          <cell r="AK731">
            <v>1.2900542783772311E-3</v>
          </cell>
          <cell r="AL731">
            <v>5.3598655833077907E-2</v>
          </cell>
          <cell r="AM731">
            <v>0.61144006818954044</v>
          </cell>
          <cell r="AN731">
            <v>6.1489727702140539E-3</v>
          </cell>
          <cell r="AO731">
            <v>0.32341000591620361</v>
          </cell>
          <cell r="AP731">
            <v>1.6259661669473361E-15</v>
          </cell>
          <cell r="AQ731">
            <v>2.8400872874594779E-3</v>
          </cell>
          <cell r="AR731">
            <v>1.272155725125775E-3</v>
          </cell>
        </row>
        <row r="732">
          <cell r="E732">
            <v>3651</v>
          </cell>
          <cell r="AK732">
            <v>1.290076032860676E-3</v>
          </cell>
          <cell r="AL732">
            <v>5.3598767971170663E-2</v>
          </cell>
          <cell r="AM732">
            <v>0.6114357490693938</v>
          </cell>
          <cell r="AN732">
            <v>6.1472202091572099E-3</v>
          </cell>
          <cell r="AO732">
            <v>0.32341941496612148</v>
          </cell>
          <cell r="AP732">
            <v>1.622139831130288E-15</v>
          </cell>
          <cell r="AQ732">
            <v>2.8375527016668281E-3</v>
          </cell>
          <cell r="AR732">
            <v>1.2712190496278601E-3</v>
          </cell>
        </row>
        <row r="733">
          <cell r="E733">
            <v>3656</v>
          </cell>
          <cell r="AK733">
            <v>1.2900979728935459E-3</v>
          </cell>
          <cell r="AL733">
            <v>5.3598879557225858E-2</v>
          </cell>
          <cell r="AM733">
            <v>0.61143143710197667</v>
          </cell>
          <cell r="AN733">
            <v>6.1454721739061576E-3</v>
          </cell>
          <cell r="AO733">
            <v>0.32342880541885038</v>
          </cell>
          <cell r="AP733">
            <v>1.6183254127719581E-15</v>
          </cell>
          <cell r="AQ733">
            <v>2.8350229527284439E-3</v>
          </cell>
          <cell r="AR733">
            <v>1.2702848224173671E-3</v>
          </cell>
        </row>
        <row r="734">
          <cell r="E734">
            <v>3661</v>
          </cell>
          <cell r="AK734">
            <v>1.290120098004492E-3</v>
          </cell>
          <cell r="AL734">
            <v>5.3598990592782947E-2</v>
          </cell>
          <cell r="AM734">
            <v>0.61142713226797341</v>
          </cell>
          <cell r="AN734">
            <v>6.1437286506983201E-3</v>
          </cell>
          <cell r="AO734">
            <v>0.3234381773323835</v>
          </cell>
          <cell r="AP734">
            <v>1.614522862128153E-15</v>
          </cell>
          <cell r="AQ734">
            <v>2.832498024114755E-3</v>
          </cell>
          <cell r="AR734">
            <v>1.2693530340409671E-3</v>
          </cell>
        </row>
        <row r="735">
          <cell r="E735">
            <v>3666</v>
          </cell>
          <cell r="AK735">
            <v>1.290142407729336E-3</v>
          </cell>
          <cell r="AL735">
            <v>5.3599101079601849E-2</v>
          </cell>
          <cell r="AM735">
            <v>0.61142283453965163</v>
          </cell>
          <cell r="AN735">
            <v>6.1419896257419292E-3</v>
          </cell>
          <cell r="AO735">
            <v>0.32344753077251243</v>
          </cell>
          <cell r="AP735">
            <v>1.6107321297318201E-15</v>
          </cell>
          <cell r="AQ735">
            <v>2.829977899611532E-3</v>
          </cell>
          <cell r="AR735">
            <v>1.2684236751497901E-3</v>
          </cell>
        </row>
        <row r="736">
          <cell r="E736">
            <v>3671</v>
          </cell>
          <cell r="AK736">
            <v>1.2901649016064829E-3</v>
          </cell>
          <cell r="AL736">
            <v>5.3599211019472973E-2</v>
          </cell>
          <cell r="AM736">
            <v>0.61141854388854888</v>
          </cell>
          <cell r="AN736">
            <v>6.1402550852930771E-3</v>
          </cell>
          <cell r="AO736">
            <v>0.32345686580551791</v>
          </cell>
          <cell r="AP736">
            <v>1.6069531663854301E-15</v>
          </cell>
          <cell r="AQ736">
            <v>2.8274625631093289E-3</v>
          </cell>
          <cell r="AR736">
            <v>1.267496736449796E-3</v>
          </cell>
        </row>
        <row r="737">
          <cell r="E737">
            <v>3676</v>
          </cell>
          <cell r="AK737">
            <v>1.290187579172556E-3</v>
          </cell>
          <cell r="AL737">
            <v>5.3599320414036207E-2</v>
          </cell>
          <cell r="AM737">
            <v>0.61141426029122825</v>
          </cell>
          <cell r="AN737">
            <v>6.138525015713229E-3</v>
          </cell>
          <cell r="AO737">
            <v>0.32346618249273912</v>
          </cell>
          <cell r="AP737">
            <v>1.6031859231537409E-15</v>
          </cell>
          <cell r="AQ737">
            <v>2.8249519984452479E-3</v>
          </cell>
          <cell r="AR737">
            <v>1.2665722086639671E-3</v>
          </cell>
        </row>
        <row r="738">
          <cell r="E738">
            <v>3681</v>
          </cell>
          <cell r="AK738">
            <v>1.2902104399680799E-3</v>
          </cell>
          <cell r="AL738">
            <v>5.3599429265017352E-2</v>
          </cell>
          <cell r="AM738">
            <v>0.61140998372108379</v>
          </cell>
          <cell r="AN738">
            <v>6.1367994033866479E-3</v>
          </cell>
          <cell r="AO738">
            <v>0.32347548089833111</v>
          </cell>
          <cell r="AP738">
            <v>1.5994303513690971E-15</v>
          </cell>
          <cell r="AQ738">
            <v>2.8224461896264219E-3</v>
          </cell>
          <cell r="AR738">
            <v>1.2656500825849811E-3</v>
          </cell>
        </row>
        <row r="739">
          <cell r="E739">
            <v>3686</v>
          </cell>
          <cell r="AK739">
            <v>1.290233483534583E-3</v>
          </cell>
          <cell r="AL739">
            <v>5.3599537574107903E-2</v>
          </cell>
          <cell r="AM739">
            <v>0.61140571415257694</v>
          </cell>
          <cell r="AN739">
            <v>6.1350782347626524E-3</v>
          </cell>
          <cell r="AO739">
            <v>0.32348476108525509</v>
          </cell>
          <cell r="AP739">
            <v>1.5956864026260351E-15</v>
          </cell>
          <cell r="AQ739">
            <v>2.8199451207137501E-3</v>
          </cell>
          <cell r="AR739">
            <v>1.2647303490475319E-3</v>
          </cell>
        </row>
        <row r="740">
          <cell r="E740">
            <v>3691</v>
          </cell>
          <cell r="AK740">
            <v>1.290256709415261E-3</v>
          </cell>
          <cell r="AL740">
            <v>5.359964534299317E-2</v>
          </cell>
          <cell r="AM740">
            <v>0.61140145156025583</v>
          </cell>
          <cell r="AN740">
            <v>6.1333614963455258E-3</v>
          </cell>
          <cell r="AO740">
            <v>0.32349402311620629</v>
          </cell>
          <cell r="AP740">
            <v>1.5919540287803449E-15</v>
          </cell>
          <cell r="AQ740">
            <v>2.8174487758481121E-3</v>
          </cell>
          <cell r="AR740">
            <v>1.26381299893433E-3</v>
          </cell>
        </row>
        <row r="741">
          <cell r="E741">
            <v>3696</v>
          </cell>
          <cell r="AK741">
            <v>1.2902801171549301E-3</v>
          </cell>
          <cell r="AL741">
            <v>5.3599752573350749E-2</v>
          </cell>
          <cell r="AM741">
            <v>0.61139719591879993</v>
          </cell>
          <cell r="AN741">
            <v>6.1316491746946714E-3</v>
          </cell>
          <cell r="AO741">
            <v>0.32350326705357402</v>
          </cell>
          <cell r="AP741">
            <v>1.5882331819472769E-15</v>
          </cell>
          <cell r="AQ741">
            <v>2.8149571392486299E-3</v>
          </cell>
          <cell r="AR741">
            <v>1.2628980231755001E-3</v>
          </cell>
        </row>
        <row r="742">
          <cell r="E742">
            <v>3701</v>
          </cell>
          <cell r="AK742">
            <v>1.2903037063000139E-3</v>
          </cell>
          <cell r="AL742">
            <v>5.3599859266849952E-2</v>
          </cell>
          <cell r="AM742">
            <v>0.61139294720304926</v>
          </cell>
          <cell r="AN742">
            <v>6.1299412564246513E-3</v>
          </cell>
          <cell r="AO742">
            <v>0.32351249295941509</v>
          </cell>
          <cell r="AP742">
            <v>1.5845238144997751E-15</v>
          </cell>
          <cell r="AQ742">
            <v>2.812470195211374E-3</v>
          </cell>
          <cell r="AR742">
            <v>1.2619854127480809E-3</v>
          </cell>
        </row>
        <row r="743">
          <cell r="E743">
            <v>3706</v>
          </cell>
          <cell r="AK743">
            <v>1.290327476398553E-3</v>
          </cell>
          <cell r="AL743">
            <v>5.3599965425152878E-2</v>
          </cell>
          <cell r="AM743">
            <v>0.6113887053879602</v>
          </cell>
          <cell r="AN743">
            <v>6.1282377282044732E-3</v>
          </cell>
          <cell r="AO743">
            <v>0.32352170089549642</v>
          </cell>
          <cell r="AP743">
            <v>1.580825879066777E-15</v>
          </cell>
          <cell r="AQ743">
            <v>2.8099879281099712E-3</v>
          </cell>
          <cell r="AR743">
            <v>1.2610751586759801E-3</v>
          </cell>
        </row>
        <row r="744">
          <cell r="E744">
            <v>3711</v>
          </cell>
          <cell r="AK744">
            <v>1.290351427000184E-3</v>
          </cell>
          <cell r="AL744">
            <v>5.3600071049913822E-2</v>
          </cell>
          <cell r="AM744">
            <v>0.61138447044863076</v>
          </cell>
          <cell r="AN744">
            <v>6.1265385767575774E-3</v>
          </cell>
          <cell r="AO744">
            <v>0.32353089092327231</v>
          </cell>
          <cell r="AP744">
            <v>1.5771393285314861E-15</v>
          </cell>
          <cell r="AQ744">
            <v>2.8075103223944601E-3</v>
          </cell>
          <cell r="AR744">
            <v>1.2601672520295151E-3</v>
          </cell>
        </row>
        <row r="745">
          <cell r="E745">
            <v>3716</v>
          </cell>
          <cell r="AK745">
            <v>1.2903755576561351E-3</v>
          </cell>
          <cell r="AL745">
            <v>5.3600176142779253E-2</v>
          </cell>
          <cell r="AM745">
            <v>0.61138024236030197</v>
          </cell>
          <cell r="AN745">
            <v>6.1248437888615998E-3</v>
          </cell>
          <cell r="AO745">
            <v>0.32354006310388372</v>
          </cell>
          <cell r="AP745">
            <v>1.5734641160296611E-15</v>
          </cell>
          <cell r="AQ745">
            <v>2.8050373625906791E-3</v>
          </cell>
          <cell r="AR745">
            <v>1.2592616839250789E-3</v>
          </cell>
        </row>
        <row r="746">
          <cell r="E746">
            <v>3721</v>
          </cell>
          <cell r="AK746">
            <v>1.2903998679192231E-3</v>
          </cell>
          <cell r="AL746">
            <v>5.3600280705388199E-2</v>
          </cell>
          <cell r="AM746">
            <v>0.6113760210983411</v>
          </cell>
          <cell r="AN746">
            <v>6.1231533513479283E-3</v>
          </cell>
          <cell r="AO746">
            <v>0.32354921749817672</v>
          </cell>
          <cell r="AP746">
            <v>1.569800194947944E-15</v>
          </cell>
          <cell r="AQ746">
            <v>2.802569033300251E-3</v>
          </cell>
          <cell r="AR746">
            <v>1.2583584455249501E-3</v>
          </cell>
        </row>
        <row r="747">
          <cell r="E747">
            <v>3726</v>
          </cell>
          <cell r="AK747">
            <v>1.290424357343874E-3</v>
          </cell>
          <cell r="AL747">
            <v>5.3600384739373327E-2</v>
          </cell>
          <cell r="AM747">
            <v>0.61137180663826307</v>
          </cell>
          <cell r="AN747">
            <v>6.1214672511016562E-3</v>
          </cell>
          <cell r="AO747">
            <v>0.32355835416668011</v>
          </cell>
          <cell r="AP747">
            <v>1.5661475189222149E-15</v>
          </cell>
          <cell r="AQ747">
            <v>2.8001053191995251E-3</v>
          </cell>
          <cell r="AR747">
            <v>1.2574575280368801E-3</v>
          </cell>
        </row>
        <row r="748">
          <cell r="E748">
            <v>3731</v>
          </cell>
          <cell r="AK748">
            <v>1.2904490254860041E-3</v>
          </cell>
          <cell r="AL748">
            <v>5.3600488246356451E-2</v>
          </cell>
          <cell r="AM748">
            <v>0.61136759895568304</v>
          </cell>
          <cell r="AN748">
            <v>6.1197854750608648E-3</v>
          </cell>
          <cell r="AO748">
            <v>0.32356747316965789</v>
          </cell>
          <cell r="AP748">
            <v>1.562506041835796E-15</v>
          </cell>
          <cell r="AQ748">
            <v>2.7976462050401602E-3</v>
          </cell>
          <cell r="AR748">
            <v>1.256558922713975E-3</v>
          </cell>
        </row>
        <row r="749">
          <cell r="E749">
            <v>3736</v>
          </cell>
          <cell r="AK749">
            <v>1.290473871903175E-3</v>
          </cell>
          <cell r="AL749">
            <v>5.3600591227955158E-2</v>
          </cell>
          <cell r="AM749">
            <v>0.6113633980263794</v>
          </cell>
          <cell r="AN749">
            <v>6.1181080102169841E-3</v>
          </cell>
          <cell r="AO749">
            <v>0.32357657456704231</v>
          </cell>
          <cell r="AP749">
            <v>1.558875717818003E-15</v>
          </cell>
          <cell r="AQ749">
            <v>2.7951916756472029E-3</v>
          </cell>
          <cell r="AR749">
            <v>1.25566262085416E-3</v>
          </cell>
        </row>
        <row r="750">
          <cell r="E750">
            <v>3741</v>
          </cell>
          <cell r="AK750">
            <v>1.290498896154138E-3</v>
          </cell>
          <cell r="AL750">
            <v>5.3600693685764207E-2</v>
          </cell>
          <cell r="AM750">
            <v>0.61135920382651621</v>
          </cell>
          <cell r="AN750">
            <v>6.1164348436167758E-3</v>
          </cell>
          <cell r="AO750">
            <v>0.32358565841823672</v>
          </cell>
          <cell r="AP750">
            <v>1.5552565012419599E-15</v>
          </cell>
          <cell r="AQ750">
            <v>2.7927417159121612E-3</v>
          </cell>
          <cell r="AR750">
            <v>1.2547686137982211E-3</v>
          </cell>
        </row>
        <row r="751">
          <cell r="E751">
            <v>3746</v>
          </cell>
          <cell r="AK751">
            <v>1.2905240978006471E-3</v>
          </cell>
          <cell r="AL751">
            <v>5.3600795621431427E-2</v>
          </cell>
          <cell r="AM751">
            <v>0.61135501633123535</v>
          </cell>
          <cell r="AN751">
            <v>6.1147659623479716E-3</v>
          </cell>
          <cell r="AO751">
            <v>0.32359472478341211</v>
          </cell>
          <cell r="AP751">
            <v>1.5516483467251891E-15</v>
          </cell>
          <cell r="AQ751">
            <v>2.7902963108317322E-3</v>
          </cell>
          <cell r="AR751">
            <v>1.253876892939198E-3</v>
          </cell>
        </row>
        <row r="752">
          <cell r="E752">
            <v>3751</v>
          </cell>
          <cell r="AK752">
            <v>1.2905494764036661E-3</v>
          </cell>
          <cell r="AL752">
            <v>5.3600897036499992E-2</v>
          </cell>
          <cell r="AM752">
            <v>0.61135083551771796</v>
          </cell>
          <cell r="AN752">
            <v>6.1131013535696754E-3</v>
          </cell>
          <cell r="AO752">
            <v>0.32360377372068372</v>
          </cell>
          <cell r="AP752">
            <v>1.5480512091234179E-15</v>
          </cell>
          <cell r="AQ752">
            <v>2.787855445422302E-3</v>
          </cell>
          <cell r="AR752">
            <v>1.252987449701161E-3</v>
          </cell>
        </row>
        <row r="753">
          <cell r="E753">
            <v>3756</v>
          </cell>
          <cell r="AK753">
            <v>1.2905750315274089E-3</v>
          </cell>
          <cell r="AL753">
            <v>5.3600997932577082E-2</v>
          </cell>
          <cell r="AM753">
            <v>0.61134666136183102</v>
          </cell>
          <cell r="AN753">
            <v>6.1114410044785456E-3</v>
          </cell>
          <cell r="AO753">
            <v>0.3236128052892101</v>
          </cell>
          <cell r="AP753">
            <v>1.5444650435338801E-15</v>
          </cell>
          <cell r="AQ753">
            <v>2.7854191048124308E-3</v>
          </cell>
          <cell r="AR753">
            <v>1.252100275561768E-3</v>
          </cell>
        </row>
        <row r="754">
          <cell r="E754">
            <v>3761</v>
          </cell>
          <cell r="AK754">
            <v>1.290600762735685E-3</v>
          </cell>
          <cell r="AL754">
            <v>5.3601098311182163E-2</v>
          </cell>
          <cell r="AM754">
            <v>0.61134249384228578</v>
          </cell>
          <cell r="AN754">
            <v>6.1097849023501313E-3</v>
          </cell>
          <cell r="AO754">
            <v>0.32362181954529068</v>
          </cell>
          <cell r="AP754">
            <v>1.5408898052893431E-15</v>
          </cell>
          <cell r="AQ754">
            <v>2.7829872741292538E-3</v>
          </cell>
          <cell r="AR754">
            <v>1.2512153620247901E-3</v>
          </cell>
        </row>
        <row r="755">
          <cell r="E755">
            <v>3766</v>
          </cell>
          <cell r="AK755">
            <v>1.290626669599732E-3</v>
          </cell>
          <cell r="AL755">
            <v>5.3601198174072488E-2</v>
          </cell>
          <cell r="AM755">
            <v>0.61133833292871054</v>
          </cell>
          <cell r="AN755">
            <v>6.1081330344194152E-3</v>
          </cell>
          <cell r="AO755">
            <v>0.32363081655368248</v>
          </cell>
          <cell r="AP755">
            <v>1.537325449965901E-15</v>
          </cell>
          <cell r="AQ755">
            <v>2.780559938818187E-3</v>
          </cell>
          <cell r="AR755">
            <v>1.250332700695591E-3</v>
          </cell>
        </row>
        <row r="756">
          <cell r="E756">
            <v>3771</v>
          </cell>
          <cell r="AK756">
            <v>1.2906527516833681E-3</v>
          </cell>
          <cell r="AL756">
            <v>5.360129752262701E-2</v>
          </cell>
          <cell r="AM756">
            <v>0.61133417860471262</v>
          </cell>
          <cell r="AN756">
            <v>6.1064853881110546E-3</v>
          </cell>
          <cell r="AO756">
            <v>0.32363979636570611</v>
          </cell>
          <cell r="AP756">
            <v>1.533771933363703E-15</v>
          </cell>
          <cell r="AQ756">
            <v>2.778137084023908E-3</v>
          </cell>
          <cell r="AR756">
            <v>1.249452283134615E-3</v>
          </cell>
        </row>
        <row r="757">
          <cell r="E757">
            <v>3776</v>
          </cell>
          <cell r="AK757">
            <v>1.2906790085579309E-3</v>
          </cell>
          <cell r="AL757">
            <v>5.3601396358467078E-2</v>
          </cell>
          <cell r="AM757">
            <v>0.61133003084475779</v>
          </cell>
          <cell r="AN757">
            <v>6.1048419508080718E-3</v>
          </cell>
          <cell r="AO757">
            <v>0.32364875904119372</v>
          </cell>
          <cell r="AP757">
            <v>1.5302292115232541E-15</v>
          </cell>
          <cell r="AQ757">
            <v>2.7757186952100921E-3</v>
          </cell>
          <cell r="AR757">
            <v>1.248574101003761E-3</v>
          </cell>
        </row>
        <row r="758">
          <cell r="E758">
            <v>3781</v>
          </cell>
          <cell r="AK758">
            <v>1.290705439792737E-3</v>
          </cell>
          <cell r="AL758">
            <v>5.3601494683060219E-2</v>
          </cell>
          <cell r="AM758">
            <v>0.61132588962882228</v>
          </cell>
          <cell r="AN758">
            <v>6.1032027099979817E-3</v>
          </cell>
          <cell r="AO758">
            <v>0.32365770463458621</v>
          </cell>
          <cell r="AP758">
            <v>1.5266972407125081E-15</v>
          </cell>
          <cell r="AQ758">
            <v>2.773304757766124E-3</v>
          </cell>
          <cell r="AR758">
            <v>1.2476981459731661E-3</v>
          </cell>
        </row>
        <row r="759">
          <cell r="E759">
            <v>3786</v>
          </cell>
          <cell r="AK759">
            <v>1.29073204496664E-3</v>
          </cell>
          <cell r="AL759">
            <v>5.3601592498201032E-2</v>
          </cell>
          <cell r="AM759">
            <v>0.61132175492478147</v>
          </cell>
          <cell r="AN759">
            <v>6.1015676530967464E-3</v>
          </cell>
          <cell r="AO759">
            <v>0.32366663321164241</v>
          </cell>
          <cell r="AP759">
            <v>1.5231759774390601E-15</v>
          </cell>
          <cell r="AQ759">
            <v>2.7708952574778539E-3</v>
          </cell>
          <cell r="AR759">
            <v>1.246824409832522E-3</v>
          </cell>
        </row>
        <row r="760">
          <cell r="E760">
            <v>3791</v>
          </cell>
          <cell r="AK760">
            <v>1.2907588236479679E-3</v>
          </cell>
          <cell r="AL760">
            <v>5.360168980517771E-2</v>
          </cell>
          <cell r="AM760">
            <v>0.6113176267189383</v>
          </cell>
          <cell r="AN760">
            <v>6.0999367677532874E-3</v>
          </cell>
          <cell r="AO760">
            <v>0.32367554482047323</v>
          </cell>
          <cell r="AP760">
            <v>1.5196653784249011E-15</v>
          </cell>
          <cell r="AQ760">
            <v>2.7684901797106142E-3</v>
          </cell>
          <cell r="AR760">
            <v>1.245952884297419E-3</v>
          </cell>
        </row>
        <row r="761">
          <cell r="E761">
            <v>3796</v>
          </cell>
          <cell r="AK761">
            <v>1.290785775414526E-3</v>
          </cell>
          <cell r="AL761">
            <v>5.3601786605603469E-2</v>
          </cell>
          <cell r="AM761">
            <v>0.61131350498552905</v>
          </cell>
          <cell r="AN761">
            <v>6.0983100415448058E-3</v>
          </cell>
          <cell r="AO761">
            <v>0.32368443952048009</v>
          </cell>
          <cell r="AP761">
            <v>1.5161654006285949E-15</v>
          </cell>
          <cell r="AQ761">
            <v>2.7660895102243721E-3</v>
          </cell>
          <cell r="AR761">
            <v>1.2450835612022159E-3</v>
          </cell>
        </row>
        <row r="762">
          <cell r="E762">
            <v>3801</v>
          </cell>
          <cell r="AK762">
            <v>1.2908128998434939E-3</v>
          </cell>
          <cell r="AL762">
            <v>5.3601882900996982E-2</v>
          </cell>
          <cell r="AM762">
            <v>0.61130938970206705</v>
          </cell>
          <cell r="AN762">
            <v>6.0966874621297381E-3</v>
          </cell>
          <cell r="AO762">
            <v>0.32369331736779577</v>
          </cell>
          <cell r="AP762">
            <v>1.512676001231845E-15</v>
          </cell>
          <cell r="AQ762">
            <v>2.7636932347628361E-3</v>
          </cell>
          <cell r="AR762">
            <v>1.2442164324025669E-3</v>
          </cell>
        </row>
        <row r="763">
          <cell r="E763">
            <v>3806</v>
          </cell>
          <cell r="AK763">
            <v>1.29084019651402E-3</v>
          </cell>
          <cell r="AL763">
            <v>5.3601978692890767E-2</v>
          </cell>
          <cell r="AM763">
            <v>0.61130528084571245</v>
          </cell>
          <cell r="AN763">
            <v>6.0950690172112748E-3</v>
          </cell>
          <cell r="AO763">
            <v>0.32370217841872118</v>
          </cell>
          <cell r="AP763">
            <v>1.5091971376411011E-15</v>
          </cell>
          <cell r="AQ763">
            <v>2.7613013391503791E-3</v>
          </cell>
          <cell r="AR763">
            <v>1.2433514897983099E-3</v>
          </cell>
        </row>
        <row r="764">
          <cell r="E764">
            <v>3811</v>
          </cell>
          <cell r="AK764">
            <v>1.290867665005965E-3</v>
          </cell>
          <cell r="AL764">
            <v>5.360207398277899E-2</v>
          </cell>
          <cell r="AM764">
            <v>0.61130117839446807</v>
          </cell>
          <cell r="AN764">
            <v>6.0934546945490536E-3</v>
          </cell>
          <cell r="AO764">
            <v>0.3237110227286123</v>
          </cell>
          <cell r="AP764">
            <v>1.5057287674846211E-15</v>
          </cell>
          <cell r="AQ764">
            <v>2.758913809259063E-3</v>
          </cell>
          <cell r="AR764">
            <v>1.2424887253252781E-3</v>
          </cell>
        </row>
        <row r="765">
          <cell r="E765">
            <v>3816</v>
          </cell>
          <cell r="AK765">
            <v>1.290895304901189E-3</v>
          </cell>
          <cell r="AL765">
            <v>5.3602168772171353E-2</v>
          </cell>
          <cell r="AM765">
            <v>0.61129708232592617</v>
          </cell>
          <cell r="AN765">
            <v>6.0918444819464358E-3</v>
          </cell>
          <cell r="AO765">
            <v>0.32371985035304779</v>
          </cell>
          <cell r="AP765">
            <v>1.5022708486125411E-15</v>
          </cell>
          <cell r="AQ765">
            <v>2.756530631042219E-3</v>
          </cell>
          <cell r="AR765">
            <v>1.2416281309633121E-3</v>
          </cell>
        </row>
        <row r="766">
          <cell r="E766">
            <v>3821</v>
          </cell>
          <cell r="AK766">
            <v>1.290923115782823E-3</v>
          </cell>
          <cell r="AL766">
            <v>5.3602263062563132E-2</v>
          </cell>
          <cell r="AM766">
            <v>0.61129299261800196</v>
          </cell>
          <cell r="AN766">
            <v>6.0902383672575616E-3</v>
          </cell>
          <cell r="AO766">
            <v>0.32372866134714778</v>
          </cell>
          <cell r="AP766">
            <v>1.498823339094589E-15</v>
          </cell>
          <cell r="AQ766">
            <v>2.7541517905142069E-3</v>
          </cell>
          <cell r="AR766">
            <v>1.2407696987311971E-3</v>
          </cell>
        </row>
        <row r="767">
          <cell r="E767">
            <v>3826</v>
          </cell>
          <cell r="AK767">
            <v>1.2909510972354821E-3</v>
          </cell>
          <cell r="AL767">
            <v>5.3602356855444358E-2</v>
          </cell>
          <cell r="AM767">
            <v>0.61128890924868562</v>
          </cell>
          <cell r="AN767">
            <v>6.088636338384682E-3</v>
          </cell>
          <cell r="AO767">
            <v>0.32373745576580382</v>
          </cell>
          <cell r="AP767">
            <v>1.495386197218912E-15</v>
          </cell>
          <cell r="AQ767">
            <v>2.751777273756576E-3</v>
          </cell>
          <cell r="AR767">
            <v>1.2399134206879921E-3</v>
          </cell>
        </row>
        <row r="768">
          <cell r="E768">
            <v>3831</v>
          </cell>
          <cell r="AK768">
            <v>1.2909792488452481E-3</v>
          </cell>
          <cell r="AL768">
            <v>5.3602450152299308E-2</v>
          </cell>
          <cell r="AM768">
            <v>0.61128483219600982</v>
          </cell>
          <cell r="AN768">
            <v>6.0870383832775784E-3</v>
          </cell>
          <cell r="AO768">
            <v>0.32374623366371508</v>
          </cell>
          <cell r="AP768">
            <v>1.4919593814906499E-15</v>
          </cell>
          <cell r="AQ768">
            <v>2.7494070669185099E-3</v>
          </cell>
          <cell r="AR768">
            <v>1.2390592889329601E-3</v>
          </cell>
        </row>
        <row r="769">
          <cell r="E769">
            <v>3836</v>
          </cell>
          <cell r="AK769">
            <v>1.2910075701995859E-3</v>
          </cell>
          <cell r="AL769">
            <v>5.3602542954603323E-2</v>
          </cell>
          <cell r="AM769">
            <v>0.61128076143826837</v>
          </cell>
          <cell r="AN769">
            <v>6.0854444899355068E-3</v>
          </cell>
          <cell r="AO769">
            <v>0.32375499509517708</v>
          </cell>
          <cell r="AP769">
            <v>1.488542850630432E-15</v>
          </cell>
          <cell r="AQ769">
            <v>2.7470411562106529E-3</v>
          </cell>
          <cell r="AR769">
            <v>1.2382072956039871E-3</v>
          </cell>
        </row>
        <row r="770">
          <cell r="E770">
            <v>3841</v>
          </cell>
          <cell r="AK770">
            <v>1.2910360608874411E-3</v>
          </cell>
          <cell r="AL770">
            <v>5.3602635263827393E-2</v>
          </cell>
          <cell r="AM770">
            <v>0.61127669695375086</v>
          </cell>
          <cell r="AN770">
            <v>6.083854646404362E-3</v>
          </cell>
          <cell r="AO770">
            <v>0.32376374011433789</v>
          </cell>
          <cell r="AP770">
            <v>1.4851365635731121E-15</v>
          </cell>
          <cell r="AQ770">
            <v>2.7446795279116479E-3</v>
          </cell>
          <cell r="AR770">
            <v>1.237357432878937E-3</v>
          </cell>
        </row>
        <row r="771">
          <cell r="E771">
            <v>3846</v>
          </cell>
          <cell r="AK771">
            <v>1.2910647204989851E-3</v>
          </cell>
          <cell r="AL771">
            <v>5.3602727081427527E-2</v>
          </cell>
          <cell r="AM771">
            <v>0.61127263872139792</v>
          </cell>
          <cell r="AN771">
            <v>6.0822688407829398E-3</v>
          </cell>
          <cell r="AO771">
            <v>0.32377246877456911</v>
          </cell>
          <cell r="AP771">
            <v>1.481740479466093E-15</v>
          </cell>
          <cell r="AQ771">
            <v>2.7423221683505949E-3</v>
          </cell>
          <cell r="AR771">
            <v>1.23650969297143E-3</v>
          </cell>
        </row>
        <row r="772">
          <cell r="E772">
            <v>3851</v>
          </cell>
          <cell r="AK772">
            <v>1.291093548626505E-3</v>
          </cell>
          <cell r="AL772">
            <v>5.3602818408882119E-2</v>
          </cell>
          <cell r="AM772">
            <v>0.61126858671830397</v>
          </cell>
          <cell r="AN772">
            <v>6.0806870611978736E-3</v>
          </cell>
          <cell r="AO772">
            <v>0.32378118113087068</v>
          </cell>
          <cell r="AP772">
            <v>1.478354557668973E-15</v>
          </cell>
          <cell r="AQ772">
            <v>2.7399690639717039E-3</v>
          </cell>
          <cell r="AR772">
            <v>1.2356640681456829E-3</v>
          </cell>
        </row>
        <row r="773">
          <cell r="E773">
            <v>3856</v>
          </cell>
          <cell r="AK773">
            <v>1.2911225448627021E-3</v>
          </cell>
          <cell r="AL773">
            <v>5.3602909247621629E-2</v>
          </cell>
          <cell r="AM773">
            <v>0.61126454092460136</v>
          </cell>
          <cell r="AN773">
            <v>6.0791092958519984E-3</v>
          </cell>
          <cell r="AO773">
            <v>0.32378987723516722</v>
          </cell>
          <cell r="AP773">
            <v>1.4749787577502541E-15</v>
          </cell>
          <cell r="AQ773">
            <v>2.737620201206738E-3</v>
          </cell>
          <cell r="AR773">
            <v>1.2348205506867919E-3</v>
          </cell>
        </row>
        <row r="774">
          <cell r="E774">
            <v>3861</v>
          </cell>
          <cell r="AK774">
            <v>1.2911517088022881E-3</v>
          </cell>
          <cell r="AL774">
            <v>5.3602999599095223E-2</v>
          </cell>
          <cell r="AM774">
            <v>0.61126050131855836</v>
          </cell>
          <cell r="AN774">
            <v>6.0775355329753802E-3</v>
          </cell>
          <cell r="AO774">
            <v>0.32379855714103523</v>
          </cell>
          <cell r="AP774">
            <v>1.471613039487817E-15</v>
          </cell>
          <cell r="AQ774">
            <v>2.735275566602044E-3</v>
          </cell>
          <cell r="AR774">
            <v>1.233979132929982E-3</v>
          </cell>
        </row>
        <row r="775">
          <cell r="E775">
            <v>3866</v>
          </cell>
          <cell r="AK775">
            <v>1.291181040041286E-3</v>
          </cell>
          <cell r="AL775">
            <v>5.3603089464741772E-2</v>
          </cell>
          <cell r="AM775">
            <v>0.61125646787907206</v>
          </cell>
          <cell r="AN775">
            <v>6.0759657608498762E-3</v>
          </cell>
          <cell r="AO775">
            <v>0.3238072209012946</v>
          </cell>
          <cell r="AP775">
            <v>1.468257362866787E-15</v>
          </cell>
          <cell r="AQ775">
            <v>2.7329351467535261E-3</v>
          </cell>
          <cell r="AR775">
            <v>1.233139807245457E-3</v>
          </cell>
        </row>
        <row r="776">
          <cell r="E776">
            <v>3871</v>
          </cell>
          <cell r="AK776">
            <v>1.291210538177133E-3</v>
          </cell>
          <cell r="AL776">
            <v>5.3603178845994637E-2</v>
          </cell>
          <cell r="AM776">
            <v>0.61125244058504602</v>
          </cell>
          <cell r="AN776">
            <v>6.0743999678027176E-3</v>
          </cell>
          <cell r="AO776">
            <v>0.32381586856861388</v>
          </cell>
          <cell r="AP776">
            <v>1.4649116880783221E-15</v>
          </cell>
          <cell r="AQ776">
            <v>2.7305989283222332E-3</v>
          </cell>
          <cell r="AR776">
            <v>1.232302566041825E-3</v>
          </cell>
        </row>
        <row r="777">
          <cell r="E777">
            <v>3876</v>
          </cell>
          <cell r="AK777">
            <v>1.2912402028084379E-3</v>
          </cell>
          <cell r="AL777">
            <v>5.3603267744271918E-2</v>
          </cell>
          <cell r="AM777">
            <v>0.61124841941584585</v>
          </cell>
          <cell r="AN777">
            <v>6.0728381422108426E-3</v>
          </cell>
          <cell r="AO777">
            <v>0.32382450019507619</v>
          </cell>
          <cell r="AP777">
            <v>1.461575975518038E-15</v>
          </cell>
          <cell r="AQ777">
            <v>2.728266898022102E-3</v>
          </cell>
          <cell r="AR777">
            <v>1.2314674017630629E-3</v>
          </cell>
        </row>
        <row r="778">
          <cell r="E778">
            <v>3881</v>
          </cell>
          <cell r="AK778">
            <v>1.2912700335355909E-3</v>
          </cell>
          <cell r="AL778">
            <v>5.3603356161001682E-2</v>
          </cell>
          <cell r="AM778">
            <v>0.61124440435041827</v>
          </cell>
          <cell r="AN778">
            <v>6.0712802724918989E-3</v>
          </cell>
          <cell r="AO778">
            <v>0.32383311583301427</v>
          </cell>
          <cell r="AP778">
            <v>1.4582501857853709E-15</v>
          </cell>
          <cell r="AQ778">
            <v>2.7259390426427471E-3</v>
          </cell>
          <cell r="AR778">
            <v>1.2306343068938031E-3</v>
          </cell>
        </row>
        <row r="779">
          <cell r="E779">
            <v>3886</v>
          </cell>
          <cell r="AK779">
            <v>1.2913000299600041E-3</v>
          </cell>
          <cell r="AL779">
            <v>5.3603444097591157E-2</v>
          </cell>
          <cell r="AM779">
            <v>0.61124039536819652</v>
          </cell>
          <cell r="AN779">
            <v>6.0697263471130407E-3</v>
          </cell>
          <cell r="AO779">
            <v>0.32384171553415952</v>
          </cell>
          <cell r="AP779">
            <v>1.4549342796814481E-15</v>
          </cell>
          <cell r="AQ779">
            <v>2.7236153490250679E-3</v>
          </cell>
          <cell r="AR779">
            <v>1.2298032739533229E-3</v>
          </cell>
        </row>
        <row r="780">
          <cell r="E780">
            <v>3891</v>
          </cell>
          <cell r="AK780">
            <v>1.291330191684638E-3</v>
          </cell>
          <cell r="AL780">
            <v>5.3603531555448627E-2</v>
          </cell>
          <cell r="AM780">
            <v>0.61123639244857575</v>
          </cell>
          <cell r="AN780">
            <v>6.0681763545854988E-3</v>
          </cell>
          <cell r="AO780">
            <v>0.32385029935013038</v>
          </cell>
          <cell r="AP780">
            <v>1.4516282182083851E-15</v>
          </cell>
          <cell r="AQ780">
            <v>2.72129580407485E-3</v>
          </cell>
          <cell r="AR780">
            <v>1.2289742954987269E-3</v>
          </cell>
        </row>
        <row r="781">
          <cell r="E781">
            <v>3896</v>
          </cell>
          <cell r="AK781">
            <v>1.291360518313772E-3</v>
          </cell>
          <cell r="AL781">
            <v>5.3603618535974229E-2</v>
          </cell>
          <cell r="AM781">
            <v>0.61123239557109055</v>
          </cell>
          <cell r="AN781">
            <v>6.0666302834661246E-3</v>
          </cell>
          <cell r="AO781">
            <v>0.32385886733227282</v>
          </cell>
          <cell r="AP781">
            <v>1.44833196256775E-15</v>
          </cell>
          <cell r="AQ781">
            <v>2.7189803947576161E-3</v>
          </cell>
          <cell r="AR781">
            <v>1.228147364123518E-3</v>
          </cell>
        </row>
        <row r="782">
          <cell r="E782">
            <v>3901</v>
          </cell>
          <cell r="AK782">
            <v>1.291391009452817E-3</v>
          </cell>
          <cell r="AL782">
            <v>5.3603705040552528E-2</v>
          </cell>
          <cell r="AM782">
            <v>0.61122840471540696</v>
          </cell>
          <cell r="AN782">
            <v>6.0650881223570999E-3</v>
          </cell>
          <cell r="AO782">
            <v>0.32386741953167358</v>
          </cell>
          <cell r="AP782">
            <v>1.445045474159103E-15</v>
          </cell>
          <cell r="AQ782">
            <v>2.7166691080981742E-3</v>
          </cell>
          <cell r="AR782">
            <v>1.227322472457283E-3</v>
          </cell>
        </row>
        <row r="783">
          <cell r="E783">
            <v>3906</v>
          </cell>
          <cell r="AK783">
            <v>1.291421664709464E-3</v>
          </cell>
          <cell r="AL783">
            <v>5.3603791070600197E-2</v>
          </cell>
          <cell r="AM783">
            <v>0.61122441986117593</v>
          </cell>
          <cell r="AN783">
            <v>6.0635498599042681E-3</v>
          </cell>
          <cell r="AO783">
            <v>0.32387595599925578</v>
          </cell>
          <cell r="AP783">
            <v>1.4417687145800071E-15</v>
          </cell>
          <cell r="AQ783">
            <v>2.7143619311855169E-3</v>
          </cell>
          <cell r="AR783">
            <v>1.2264996131671859E-3</v>
          </cell>
        </row>
        <row r="784">
          <cell r="E784">
            <v>3911</v>
          </cell>
          <cell r="AK784">
            <v>1.291452483689936E-3</v>
          </cell>
          <cell r="AL784">
            <v>5.3603876627410979E-2</v>
          </cell>
          <cell r="AM784">
            <v>0.61122044099042161</v>
          </cell>
          <cell r="AN784">
            <v>6.0620154848206207E-3</v>
          </cell>
          <cell r="AO784">
            <v>0.32388447678360721</v>
          </cell>
          <cell r="AP784">
            <v>1.438501645620613E-15</v>
          </cell>
          <cell r="AQ784">
            <v>2.712058851106992E-3</v>
          </cell>
          <cell r="AR784">
            <v>1.225678778941187E-3</v>
          </cell>
        </row>
        <row r="785">
          <cell r="E785">
            <v>3916</v>
          </cell>
          <cell r="AK785">
            <v>1.291483466008402E-3</v>
          </cell>
          <cell r="AL785">
            <v>5.3603961712546833E-2</v>
          </cell>
          <cell r="AM785">
            <v>0.61121646807674213</v>
          </cell>
          <cell r="AN785">
            <v>6.0604849857789711E-3</v>
          </cell>
          <cell r="AO785">
            <v>0.32389298194113181</v>
          </cell>
          <cell r="AP785">
            <v>1.435244229272916E-15</v>
          </cell>
          <cell r="AQ785">
            <v>2.709759855233581E-3</v>
          </cell>
          <cell r="AR785">
            <v>1.2248599625568309E-3</v>
          </cell>
        </row>
        <row r="786">
          <cell r="E786">
            <v>3921</v>
          </cell>
          <cell r="AK786">
            <v>1.291514611271887E-3</v>
          </cell>
          <cell r="AL786">
            <v>5.3604046327211281E-2</v>
          </cell>
          <cell r="AM786">
            <v>0.61121250110660819</v>
          </cell>
          <cell r="AN786">
            <v>6.0589583516229926E-3</v>
          </cell>
          <cell r="AO786">
            <v>0.32390147151587573</v>
          </cell>
          <cell r="AP786">
            <v>1.431996427712704E-15</v>
          </cell>
          <cell r="AQ786">
            <v>2.7074649306609191E-3</v>
          </cell>
          <cell r="AR786">
            <v>1.224043156747635E-3</v>
          </cell>
        </row>
        <row r="787">
          <cell r="E787">
            <v>3926</v>
          </cell>
          <cell r="AK787">
            <v>1.291545919091901E-3</v>
          </cell>
          <cell r="AL787">
            <v>5.3604130472733033E-2</v>
          </cell>
          <cell r="AM787">
            <v>0.61120854006032899</v>
          </cell>
          <cell r="AN787">
            <v>6.0574355711782088E-3</v>
          </cell>
          <cell r="AO787">
            <v>0.32390994555764002</v>
          </cell>
          <cell r="AP787">
            <v>1.428758203311328E-15</v>
          </cell>
          <cell r="AQ787">
            <v>2.7051740647057719E-3</v>
          </cell>
          <cell r="AR787">
            <v>1.2232283543206579E-3</v>
          </cell>
        </row>
        <row r="788">
          <cell r="E788">
            <v>3931</v>
          </cell>
          <cell r="AK788">
            <v>1.291577389087673E-3</v>
          </cell>
          <cell r="AL788">
            <v>5.3604214150700158E-2</v>
          </cell>
          <cell r="AM788">
            <v>0.61120458491092444</v>
          </cell>
          <cell r="AN788">
            <v>6.0559166332406914E-3</v>
          </cell>
          <cell r="AO788">
            <v>0.32391840412294259</v>
          </cell>
          <cell r="AP788">
            <v>1.4255295186380141E-15</v>
          </cell>
          <cell r="AQ788">
            <v>2.7028872449377738E-3</v>
          </cell>
          <cell r="AR788">
            <v>1.2224155481650959E-3</v>
          </cell>
        </row>
        <row r="789">
          <cell r="E789">
            <v>3936</v>
          </cell>
          <cell r="AK789">
            <v>1.2916090208689879E-3</v>
          </cell>
          <cell r="AL789">
            <v>5.3604297362247838E-2</v>
          </cell>
          <cell r="AM789">
            <v>0.61120063564623539</v>
          </cell>
          <cell r="AN789">
            <v>6.0544015267959663E-3</v>
          </cell>
          <cell r="AO789">
            <v>0.32392684725413878</v>
          </cell>
          <cell r="AP789">
            <v>1.4223103364396839E-15</v>
          </cell>
          <cell r="AQ789">
            <v>2.700604458598765E-3</v>
          </cell>
          <cell r="AR789">
            <v>1.221604731112732E-3</v>
          </cell>
        </row>
        <row r="790">
          <cell r="E790">
            <v>3941</v>
          </cell>
          <cell r="AK790">
            <v>1.29164081405379E-3</v>
          </cell>
          <cell r="AL790">
            <v>5.3604380108789568E-2</v>
          </cell>
          <cell r="AM790">
            <v>0.61119669224439221</v>
          </cell>
          <cell r="AN790">
            <v>6.0528902407756919E-3</v>
          </cell>
          <cell r="AO790">
            <v>0.32393527500265162</v>
          </cell>
          <cell r="AP790">
            <v>1.419100619659245E-15</v>
          </cell>
          <cell r="AQ790">
            <v>2.6983256932444858E-3</v>
          </cell>
          <cell r="AR790">
            <v>1.220795896091224E-3</v>
          </cell>
        </row>
        <row r="791">
          <cell r="E791">
            <v>3946</v>
          </cell>
          <cell r="AK791">
            <v>1.2916727682605979E-3</v>
          </cell>
          <cell r="AL791">
            <v>5.3604462391702461E-2</v>
          </cell>
          <cell r="AM791">
            <v>0.61119275468425582</v>
          </cell>
          <cell r="AN791">
            <v>6.0513827641609456E-3</v>
          </cell>
          <cell r="AO791">
            <v>0.32394368741908958</v>
          </cell>
          <cell r="AP791">
            <v>1.415900331426006E-15</v>
          </cell>
          <cell r="AQ791">
            <v>2.6960509364706889E-3</v>
          </cell>
          <cell r="AR791">
            <v>1.219989036058456E-3</v>
          </cell>
        </row>
        <row r="792">
          <cell r="E792">
            <v>3951</v>
          </cell>
          <cell r="AK792">
            <v>1.291704883107112E-3</v>
          </cell>
          <cell r="AL792">
            <v>5.360454421226972E-2</v>
          </cell>
          <cell r="AM792">
            <v>0.61118882294868482</v>
          </cell>
          <cell r="AN792">
            <v>6.0498790860143443E-3</v>
          </cell>
          <cell r="AO792">
            <v>0.32395208455011087</v>
          </cell>
          <cell r="AP792">
            <v>1.412709435052996E-15</v>
          </cell>
          <cell r="AQ792">
            <v>2.6937801758289861E-3</v>
          </cell>
          <cell r="AR792">
            <v>1.2191841439827111E-3</v>
          </cell>
        </row>
        <row r="793">
          <cell r="E793">
            <v>3956</v>
          </cell>
          <cell r="AK793">
            <v>1.291737158214078E-3</v>
          </cell>
          <cell r="AL793">
            <v>5.3604625571841202E-2</v>
          </cell>
          <cell r="AM793">
            <v>0.61118489701756862</v>
          </cell>
          <cell r="AN793">
            <v>6.0483791954108763E-3</v>
          </cell>
          <cell r="AO793">
            <v>0.32396046644507193</v>
          </cell>
          <cell r="AP793">
            <v>1.409527894040034E-15</v>
          </cell>
          <cell r="AQ793">
            <v>2.6915133990067868E-3</v>
          </cell>
          <cell r="AR793">
            <v>1.21838121288507E-3</v>
          </cell>
        </row>
        <row r="794">
          <cell r="E794">
            <v>3961</v>
          </cell>
          <cell r="AK794">
            <v>1.2917695932030209E-3</v>
          </cell>
          <cell r="AL794">
            <v>5.3604706471739733E-2</v>
          </cell>
          <cell r="AM794">
            <v>0.61118097687177098</v>
          </cell>
          <cell r="AN794">
            <v>6.0468830814767397E-3</v>
          </cell>
          <cell r="AO794">
            <v>0.32396883315226849</v>
          </cell>
          <cell r="AP794">
            <v>1.406355672070101E-15</v>
          </cell>
          <cell r="AQ794">
            <v>2.689250593724823E-3</v>
          </cell>
          <cell r="AR794">
            <v>1.217580235815027E-3</v>
          </cell>
        </row>
        <row r="795">
          <cell r="E795">
            <v>3966</v>
          </cell>
          <cell r="AK795">
            <v>1.291802187696787E-3</v>
          </cell>
          <cell r="AL795">
            <v>5.3604786913283783E-2</v>
          </cell>
          <cell r="AM795">
            <v>0.61117706249218429</v>
          </cell>
          <cell r="AN795">
            <v>6.0453907333797834E-3</v>
          </cell>
          <cell r="AO795">
            <v>0.32397718471983661</v>
          </cell>
          <cell r="AP795">
            <v>1.403192733008774E-15</v>
          </cell>
          <cell r="AQ795">
            <v>2.6869917477612359E-3</v>
          </cell>
          <cell r="AR795">
            <v>1.2167812058560691E-3</v>
          </cell>
        </row>
        <row r="796">
          <cell r="E796">
            <v>3971</v>
          </cell>
          <cell r="AK796">
            <v>1.2918349413194761E-3</v>
          </cell>
          <cell r="AL796">
            <v>5.3604866897784847E-2</v>
          </cell>
          <cell r="AM796">
            <v>0.61117315385987225</v>
          </cell>
          <cell r="AN796">
            <v>6.0439021403307152E-3</v>
          </cell>
          <cell r="AO796">
            <v>0.32398552119561908</v>
          </cell>
          <cell r="AP796">
            <v>1.400039040903022E-15</v>
          </cell>
          <cell r="AQ796">
            <v>2.6847368489476471E-3</v>
          </cell>
          <cell r="AR796">
            <v>1.215984116124626E-3</v>
          </cell>
        </row>
        <row r="797">
          <cell r="E797">
            <v>3976</v>
          </cell>
          <cell r="AK797">
            <v>1.291867853696429E-3</v>
          </cell>
          <cell r="AL797">
            <v>5.3604946426547492E-2</v>
          </cell>
          <cell r="AM797">
            <v>0.61116925095608576</v>
          </cell>
          <cell r="AN797">
            <v>6.0424172915830732E-3</v>
          </cell>
          <cell r="AO797">
            <v>0.32399384262714781</v>
          </cell>
          <cell r="AP797">
            <v>1.3968945599800721E-15</v>
          </cell>
          <cell r="AQ797">
            <v>2.6824858851683402E-3</v>
          </cell>
          <cell r="AR797">
            <v>1.2151889597697551E-3</v>
          </cell>
        </row>
        <row r="798">
          <cell r="E798">
            <v>3981</v>
          </cell>
          <cell r="AK798">
            <v>1.29190092445443E-3</v>
          </cell>
          <cell r="AL798">
            <v>5.3605025500877493E-2</v>
          </cell>
          <cell r="AM798">
            <v>0.611165353761708</v>
          </cell>
          <cell r="AN798">
            <v>6.0409361764275386E-3</v>
          </cell>
          <cell r="AO798">
            <v>0.32400214906218078</v>
          </cell>
          <cell r="AP798">
            <v>1.393759254646495E-15</v>
          </cell>
          <cell r="AQ798">
            <v>2.6802388443740999E-3</v>
          </cell>
          <cell r="AR798">
            <v>1.214395729976239E-3</v>
          </cell>
        </row>
        <row r="799">
          <cell r="E799">
            <v>3986</v>
          </cell>
          <cell r="AK799">
            <v>1.2919341532197739E-3</v>
          </cell>
          <cell r="AL799">
            <v>5.3605104122002353E-2</v>
          </cell>
          <cell r="AM799">
            <v>0.61116146226027923</v>
          </cell>
          <cell r="AN799">
            <v>6.0394587842216331E-3</v>
          </cell>
          <cell r="AO799">
            <v>0.32401044054582612</v>
          </cell>
          <cell r="AP799">
            <v>1.3906330894850159E-15</v>
          </cell>
          <cell r="AQ799">
            <v>2.6779957145037789E-3</v>
          </cell>
          <cell r="AR799">
            <v>1.213604419945792E-3</v>
          </cell>
        </row>
        <row r="800">
          <cell r="E800">
            <v>3991</v>
          </cell>
          <cell r="AK800">
            <v>1.291967539626176E-3</v>
          </cell>
          <cell r="AL800">
            <v>5.3605182291399531E-2</v>
          </cell>
          <cell r="AM800">
            <v>0.61115757642758994</v>
          </cell>
          <cell r="AN800">
            <v>6.0379851042867026E-3</v>
          </cell>
          <cell r="AO800">
            <v>0.32401871713038027</v>
          </cell>
          <cell r="AP800">
            <v>1.3875160292619331E-15</v>
          </cell>
          <cell r="AQ800">
            <v>2.675756483754216E-3</v>
          </cell>
          <cell r="AR800">
            <v>1.2128150229618021E-3</v>
          </cell>
        </row>
        <row r="801">
          <cell r="E801">
            <v>3996</v>
          </cell>
          <cell r="AK801">
            <v>1.292001083299876E-3</v>
          </cell>
          <cell r="AL801">
            <v>5.3605260010178603E-2</v>
          </cell>
          <cell r="AM801">
            <v>0.61115369624987459</v>
          </cell>
          <cell r="AN801">
            <v>6.0365151260874904E-3</v>
          </cell>
          <cell r="AO801">
            <v>0.32402697885817727</v>
          </cell>
          <cell r="AP801">
            <v>1.3844080389099779E-15</v>
          </cell>
          <cell r="AQ801">
            <v>2.6735211401060261E-3</v>
          </cell>
          <cell r="AR801">
            <v>1.2120275322747699E-3</v>
          </cell>
        </row>
        <row r="802">
          <cell r="E802">
            <v>4001</v>
          </cell>
          <cell r="AK802">
            <v>1.2920347838733511E-3</v>
          </cell>
          <cell r="AL802">
            <v>5.3605337279650597E-2</v>
          </cell>
          <cell r="AM802">
            <v>0.61114982170888699</v>
          </cell>
          <cell r="AN802">
            <v>6.0350488390844637E-3</v>
          </cell>
          <cell r="AO802">
            <v>0.32403522577559207</v>
          </cell>
          <cell r="AP802">
            <v>1.381309083542002E-15</v>
          </cell>
          <cell r="AQ802">
            <v>2.6712896717141208E-3</v>
          </cell>
          <cell r="AR802">
            <v>1.211241941197104E-3</v>
          </cell>
        </row>
        <row r="803">
          <cell r="E803">
            <v>4006</v>
          </cell>
          <cell r="AK803">
            <v>1.2920686409806531E-3</v>
          </cell>
          <cell r="AL803">
            <v>5.3605414101134737E-2</v>
          </cell>
          <cell r="AM803">
            <v>0.61114595278323758</v>
          </cell>
          <cell r="AN803">
            <v>6.0335862327468856E-3</v>
          </cell>
          <cell r="AO803">
            <v>0.32404345793193973</v>
          </cell>
          <cell r="AP803">
            <v>1.378219128444862E-15</v>
          </cell>
          <cell r="AQ803">
            <v>2.6690620668673908E-3</v>
          </cell>
          <cell r="AR803">
            <v>1.210458243091693E-3</v>
          </cell>
        </row>
        <row r="804">
          <cell r="E804">
            <v>4011</v>
          </cell>
          <cell r="AK804">
            <v>1.292102654255028E-3</v>
          </cell>
          <cell r="AL804">
            <v>5.3605490475859878E-2</v>
          </cell>
          <cell r="AM804">
            <v>0.61114208945731541</v>
          </cell>
          <cell r="AN804">
            <v>6.0321272966407137E-3</v>
          </cell>
          <cell r="AO804">
            <v>0.32405167537084473</v>
          </cell>
          <cell r="AP804">
            <v>1.3751381390758061E-15</v>
          </cell>
          <cell r="AQ804">
            <v>2.6668383137632271E-3</v>
          </cell>
          <cell r="AR804">
            <v>1.2096764313195519E-3</v>
          </cell>
        </row>
        <row r="805">
          <cell r="E805">
            <v>4016</v>
          </cell>
          <cell r="AK805">
            <v>1.2921368233322151E-3</v>
          </cell>
          <cell r="AL805">
            <v>5.3605566405101647E-2</v>
          </cell>
          <cell r="AM805">
            <v>0.61113823171210868</v>
          </cell>
          <cell r="AN805">
            <v>6.0306720203377722E-3</v>
          </cell>
          <cell r="AO805">
            <v>0.32405987813908432</v>
          </cell>
          <cell r="AP805">
            <v>1.3720660810649499E-15</v>
          </cell>
          <cell r="AQ805">
            <v>2.664618400740071E-3</v>
          </cell>
          <cell r="AR805">
            <v>1.208896499293965E-3</v>
          </cell>
        </row>
        <row r="806">
          <cell r="E806">
            <v>4021</v>
          </cell>
          <cell r="AK806">
            <v>1.2921711478619451E-3</v>
          </cell>
          <cell r="AL806">
            <v>5.3605641890659667E-2</v>
          </cell>
          <cell r="AM806">
            <v>0.61113437951890537</v>
          </cell>
          <cell r="AN806">
            <v>6.0292203933534584E-3</v>
          </cell>
          <cell r="AO806">
            <v>0.32406806629224538</v>
          </cell>
          <cell r="AP806">
            <v>1.369002920226379E-15</v>
          </cell>
          <cell r="AQ806">
            <v>2.6624023164482351E-3</v>
          </cell>
          <cell r="AR806">
            <v>1.2081184405245209E-3</v>
          </cell>
        </row>
        <row r="807">
          <cell r="E807">
            <v>4026</v>
          </cell>
          <cell r="AK807">
            <v>1.2922056274440601E-3</v>
          </cell>
          <cell r="AL807">
            <v>5.3605716932207829E-2</v>
          </cell>
          <cell r="AM807">
            <v>0.61113053289082719</v>
          </cell>
          <cell r="AN807">
            <v>6.0277724056549548E-3</v>
          </cell>
          <cell r="AO807">
            <v>0.32407623984710032</v>
          </cell>
          <cell r="AP807">
            <v>1.365948622489429E-15</v>
          </cell>
          <cell r="AQ807">
            <v>2.6601900484865149E-3</v>
          </cell>
          <cell r="AR807">
            <v>1.2073422482777999E-3</v>
          </cell>
        </row>
        <row r="808">
          <cell r="E808">
            <v>4031</v>
          </cell>
          <cell r="AK808">
            <v>1.292240261751463E-3</v>
          </cell>
          <cell r="AL808">
            <v>5.3605791532394982E-2</v>
          </cell>
          <cell r="AM808">
            <v>0.61112669178164825</v>
          </cell>
          <cell r="AN808">
            <v>6.0263280466628343E-3</v>
          </cell>
          <cell r="AO808">
            <v>0.32408439887522489</v>
          </cell>
          <cell r="AP808">
            <v>1.3629031540279249E-15</v>
          </cell>
          <cell r="AQ808">
            <v>2.657981586075134E-3</v>
          </cell>
          <cell r="AR808">
            <v>1.206567916241174E-3</v>
          </cell>
        </row>
        <row r="809">
          <cell r="E809">
            <v>4036</v>
          </cell>
          <cell r="AK809">
            <v>1.2922750504205779E-3</v>
          </cell>
          <cell r="AL809">
            <v>5.3605865692300907E-2</v>
          </cell>
          <cell r="AM809">
            <v>0.61112285617872797</v>
          </cell>
          <cell r="AN809">
            <v>6.0248873061677461E-3</v>
          </cell>
          <cell r="AO809">
            <v>0.32409254341686189</v>
          </cell>
          <cell r="AP809">
            <v>1.359866481143032E-15</v>
          </cell>
          <cell r="AQ809">
            <v>2.6557769176043032E-3</v>
          </cell>
          <cell r="AR809">
            <v>1.205795437915304E-3</v>
          </cell>
        </row>
        <row r="810">
          <cell r="E810">
            <v>4041</v>
          </cell>
          <cell r="AK810">
            <v>1.2923099930856421E-3</v>
          </cell>
          <cell r="AL810">
            <v>5.3605939412859217E-2</v>
          </cell>
          <cell r="AM810">
            <v>0.61111902606824386</v>
          </cell>
          <cell r="AN810">
            <v>6.0234501739871559E-3</v>
          </cell>
          <cell r="AO810">
            <v>0.32410067351344413</v>
          </cell>
          <cell r="AP810">
            <v>1.356838570298675E-15</v>
          </cell>
          <cell r="AQ810">
            <v>2.6535760315425181E-3</v>
          </cell>
          <cell r="AR810">
            <v>1.2050248068361199E-3</v>
          </cell>
        </row>
        <row r="811">
          <cell r="E811">
            <v>4046</v>
          </cell>
          <cell r="AK811">
            <v>1.292345089392704E-3</v>
          </cell>
          <cell r="AL811">
            <v>5.3606012695438417E-2</v>
          </cell>
          <cell r="AM811">
            <v>0.61111520143118869</v>
          </cell>
          <cell r="AN811">
            <v>6.0220166399257754E-3</v>
          </cell>
          <cell r="AO811">
            <v>0.32410878921089159</v>
          </cell>
          <cell r="AP811">
            <v>1.3538193881352351E-15</v>
          </cell>
          <cell r="AQ811">
            <v>2.6513789165535338E-3</v>
          </cell>
          <cell r="AR811">
            <v>1.2042560166078029E-3</v>
          </cell>
        </row>
        <row r="812">
          <cell r="E812">
            <v>4051</v>
          </cell>
          <cell r="AK812">
            <v>1.2923803389842329E-3</v>
          </cell>
          <cell r="AL812">
            <v>5.3606085541203337E-2</v>
          </cell>
          <cell r="AM812">
            <v>0.61111138225047934</v>
          </cell>
          <cell r="AN812">
            <v>6.0205866938454339E-3</v>
          </cell>
          <cell r="AO812">
            <v>0.32411689055333581</v>
          </cell>
          <cell r="AP812">
            <v>1.3508089014523221E-15</v>
          </cell>
          <cell r="AQ812">
            <v>2.6491855612996509E-3</v>
          </cell>
          <cell r="AR812">
            <v>1.2034890608508351E-3</v>
          </cell>
        </row>
        <row r="813">
          <cell r="E813">
            <v>4056</v>
          </cell>
          <cell r="AK813">
            <v>1.2924157416464509E-3</v>
          </cell>
          <cell r="AL813">
            <v>5.3606157957226737E-2</v>
          </cell>
          <cell r="AM813">
            <v>0.61110756851219328</v>
          </cell>
          <cell r="AN813">
            <v>6.0191603256770651E-3</v>
          </cell>
          <cell r="AO813">
            <v>0.32412497757534181</v>
          </cell>
          <cell r="AP813">
            <v>1.347807077361481E-15</v>
          </cell>
          <cell r="AQ813">
            <v>2.6469959546056841E-3</v>
          </cell>
          <cell r="AR813">
            <v>1.202723933307695E-3</v>
          </cell>
        </row>
        <row r="814">
          <cell r="E814">
            <v>4061</v>
          </cell>
          <cell r="AK814">
            <v>1.2924512966040549E-3</v>
          </cell>
          <cell r="AL814">
            <v>5.3606229927236113E-2</v>
          </cell>
          <cell r="AM814">
            <v>0.61110376018798729</v>
          </cell>
          <cell r="AN814">
            <v>6.0177375252474024E-3</v>
          </cell>
          <cell r="AO814">
            <v>0.32413305035056122</v>
          </cell>
          <cell r="AP814">
            <v>1.344813882549672E-15</v>
          </cell>
          <cell r="AQ814">
            <v>2.6448100849610092E-3</v>
          </cell>
          <cell r="AR814">
            <v>1.201960627401448E-3</v>
          </cell>
        </row>
        <row r="815">
          <cell r="E815">
            <v>4066</v>
          </cell>
          <cell r="AK815">
            <v>1.292487003926944E-3</v>
          </cell>
          <cell r="AL815">
            <v>5.3606301469961599E-2</v>
          </cell>
          <cell r="AM815">
            <v>0.61109995727192956</v>
          </cell>
          <cell r="AN815">
            <v>6.0163182826415296E-3</v>
          </cell>
          <cell r="AO815">
            <v>0.32414110889296521</v>
          </cell>
          <cell r="AP815">
            <v>1.3418292847453029E-15</v>
          </cell>
          <cell r="AQ815">
            <v>2.642627941468204E-3</v>
          </cell>
          <cell r="AR815">
            <v>1.201199137105709E-3</v>
          </cell>
        </row>
        <row r="816">
          <cell r="E816">
            <v>4071</v>
          </cell>
          <cell r="AK816">
            <v>1.292522863120674E-3</v>
          </cell>
          <cell r="AL816">
            <v>5.3606372580671732E-2</v>
          </cell>
          <cell r="AM816">
            <v>0.61109615974201892</v>
          </cell>
          <cell r="AN816">
            <v>6.0149025878237262E-3</v>
          </cell>
          <cell r="AO816">
            <v>0.32414915325735139</v>
          </cell>
          <cell r="AP816">
            <v>1.338853251247314E-15</v>
          </cell>
          <cell r="AQ816">
            <v>2.6404495129307209E-3</v>
          </cell>
          <cell r="AR816">
            <v>1.200439456081402E-3</v>
          </cell>
        </row>
        <row r="817">
          <cell r="E817">
            <v>4076</v>
          </cell>
          <cell r="AK817">
            <v>1.2925588738324811E-3</v>
          </cell>
          <cell r="AL817">
            <v>5.3606443260457777E-2</v>
          </cell>
          <cell r="AM817">
            <v>0.61109236758053231</v>
          </cell>
          <cell r="AN817">
            <v>6.0134904308376978E-3</v>
          </cell>
          <cell r="AO817">
            <v>0.32415718348795258</v>
          </cell>
          <cell r="AP817">
            <v>1.335885749660496E-15</v>
          </cell>
          <cell r="AQ817">
            <v>2.6382747882829562E-3</v>
          </cell>
          <cell r="AR817">
            <v>1.199681578102872E-3</v>
          </cell>
        </row>
        <row r="818">
          <cell r="E818">
            <v>4081</v>
          </cell>
          <cell r="AK818">
            <v>1.292595035728776E-3</v>
          </cell>
          <cell r="AL818">
            <v>5.3606513511152622E-2</v>
          </cell>
          <cell r="AM818">
            <v>0.61108858077561357</v>
          </cell>
          <cell r="AN818">
            <v>6.0120818018219706E-3</v>
          </cell>
          <cell r="AO818">
            <v>0.32416519962233709</v>
          </cell>
          <cell r="AP818">
            <v>1.332926747766558E-15</v>
          </cell>
          <cell r="AQ818">
            <v>2.6361037563895108E-3</v>
          </cell>
          <cell r="AR818">
            <v>1.1989254969551201E-3</v>
          </cell>
        </row>
        <row r="819">
          <cell r="E819">
            <v>4086</v>
          </cell>
          <cell r="AK819">
            <v>1.292631348445091E-3</v>
          </cell>
          <cell r="AL819">
            <v>5.3606583333255207E-2</v>
          </cell>
          <cell r="AM819">
            <v>0.61108479930486781</v>
          </cell>
          <cell r="AN819">
            <v>6.010676690848313E-3</v>
          </cell>
          <cell r="AO819">
            <v>0.32417320170971292</v>
          </cell>
          <cell r="AP819">
            <v>1.3299762134714629E-15</v>
          </cell>
          <cell r="AQ819">
            <v>2.6339364063822281E-3</v>
          </cell>
          <cell r="AR819">
            <v>1.1981712064871031E-3</v>
          </cell>
        </row>
        <row r="820">
          <cell r="E820">
            <v>4091</v>
          </cell>
          <cell r="AK820">
            <v>1.292667811640531E-3</v>
          </cell>
          <cell r="AL820">
            <v>5.3606652728188861E-2</v>
          </cell>
          <cell r="AM820">
            <v>0.61108102315328616</v>
          </cell>
          <cell r="AN820">
            <v>6.0092750880979253E-3</v>
          </cell>
          <cell r="AO820">
            <v>0.32418118979094129</v>
          </cell>
          <cell r="AP820">
            <v>1.327034114860744E-15</v>
          </cell>
          <cell r="AQ820">
            <v>2.631772727290978E-3</v>
          </cell>
          <cell r="AR820">
            <v>1.1974187005529421E-3</v>
          </cell>
        </row>
        <row r="821">
          <cell r="E821">
            <v>4096</v>
          </cell>
          <cell r="AK821">
            <v>1.292704424969457E-3</v>
          </cell>
          <cell r="AL821">
            <v>5.3606721697127373E-2</v>
          </cell>
          <cell r="AM821">
            <v>0.61107725230435095</v>
          </cell>
          <cell r="AN821">
            <v>6.0078769837737514E-3</v>
          </cell>
          <cell r="AO821">
            <v>0.3241891639085126</v>
          </cell>
          <cell r="AP821">
            <v>1.3241004201693001E-15</v>
          </cell>
          <cell r="AQ821">
            <v>2.62961270822477E-3</v>
          </cell>
          <cell r="AR821">
            <v>1.1966679730398631E-3</v>
          </cell>
        </row>
        <row r="822">
          <cell r="E822">
            <v>4101</v>
          </cell>
          <cell r="AK822">
            <v>1.292741188088831E-3</v>
          </cell>
          <cell r="AL822">
            <v>5.3606790241299718E-2</v>
          </cell>
          <cell r="AM822">
            <v>0.61107348673874951</v>
          </cell>
          <cell r="AN822">
            <v>6.0064823680876763E-3</v>
          </cell>
          <cell r="AO822">
            <v>0.32419712410747958</v>
          </cell>
          <cell r="AP822">
            <v>1.321175097788033E-15</v>
          </cell>
          <cell r="AQ822">
            <v>2.6274563384124528E-3</v>
          </cell>
          <cell r="AR822">
            <v>1.195919017880763E-3</v>
          </cell>
        </row>
        <row r="823">
          <cell r="E823">
            <v>4106</v>
          </cell>
          <cell r="AK823">
            <v>1.2927781006536021E-3</v>
          </cell>
          <cell r="AL823">
            <v>5.3606858361798827E-2</v>
          </cell>
          <cell r="AM823">
            <v>0.61106972644347057</v>
          </cell>
          <cell r="AN823">
            <v>6.0050912313497897E-3</v>
          </cell>
          <cell r="AO823">
            <v>0.32420507042675251</v>
          </cell>
          <cell r="AP823">
            <v>1.3182581162581909E-15</v>
          </cell>
          <cell r="AQ823">
            <v>2.6253036069735988E-3</v>
          </cell>
          <cell r="AR823">
            <v>1.195171828999832E-3</v>
          </cell>
        </row>
        <row r="824">
          <cell r="E824">
            <v>4111</v>
          </cell>
          <cell r="AK824">
            <v>1.2928151623225E-3</v>
          </cell>
          <cell r="AL824">
            <v>5.3606926059822188E-2</v>
          </cell>
          <cell r="AM824">
            <v>0.61106597140056751</v>
          </cell>
          <cell r="AN824">
            <v>6.0037035638577383E-3</v>
          </cell>
          <cell r="AO824">
            <v>0.32421300290984828</v>
          </cell>
          <cell r="AP824">
            <v>1.3153494442763799E-15</v>
          </cell>
          <cell r="AQ824">
            <v>2.6231545032010641E-3</v>
          </cell>
          <cell r="AR824">
            <v>1.194426400379432E-3</v>
          </cell>
        </row>
        <row r="825">
          <cell r="E825">
            <v>4116</v>
          </cell>
          <cell r="AK825">
            <v>1.292852372754629E-3</v>
          </cell>
          <cell r="AL825">
            <v>5.3606993336530961E-2</v>
          </cell>
          <cell r="AM825">
            <v>0.61106222159358237</v>
          </cell>
          <cell r="AN825">
            <v>6.0023193559597026E-3</v>
          </cell>
          <cell r="AO825">
            <v>0.32422092159875049</v>
          </cell>
          <cell r="AP825">
            <v>1.312449050690161E-15</v>
          </cell>
          <cell r="AQ825">
            <v>2.621009016398888E-3</v>
          </cell>
          <cell r="AR825">
            <v>1.1936827260215319E-3</v>
          </cell>
        </row>
        <row r="826">
          <cell r="E826">
            <v>4121</v>
          </cell>
          <cell r="AK826">
            <v>1.292889731610235E-3</v>
          </cell>
          <cell r="AL826">
            <v>5.3607060193081632E-2</v>
          </cell>
          <cell r="AM826">
            <v>0.61105847700613536</v>
          </cell>
          <cell r="AN826">
            <v>6.0009385980404053E-3</v>
          </cell>
          <cell r="AO826">
            <v>0.32422882653525747</v>
          </cell>
          <cell r="AP826">
            <v>1.3095569044979169E-15</v>
          </cell>
          <cell r="AQ826">
            <v>2.6188671359175688E-3</v>
          </cell>
          <cell r="AR826">
            <v>1.192940799955981E-3</v>
          </cell>
        </row>
        <row r="827">
          <cell r="E827">
            <v>4126</v>
          </cell>
          <cell r="AK827">
            <v>1.2929272385506869E-3</v>
          </cell>
          <cell r="AL827">
            <v>5.3607126630625723E-2</v>
          </cell>
          <cell r="AM827">
            <v>0.61105473762192497</v>
          </cell>
          <cell r="AN827">
            <v>5.9995612805208917E-3</v>
          </cell>
          <cell r="AO827">
            <v>0.32423671776098228</v>
          </cell>
          <cell r="AP827">
            <v>1.306672974847938E-15</v>
          </cell>
          <cell r="AQ827">
            <v>2.6167288511537638E-3</v>
          </cell>
          <cell r="AR827">
            <v>1.19220061624034E-3</v>
          </cell>
        </row>
        <row r="828">
          <cell r="E828">
            <v>4131</v>
          </cell>
          <cell r="AK828">
            <v>1.29296489323845E-3</v>
          </cell>
          <cell r="AL828">
            <v>5.3607192650308937E-2</v>
          </cell>
          <cell r="AM828">
            <v>0.61105100342481089</v>
          </cell>
          <cell r="AN828">
            <v>5.9981873938592216E-3</v>
          </cell>
          <cell r="AO828">
            <v>0.32424459531727379</v>
          </cell>
          <cell r="AP828">
            <v>1.303797231037494E-15</v>
          </cell>
          <cell r="AQ828">
            <v>2.614594151547973E-3</v>
          </cell>
          <cell r="AR828">
            <v>1.191462168959233E-3</v>
          </cell>
        </row>
        <row r="829">
          <cell r="E829">
            <v>4136</v>
          </cell>
          <cell r="AK829">
            <v>1.293002695337228E-3</v>
          </cell>
          <cell r="AL829">
            <v>5.3607258253277272E-2</v>
          </cell>
          <cell r="AM829">
            <v>0.61104727439839868</v>
          </cell>
          <cell r="AN829">
            <v>5.9968169285462133E-3</v>
          </cell>
          <cell r="AO829">
            <v>0.32425245924561807</v>
          </cell>
          <cell r="AP829">
            <v>1.3009296425120919E-15</v>
          </cell>
          <cell r="AQ829">
            <v>2.6124630265945701E-3</v>
          </cell>
          <cell r="AR829">
            <v>1.190725452226607E-3</v>
          </cell>
        </row>
        <row r="830">
          <cell r="E830">
            <v>4141</v>
          </cell>
          <cell r="AK830">
            <v>1.293040644511662E-3</v>
          </cell>
          <cell r="AL830">
            <v>5.3607323440664358E-2</v>
          </cell>
          <cell r="AM830">
            <v>0.61104355052686821</v>
          </cell>
          <cell r="AN830">
            <v>5.9954498751133983E-3</v>
          </cell>
          <cell r="AO830">
            <v>0.32426030958683932</v>
          </cell>
          <cell r="AP830">
            <v>1.2980701788642759E-15</v>
          </cell>
          <cell r="AQ830">
            <v>2.610335465820947E-3</v>
          </cell>
          <cell r="AR830">
            <v>1.189990460180732E-3</v>
          </cell>
        </row>
        <row r="831">
          <cell r="E831">
            <v>4146</v>
          </cell>
          <cell r="AK831">
            <v>1.293078740427622E-3</v>
          </cell>
          <cell r="AL831">
            <v>5.3607388213604328E-2</v>
          </cell>
          <cell r="AM831">
            <v>0.61103983179414545</v>
          </cell>
          <cell r="AN831">
            <v>5.9940862241247466E-3</v>
          </cell>
          <cell r="AO831">
            <v>0.32426814638189982</v>
          </cell>
          <cell r="AP831">
            <v>1.2952188098330581E-15</v>
          </cell>
          <cell r="AQ831">
            <v>2.6082114588078529E-3</v>
          </cell>
          <cell r="AR831">
            <v>1.189257186988881E-3</v>
          </cell>
        </row>
        <row r="832">
          <cell r="E832">
            <v>4151</v>
          </cell>
          <cell r="AK832">
            <v>1.293116982752057E-3</v>
          </cell>
          <cell r="AL832">
            <v>5.3607452573225377E-2</v>
          </cell>
          <cell r="AM832">
            <v>0.61103611818431491</v>
          </cell>
          <cell r="AN832">
            <v>5.9927259661805617E-3</v>
          </cell>
          <cell r="AO832">
            <v>0.3242759696715023</v>
          </cell>
          <cell r="AP832">
            <v>1.2923755053028821E-15</v>
          </cell>
          <cell r="AQ832">
            <v>2.6060909951788171E-3</v>
          </cell>
          <cell r="AR832">
            <v>1.188525626844746E-3</v>
          </cell>
        </row>
        <row r="833">
          <cell r="E833">
            <v>4156</v>
          </cell>
          <cell r="AK833">
            <v>1.293155371152255E-3</v>
          </cell>
          <cell r="AL833">
            <v>5.3607516520619659E-2</v>
          </cell>
          <cell r="AM833">
            <v>0.61103240968223771</v>
          </cell>
          <cell r="AN833">
            <v>5.9913690919233386E-3</v>
          </cell>
          <cell r="AO833">
            <v>0.32428377949551729</v>
          </cell>
          <cell r="AP833">
            <v>1.2895402353020359E-15</v>
          </cell>
          <cell r="AQ833">
            <v>2.603974064584005E-3</v>
          </cell>
          <cell r="AR833">
            <v>1.187795773964326E-3</v>
          </cell>
        </row>
        <row r="834">
          <cell r="E834">
            <v>4161</v>
          </cell>
          <cell r="AK834">
            <v>1.2931939052998141E-3</v>
          </cell>
          <cell r="AL834">
            <v>5.3607580057007748E-2</v>
          </cell>
          <cell r="AM834">
            <v>0.6110287062695523</v>
          </cell>
          <cell r="AN834">
            <v>5.9900155919984481E-3</v>
          </cell>
          <cell r="AO834">
            <v>0.32429157589672741</v>
          </cell>
          <cell r="AP834">
            <v>1.286712970005737E-15</v>
          </cell>
          <cell r="AQ834">
            <v>2.6018606568021072E-3</v>
          </cell>
          <cell r="AR834">
            <v>1.1870676226108849E-3</v>
          </cell>
        </row>
        <row r="835">
          <cell r="E835">
            <v>4166</v>
          </cell>
          <cell r="AK835">
            <v>1.293232584862221E-3</v>
          </cell>
          <cell r="AL835">
            <v>5.3607643183389973E-2</v>
          </cell>
          <cell r="AM835">
            <v>0.61102500793368486</v>
          </cell>
          <cell r="AN835">
            <v>5.9886654571422787E-3</v>
          </cell>
          <cell r="AO835">
            <v>0.32429935891237027</v>
          </cell>
          <cell r="AP835">
            <v>1.283893679726889E-15</v>
          </cell>
          <cell r="AQ835">
            <v>2.59975076151056E-3</v>
          </cell>
          <cell r="AR835">
            <v>1.186341167038589E-3</v>
          </cell>
        </row>
        <row r="836">
          <cell r="E836">
            <v>4171</v>
          </cell>
          <cell r="AK836">
            <v>1.2932714095122511E-3</v>
          </cell>
          <cell r="AL836">
            <v>5.3607705900936317E-2</v>
          </cell>
          <cell r="AM836">
            <v>0.61102131465734777</v>
          </cell>
          <cell r="AN836">
            <v>5.9873186780791312E-3</v>
          </cell>
          <cell r="AO836">
            <v>0.32430712858401339</v>
          </cell>
          <cell r="AP836">
            <v>1.2810823349246071E-15</v>
          </cell>
          <cell r="AQ836">
            <v>2.5976443685522522E-3</v>
          </cell>
          <cell r="AR836">
            <v>1.1856164015575539E-3</v>
          </cell>
        </row>
        <row r="837">
          <cell r="E837">
            <v>4176</v>
          </cell>
          <cell r="AK837">
            <v>1.2933103789217559E-3</v>
          </cell>
          <cell r="AL837">
            <v>5.3607768210728962E-2</v>
          </cell>
          <cell r="AM837">
            <v>0.61101762642560109</v>
          </cell>
          <cell r="AN837">
            <v>5.9859752455902896E-3</v>
          </cell>
          <cell r="AO837">
            <v>0.32431488495091088</v>
          </cell>
          <cell r="AP837">
            <v>1.2782789061971881E-15</v>
          </cell>
          <cell r="AQ837">
            <v>2.5955414677559479E-3</v>
          </cell>
          <cell r="AR837">
            <v>1.184893320489941E-3</v>
          </cell>
        </row>
        <row r="838">
          <cell r="E838">
            <v>4181</v>
          </cell>
          <cell r="AK838">
            <v>1.293349492764182E-3</v>
          </cell>
          <cell r="AL838">
            <v>5.3607830113866918E-2</v>
          </cell>
          <cell r="AM838">
            <v>0.61101394322301927</v>
          </cell>
          <cell r="AN838">
            <v>5.9846351504861074E-3</v>
          </cell>
          <cell r="AO838">
            <v>0.32432262805266709</v>
          </cell>
          <cell r="AP838">
            <v>1.275483364283778E-15</v>
          </cell>
          <cell r="AQ838">
            <v>2.5934420490079779E-3</v>
          </cell>
          <cell r="AR838">
            <v>1.1841719181873731E-3</v>
          </cell>
        </row>
        <row r="839">
          <cell r="E839">
            <v>4186</v>
          </cell>
          <cell r="AK839">
            <v>1.2933887507148021E-3</v>
          </cell>
          <cell r="AL839">
            <v>5.3607891611475937E-2</v>
          </cell>
          <cell r="AM839">
            <v>0.61101026503343425</v>
          </cell>
          <cell r="AN839">
            <v>5.983298383603299E-3</v>
          </cell>
          <cell r="AO839">
            <v>0.32433035792947967</v>
          </cell>
          <cell r="AP839">
            <v>1.2726956800637701E-15</v>
          </cell>
          <cell r="AQ839">
            <v>2.5913461022584699E-3</v>
          </cell>
          <cell r="AR839">
            <v>1.183452189032369E-3</v>
          </cell>
        </row>
        <row r="840">
          <cell r="E840">
            <v>4191</v>
          </cell>
          <cell r="AK840">
            <v>1.2934281524485489E-3</v>
          </cell>
          <cell r="AL840">
            <v>5.3607952704618878E-2</v>
          </cell>
          <cell r="AM840">
            <v>0.61100659184227857</v>
          </cell>
          <cell r="AN840">
            <v>5.9819649358277827E-3</v>
          </cell>
          <cell r="AO840">
            <v>0.32433807461993958</v>
          </cell>
          <cell r="AP840">
            <v>1.269915824553847E-15</v>
          </cell>
          <cell r="AQ840">
            <v>2.5892536174616631E-3</v>
          </cell>
          <cell r="AR840">
            <v>1.182734127423641E-3</v>
          </cell>
        </row>
        <row r="841">
          <cell r="E841">
            <v>4196</v>
          </cell>
          <cell r="AK841">
            <v>1.293467697650646E-3</v>
          </cell>
          <cell r="AL841">
            <v>5.3608013394736372E-2</v>
          </cell>
          <cell r="AM841">
            <v>0.61100292362797604</v>
          </cell>
          <cell r="AN841">
            <v>5.9806347980102068E-3</v>
          </cell>
          <cell r="AO841">
            <v>0.32434577816899712</v>
          </cell>
          <cell r="AP841">
            <v>1.267143768917588E-15</v>
          </cell>
          <cell r="AQ841">
            <v>2.5871645847970852E-3</v>
          </cell>
          <cell r="AR841">
            <v>1.1820177278313701E-3</v>
          </cell>
        </row>
        <row r="842">
          <cell r="E842">
            <v>4201</v>
          </cell>
          <cell r="AK842">
            <v>1.2935073859740209E-3</v>
          </cell>
          <cell r="AL842">
            <v>5.3608073681882168E-2</v>
          </cell>
          <cell r="AM842">
            <v>0.61099926039351693</v>
          </cell>
          <cell r="AN842">
            <v>5.9793079612748866E-3</v>
          </cell>
          <cell r="AO842">
            <v>0.32435346859890651</v>
          </cell>
          <cell r="AP842">
            <v>1.2643794844229369E-15</v>
          </cell>
          <cell r="AQ842">
            <v>2.5850789938531172E-3</v>
          </cell>
          <cell r="AR842">
            <v>1.1813029845911629E-3</v>
          </cell>
        </row>
        <row r="843">
          <cell r="E843">
            <v>4206</v>
          </cell>
          <cell r="AK843">
            <v>1.29354721712234E-3</v>
          </cell>
          <cell r="AL843">
            <v>5.3608133568164733E-2</v>
          </cell>
          <cell r="AM843">
            <v>0.61099560210560344</v>
          </cell>
          <cell r="AN843">
            <v>5.9779844164239834E-3</v>
          </cell>
          <cell r="AO843">
            <v>0.32436114596518201</v>
          </cell>
          <cell r="AP843">
            <v>1.261622942522735E-15</v>
          </cell>
          <cell r="AQ843">
            <v>2.5829968352008769E-3</v>
          </cell>
          <cell r="AR843">
            <v>1.180589892301431E-3</v>
          </cell>
        </row>
        <row r="844">
          <cell r="E844">
            <v>4211</v>
          </cell>
          <cell r="AK844">
            <v>1.293587190767204E-3</v>
          </cell>
          <cell r="AL844">
            <v>5.3608193054315453E-2</v>
          </cell>
          <cell r="AM844">
            <v>0.61099194875524487</v>
          </cell>
          <cell r="AN844">
            <v>5.9766641545304809E-3</v>
          </cell>
          <cell r="AO844">
            <v>0.32436881030088688</v>
          </cell>
          <cell r="AP844">
            <v>1.2588741147728129E-15</v>
          </cell>
          <cell r="AQ844">
            <v>2.5809180988264138E-3</v>
          </cell>
          <cell r="AR844">
            <v>1.1798784454273229E-3</v>
          </cell>
        </row>
        <row r="845">
          <cell r="E845">
            <v>4216</v>
          </cell>
          <cell r="AK845">
            <v>1.293627306589541E-3</v>
          </cell>
          <cell r="AL845">
            <v>5.3608252141404557E-2</v>
          </cell>
          <cell r="AM845">
            <v>0.61098830032746343</v>
          </cell>
          <cell r="AN845">
            <v>5.9753471666414947E-3</v>
          </cell>
          <cell r="AO845">
            <v>0.32437646164448702</v>
          </cell>
          <cell r="AP845">
            <v>1.2561329728717369E-15</v>
          </cell>
          <cell r="AQ845">
            <v>2.5788427749141771E-3</v>
          </cell>
          <cell r="AR845">
            <v>1.1791686384985201E-3</v>
          </cell>
        </row>
        <row r="846">
          <cell r="E846">
            <v>4221</v>
          </cell>
          <cell r="AK846">
            <v>1.293667564299791E-3</v>
          </cell>
          <cell r="AL846">
            <v>5.3608310831677629E-2</v>
          </cell>
          <cell r="AM846">
            <v>0.6109846568115942</v>
          </cell>
          <cell r="AN846">
            <v>5.9740334438789164E-3</v>
          </cell>
          <cell r="AO846">
            <v>0.32438410002885582</v>
          </cell>
          <cell r="AP846">
            <v>1.2533994886794919E-15</v>
          </cell>
          <cell r="AQ846">
            <v>2.5767708536247711E-3</v>
          </cell>
          <cell r="AR846">
            <v>1.178460466067551E-3</v>
          </cell>
        </row>
        <row r="847">
          <cell r="E847">
            <v>4226</v>
          </cell>
          <cell r="AK847">
            <v>1.2937079634955781E-3</v>
          </cell>
          <cell r="AL847">
            <v>5.3608369122657692E-2</v>
          </cell>
          <cell r="AM847">
            <v>0.61098101818005623</v>
          </cell>
          <cell r="AN847">
            <v>5.9727229772316721E-3</v>
          </cell>
          <cell r="AO847">
            <v>0.32439172550841638</v>
          </cell>
          <cell r="AP847">
            <v>1.250673634078798E-15</v>
          </cell>
          <cell r="AQ847">
            <v>2.5747023254214792E-3</v>
          </cell>
          <cell r="AR847">
            <v>1.1777539227195331E-3</v>
          </cell>
        </row>
        <row r="848">
          <cell r="E848">
            <v>4231</v>
          </cell>
          <cell r="AK848">
            <v>1.293748503946406E-3</v>
          </cell>
          <cell r="AL848">
            <v>5.3608427018943257E-2</v>
          </cell>
          <cell r="AM848">
            <v>0.61097738443081417</v>
          </cell>
          <cell r="AN848">
            <v>5.9714157579707659E-3</v>
          </cell>
          <cell r="AO848">
            <v>0.32439933810485538</v>
          </cell>
          <cell r="AP848">
            <v>1.2479553812501741E-15</v>
          </cell>
          <cell r="AQ848">
            <v>2.5726371804165142E-3</v>
          </cell>
          <cell r="AR848">
            <v>1.1770490030522779E-3</v>
          </cell>
        </row>
        <row r="849">
          <cell r="E849">
            <v>4236</v>
          </cell>
          <cell r="AK849">
            <v>1.2937891853087189E-3</v>
          </cell>
          <cell r="AL849">
            <v>5.3608484520400707E-2</v>
          </cell>
          <cell r="AM849">
            <v>0.6109737555449275</v>
          </cell>
          <cell r="AN849">
            <v>5.9701117772340724E-3</v>
          </cell>
          <cell r="AO849">
            <v>0.32440693786140828</v>
          </cell>
          <cell r="AP849">
            <v>1.24524470239509E-15</v>
          </cell>
          <cell r="AQ849">
            <v>2.5705754090236911E-3</v>
          </cell>
          <cell r="AR849">
            <v>1.17634570169566E-3</v>
          </cell>
        </row>
        <row r="850">
          <cell r="E850">
            <v>4241</v>
          </cell>
          <cell r="AK850">
            <v>1.293830007269093E-3</v>
          </cell>
          <cell r="AL850">
            <v>5.3608541628098028E-2</v>
          </cell>
          <cell r="AM850">
            <v>0.61097013150786328</v>
          </cell>
          <cell r="AN850">
            <v>5.9688110262345346E-3</v>
          </cell>
          <cell r="AO850">
            <v>0.32441452481560151</v>
          </cell>
          <cell r="AP850">
            <v>1.242541569873929E-15</v>
          </cell>
          <cell r="AQ850">
            <v>2.5685170016306299E-3</v>
          </cell>
          <cell r="AR850">
            <v>1.1756440133017911E-3</v>
          </cell>
        </row>
        <row r="851">
          <cell r="E851">
            <v>4246</v>
          </cell>
          <cell r="AK851">
            <v>1.2938709695137439E-3</v>
          </cell>
          <cell r="AL851">
            <v>5.360859834304188E-2</v>
          </cell>
          <cell r="AM851">
            <v>0.61096651230469001</v>
          </cell>
          <cell r="AN851">
            <v>5.9675134962130904E-3</v>
          </cell>
          <cell r="AO851">
            <v>0.32442209900531699</v>
          </cell>
          <cell r="AP851">
            <v>1.2398459561757021E-15</v>
          </cell>
          <cell r="AQ851">
            <v>2.566461948674614E-3</v>
          </cell>
          <cell r="AR851">
            <v>1.174943932548406E-3</v>
          </cell>
        </row>
        <row r="852">
          <cell r="E852">
            <v>4251</v>
          </cell>
          <cell r="AK852">
            <v>1.2939120717277131E-3</v>
          </cell>
          <cell r="AL852">
            <v>5.3608654666143798E-2</v>
          </cell>
          <cell r="AM852">
            <v>0.61096289791980685</v>
          </cell>
          <cell r="AN852">
            <v>5.9662191784358391E-3</v>
          </cell>
          <cell r="AO852">
            <v>0.32442966046909733</v>
          </cell>
          <cell r="AP852">
            <v>1.2371578339165311E-15</v>
          </cell>
          <cell r="AQ852">
            <v>2.5644102406478099E-3</v>
          </cell>
          <cell r="AR852">
            <v>1.1742454541396039E-3</v>
          </cell>
        </row>
        <row r="853">
          <cell r="E853">
            <v>4256</v>
          </cell>
          <cell r="AK853">
            <v>1.2939533135987429E-3</v>
          </cell>
          <cell r="AL853">
            <v>5.360871059838087E-2</v>
          </cell>
          <cell r="AM853">
            <v>0.61095928834000823</v>
          </cell>
          <cell r="AN853">
            <v>5.9649280642238532E-3</v>
          </cell>
          <cell r="AO853">
            <v>0.32443720924296637</v>
          </cell>
          <cell r="AP853">
            <v>1.23447717584261E-15</v>
          </cell>
          <cell r="AQ853">
            <v>2.5623618680287079E-3</v>
          </cell>
          <cell r="AR853">
            <v>1.1735485727918239E-3</v>
          </cell>
        </row>
        <row r="854">
          <cell r="E854">
            <v>4261</v>
          </cell>
          <cell r="AK854">
            <v>1.2939946948098101E-3</v>
          </cell>
          <cell r="AL854">
            <v>5.360876614048684E-2</v>
          </cell>
          <cell r="AM854">
            <v>0.61095568355553986</v>
          </cell>
          <cell r="AN854">
            <v>5.963640144963301E-3</v>
          </cell>
          <cell r="AO854">
            <v>0.32444474535972911</v>
          </cell>
          <cell r="AP854">
            <v>1.2318039548223409E-15</v>
          </cell>
          <cell r="AQ854">
            <v>2.560316821247468E-3</v>
          </cell>
          <cell r="AR854">
            <v>1.172853283222432E-3</v>
          </cell>
        </row>
        <row r="855">
          <cell r="E855">
            <v>4266</v>
          </cell>
          <cell r="AK855">
            <v>1.2940362151205159E-3</v>
          </cell>
          <cell r="AL855">
            <v>5.3608821296323918E-2</v>
          </cell>
          <cell r="AM855">
            <v>0.61095208354489439</v>
          </cell>
          <cell r="AN855">
            <v>5.9623554119569051E-3</v>
          </cell>
          <cell r="AO855">
            <v>0.32445226886025741</v>
          </cell>
          <cell r="AP855">
            <v>1.2291381439229609E-15</v>
          </cell>
          <cell r="AQ855">
            <v>2.558275091152226E-3</v>
          </cell>
          <cell r="AR855">
            <v>1.1721595802933139E-3</v>
          </cell>
        </row>
        <row r="856">
          <cell r="E856">
            <v>4271</v>
          </cell>
          <cell r="AK856">
            <v>1.294077874131842E-3</v>
          </cell>
          <cell r="AL856">
            <v>5.3608876063137231E-2</v>
          </cell>
          <cell r="AM856">
            <v>0.61094848829723336</v>
          </cell>
          <cell r="AN856">
            <v>5.9610738566426794E-3</v>
          </cell>
          <cell r="AO856">
            <v>0.32445977978196738</v>
          </cell>
          <cell r="AP856">
            <v>1.2264797161860611E-15</v>
          </cell>
          <cell r="AQ856">
            <v>2.5562366681734709E-3</v>
          </cell>
          <cell r="AR856">
            <v>1.171467458712821E-3</v>
          </cell>
        </row>
        <row r="857">
          <cell r="E857">
            <v>4276</v>
          </cell>
          <cell r="AK857">
            <v>1.294119671573266E-3</v>
          </cell>
          <cell r="AL857">
            <v>5.3608930443449929E-2</v>
          </cell>
          <cell r="AM857">
            <v>0.61094489779585404</v>
          </cell>
          <cell r="AN857">
            <v>5.9597954704324043E-3</v>
          </cell>
          <cell r="AO857">
            <v>0.32446727816226423</v>
          </cell>
          <cell r="AP857">
            <v>1.2238286449000419E-15</v>
          </cell>
          <cell r="AQ857">
            <v>2.5542015430848422E-3</v>
          </cell>
          <cell r="AR857">
            <v>1.1707769133400491E-3</v>
          </cell>
        </row>
        <row r="858">
          <cell r="E858">
            <v>4281</v>
          </cell>
          <cell r="AK858">
            <v>1.2941616071371011E-3</v>
          </cell>
          <cell r="AL858">
            <v>5.3608984438200162E-2</v>
          </cell>
          <cell r="AM858">
            <v>0.61094131202970481</v>
          </cell>
          <cell r="AN858">
            <v>5.9585202448238627E-3</v>
          </cell>
          <cell r="AO858">
            <v>0.3244747640346175</v>
          </cell>
          <cell r="AP858">
            <v>1.2211849034417461E-15</v>
          </cell>
          <cell r="AQ858">
            <v>2.5521697065170098E-3</v>
          </cell>
          <cell r="AR858">
            <v>1.1700879389983231E-3</v>
          </cell>
        </row>
        <row r="859">
          <cell r="E859">
            <v>4286</v>
          </cell>
          <cell r="AK859">
            <v>1.29420368051967E-3</v>
          </cell>
          <cell r="AL859">
            <v>5.360903804844707E-2</v>
          </cell>
          <cell r="AM859">
            <v>0.61093773098290549</v>
          </cell>
          <cell r="AN859">
            <v>5.9572481712984451E-3</v>
          </cell>
          <cell r="AO859">
            <v>0.32448223743700583</v>
          </cell>
          <cell r="AP859">
            <v>1.218548465314896E-15</v>
          </cell>
          <cell r="AQ859">
            <v>2.5501411492595549E-3</v>
          </cell>
          <cell r="AR859">
            <v>1.1694005305629459E-3</v>
          </cell>
        </row>
        <row r="860">
          <cell r="E860">
            <v>4291</v>
          </cell>
          <cell r="AK860">
            <v>1.2942458914165949E-3</v>
          </cell>
          <cell r="AL860">
            <v>5.3609091275175852E-2</v>
          </cell>
          <cell r="AM860">
            <v>0.61093415464235856</v>
          </cell>
          <cell r="AN860">
            <v>5.9559792413952642E-3</v>
          </cell>
          <cell r="AO860">
            <v>0.32448969840466291</v>
          </cell>
          <cell r="AP860">
            <v>1.21591930414493E-15</v>
          </cell>
          <cell r="AQ860">
            <v>2.5481158620735628E-3</v>
          </cell>
          <cell r="AR860">
            <v>1.1687146829160401E-3</v>
          </cell>
        </row>
        <row r="861">
          <cell r="E861">
            <v>4296</v>
          </cell>
          <cell r="AK861">
            <v>1.294288239525208E-3</v>
          </cell>
          <cell r="AL861">
            <v>5.360914411939767E-2</v>
          </cell>
          <cell r="AM861">
            <v>0.61093058299387204</v>
          </cell>
          <cell r="AN861">
            <v>5.9547134466732014E-3</v>
          </cell>
          <cell r="AO861">
            <v>0.32449714697377452</v>
          </cell>
          <cell r="AP861">
            <v>1.213297393680561E-15</v>
          </cell>
          <cell r="AQ861">
            <v>2.5460938357867611E-3</v>
          </cell>
          <cell r="AR861">
            <v>1.16803039096936E-3</v>
          </cell>
        </row>
        <row r="862">
          <cell r="E862">
            <v>4301</v>
          </cell>
          <cell r="AK862">
            <v>1.294330724543654E-3</v>
          </cell>
          <cell r="AL862">
            <v>5.3609196582113043E-2</v>
          </cell>
          <cell r="AM862">
            <v>0.6109270160235778</v>
          </cell>
          <cell r="AN862">
            <v>5.953450778724609E-3</v>
          </cell>
          <cell r="AO862">
            <v>0.32450458318012559</v>
          </cell>
          <cell r="AP862">
            <v>1.210682707792235E-15</v>
          </cell>
          <cell r="AQ862">
            <v>2.5440750612583788E-3</v>
          </cell>
          <cell r="AR862">
            <v>1.1673476496557591E-3</v>
          </cell>
        </row>
        <row r="863">
          <cell r="E863">
            <v>4306</v>
          </cell>
          <cell r="AK863">
            <v>1.294373346171052E-3</v>
          </cell>
          <cell r="AL863">
            <v>5.3609248664318238E-2</v>
          </cell>
          <cell r="AM863">
            <v>0.61092345371768231</v>
          </cell>
          <cell r="AN863">
            <v>5.9521912291727293E-3</v>
          </cell>
          <cell r="AO863">
            <v>0.32451200705933891</v>
          </cell>
          <cell r="AP863">
            <v>1.208075220471579E-15</v>
          </cell>
          <cell r="AQ863">
            <v>2.542059529385108E-3</v>
          </cell>
          <cell r="AR863">
            <v>1.1666664539305459E-3</v>
          </cell>
        </row>
        <row r="864">
          <cell r="E864">
            <v>4311</v>
          </cell>
          <cell r="AK864">
            <v>1.294416104107688E-3</v>
          </cell>
          <cell r="AL864">
            <v>5.36093003670138E-2</v>
          </cell>
          <cell r="AM864">
            <v>0.61091989606213748</v>
          </cell>
          <cell r="AN864">
            <v>5.9509347896683574E-3</v>
          </cell>
          <cell r="AO864">
            <v>0.3245194186471892</v>
          </cell>
          <cell r="AP864">
            <v>1.2054749058308831E-15</v>
          </cell>
          <cell r="AQ864">
            <v>2.540047231108916E-3</v>
          </cell>
          <cell r="AR864">
            <v>1.1659867987732879E-3</v>
          </cell>
        </row>
        <row r="865">
          <cell r="E865">
            <v>4316</v>
          </cell>
          <cell r="AK865">
            <v>1.294458998054023E-3</v>
          </cell>
          <cell r="AL865">
            <v>5.3609351691163508E-2</v>
          </cell>
          <cell r="AM865">
            <v>0.61091634304422404</v>
          </cell>
          <cell r="AN865">
            <v>5.9496814519051349E-3</v>
          </cell>
          <cell r="AO865">
            <v>0.32452681797809568</v>
          </cell>
          <cell r="AP865">
            <v>1.202881738101494E-15</v>
          </cell>
          <cell r="AQ865">
            <v>2.5380381573781121E-3</v>
          </cell>
          <cell r="AR865">
            <v>1.1653086791783541E-3</v>
          </cell>
        </row>
        <row r="866">
          <cell r="E866">
            <v>4321</v>
          </cell>
          <cell r="AK866">
            <v>1.2945020277127109E-3</v>
          </cell>
          <cell r="AL866">
            <v>5.3609402637778053E-2</v>
          </cell>
          <cell r="AM866">
            <v>0.61091279464929127</v>
          </cell>
          <cell r="AN866">
            <v>5.9484312075876533E-3</v>
          </cell>
          <cell r="AO866">
            <v>0.32453420508822828</v>
          </cell>
          <cell r="AP866">
            <v>1.200295691634998E-15</v>
          </cell>
          <cell r="AQ866">
            <v>2.5360322992268361E-3</v>
          </cell>
          <cell r="AR866">
            <v>1.1646320901739879E-3</v>
          </cell>
        </row>
        <row r="867">
          <cell r="E867">
            <v>4326</v>
          </cell>
          <cell r="AK867">
            <v>1.2945451927863659E-3</v>
          </cell>
          <cell r="AL867">
            <v>5.3609453207822948E-2</v>
          </cell>
          <cell r="AM867">
            <v>0.61090925086455794</v>
          </cell>
          <cell r="AN867">
            <v>5.9471840484683321E-3</v>
          </cell>
          <cell r="AO867">
            <v>0.32454158001188099</v>
          </cell>
          <cell r="AP867">
            <v>1.1977167409004729E-15</v>
          </cell>
          <cell r="AQ867">
            <v>2.5340296476821221E-3</v>
          </cell>
          <cell r="AR867">
            <v>1.163957026799896E-3</v>
          </cell>
        </row>
        <row r="868">
          <cell r="E868">
            <v>4331</v>
          </cell>
          <cell r="AK868">
            <v>1.2945884929793231E-3</v>
          </cell>
          <cell r="AL868">
            <v>5.3609503402291377E-2</v>
          </cell>
          <cell r="AM868">
            <v>0.61090571167549534</v>
          </cell>
          <cell r="AN868">
            <v>5.9459399663120936E-3</v>
          </cell>
          <cell r="AO868">
            <v>0.32454894278494117</v>
          </cell>
          <cell r="AP868">
            <v>1.195144860485442E-15</v>
          </cell>
          <cell r="AQ868">
            <v>2.5320301938514078E-3</v>
          </cell>
          <cell r="AR868">
            <v>1.163283484128054E-3</v>
          </cell>
        </row>
        <row r="869">
          <cell r="E869">
            <v>4336</v>
          </cell>
          <cell r="AK869">
            <v>1.294631927995853E-3</v>
          </cell>
          <cell r="AL869">
            <v>5.3609553222130631E-2</v>
          </cell>
          <cell r="AM869">
            <v>0.6109021770703239</v>
          </cell>
          <cell r="AN869">
            <v>5.944698952939957E-3</v>
          </cell>
          <cell r="AO869">
            <v>0.32455629344055781</v>
          </cell>
          <cell r="AP869">
            <v>1.192580025093551E-15</v>
          </cell>
          <cell r="AQ869">
            <v>2.530033928813913E-3</v>
          </cell>
          <cell r="AR869">
            <v>1.1626114572368879E-3</v>
          </cell>
        </row>
        <row r="870">
          <cell r="E870">
            <v>4341</v>
          </cell>
          <cell r="AK870">
            <v>1.294675497542601E-3</v>
          </cell>
          <cell r="AL870">
            <v>5.3609602668343283E-2</v>
          </cell>
          <cell r="AM870">
            <v>0.61089864703355556</v>
          </cell>
          <cell r="AN870">
            <v>5.9434610001661064E-3</v>
          </cell>
          <cell r="AO870">
            <v>0.32456363201536731</v>
          </cell>
          <cell r="AP870">
            <v>1.1900222095461551E-15</v>
          </cell>
          <cell r="AQ870">
            <v>2.5280408437758591E-3</v>
          </cell>
          <cell r="AR870">
            <v>1.1619409412479439E-3</v>
          </cell>
        </row>
        <row r="871">
          <cell r="E871">
            <v>4346</v>
          </cell>
          <cell r="AK871">
            <v>1.2947192013010511E-3</v>
          </cell>
          <cell r="AL871">
            <v>5.3609651740847059E-2</v>
          </cell>
          <cell r="AM871">
            <v>0.61089512154697323</v>
          </cell>
          <cell r="AN871">
            <v>5.9422260998072832E-3</v>
          </cell>
          <cell r="AO871">
            <v>0.32457095854975793</v>
          </cell>
          <cell r="AP871">
            <v>1.1874713887563869E-15</v>
          </cell>
          <cell r="AQ871">
            <v>2.5260509300121981E-3</v>
          </cell>
          <cell r="AR871">
            <v>1.161271931300098E-3</v>
          </cell>
        </row>
        <row r="872">
          <cell r="E872">
            <v>4351</v>
          </cell>
          <cell r="AK872">
            <v>1.294763039053142E-3</v>
          </cell>
          <cell r="AL872">
            <v>5.3609700443676432E-2</v>
          </cell>
          <cell r="AM872">
            <v>0.61089160061656966</v>
          </cell>
          <cell r="AN872">
            <v>5.9409942439446932E-3</v>
          </cell>
          <cell r="AO872">
            <v>0.32457827305586762</v>
          </cell>
          <cell r="AP872">
            <v>1.1849275378437181E-15</v>
          </cell>
          <cell r="AQ872">
            <v>2.5240641783908471E-3</v>
          </cell>
          <cell r="AR872">
            <v>1.160604422496438E-3</v>
          </cell>
        </row>
        <row r="873">
          <cell r="E873">
            <v>4356</v>
          </cell>
          <cell r="AK873">
            <v>1.2948070104335421E-3</v>
          </cell>
          <cell r="AL873">
            <v>5.3609748774725227E-2</v>
          </cell>
          <cell r="AM873">
            <v>0.61088808420937257</v>
          </cell>
          <cell r="AN873">
            <v>5.9397654243093581E-3</v>
          </cell>
          <cell r="AO873">
            <v>0.32458557559054779</v>
          </cell>
          <cell r="AP873">
            <v>1.182390631906096E-15</v>
          </cell>
          <cell r="AQ873">
            <v>2.5220805805472191E-3</v>
          </cell>
          <cell r="AR873">
            <v>1.1599384100630841E-3</v>
          </cell>
        </row>
        <row r="874">
          <cell r="E874">
            <v>4361</v>
          </cell>
          <cell r="AK874">
            <v>1.294851115176521E-3</v>
          </cell>
          <cell r="AL874">
            <v>5.3609796735969252E-2</v>
          </cell>
          <cell r="AM874">
            <v>0.61088457231884286</v>
          </cell>
          <cell r="AN874">
            <v>5.9385396329181446E-3</v>
          </cell>
          <cell r="AO874">
            <v>0.32459286618025868</v>
          </cell>
          <cell r="AP874">
            <v>1.179860646245727E-15</v>
          </cell>
          <cell r="AQ874">
            <v>2.5201001276558051E-3</v>
          </cell>
          <cell r="AR874">
            <v>1.159273889177458E-3</v>
          </cell>
        </row>
        <row r="875">
          <cell r="E875">
            <v>4366</v>
          </cell>
          <cell r="AK875">
            <v>1.2948953529926159E-3</v>
          </cell>
          <cell r="AL875">
            <v>5.3609844328359149E-2</v>
          </cell>
          <cell r="AM875">
            <v>0.61088106493190752</v>
          </cell>
          <cell r="AN875">
            <v>5.9373168617529301E-3</v>
          </cell>
          <cell r="AO875">
            <v>0.3246001448588805</v>
          </cell>
          <cell r="AP875">
            <v>1.1773375562553041E-15</v>
          </cell>
          <cell r="AQ875">
            <v>2.518122811050552E-3</v>
          </cell>
          <cell r="AR875">
            <v>1.1586108550555071E-3</v>
          </cell>
        </row>
        <row r="876">
          <cell r="E876">
            <v>4371</v>
          </cell>
          <cell r="AK876">
            <v>1.29493972359329E-3</v>
          </cell>
          <cell r="AL876">
            <v>5.3609891552841883E-2</v>
          </cell>
          <cell r="AM876">
            <v>0.61087756203555033</v>
          </cell>
          <cell r="AN876">
            <v>5.9360971028246234E-3</v>
          </cell>
          <cell r="AO876">
            <v>0.32460741166015389</v>
          </cell>
          <cell r="AP876">
            <v>1.174821337439985E-15</v>
          </cell>
          <cell r="AQ876">
            <v>2.5161486221005878E-3</v>
          </cell>
          <cell r="AR876">
            <v>1.1579493029341189E-3</v>
          </cell>
        </row>
        <row r="877">
          <cell r="E877">
            <v>4376</v>
          </cell>
          <cell r="AK877">
            <v>1.294984226690927E-3</v>
          </cell>
          <cell r="AL877">
            <v>5.3609938410360797E-2</v>
          </cell>
          <cell r="AM877">
            <v>0.61087406361681229</v>
          </cell>
          <cell r="AN877">
            <v>5.9348803481729922E-3</v>
          </cell>
          <cell r="AO877">
            <v>0.32461466661768068</v>
          </cell>
          <cell r="AP877">
            <v>1.1723119654167611E-15</v>
          </cell>
          <cell r="AQ877">
            <v>2.5141775522100462E-3</v>
          </cell>
          <cell r="AR877">
            <v>1.1572892280710149E-3</v>
          </cell>
        </row>
        <row r="878">
          <cell r="E878">
            <v>4381</v>
          </cell>
          <cell r="AK878">
            <v>1.295028861998741E-3</v>
          </cell>
          <cell r="AL878">
            <v>5.3609984901851648E-2</v>
          </cell>
          <cell r="AM878">
            <v>0.610870569663028</v>
          </cell>
          <cell r="AN878">
            <v>5.933666589868887E-3</v>
          </cell>
          <cell r="AO878">
            <v>0.32462190976469601</v>
          </cell>
          <cell r="AP878">
            <v>1.169809415913731E-15</v>
          </cell>
          <cell r="AQ878">
            <v>2.5122095928121779E-3</v>
          </cell>
          <cell r="AR878">
            <v>1.156630625743278E-3</v>
          </cell>
        </row>
        <row r="879">
          <cell r="E879">
            <v>4386</v>
          </cell>
          <cell r="AK879">
            <v>1.295073629209694E-3</v>
          </cell>
          <cell r="AL879">
            <v>5.3610031027370553E-2</v>
          </cell>
          <cell r="AM879">
            <v>0.61086708015419122</v>
          </cell>
          <cell r="AN879">
            <v>5.9324558199399238E-3</v>
          </cell>
          <cell r="AO879">
            <v>0.32462914114249319</v>
          </cell>
          <cell r="AP879">
            <v>1.167313664750486E-15</v>
          </cell>
          <cell r="AQ879">
            <v>2.510244735521419E-3</v>
          </cell>
          <cell r="AR879">
            <v>1.1559734912728881E-3</v>
          </cell>
        </row>
        <row r="880">
          <cell r="E880">
            <v>4391</v>
          </cell>
          <cell r="AK880">
            <v>1.2951185281032669E-3</v>
          </cell>
          <cell r="AL880">
            <v>5.3610076790513522E-2</v>
          </cell>
          <cell r="AM880">
            <v>0.6108635950975756</v>
          </cell>
          <cell r="AN880">
            <v>5.9312480307066144E-3</v>
          </cell>
          <cell r="AO880">
            <v>0.32463636076172442</v>
          </cell>
          <cell r="AP880">
            <v>1.164824687933711E-15</v>
          </cell>
          <cell r="AQ880">
            <v>2.5082829714570109E-3</v>
          </cell>
          <cell r="AR880">
            <v>1.155317819918573E-3</v>
          </cell>
        </row>
        <row r="881">
          <cell r="E881">
            <v>4396</v>
          </cell>
          <cell r="AK881">
            <v>1.2951635583309631E-3</v>
          </cell>
          <cell r="AL881">
            <v>5.361012218953768E-2</v>
          </cell>
          <cell r="AM881">
            <v>0.6108601144608693</v>
          </cell>
          <cell r="AN881">
            <v>5.9300432141328671E-3</v>
          </cell>
          <cell r="AO881">
            <v>0.32464356867751171</v>
          </cell>
          <cell r="AP881">
            <v>1.162342461463241E-15</v>
          </cell>
          <cell r="AQ881">
            <v>2.506324292538299E-3</v>
          </cell>
          <cell r="AR881">
            <v>1.154663607078244E-3</v>
          </cell>
        </row>
        <row r="882">
          <cell r="E882">
            <v>4401</v>
          </cell>
          <cell r="AK882">
            <v>1.2952087196581991E-3</v>
          </cell>
          <cell r="AL882">
            <v>5.3610167227374647E-2</v>
          </cell>
          <cell r="AM882">
            <v>0.61085663819816971</v>
          </cell>
          <cell r="AN882">
            <v>5.9288413620785223E-3</v>
          </cell>
          <cell r="AO882">
            <v>0.32465076495321449</v>
          </cell>
          <cell r="AP882">
            <v>1.1598669615493139E-15</v>
          </cell>
          <cell r="AQ882">
            <v>2.5043686911770799E-3</v>
          </cell>
          <cell r="AR882">
            <v>1.1540108483261769E-3</v>
          </cell>
        </row>
        <row r="883">
          <cell r="E883">
            <v>4406</v>
          </cell>
          <cell r="AK883">
            <v>1.29525401172214E-3</v>
          </cell>
          <cell r="AL883">
            <v>5.3610211901606378E-2</v>
          </cell>
          <cell r="AM883">
            <v>0.61085316641576581</v>
          </cell>
          <cell r="AN883">
            <v>5.9276424679081162E-3</v>
          </cell>
          <cell r="AO883">
            <v>0.32465794950854421</v>
          </cell>
          <cell r="AP883">
            <v>1.1573981643944709E-15</v>
          </cell>
          <cell r="AQ883">
            <v>2.5024161561080149E-3</v>
          </cell>
          <cell r="AR883">
            <v>1.153359538344202E-3</v>
          </cell>
        </row>
        <row r="884">
          <cell r="E884">
            <v>4411</v>
          </cell>
          <cell r="AK884">
            <v>1.2952994343232039E-3</v>
          </cell>
          <cell r="AL884">
            <v>5.3610256216531503E-2</v>
          </cell>
          <cell r="AM884">
            <v>0.61084969898082753</v>
          </cell>
          <cell r="AN884">
            <v>5.9264465226928076E-3</v>
          </cell>
          <cell r="AO884">
            <v>0.32466512249050161</v>
          </cell>
          <cell r="AP884">
            <v>1.1549360464541171E-15</v>
          </cell>
          <cell r="AQ884">
            <v>2.5004666818831591E-3</v>
          </cell>
          <cell r="AR884">
            <v>1.1527096732390819E-3</v>
          </cell>
        </row>
        <row r="885">
          <cell r="E885">
            <v>4416</v>
          </cell>
          <cell r="AK885">
            <v>1.2953449871510371E-3</v>
          </cell>
          <cell r="AL885">
            <v>5.3610300171823028E-2</v>
          </cell>
          <cell r="AM885">
            <v>0.6108462359248471</v>
          </cell>
          <cell r="AN885">
            <v>5.925253519125955E-3</v>
          </cell>
          <cell r="AO885">
            <v>0.32467228388976349</v>
          </cell>
          <cell r="AP885">
            <v>1.152480584190551E-15</v>
          </cell>
          <cell r="AQ885">
            <v>2.4985202591157642E-3</v>
          </cell>
          <cell r="AR885">
            <v>1.152061248172522E-3</v>
          </cell>
        </row>
        <row r="886">
          <cell r="E886">
            <v>4421</v>
          </cell>
          <cell r="AK886">
            <v>1.2953906699317E-3</v>
          </cell>
          <cell r="AL886">
            <v>5.3610343768620811E-2</v>
          </cell>
          <cell r="AM886">
            <v>0.61084277722764524</v>
          </cell>
          <cell r="AN886">
            <v>5.9240634494266671E-3</v>
          </cell>
          <cell r="AO886">
            <v>0.32467943374604119</v>
          </cell>
          <cell r="AP886">
            <v>1.1500317542041131E-15</v>
          </cell>
          <cell r="AQ886">
            <v>2.4965768797031952E-3</v>
          </cell>
          <cell r="AR886">
            <v>1.1514142586300821E-3</v>
          </cell>
        </row>
        <row r="887">
          <cell r="E887">
            <v>4426</v>
          </cell>
          <cell r="AK887">
            <v>1.295436482435515E-3</v>
          </cell>
          <cell r="AL887">
            <v>5.3610387009856188E-2</v>
          </cell>
          <cell r="AM887">
            <v>0.61083932289612386</v>
          </cell>
          <cell r="AN887">
            <v>5.922876306103806E-3</v>
          </cell>
          <cell r="AO887">
            <v>0.32468657207047458</v>
          </cell>
          <cell r="AP887">
            <v>1.147589533239199E-15</v>
          </cell>
          <cell r="AQ887">
            <v>2.4946365350011668E-3</v>
          </cell>
          <cell r="AR887">
            <v>1.1507687000037439E-3</v>
          </cell>
        </row>
        <row r="888">
          <cell r="E888">
            <v>4431</v>
          </cell>
          <cell r="AK888">
            <v>1.2954824242206531E-3</v>
          </cell>
          <cell r="AL888">
            <v>5.3610429889640827E-2</v>
          </cell>
          <cell r="AM888">
            <v>0.61083587288387331</v>
          </cell>
          <cell r="AN888">
            <v>5.921692081176242E-3</v>
          </cell>
          <cell r="AO888">
            <v>0.32469369893587818</v>
          </cell>
          <cell r="AP888">
            <v>1.1451538979566051E-15</v>
          </cell>
          <cell r="AQ888">
            <v>2.4926992173741952E-3</v>
          </cell>
          <cell r="AR888">
            <v>1.150124567835518E-3</v>
          </cell>
        </row>
        <row r="889">
          <cell r="E889">
            <v>4436</v>
          </cell>
          <cell r="AK889">
            <v>1.2955284951817871E-3</v>
          </cell>
          <cell r="AL889">
            <v>5.3610472415972138E-2</v>
          </cell>
          <cell r="AM889">
            <v>0.61083242720486464</v>
          </cell>
          <cell r="AN889">
            <v>5.9205107672751986E-3</v>
          </cell>
          <cell r="AO889">
            <v>0.32470081434086162</v>
          </cell>
          <cell r="AP889">
            <v>1.1427248254189059E-15</v>
          </cell>
          <cell r="AQ889">
            <v>2.4907649182346241E-3</v>
          </cell>
          <cell r="AR889">
            <v>1.149481857608804E-3</v>
          </cell>
        </row>
        <row r="890">
          <cell r="E890">
            <v>4441</v>
          </cell>
          <cell r="AK890">
            <v>1.2955746949784811E-3</v>
          </cell>
          <cell r="AL890">
            <v>5.361051458707821E-2</v>
          </cell>
          <cell r="AM890">
            <v>0.61082898584253953</v>
          </cell>
          <cell r="AN890">
            <v>5.9193323567625911E-3</v>
          </cell>
          <cell r="AO890">
            <v>0.32470791832437729</v>
          </cell>
          <cell r="AP890">
            <v>1.140302292583579E-15</v>
          </cell>
          <cell r="AQ890">
            <v>2.488833629444985E-3</v>
          </cell>
          <cell r="AR890">
            <v>1.148840564817871E-3</v>
          </cell>
        </row>
        <row r="891">
          <cell r="E891">
            <v>4446</v>
          </cell>
          <cell r="AK891">
            <v>1.2956210233425231E-3</v>
          </cell>
          <cell r="AL891">
            <v>5.3610556404136332E-2</v>
          </cell>
          <cell r="AM891">
            <v>0.61082554878150597</v>
          </cell>
          <cell r="AN891">
            <v>5.9181568420382949E-3</v>
          </cell>
          <cell r="AO891">
            <v>0.32471501092099031</v>
          </cell>
          <cell r="AP891">
            <v>1.137886276574585E-15</v>
          </cell>
          <cell r="AQ891">
            <v>2.4869053429628879E-3</v>
          </cell>
          <cell r="AR891">
            <v>1.148200685022413E-3</v>
          </cell>
        </row>
        <row r="892">
          <cell r="E892">
            <v>4451</v>
          </cell>
          <cell r="AK892">
            <v>1.295667480000008E-3</v>
          </cell>
          <cell r="AL892">
            <v>5.361059786804892E-2</v>
          </cell>
          <cell r="AM892">
            <v>0.6108221160090137</v>
          </cell>
          <cell r="AN892">
            <v>5.9169842155542942E-3</v>
          </cell>
          <cell r="AO892">
            <v>0.32472209216288939</v>
          </cell>
          <cell r="AP892">
            <v>1.135476754612835E-15</v>
          </cell>
          <cell r="AQ892">
            <v>2.484980050709921E-3</v>
          </cell>
          <cell r="AR892">
            <v>1.1475622137826281E-3</v>
          </cell>
        </row>
        <row r="893">
          <cell r="E893">
            <v>4456</v>
          </cell>
          <cell r="AK893">
            <v>1.2957140646712769E-3</v>
          </cell>
          <cell r="AL893">
            <v>5.3610638979440912E-2</v>
          </cell>
          <cell r="AM893">
            <v>0.61081868751644486</v>
          </cell>
          <cell r="AN893">
            <v>5.9158144698289979E-3</v>
          </cell>
          <cell r="AO893">
            <v>0.32472916207842439</v>
          </cell>
          <cell r="AP893">
            <v>1.133073704015627E-15</v>
          </cell>
          <cell r="AQ893">
            <v>2.4830577445371432E-3</v>
          </cell>
          <cell r="AR893">
            <v>1.1469251466511489E-3</v>
          </cell>
        </row>
        <row r="894">
          <cell r="E894">
            <v>4461</v>
          </cell>
          <cell r="AK894">
            <v>1.295760777089936E-3</v>
          </cell>
          <cell r="AL894">
            <v>5.361067973944706E-2</v>
          </cell>
          <cell r="AM894">
            <v>0.6108152632886189</v>
          </cell>
          <cell r="AN894">
            <v>5.9146475973435074E-3</v>
          </cell>
          <cell r="AO894">
            <v>0.32473622070175939</v>
          </cell>
          <cell r="AP894">
            <v>1.1306771022127391E-15</v>
          </cell>
          <cell r="AQ894">
            <v>2.481138416496137E-3</v>
          </cell>
          <cell r="AR894">
            <v>1.146289479243995E-3</v>
          </cell>
        </row>
        <row r="895">
          <cell r="E895">
            <v>4466</v>
          </cell>
          <cell r="AK895">
            <v>1.2958076169823701E-3</v>
          </cell>
          <cell r="AL895">
            <v>5.3610720148864373E-2</v>
          </cell>
          <cell r="AM895">
            <v>0.61081184331460447</v>
          </cell>
          <cell r="AN895">
            <v>5.9134835906462504E-3</v>
          </cell>
          <cell r="AO895">
            <v>0.32474326806317078</v>
          </cell>
          <cell r="AP895">
            <v>1.1282869267279121E-15</v>
          </cell>
          <cell r="AQ895">
            <v>2.4792220585630321E-3</v>
          </cell>
          <cell r="AR895">
            <v>1.145655207167707E-3</v>
          </cell>
        </row>
        <row r="896">
          <cell r="E896">
            <v>4471</v>
          </cell>
          <cell r="AK896">
            <v>1.295854584077839E-3</v>
          </cell>
          <cell r="AL896">
            <v>5.3610760208570023E-2</v>
          </cell>
          <cell r="AM896">
            <v>0.61080842758247278</v>
          </cell>
          <cell r="AN896">
            <v>5.9123224423020182E-3</v>
          </cell>
          <cell r="AO896">
            <v>0.32475030419374912</v>
          </cell>
          <cell r="AP896">
            <v>1.1259031551871399E-15</v>
          </cell>
          <cell r="AQ896">
            <v>2.4773086627724091E-3</v>
          </cell>
          <cell r="AR896">
            <v>1.1450223260546801E-3</v>
          </cell>
        </row>
        <row r="897">
          <cell r="E897">
            <v>4476</v>
          </cell>
          <cell r="AK897">
            <v>1.2959016781064589E-3</v>
          </cell>
          <cell r="AL897">
            <v>5.3610799919438047E-2</v>
          </cell>
          <cell r="AM897">
            <v>0.61080501608034787</v>
          </cell>
          <cell r="AN897">
            <v>5.9111641449020582E-3</v>
          </cell>
          <cell r="AO897">
            <v>0.3247573291244582</v>
          </cell>
          <cell r="AP897">
            <v>1.123525765316345E-15</v>
          </cell>
          <cell r="AQ897">
            <v>2.475398221190262E-3</v>
          </cell>
          <cell r="AR897">
            <v>1.1443908315559631E-3</v>
          </cell>
        </row>
        <row r="898">
          <cell r="E898">
            <v>4481</v>
          </cell>
          <cell r="AK898">
            <v>1.2959488987991979E-3</v>
          </cell>
          <cell r="AL898">
            <v>5.361083928233918E-2</v>
          </cell>
          <cell r="AM898">
            <v>0.61080160879640122</v>
          </cell>
          <cell r="AN898">
            <v>5.9100086910638706E-3</v>
          </cell>
          <cell r="AO898">
            <v>0.32476434288614048</v>
          </cell>
          <cell r="AP898">
            <v>1.1211547349408201E-15</v>
          </cell>
          <cell r="AQ898">
            <v>2.4734907259139601E-3</v>
          </cell>
          <cell r="AR898">
            <v>1.143760719341186E-3</v>
          </cell>
        </row>
        <row r="899">
          <cell r="E899">
            <v>4486</v>
          </cell>
          <cell r="AK899">
            <v>1.2959962458878461E-3</v>
          </cell>
          <cell r="AL899">
            <v>5.3610878298139771E-2</v>
          </cell>
          <cell r="AM899">
            <v>0.61079820571885468</v>
          </cell>
          <cell r="AN899">
            <v>5.9088560734311636E-3</v>
          </cell>
          <cell r="AO899">
            <v>0.32477134550951509</v>
          </cell>
          <cell r="AP899">
            <v>1.118790041984663E-15</v>
          </cell>
          <cell r="AQ899">
            <v>2.4715861690719661E-3</v>
          </cell>
          <cell r="AR899">
            <v>1.1431319850984209E-3</v>
          </cell>
        </row>
        <row r="900">
          <cell r="E900">
            <v>4491</v>
          </cell>
          <cell r="AK900">
            <v>1.296043719105089E-3</v>
          </cell>
          <cell r="AL900">
            <v>5.3610916967705161E-2</v>
          </cell>
          <cell r="AM900">
            <v>0.61079480683598653</v>
          </cell>
          <cell r="AN900">
            <v>5.907706284673772E-3</v>
          </cell>
          <cell r="AO900">
            <v>0.32477833702517062</v>
          </cell>
          <cell r="AP900">
            <v>1.116431664470285E-15</v>
          </cell>
          <cell r="AQ900">
            <v>2.4696845428236591E-3</v>
          </cell>
          <cell r="AR900">
            <v>1.1425046245341129E-3</v>
          </cell>
        </row>
        <row r="901">
          <cell r="E901">
            <v>4496</v>
          </cell>
          <cell r="AK901">
            <v>1.2960913181844079E-3</v>
          </cell>
          <cell r="AL901">
            <v>5.3610955291895593E-2</v>
          </cell>
          <cell r="AM901">
            <v>0.61079141213612576</v>
          </cell>
          <cell r="AN901">
            <v>5.9065593174874769E-3</v>
          </cell>
          <cell r="AO901">
            <v>0.32478531746357348</v>
          </cell>
          <cell r="AP901">
            <v>1.1140795805177961E-15</v>
          </cell>
          <cell r="AQ901">
            <v>2.4677858393591439E-3</v>
          </cell>
          <cell r="AR901">
            <v>1.141878633372934E-3</v>
          </cell>
        </row>
        <row r="902">
          <cell r="E902">
            <v>4501</v>
          </cell>
          <cell r="AK902">
            <v>1.296139042858787E-3</v>
          </cell>
          <cell r="AL902">
            <v>5.3610993271512739E-2</v>
          </cell>
          <cell r="AM902">
            <v>0.61078802160516232</v>
          </cell>
          <cell r="AN902">
            <v>5.9054151645698784E-3</v>
          </cell>
          <cell r="AO902">
            <v>0.32479228685757039</v>
          </cell>
          <cell r="AP902">
            <v>1.111733768343349E-15</v>
          </cell>
          <cell r="AQ902">
            <v>2.4658900509547102E-3</v>
          </cell>
          <cell r="AR902">
            <v>1.1412540073699831E-3</v>
          </cell>
        </row>
        <row r="903">
          <cell r="E903">
            <v>4506</v>
          </cell>
          <cell r="AK903">
            <v>1.2961868928674681E-3</v>
          </cell>
          <cell r="AL903">
            <v>5.3611030907579571E-2</v>
          </cell>
          <cell r="AM903">
            <v>0.61078463523892634</v>
          </cell>
          <cell r="AN903">
            <v>5.9042738187399081E-3</v>
          </cell>
          <cell r="AO903">
            <v>0.32479924522993908</v>
          </cell>
          <cell r="AP903">
            <v>1.1093942062644061E-15</v>
          </cell>
          <cell r="AQ903">
            <v>2.4639971696965679E-3</v>
          </cell>
          <cell r="AR903">
            <v>1.1406307422497769E-3</v>
          </cell>
        </row>
        <row r="904">
          <cell r="E904">
            <v>4511</v>
          </cell>
          <cell r="AK904">
            <v>1.2962348679423741E-3</v>
          </cell>
          <cell r="AL904">
            <v>5.3611068200778662E-2</v>
          </cell>
          <cell r="AM904">
            <v>0.6107812530184884</v>
          </cell>
          <cell r="AN904">
            <v>5.9031352726989453E-3</v>
          </cell>
          <cell r="AO904">
            <v>0.32480619261823129</v>
          </cell>
          <cell r="AP904">
            <v>1.107060872687564E-15</v>
          </cell>
          <cell r="AQ904">
            <v>2.4621071880314869E-3</v>
          </cell>
          <cell r="AR904">
            <v>1.1400088338276301E-3</v>
          </cell>
        </row>
        <row r="905">
          <cell r="E905">
            <v>4516</v>
          </cell>
          <cell r="AK905">
            <v>1.2962829678217129E-3</v>
          </cell>
          <cell r="AL905">
            <v>5.3611105152015157E-2</v>
          </cell>
          <cell r="AM905">
            <v>0.61077787493484548</v>
          </cell>
          <cell r="AN905">
            <v>5.9019995192693877E-3</v>
          </cell>
          <cell r="AO905">
            <v>0.32481312904994281</v>
          </cell>
          <cell r="AP905">
            <v>1.104733746119695E-15</v>
          </cell>
          <cell r="AQ905">
            <v>2.4602200982161569E-3</v>
          </cell>
          <cell r="AR905">
            <v>1.139388277888167E-3</v>
          </cell>
        </row>
        <row r="906">
          <cell r="E906">
            <v>4521</v>
          </cell>
          <cell r="AK906">
            <v>1.2963311922430641E-3</v>
          </cell>
          <cell r="AL906">
            <v>5.3611141762130929E-2</v>
          </cell>
          <cell r="AM906">
            <v>0.61077450097656172</v>
          </cell>
          <cell r="AN906">
            <v>5.9008665512750181E-3</v>
          </cell>
          <cell r="AO906">
            <v>0.32482005455494972</v>
          </cell>
          <cell r="AP906">
            <v>1.102412805161492E-15</v>
          </cell>
          <cell r="AQ906">
            <v>2.4583358925925288E-3</v>
          </cell>
          <cell r="AR906">
            <v>1.1387690702459371E-3</v>
          </cell>
        </row>
        <row r="907">
          <cell r="E907">
            <v>4526</v>
          </cell>
          <cell r="AK907">
            <v>1.296379540944075E-3</v>
          </cell>
          <cell r="AL907">
            <v>5.3611178031933583E-2</v>
          </cell>
          <cell r="AM907">
            <v>0.61077113112644943</v>
          </cell>
          <cell r="AN907">
            <v>5.8997363615088854E-3</v>
          </cell>
          <cell r="AO907">
            <v>0.32482696916873521</v>
          </cell>
          <cell r="AP907">
            <v>1.100098028507561E-15</v>
          </cell>
          <cell r="AQ907">
            <v>2.4564545636642488E-3</v>
          </cell>
          <cell r="AR907">
            <v>1.138151206763382E-3</v>
          </cell>
        </row>
        <row r="908">
          <cell r="E908">
            <v>4531</v>
          </cell>
          <cell r="AK908">
            <v>1.29642801366635E-3</v>
          </cell>
          <cell r="AL908">
            <v>5.3611213962357393E-2</v>
          </cell>
          <cell r="AM908">
            <v>0.61076776539333211</v>
          </cell>
          <cell r="AN908">
            <v>5.898608943039999E-3</v>
          </cell>
          <cell r="AO908">
            <v>0.3248338729010436</v>
          </cell>
          <cell r="AP908">
            <v>1.0977893949491991E-15</v>
          </cell>
          <cell r="AQ908">
            <v>2.454576103374316E-3</v>
          </cell>
          <cell r="AR908">
            <v>1.137534683185144E-3</v>
          </cell>
        </row>
        <row r="909">
          <cell r="E909">
            <v>4536</v>
          </cell>
          <cell r="AK909">
            <v>1.296476610163776E-3</v>
          </cell>
          <cell r="AL909">
            <v>5.3611249554807602E-2</v>
          </cell>
          <cell r="AM909">
            <v>0.61076440372091145</v>
          </cell>
          <cell r="AN909">
            <v>5.8974842883329969E-3</v>
          </cell>
          <cell r="AO909">
            <v>0.32484076582495608</v>
          </cell>
          <cell r="AP909">
            <v>1.095486883380886E-15</v>
          </cell>
          <cell r="AQ909">
            <v>2.452700505200051E-3</v>
          </cell>
          <cell r="AR909">
            <v>1.136919495627051E-3</v>
          </cell>
        </row>
        <row r="910">
          <cell r="E910">
            <v>4541</v>
          </cell>
          <cell r="AK910">
            <v>1.296525330132746E-3</v>
          </cell>
          <cell r="AL910">
            <v>5.3611284808275428E-2</v>
          </cell>
          <cell r="AM910">
            <v>0.61076104616781512</v>
          </cell>
          <cell r="AN910">
            <v>5.896362390986877E-3</v>
          </cell>
          <cell r="AO910">
            <v>0.3248476479032667</v>
          </cell>
          <cell r="AP910">
            <v>1.0931904727408499E-15</v>
          </cell>
          <cell r="AQ910">
            <v>2.4508277599503661E-3</v>
          </cell>
          <cell r="AR910">
            <v>1.136305639571575E-3</v>
          </cell>
        </row>
        <row r="911">
          <cell r="E911">
            <v>4546</v>
          </cell>
          <cell r="AK911">
            <v>1.296574173356818E-3</v>
          </cell>
          <cell r="AL911">
            <v>5.3611319725320072E-2</v>
          </cell>
          <cell r="AM911">
            <v>0.61075769266773849</v>
          </cell>
          <cell r="AN911">
            <v>5.8952432434186E-3</v>
          </cell>
          <cell r="AO911">
            <v>0.32485451921749631</v>
          </cell>
          <cell r="AP911">
            <v>1.090900142132787E-15</v>
          </cell>
          <cell r="AQ911">
            <v>2.4489578614257969E-3</v>
          </cell>
          <cell r="AR911">
            <v>1.1356931112429169E-3</v>
          </cell>
        </row>
        <row r="912">
          <cell r="E912">
            <v>4551</v>
          </cell>
          <cell r="AK912">
            <v>1.2966231395661919E-3</v>
          </cell>
          <cell r="AL912">
            <v>5.3611354306257589E-2</v>
          </cell>
          <cell r="AM912">
            <v>0.61075434322531563</v>
          </cell>
          <cell r="AN912">
            <v>5.8941268387544153E-3</v>
          </cell>
          <cell r="AO912">
            <v>0.32486137978186758</v>
          </cell>
          <cell r="AP912">
            <v>1.0886158707066041E-15</v>
          </cell>
          <cell r="AQ912">
            <v>2.447090801769448E-3</v>
          </cell>
          <cell r="AR912">
            <v>1.1350819064678661E-3</v>
          </cell>
        </row>
        <row r="913">
          <cell r="E913">
            <v>4556</v>
          </cell>
          <cell r="AK913">
            <v>1.2966722285047739E-3</v>
          </cell>
          <cell r="AL913">
            <v>5.3611388551934903E-2</v>
          </cell>
          <cell r="AM913">
            <v>0.61075099782871578</v>
          </cell>
          <cell r="AN913">
            <v>5.893013169985771E-3</v>
          </cell>
          <cell r="AO913">
            <v>0.32486822962612422</v>
          </cell>
          <cell r="AP913">
            <v>1.0863376377146E-15</v>
          </cell>
          <cell r="AQ913">
            <v>2.4452265735464881E-3</v>
          </cell>
          <cell r="AR913">
            <v>1.134472021187111E-3</v>
          </cell>
        </row>
        <row r="914">
          <cell r="E914">
            <v>4561</v>
          </cell>
          <cell r="AK914">
            <v>1.296721439916057E-3</v>
          </cell>
          <cell r="AL914">
            <v>5.3611422463145528E-2</v>
          </cell>
          <cell r="AM914">
            <v>0.61074765646732454</v>
          </cell>
          <cell r="AN914">
            <v>5.8919022301399332E-3</v>
          </cell>
          <cell r="AO914">
            <v>0.32487506877879879</v>
          </cell>
          <cell r="AP914">
            <v>1.0840654224990401E-15</v>
          </cell>
          <cell r="AQ914">
            <v>2.4433651693226859E-3</v>
          </cell>
          <cell r="AR914">
            <v>1.133863451351308E-3</v>
          </cell>
        </row>
        <row r="915">
          <cell r="E915">
            <v>4566</v>
          </cell>
          <cell r="AK915">
            <v>1.2967707735449909E-3</v>
          </cell>
          <cell r="AL915">
            <v>5.3611456040707418E-2</v>
          </cell>
          <cell r="AM915">
            <v>0.61074431913056038</v>
          </cell>
          <cell r="AN915">
            <v>5.8907940122684323E-3</v>
          </cell>
          <cell r="AO915">
            <v>0.32488189726829558</v>
          </cell>
          <cell r="AP915">
            <v>1.081799204493241E-15</v>
          </cell>
          <cell r="AQ915">
            <v>2.4415065816936542E-3</v>
          </cell>
          <cell r="AR915">
            <v>1.1332561929286149E-3</v>
          </cell>
        </row>
        <row r="916">
          <cell r="E916">
            <v>4571</v>
          </cell>
          <cell r="AK916">
            <v>1.2968202291367709E-3</v>
          </cell>
          <cell r="AL916">
            <v>5.3611489285412692E-2</v>
          </cell>
          <cell r="AM916">
            <v>0.61074098580786407</v>
          </cell>
          <cell r="AN916">
            <v>5.8896885094468906E-3</v>
          </cell>
          <cell r="AO916">
            <v>0.32488871512295131</v>
          </cell>
          <cell r="AP916">
            <v>1.0795389632200629E-15</v>
          </cell>
          <cell r="AQ916">
            <v>2.439650803283375E-3</v>
          </cell>
          <cell r="AR916">
            <v>1.1326502419037781E-3</v>
          </cell>
        </row>
        <row r="917">
          <cell r="E917">
            <v>4576</v>
          </cell>
          <cell r="AK917">
            <v>1.296869806451599E-3</v>
          </cell>
          <cell r="AL917">
            <v>5.3611522198638337E-2</v>
          </cell>
          <cell r="AM917">
            <v>0.61073765648047196</v>
          </cell>
          <cell r="AN917">
            <v>5.8885857146955753E-3</v>
          </cell>
          <cell r="AO917">
            <v>0.32489552237846042</v>
          </cell>
          <cell r="AP917">
            <v>1.0772846783036921E-15</v>
          </cell>
          <cell r="AQ917">
            <v>2.4377978269489401E-3</v>
          </cell>
          <cell r="AR917">
            <v>1.132045594332047E-3</v>
          </cell>
        </row>
        <row r="918">
          <cell r="E918">
            <v>4581</v>
          </cell>
          <cell r="AK918">
            <v>1.2969195051971041E-3</v>
          </cell>
          <cell r="AL918">
            <v>5.3611554779552477E-2</v>
          </cell>
          <cell r="AM918">
            <v>0.61073433115974385</v>
          </cell>
          <cell r="AN918">
            <v>5.8874856213488582E-3</v>
          </cell>
          <cell r="AO918">
            <v>0.32490231904324057</v>
          </cell>
          <cell r="AP918">
            <v>1.075036329413016E-15</v>
          </cell>
          <cell r="AQ918">
            <v>2.4359476448275619E-3</v>
          </cell>
          <cell r="AR918">
            <v>1.1314422460883659E-3</v>
          </cell>
        </row>
        <row r="919">
          <cell r="E919">
            <v>4586</v>
          </cell>
          <cell r="AK919">
            <v>1.2969693251610971E-3</v>
          </cell>
          <cell r="AL919">
            <v>5.3611587030602308E-2</v>
          </cell>
          <cell r="AM919">
            <v>0.61073100981224049</v>
          </cell>
          <cell r="AN919">
            <v>5.8863882223327271E-3</v>
          </cell>
          <cell r="AO919">
            <v>0.32490910516610499</v>
          </cell>
          <cell r="AP919">
            <v>1.072793896371418E-15</v>
          </cell>
          <cell r="AQ919">
            <v>2.434100250199633E-3</v>
          </cell>
          <cell r="AR919">
            <v>1.130840193357834E-3</v>
          </cell>
        </row>
        <row r="920">
          <cell r="E920">
            <v>4591</v>
          </cell>
          <cell r="AK920">
            <v>1.297019266078978E-3</v>
          </cell>
          <cell r="AL920">
            <v>5.3611618952033431E-2</v>
          </cell>
          <cell r="AM920">
            <v>0.61072769243530411</v>
          </cell>
          <cell r="AN920">
            <v>5.8852935108934081E-3</v>
          </cell>
          <cell r="AO920">
            <v>0.32491588076793648</v>
          </cell>
          <cell r="AP920">
            <v>1.0705573590461661E-15</v>
          </cell>
          <cell r="AQ920">
            <v>2.4322556356106912E-3</v>
          </cell>
          <cell r="AR920">
            <v>1.1302394321417279E-3</v>
          </cell>
        </row>
        <row r="921">
          <cell r="E921">
            <v>4596</v>
          </cell>
          <cell r="AK921">
            <v>1.2970693277005031E-3</v>
          </cell>
          <cell r="AL921">
            <v>5.3611650544649621E-2</v>
          </cell>
          <cell r="AM921">
            <v>0.6107243790179091</v>
          </cell>
          <cell r="AN921">
            <v>5.8842014802198096E-3</v>
          </cell>
          <cell r="AO921">
            <v>0.32492264587716629</v>
          </cell>
          <cell r="AP921">
            <v>1.0683266974033919E-15</v>
          </cell>
          <cell r="AQ921">
            <v>2.4304137938416489E-3</v>
          </cell>
          <cell r="AR921">
            <v>1.129639958511863E-3</v>
          </cell>
        </row>
        <row r="922">
          <cell r="E922">
            <v>4601</v>
          </cell>
          <cell r="AK922">
            <v>1.2971195097760809E-3</v>
          </cell>
          <cell r="AL922">
            <v>5.3611681809246657E-2</v>
          </cell>
          <cell r="AM922">
            <v>0.61072106954937788</v>
          </cell>
          <cell r="AN922">
            <v>5.8831121235274394E-3</v>
          </cell>
          <cell r="AO922">
            <v>0.32492940052182218</v>
          </cell>
          <cell r="AP922">
            <v>1.0661018914962451E-15</v>
          </cell>
          <cell r="AQ922">
            <v>2.4285747176940372E-3</v>
          </cell>
          <cell r="AR922">
            <v>1.129041768554697E-3</v>
          </cell>
        </row>
        <row r="923">
          <cell r="E923">
            <v>4606</v>
          </cell>
          <cell r="AK923">
            <v>1.2971698120569379E-3</v>
          </cell>
          <cell r="AL923">
            <v>5.3611712746619453E-2</v>
          </cell>
          <cell r="AM923">
            <v>0.61071776401903211</v>
          </cell>
          <cell r="AN923">
            <v>5.8820254340549508E-3</v>
          </cell>
          <cell r="AO923">
            <v>0.32493614472986432</v>
          </cell>
          <cell r="AP923">
            <v>1.0638829214645571E-15</v>
          </cell>
          <cell r="AQ923">
            <v>2.4267383999979531E-3</v>
          </cell>
          <cell r="AR923">
            <v>1.1284448583731991E-3</v>
          </cell>
        </row>
        <row r="924">
          <cell r="E924">
            <v>4611</v>
          </cell>
          <cell r="AK924">
            <v>1.297220234295013E-3</v>
          </cell>
          <cell r="AL924">
            <v>5.3611743357557452E-2</v>
          </cell>
          <cell r="AM924">
            <v>0.61071446241630833</v>
          </cell>
          <cell r="AN924">
            <v>5.8809414050651548E-3</v>
          </cell>
          <cell r="AO924">
            <v>0.32494287852907783</v>
          </cell>
          <cell r="AP924">
            <v>1.0616697675342939E-15</v>
          </cell>
          <cell r="AQ924">
            <v>2.4249048336092201E-3</v>
          </cell>
          <cell r="AR924">
            <v>1.1278492240860891E-3</v>
          </cell>
        </row>
        <row r="925">
          <cell r="E925">
            <v>4616</v>
          </cell>
          <cell r="AK925">
            <v>1.297270776242993E-3</v>
          </cell>
          <cell r="AL925">
            <v>5.3611773642846618E-2</v>
          </cell>
          <cell r="AM925">
            <v>0.61071116473062781</v>
          </cell>
          <cell r="AN925">
            <v>5.8798600298436846E-3</v>
          </cell>
          <cell r="AO925">
            <v>0.32494960194719708</v>
          </cell>
          <cell r="AP925">
            <v>1.0594624100171191E-15</v>
          </cell>
          <cell r="AQ925">
            <v>2.423074011412174E-3</v>
          </cell>
          <cell r="AR925">
            <v>1.1272548618284459E-3</v>
          </cell>
        </row>
        <row r="926">
          <cell r="E926">
            <v>4621</v>
          </cell>
          <cell r="AK926">
            <v>1.2973214376544339E-3</v>
          </cell>
          <cell r="AL926">
            <v>5.3611803603274298E-2</v>
          </cell>
          <cell r="AM926">
            <v>0.61070787095147139</v>
          </cell>
          <cell r="AN926">
            <v>5.8787813016995911E-3</v>
          </cell>
          <cell r="AO926">
            <v>0.32495631501182992</v>
          </cell>
          <cell r="AP926">
            <v>1.05726082931004E-15</v>
          </cell>
          <cell r="AQ926">
            <v>2.4212459263180611E-3</v>
          </cell>
          <cell r="AR926">
            <v>1.1266617677513459E-3</v>
          </cell>
        </row>
        <row r="927">
          <cell r="E927">
            <v>4626</v>
          </cell>
          <cell r="AK927">
            <v>1.2973722182824091E-3</v>
          </cell>
          <cell r="AL927">
            <v>5.3611833239573678E-2</v>
          </cell>
          <cell r="AM927">
            <v>0.61070458106788139</v>
          </cell>
          <cell r="AN927">
            <v>5.8777052139604618E-3</v>
          </cell>
          <cell r="AO927">
            <v>0.32496301775100311</v>
          </cell>
          <cell r="AP927">
            <v>1.055065005893848E-15</v>
          </cell>
          <cell r="AQ927">
            <v>2.4194205712743961E-3</v>
          </cell>
          <cell r="AR927">
            <v>1.1260699380233961E-3</v>
          </cell>
        </row>
        <row r="928">
          <cell r="E928">
            <v>4631</v>
          </cell>
          <cell r="AK928">
            <v>1.297423117886566E-3</v>
          </cell>
          <cell r="AL928">
            <v>5.3611862552715467E-2</v>
          </cell>
          <cell r="AM928">
            <v>0.61070129507271242</v>
          </cell>
          <cell r="AN928">
            <v>5.8766317600132357E-3</v>
          </cell>
          <cell r="AO928">
            <v>0.32496971018868009</v>
          </cell>
          <cell r="AP928">
            <v>1.0528749203384049E-15</v>
          </cell>
          <cell r="AQ928">
            <v>2.4175979391776389E-3</v>
          </cell>
          <cell r="AR928">
            <v>1.125479368813424E-3</v>
          </cell>
        </row>
        <row r="929">
          <cell r="E929">
            <v>4636</v>
          </cell>
          <cell r="AK929">
            <v>1.2974741362160661E-3</v>
          </cell>
          <cell r="AL929">
            <v>5.3611891543203019E-2</v>
          </cell>
          <cell r="AM929">
            <v>0.61069801294906101</v>
          </cell>
          <cell r="AN929">
            <v>5.8755609331735126E-3</v>
          </cell>
          <cell r="AO929">
            <v>0.32497639235883768</v>
          </cell>
          <cell r="AP929">
            <v>1.0506905532883261E-15</v>
          </cell>
          <cell r="AQ929">
            <v>2.415778023158191E-3</v>
          </cell>
          <cell r="AR929">
            <v>1.1248900563493619E-3</v>
          </cell>
        </row>
        <row r="930">
          <cell r="E930">
            <v>4641</v>
          </cell>
          <cell r="AK930">
            <v>1.2975252730308511E-3</v>
          </cell>
          <cell r="AL930">
            <v>5.3611920211951263E-2</v>
          </cell>
          <cell r="AM930">
            <v>0.61069473469123481</v>
          </cell>
          <cell r="AN930">
            <v>5.8744927268872451E-3</v>
          </cell>
          <cell r="AO930">
            <v>0.32498306428393797</v>
          </cell>
          <cell r="AP930">
            <v>1.0485118854798199E-15</v>
          </cell>
          <cell r="AQ930">
            <v>2.4139608161334669E-3</v>
          </cell>
          <cell r="AR930">
            <v>1.1243019968233941E-3</v>
          </cell>
        </row>
        <row r="931">
          <cell r="E931">
            <v>4646</v>
          </cell>
          <cell r="AK931">
            <v>1.2975765280884141E-3</v>
          </cell>
          <cell r="AL931">
            <v>5.3611948559740157E-2</v>
          </cell>
          <cell r="AM931">
            <v>0.61069146028866639</v>
          </cell>
          <cell r="AN931">
            <v>5.873427134575844E-3</v>
          </cell>
          <cell r="AO931">
            <v>0.3249897259913071</v>
          </cell>
          <cell r="AP931">
            <v>1.046338897729482E-15</v>
          </cell>
          <cell r="AQ931">
            <v>2.412146311154272E-3</v>
          </cell>
          <cell r="AR931">
            <v>1.123715186466791E-3</v>
          </cell>
        </row>
        <row r="932">
          <cell r="E932">
            <v>4651</v>
          </cell>
          <cell r="AK932">
            <v>1.2976279011456919E-3</v>
          </cell>
          <cell r="AL932">
            <v>5.361197658729315E-2</v>
          </cell>
          <cell r="AM932">
            <v>0.61068818972867267</v>
          </cell>
          <cell r="AN932">
            <v>5.8723641496626457E-3</v>
          </cell>
          <cell r="AO932">
            <v>0.32499637751034383</v>
          </cell>
          <cell r="AP932">
            <v>1.044171570935413E-15</v>
          </cell>
          <cell r="AQ932">
            <v>2.4103345013445931E-3</v>
          </cell>
          <cell r="AR932">
            <v>1.12312962153668E-3</v>
          </cell>
        </row>
        <row r="933">
          <cell r="E933">
            <v>4656</v>
          </cell>
          <cell r="AK933">
            <v>1.2976793919622039E-3</v>
          </cell>
          <cell r="AL933">
            <v>5.3612004295406843E-2</v>
          </cell>
          <cell r="AM933">
            <v>0.61068492300299215</v>
          </cell>
          <cell r="AN933">
            <v>5.8713037656356951E-3</v>
          </cell>
          <cell r="AO933">
            <v>0.32500301886595989</v>
          </cell>
          <cell r="AP933">
            <v>1.042009886079306E-15</v>
          </cell>
          <cell r="AQ933">
            <v>2.4085253797583202E-3</v>
          </cell>
          <cell r="AR933">
            <v>1.122545298283983E-3</v>
          </cell>
        </row>
        <row r="934">
          <cell r="E934">
            <v>4661</v>
          </cell>
          <cell r="AK934">
            <v>1.2977310002991449E-3</v>
          </cell>
          <cell r="AL934">
            <v>5.3612031684913672E-2</v>
          </cell>
          <cell r="AM934">
            <v>0.61068166011093372</v>
          </cell>
          <cell r="AN934">
            <v>5.8702459760778848E-3</v>
          </cell>
          <cell r="AO934">
            <v>0.3250096500755304</v>
          </cell>
          <cell r="AP934">
            <v>1.039853824225272E-15</v>
          </cell>
          <cell r="AQ934">
            <v>2.4067189393078029E-3</v>
          </cell>
          <cell r="AR934">
            <v>1.1219622129362921E-3</v>
          </cell>
        </row>
        <row r="935">
          <cell r="E935">
            <v>4666</v>
          </cell>
          <cell r="AK935">
            <v>1.297782725911986E-3</v>
          </cell>
          <cell r="AL935">
            <v>5.3612058756376417E-2</v>
          </cell>
          <cell r="AM935">
            <v>0.61067840102149284</v>
          </cell>
          <cell r="AN935">
            <v>5.8691907743026956E-3</v>
          </cell>
          <cell r="AO935">
            <v>0.32501627118642012</v>
          </cell>
          <cell r="AP935">
            <v>1.037703366513478E-15</v>
          </cell>
          <cell r="AQ935">
            <v>2.4049151736043719E-3</v>
          </cell>
          <cell r="AR935">
            <v>1.1213803618905401E-3</v>
          </cell>
        </row>
        <row r="936">
          <cell r="E936">
            <v>4671</v>
          </cell>
          <cell r="AK936">
            <v>1.297834568565854E-3</v>
          </cell>
          <cell r="AL936">
            <v>5.3612085510723662E-2</v>
          </cell>
          <cell r="AM936">
            <v>0.61067514573645332</v>
          </cell>
          <cell r="AN936">
            <v>5.8681381539607159E-3</v>
          </cell>
          <cell r="AO936">
            <v>0.3250228822133403</v>
          </cell>
          <cell r="AP936">
            <v>1.0355584941720489E-15</v>
          </cell>
          <cell r="AQ936">
            <v>2.403114075561162E-3</v>
          </cell>
          <cell r="AR936">
            <v>1.120799741393971E-3</v>
          </cell>
        </row>
        <row r="937">
          <cell r="E937">
            <v>4676</v>
          </cell>
          <cell r="AK937">
            <v>1.2978865280209441E-3</v>
          </cell>
          <cell r="AL937">
            <v>5.3612111948647262E-2</v>
          </cell>
          <cell r="AM937">
            <v>0.61067189424734902</v>
          </cell>
          <cell r="AN937">
            <v>5.8670881086257884E-3</v>
          </cell>
          <cell r="AO937">
            <v>0.32502948318125618</v>
          </cell>
          <cell r="AP937">
            <v>1.0334191885049499E-15</v>
          </cell>
          <cell r="AQ937">
            <v>2.401315638341223E-3</v>
          </cell>
          <cell r="AR937">
            <v>1.1202203477587299E-3</v>
          </cell>
        </row>
        <row r="938">
          <cell r="E938">
            <v>4681</v>
          </cell>
          <cell r="AK938">
            <v>1.2979386040398711E-3</v>
          </cell>
          <cell r="AL938">
            <v>5.3612138070906278E-2</v>
          </cell>
          <cell r="AM938">
            <v>0.6106686465418546</v>
          </cell>
          <cell r="AN938">
            <v>5.8660406318563748E-3</v>
          </cell>
          <cell r="AO938">
            <v>0.32503607411878588</v>
          </cell>
          <cell r="AP938">
            <v>1.0312854308974459E-15</v>
          </cell>
          <cell r="AQ938">
            <v>2.3995198552224329E-3</v>
          </cell>
          <cell r="AR938">
            <v>1.119642177333549E-3</v>
          </cell>
        </row>
        <row r="939">
          <cell r="E939">
            <v>4686</v>
          </cell>
          <cell r="AK939">
            <v>1.2979907963857559E-3</v>
          </cell>
          <cell r="AL939">
            <v>5.3612163878247882E-2</v>
          </cell>
          <cell r="AM939">
            <v>0.61066540261015301</v>
          </cell>
          <cell r="AN939">
            <v>5.8649957172566712E-3</v>
          </cell>
          <cell r="AO939">
            <v>0.32504265505203422</v>
          </cell>
          <cell r="AP939">
            <v>1.0291572028141499E-15</v>
          </cell>
          <cell r="AQ939">
            <v>2.3977267194525169E-3</v>
          </cell>
          <cell r="AR939">
            <v>1.119065226469053E-3</v>
          </cell>
        </row>
        <row r="940">
          <cell r="E940">
            <v>4691</v>
          </cell>
          <cell r="AK940">
            <v>1.2980431048225151E-3</v>
          </cell>
          <cell r="AL940">
            <v>5.3612189371419407E-2</v>
          </cell>
          <cell r="AM940">
            <v>0.61066216244215998</v>
          </cell>
          <cell r="AN940">
            <v>5.8639533584498426E-3</v>
          </cell>
          <cell r="AO940">
            <v>0.3250492260073034</v>
          </cell>
          <cell r="AP940">
            <v>1.0270344857988371E-15</v>
          </cell>
          <cell r="AQ940">
            <v>2.3959362243114101E-3</v>
          </cell>
          <cell r="AR940">
            <v>1.118489491532388E-3</v>
          </cell>
        </row>
        <row r="941">
          <cell r="E941">
            <v>4696</v>
          </cell>
          <cell r="AK941">
            <v>1.2980955291147351E-3</v>
          </cell>
          <cell r="AL941">
            <v>5.3612214551163662E-2</v>
          </cell>
          <cell r="AM941">
            <v>0.61065892602803262</v>
          </cell>
          <cell r="AN941">
            <v>5.8629135490827922E-3</v>
          </cell>
          <cell r="AO941">
            <v>0.32505578701060123</v>
          </cell>
          <cell r="AP941">
            <v>1.024917261473928E-15</v>
          </cell>
          <cell r="AQ941">
            <v>2.394148363099635E-3</v>
          </cell>
          <cell r="AR941">
            <v>1.117914968904409E-3</v>
          </cell>
        </row>
        <row r="942">
          <cell r="E942">
            <v>4701</v>
          </cell>
          <cell r="AK942">
            <v>1.298148069027735E-3</v>
          </cell>
          <cell r="AL942">
            <v>5.3612239418221269E-2</v>
          </cell>
          <cell r="AM942">
            <v>0.61065569335791381</v>
          </cell>
          <cell r="AN942">
            <v>5.8618762828236458E-3</v>
          </cell>
          <cell r="AO942">
            <v>0.32506233808788781</v>
          </cell>
          <cell r="AP942">
            <v>1.022805511540126E-15</v>
          </cell>
          <cell r="AQ942">
            <v>2.3923631291439462E-3</v>
          </cell>
          <cell r="AR942">
            <v>1.117341654980972E-3</v>
          </cell>
        </row>
        <row r="943">
          <cell r="E943">
            <v>4706</v>
          </cell>
          <cell r="AK943">
            <v>1.298200724329603E-3</v>
          </cell>
          <cell r="AL943">
            <v>5.3612263973414807E-2</v>
          </cell>
          <cell r="AM943">
            <v>0.61065246441966126</v>
          </cell>
          <cell r="AN943">
            <v>5.8608415533398534E-3</v>
          </cell>
          <cell r="AO943">
            <v>0.32506887926721723</v>
          </cell>
          <cell r="AP943">
            <v>1.0206992177775969E-15</v>
          </cell>
          <cell r="AQ943">
            <v>2.3905805158502048E-3</v>
          </cell>
          <cell r="AR943">
            <v>1.116769546186119E-3</v>
          </cell>
        </row>
        <row r="944">
          <cell r="E944">
            <v>4711</v>
          </cell>
          <cell r="AK944">
            <v>1.298253494780942E-3</v>
          </cell>
          <cell r="AL944">
            <v>5.3612288217226023E-2</v>
          </cell>
          <cell r="AM944">
            <v>0.61064923921046177</v>
          </cell>
          <cell r="AN944">
            <v>5.8598093544095569E-3</v>
          </cell>
          <cell r="AO944">
            <v>0.32507541056778388</v>
          </cell>
          <cell r="AP944">
            <v>1.018598362037517E-15</v>
          </cell>
          <cell r="AQ944">
            <v>2.3888005164323682E-3</v>
          </cell>
          <cell r="AR944">
            <v>1.1161986389043219E-3</v>
          </cell>
        </row>
        <row r="945">
          <cell r="E945">
            <v>4716</v>
          </cell>
          <cell r="AK945">
            <v>1.2983063801553581E-3</v>
          </cell>
          <cell r="AL945">
            <v>5.3612312150641328E-2</v>
          </cell>
          <cell r="AM945">
            <v>0.6106460177136066</v>
          </cell>
          <cell r="AN945">
            <v>5.8587796796986261E-3</v>
          </cell>
          <cell r="AO945">
            <v>0.32508193202182711</v>
          </cell>
          <cell r="AP945">
            <v>1.016502926257757E-15</v>
          </cell>
          <cell r="AQ945">
            <v>2.387023124454058E-3</v>
          </cell>
          <cell r="AR945">
            <v>1.1156289296157451E-3</v>
          </cell>
        </row>
        <row r="946">
          <cell r="E946">
            <v>4721</v>
          </cell>
          <cell r="AK946">
            <v>1.2983593802190091E-3</v>
          </cell>
          <cell r="AL946">
            <v>5.3612335774308073E-2</v>
          </cell>
          <cell r="AM946">
            <v>0.61064279992155446</v>
          </cell>
          <cell r="AN946">
            <v>5.8577525229818964E-3</v>
          </cell>
          <cell r="AO946">
            <v>0.32508844365288342</v>
          </cell>
          <cell r="AP946">
            <v>1.014412892446413E-15</v>
          </cell>
          <cell r="AQ946">
            <v>2.3852483332903671E-3</v>
          </cell>
          <cell r="AR946">
            <v>1.115060414761698E-3</v>
          </cell>
        </row>
        <row r="947">
          <cell r="E947">
            <v>4726</v>
          </cell>
          <cell r="AK947">
            <v>1.2984124947407021E-3</v>
          </cell>
          <cell r="AL947">
            <v>5.3612359088950921E-2</v>
          </cell>
          <cell r="AM947">
            <v>0.61063958582493372</v>
          </cell>
          <cell r="AN947">
            <v>5.8567278780375272E-3</v>
          </cell>
          <cell r="AO947">
            <v>0.32509494548614232</v>
          </cell>
          <cell r="AP947">
            <v>1.0123282426893321E-15</v>
          </cell>
          <cell r="AQ947">
            <v>2.3834761363847479E-3</v>
          </cell>
          <cell r="AR947">
            <v>1.114493090808929E-3</v>
          </cell>
        </row>
        <row r="948">
          <cell r="E948">
            <v>4731</v>
          </cell>
          <cell r="AK948">
            <v>1.2984657234900289E-3</v>
          </cell>
          <cell r="AL948">
            <v>5.361238209529566E-2</v>
          </cell>
          <cell r="AM948">
            <v>0.61063637541402038</v>
          </cell>
          <cell r="AN948">
            <v>5.8557057386611272E-3</v>
          </cell>
          <cell r="AO948">
            <v>0.32510143754707749</v>
          </cell>
          <cell r="AP948">
            <v>1.010248959148261E-15</v>
          </cell>
          <cell r="AQ948">
            <v>2.3817065272137431E-3</v>
          </cell>
          <cell r="AR948">
            <v>1.113926954240553E-3</v>
          </cell>
        </row>
        <row r="949">
          <cell r="E949">
            <v>4736</v>
          </cell>
          <cell r="AK949">
            <v>1.298519066237263E-3</v>
          </cell>
          <cell r="AL949">
            <v>5.361240479406458E-2</v>
          </cell>
          <cell r="AM949">
            <v>0.61063316867923811</v>
          </cell>
          <cell r="AN949">
            <v>5.8546860986704204E-3</v>
          </cell>
          <cell r="AO949">
            <v>0.32510791986095972</v>
          </cell>
          <cell r="AP949">
            <v>1.008175024060359E-15</v>
          </cell>
          <cell r="AQ949">
            <v>2.3799394992755941E-3</v>
          </cell>
          <cell r="AR949">
            <v>1.113362001553291E-3</v>
          </cell>
        </row>
        <row r="950">
          <cell r="E950">
            <v>4741</v>
          </cell>
          <cell r="AK950">
            <v>1.298572522753405E-3</v>
          </cell>
          <cell r="AL950">
            <v>5.3612427185978813E-2</v>
          </cell>
          <cell r="AM950">
            <v>0.61062996561093963</v>
          </cell>
          <cell r="AN950">
            <v>5.8536689519031173E-3</v>
          </cell>
          <cell r="AO950">
            <v>0.32511439245307039</v>
          </cell>
          <cell r="AP950">
            <v>1.0061064197378481E-15</v>
          </cell>
          <cell r="AQ950">
            <v>2.3781750460950411E-3</v>
          </cell>
          <cell r="AR950">
            <v>1.112798229258579E-3</v>
          </cell>
        </row>
        <row r="951">
          <cell r="E951">
            <v>4746</v>
          </cell>
          <cell r="AK951">
            <v>1.2986260928100151E-3</v>
          </cell>
          <cell r="AL951">
            <v>5.3612449271751163E-2</v>
          </cell>
          <cell r="AM951">
            <v>0.6106267661999496</v>
          </cell>
          <cell r="AN951">
            <v>5.8526542922219694E-3</v>
          </cell>
          <cell r="AO951">
            <v>0.32512085534817581</v>
          </cell>
          <cell r="AP951">
            <v>1.0040431285674819E-15</v>
          </cell>
          <cell r="AQ951">
            <v>2.3764131612109751E-3</v>
          </cell>
          <cell r="AR951">
            <v>1.112235633879552E-3</v>
          </cell>
        </row>
        <row r="952">
          <cell r="E952">
            <v>4751</v>
          </cell>
          <cell r="AK952">
            <v>1.2986797761795541E-3</v>
          </cell>
          <cell r="AL952">
            <v>5.361247105210061E-2</v>
          </cell>
          <cell r="AM952">
            <v>0.61062357043647619</v>
          </cell>
          <cell r="AN952">
            <v>5.8516421135042986E-3</v>
          </cell>
          <cell r="AO952">
            <v>0.32512730857158062</v>
          </cell>
          <cell r="AP952">
            <v>1.0019851330104341E-15</v>
          </cell>
          <cell r="AQ952">
            <v>2.374653838200846E-3</v>
          </cell>
          <cell r="AR952">
            <v>1.11167421195687E-3</v>
          </cell>
        </row>
        <row r="953">
          <cell r="E953">
            <v>4756</v>
          </cell>
          <cell r="AK953">
            <v>1.2987335726350449E-3</v>
          </cell>
          <cell r="AL953">
            <v>5.361249252773849E-2</v>
          </cell>
          <cell r="AM953">
            <v>0.61062037831115235</v>
          </cell>
          <cell r="AN953">
            <v>5.8506324096518781E-3</v>
          </cell>
          <cell r="AO953">
            <v>0.32513375214812129</v>
          </cell>
          <cell r="AP953">
            <v>9.9993241560164293E-16</v>
          </cell>
          <cell r="AQ953">
            <v>2.3728970706570619E-3</v>
          </cell>
          <cell r="AR953">
            <v>1.1111139600429999E-3</v>
          </cell>
        </row>
        <row r="954">
          <cell r="E954">
            <v>4761</v>
          </cell>
          <cell r="AK954">
            <v>1.298787481950184E-3</v>
          </cell>
          <cell r="AL954">
            <v>5.3612513699372893E-2</v>
          </cell>
          <cell r="AM954">
            <v>0.61061718981469493</v>
          </cell>
          <cell r="AN954">
            <v>5.8496251745875708E-3</v>
          </cell>
          <cell r="AO954">
            <v>0.32514018610249501</v>
          </cell>
          <cell r="AP954">
            <v>9.9788495894951323E-16</v>
          </cell>
          <cell r="AQ954">
            <v>2.3711428521945581E-3</v>
          </cell>
          <cell r="AR954">
            <v>1.1105548747039949E-3</v>
          </cell>
        </row>
        <row r="955">
          <cell r="E955">
            <v>4766</v>
          </cell>
          <cell r="AK955">
            <v>1.2988415038994131E-3</v>
          </cell>
          <cell r="AL955">
            <v>5.3612534567711867E-2</v>
          </cell>
          <cell r="AM955">
            <v>0.61061400493768381</v>
          </cell>
          <cell r="AN955">
            <v>5.8486204022531341E-3</v>
          </cell>
          <cell r="AO955">
            <v>0.32514661045947463</v>
          </cell>
          <cell r="AP955">
            <v>9.9584274573558984E-16</v>
          </cell>
          <cell r="AQ955">
            <v>2.3693911764556619E-3</v>
          </cell>
          <cell r="AR955">
            <v>1.1099969525206199E-3</v>
          </cell>
        </row>
        <row r="956">
          <cell r="E956">
            <v>4771</v>
          </cell>
          <cell r="AK956">
            <v>1.298895638257824E-3</v>
          </cell>
          <cell r="AL956">
            <v>5.3612555133460013E-2</v>
          </cell>
          <cell r="AM956">
            <v>0.61061082367080044</v>
          </cell>
          <cell r="AN956">
            <v>5.8476180866114174E-3</v>
          </cell>
          <cell r="AO956">
            <v>0.32515302524367767</v>
          </cell>
          <cell r="AP956">
            <v>9.9380575871411595E-16</v>
          </cell>
          <cell r="AQ956">
            <v>2.3676420371045912E-3</v>
          </cell>
          <cell r="AR956">
            <v>1.1094401900869849E-3</v>
          </cell>
        </row>
        <row r="957">
          <cell r="E957">
            <v>4776</v>
          </cell>
          <cell r="AK957">
            <v>1.298949884801195E-3</v>
          </cell>
          <cell r="AL957">
            <v>5.3612575397319451E-2</v>
          </cell>
          <cell r="AM957">
            <v>0.61060764600476392</v>
          </cell>
          <cell r="AN957">
            <v>5.8466182216456754E-3</v>
          </cell>
          <cell r="AO957">
            <v>0.32515943047962931</v>
          </cell>
          <cell r="AP957">
            <v>9.9177398071167187E-16</v>
          </cell>
          <cell r="AQ957">
            <v>2.3658954278287831E-3</v>
          </cell>
          <cell r="AR957">
            <v>1.108884584010825E-3</v>
          </cell>
        </row>
        <row r="958">
          <cell r="E958">
            <v>4781</v>
          </cell>
          <cell r="AK958">
            <v>1.2990042433059809E-3</v>
          </cell>
          <cell r="AL958">
            <v>5.3612595359989877E-2</v>
          </cell>
          <cell r="AM958">
            <v>0.61060447193032863</v>
          </cell>
          <cell r="AN958">
            <v>5.8456208013594434E-3</v>
          </cell>
          <cell r="AO958">
            <v>0.32516582619176282</v>
          </cell>
          <cell r="AP958">
            <v>9.8974739462679645E-16</v>
          </cell>
          <cell r="AQ958">
            <v>2.3641513423388089E-3</v>
          </cell>
          <cell r="AR958">
            <v>1.108330130913439E-3</v>
          </cell>
        </row>
        <row r="959">
          <cell r="E959">
            <v>4786</v>
          </cell>
          <cell r="AK959">
            <v>1.299058713549305E-3</v>
          </cell>
          <cell r="AL959">
            <v>5.3612615022168478E-2</v>
          </cell>
          <cell r="AM959">
            <v>0.61060130143829117</v>
          </cell>
          <cell r="AN959">
            <v>5.84462581977654E-3</v>
          </cell>
          <cell r="AO959">
            <v>0.32517221240441568</v>
          </cell>
          <cell r="AP959">
            <v>9.8772598342961727E-16</v>
          </cell>
          <cell r="AQ959">
            <v>2.362409774368138E-3</v>
          </cell>
          <cell r="AR959">
            <v>1.107776827429589E-3</v>
          </cell>
        </row>
        <row r="960">
          <cell r="E960">
            <v>4791</v>
          </cell>
          <cell r="AK960">
            <v>1.2991132953089691E-3</v>
          </cell>
          <cell r="AL960">
            <v>5.3612634384550037E-2</v>
          </cell>
          <cell r="AM960">
            <v>0.61059813451946632</v>
          </cell>
          <cell r="AN960">
            <v>5.8436332709407447E-3</v>
          </cell>
          <cell r="AO960">
            <v>0.32517858914185188</v>
          </cell>
          <cell r="AP960">
            <v>9.8570973016147652E-16</v>
          </cell>
          <cell r="AQ960">
            <v>2.36067071767353E-3</v>
          </cell>
          <cell r="AR960">
            <v>1.10722467020755E-3</v>
          </cell>
        </row>
        <row r="961">
          <cell r="E961">
            <v>4796</v>
          </cell>
          <cell r="AK961">
            <v>1.2991679883634379E-3</v>
          </cell>
          <cell r="AL961">
            <v>5.3612653447826827E-2</v>
          </cell>
          <cell r="AM961">
            <v>0.61059497116472849</v>
          </cell>
          <cell r="AN961">
            <v>5.8426431489161119E-3</v>
          </cell>
          <cell r="AO961">
            <v>0.32518495642822132</v>
          </cell>
          <cell r="AP961">
            <v>9.8369861793456281E-16</v>
          </cell>
          <cell r="AQ961">
            <v>2.3589341660339982E-3</v>
          </cell>
          <cell r="AR961">
            <v>1.1066736559088299E-3</v>
          </cell>
        </row>
        <row r="962">
          <cell r="E962">
            <v>4801</v>
          </cell>
          <cell r="AK962">
            <v>1.2992227924918461E-3</v>
          </cell>
          <cell r="AL962">
            <v>5.3612672212688797E-2</v>
          </cell>
          <cell r="AM962">
            <v>0.61059181136497542</v>
          </cell>
          <cell r="AN962">
            <v>5.8416554477865278E-3</v>
          </cell>
          <cell r="AO962">
            <v>0.32519131428759668</v>
          </cell>
          <cell r="AP962">
            <v>9.8169262993154591E-16</v>
          </cell>
          <cell r="AQ962">
            <v>2.3572001132515339E-3</v>
          </cell>
          <cell r="AR962">
            <v>1.106123781208293E-3</v>
          </cell>
        </row>
        <row r="963">
          <cell r="E963">
            <v>4806</v>
          </cell>
          <cell r="AK963">
            <v>1.299277707473991E-3</v>
          </cell>
          <cell r="AL963">
            <v>5.3612690679823417E-2</v>
          </cell>
          <cell r="AM963">
            <v>0.61058865511114069</v>
          </cell>
          <cell r="AN963">
            <v>5.8406701616557912E-3</v>
          </cell>
          <cell r="AO963">
            <v>0.32519766274396039</v>
          </cell>
          <cell r="AP963">
            <v>9.7969174940520857E-16</v>
          </cell>
          <cell r="AQ963">
            <v>2.355468553150658E-3</v>
          </cell>
          <cell r="AR963">
            <v>1.1055750427940139E-3</v>
          </cell>
        </row>
        <row r="964">
          <cell r="E964">
            <v>4811</v>
          </cell>
          <cell r="AK964">
            <v>1.2993327330900839E-3</v>
          </cell>
          <cell r="AL964">
            <v>5.3612708849905578E-2</v>
          </cell>
          <cell r="AM964">
            <v>0.61058550239356979</v>
          </cell>
          <cell r="AN964">
            <v>5.8396872846415036E-3</v>
          </cell>
          <cell r="AO964">
            <v>0.32520400182183012</v>
          </cell>
          <cell r="AP964">
            <v>9.7769595967790319E-16</v>
          </cell>
          <cell r="AQ964">
            <v>2.353739479591764E-3</v>
          </cell>
          <cell r="AR964">
            <v>1.105027437370271E-3</v>
          </cell>
        </row>
        <row r="965">
          <cell r="E965">
            <v>4816</v>
          </cell>
          <cell r="AK965">
            <v>1.2993878691216589E-3</v>
          </cell>
          <cell r="AL965">
            <v>5.3612726723635047E-2</v>
          </cell>
          <cell r="AM965">
            <v>0.6105823532041692</v>
          </cell>
          <cell r="AN965">
            <v>5.8387068108955954E-3</v>
          </cell>
          <cell r="AO965">
            <v>0.32521033154410561</v>
          </cell>
          <cell r="AP965">
            <v>9.7570524414187228E-16</v>
          </cell>
          <cell r="AQ965">
            <v>2.352012886424882E-3</v>
          </cell>
          <cell r="AR965">
            <v>1.1044809616470269E-3</v>
          </cell>
        </row>
        <row r="966">
          <cell r="E966">
            <v>4821</v>
          </cell>
          <cell r="AK966">
            <v>1.299443115350493E-3</v>
          </cell>
          <cell r="AL966">
            <v>5.3612744301692362E-2</v>
          </cell>
          <cell r="AM966">
            <v>0.6105792075392068</v>
          </cell>
          <cell r="AN966">
            <v>5.8377287346309857E-3</v>
          </cell>
          <cell r="AO966">
            <v>0.3252166519293665</v>
          </cell>
          <cell r="AP966">
            <v>9.7371958625808607E-16</v>
          </cell>
          <cell r="AQ966">
            <v>2.3502887674271169E-3</v>
          </cell>
          <cell r="AR966">
            <v>1.1039356123247459E-3</v>
          </cell>
        </row>
        <row r="967">
          <cell r="E967">
            <v>4826</v>
          </cell>
          <cell r="AK967">
            <v>1.2994984715589809E-3</v>
          </cell>
          <cell r="AL967">
            <v>5.3612761584753997E-2</v>
          </cell>
          <cell r="AM967">
            <v>0.6105760653749065</v>
          </cell>
          <cell r="AN967">
            <v>5.8367530498881597E-3</v>
          </cell>
          <cell r="AO967">
            <v>0.32522296301583381</v>
          </cell>
          <cell r="AP967">
            <v>9.7173896955616228E-16</v>
          </cell>
          <cell r="AQ967">
            <v>2.3485671168373959E-3</v>
          </cell>
          <cell r="AR967">
            <v>1.1033913862200861E-3</v>
          </cell>
        </row>
        <row r="968">
          <cell r="E968">
            <v>4831</v>
          </cell>
          <cell r="AK968">
            <v>1.299553937529949E-3</v>
          </cell>
          <cell r="AL968">
            <v>5.3612778573485002E-2</v>
          </cell>
          <cell r="AM968">
            <v>0.61057292671604602</v>
          </cell>
          <cell r="AN968">
            <v>5.8357797509997643E-3</v>
          </cell>
          <cell r="AO968">
            <v>0.32522926481363063</v>
          </cell>
          <cell r="AP968">
            <v>9.6976337763388487E-16</v>
          </cell>
          <cell r="AQ968">
            <v>2.3468479282918188E-3</v>
          </cell>
          <cell r="AR968">
            <v>1.1028482800157641E-3</v>
          </cell>
        </row>
        <row r="969">
          <cell r="E969">
            <v>4836</v>
          </cell>
          <cell r="AK969">
            <v>1.299609513047038E-3</v>
          </cell>
          <cell r="AL969">
            <v>5.3612795268554989E-2</v>
          </cell>
          <cell r="AM969">
            <v>0.61056979154921875</v>
          </cell>
          <cell r="AN969">
            <v>5.8348088321436226E-3</v>
          </cell>
          <cell r="AO969">
            <v>0.32523555735068582</v>
          </cell>
          <cell r="AP969">
            <v>9.6779279415713741E-16</v>
          </cell>
          <cell r="AQ969">
            <v>2.345131195847608E-3</v>
          </cell>
          <cell r="AR969">
            <v>1.102306290501145E-3</v>
          </cell>
        </row>
        <row r="970">
          <cell r="E970">
            <v>4841</v>
          </cell>
          <cell r="AK970">
            <v>1.2996651978949001E-3</v>
          </cell>
          <cell r="AL970">
            <v>5.3612811670646243E-2</v>
          </cell>
          <cell r="AM970">
            <v>0.61056665986593983</v>
          </cell>
          <cell r="AN970">
            <v>5.8338402875636143E-3</v>
          </cell>
          <cell r="AO970">
            <v>0.32524184065002382</v>
          </cell>
          <cell r="AP970">
            <v>9.6582720285970131E-16</v>
          </cell>
          <cell r="AQ970">
            <v>2.3434169134771989E-3</v>
          </cell>
          <cell r="AR970">
            <v>1.101765414453478E-3</v>
          </cell>
        </row>
        <row r="971">
          <cell r="E971">
            <v>4846</v>
          </cell>
          <cell r="AK971">
            <v>1.29972099186377E-3</v>
          </cell>
          <cell r="AL971">
            <v>5.3612827780642351E-2</v>
          </cell>
          <cell r="AM971">
            <v>0.61056353165994315</v>
          </cell>
          <cell r="AN971">
            <v>5.8328741115436962E-3</v>
          </cell>
          <cell r="AO971">
            <v>0.32524811473221832</v>
          </cell>
          <cell r="AP971">
            <v>9.6386658754629868E-16</v>
          </cell>
          <cell r="AQ971">
            <v>2.3417050751328638E-3</v>
          </cell>
          <cell r="AR971">
            <v>1.101225648654952E-3</v>
          </cell>
        </row>
        <row r="972">
          <cell r="E972">
            <v>4851</v>
          </cell>
          <cell r="AK972">
            <v>1.299776894723515E-3</v>
          </cell>
          <cell r="AL972">
            <v>5.3612843598557981E-2</v>
          </cell>
          <cell r="AM972">
            <v>0.61056040691455871</v>
          </cell>
          <cell r="AN972">
            <v>5.8319102982872604E-3</v>
          </cell>
          <cell r="AO972">
            <v>0.32525437962894049</v>
          </cell>
          <cell r="AP972">
            <v>9.6191093207300706E-16</v>
          </cell>
          <cell r="AQ972">
            <v>2.3399956749917249E-3</v>
          </cell>
          <cell r="AR972">
            <v>1.100686989939286E-3</v>
          </cell>
        </row>
        <row r="973">
          <cell r="E973">
            <v>4856</v>
          </cell>
          <cell r="AK973">
            <v>1.299832906276246E-3</v>
          </cell>
          <cell r="AL973">
            <v>5.3612859125709157E-2</v>
          </cell>
          <cell r="AM973">
            <v>0.61055728562901612</v>
          </cell>
          <cell r="AN973">
            <v>5.8309488421683436E-3</v>
          </cell>
          <cell r="AO973">
            <v>0.32526063535479249</v>
          </cell>
          <cell r="AP973">
            <v>9.5996022038593273E-16</v>
          </cell>
          <cell r="AQ973">
            <v>2.3382887069430909E-3</v>
          </cell>
          <cell r="AR973">
            <v>1.1001494350934269E-3</v>
          </cell>
        </row>
        <row r="974">
          <cell r="E974">
            <v>4861</v>
          </cell>
          <cell r="AK974">
            <v>1.299889026303446E-3</v>
          </cell>
          <cell r="AL974">
            <v>5.361287436253246E-2</v>
          </cell>
          <cell r="AM974">
            <v>0.61055416779222682</v>
          </cell>
          <cell r="AN974">
            <v>5.8299897374810786E-3</v>
          </cell>
          <cell r="AO974">
            <v>0.32526688193540138</v>
          </cell>
          <cell r="AP974">
            <v>9.580144364816669E-16</v>
          </cell>
          <cell r="AQ974">
            <v>2.3365841650987628E-3</v>
          </cell>
          <cell r="AR974">
            <v>1.0996129809551091E-3</v>
          </cell>
        </row>
        <row r="975">
          <cell r="E975">
            <v>4866</v>
          </cell>
          <cell r="AK975">
            <v>1.299945254592457E-3</v>
          </cell>
          <cell r="AL975">
            <v>5.3612889309677503E-2</v>
          </cell>
          <cell r="AM975">
            <v>0.61055105339476423</v>
          </cell>
          <cell r="AN975">
            <v>5.829032978554049E-3</v>
          </cell>
          <cell r="AO975">
            <v>0.32527311939447873</v>
          </cell>
          <cell r="AP975">
            <v>9.5607356442658719E-16</v>
          </cell>
          <cell r="AQ975">
            <v>2.3348820435623412E-3</v>
          </cell>
          <cell r="AR975">
            <v>1.099077624369793E-3</v>
          </cell>
        </row>
        <row r="976">
          <cell r="E976">
            <v>4871</v>
          </cell>
          <cell r="AK976">
            <v>1.3000015909329151E-3</v>
          </cell>
          <cell r="AL976">
            <v>5.3612903967860379E-2</v>
          </cell>
          <cell r="AM976">
            <v>0.61054794242901511</v>
          </cell>
          <cell r="AN976">
            <v>5.8280785597516942E-3</v>
          </cell>
          <cell r="AO976">
            <v>0.32527934775382972</v>
          </cell>
          <cell r="AP976">
            <v>9.541375883538731E-16</v>
          </cell>
          <cell r="AQ976">
            <v>2.3331823364218232E-3</v>
          </cell>
          <cell r="AR976">
            <v>1.098543362187373E-3</v>
          </cell>
        </row>
        <row r="977">
          <cell r="E977">
            <v>4876</v>
          </cell>
          <cell r="AK977">
            <v>1.300058035112171E-3</v>
          </cell>
          <cell r="AL977">
            <v>5.3612918337674509E-2</v>
          </cell>
          <cell r="AM977">
            <v>0.61054483488537215</v>
          </cell>
          <cell r="AN977">
            <v>5.8271264754378282E-3</v>
          </cell>
          <cell r="AO977">
            <v>0.32528556703729711</v>
          </cell>
          <cell r="AP977">
            <v>9.52206492459802E-16</v>
          </cell>
          <cell r="AQ977">
            <v>2.3314850378270218E-3</v>
          </cell>
          <cell r="AR977">
            <v>1.098010191278418E-3</v>
          </cell>
        </row>
        <row r="978">
          <cell r="E978">
            <v>4881</v>
          </cell>
          <cell r="AK978">
            <v>1.300114586919974E-3</v>
          </cell>
          <cell r="AL978">
            <v>5.3612932419784202E-2</v>
          </cell>
          <cell r="AM978">
            <v>0.6105417307564871</v>
          </cell>
          <cell r="AN978">
            <v>5.826176720016207E-3</v>
          </cell>
          <cell r="AO978">
            <v>0.32529177726637348</v>
          </cell>
          <cell r="AP978">
            <v>9.5028026100686802E-16</v>
          </cell>
          <cell r="AQ978">
            <v>2.3297901419024091E-3</v>
          </cell>
          <cell r="AR978">
            <v>1.097478108515603E-3</v>
          </cell>
        </row>
        <row r="979">
          <cell r="E979">
            <v>4886</v>
          </cell>
          <cell r="AK979">
            <v>1.300171246146698E-3</v>
          </cell>
          <cell r="AL979">
            <v>5.3612946214851208E-2</v>
          </cell>
          <cell r="AM979">
            <v>0.61053863003275777</v>
          </cell>
          <cell r="AN979">
            <v>5.8252292878873506E-3</v>
          </cell>
          <cell r="AO979">
            <v>0.32529797846471759</v>
          </cell>
          <cell r="AP979">
            <v>9.4835887832213693E-16</v>
          </cell>
          <cell r="AQ979">
            <v>2.3280976428430508E-3</v>
          </cell>
          <cell r="AR979">
            <v>1.096947110795505E-3</v>
          </cell>
        </row>
        <row r="980">
          <cell r="E980">
            <v>4891</v>
          </cell>
          <cell r="AK980">
            <v>1.3002280125829521E-3</v>
          </cell>
          <cell r="AL980">
            <v>5.361295972351942E-2</v>
          </cell>
          <cell r="AM980">
            <v>0.61053553270608341</v>
          </cell>
          <cell r="AN980">
            <v>5.824284173484324E-3</v>
          </cell>
          <cell r="AO980">
            <v>0.32530417065447748</v>
          </cell>
          <cell r="AP980">
            <v>9.4644232879665208E-16</v>
          </cell>
          <cell r="AQ980">
            <v>2.3264075348324439E-3</v>
          </cell>
          <cell r="AR980">
            <v>1.096417195019062E-3</v>
          </cell>
        </row>
        <row r="981">
          <cell r="E981">
            <v>4896</v>
          </cell>
          <cell r="AK981">
            <v>1.3002848860201241E-3</v>
          </cell>
          <cell r="AL981">
            <v>5.3612972946436688E-2</v>
          </cell>
          <cell r="AM981">
            <v>0.61053243876781871</v>
          </cell>
          <cell r="AN981">
            <v>5.8233413712531256E-3</v>
          </cell>
          <cell r="AO981">
            <v>0.32531035385828072</v>
          </cell>
          <cell r="AP981">
            <v>9.44530596885494E-16</v>
          </cell>
          <cell r="AQ981">
            <v>2.3247198120875099E-3</v>
          </cell>
          <cell r="AR981">
            <v>1.0958883581023589E-3</v>
          </cell>
        </row>
        <row r="982">
          <cell r="E982">
            <v>4901</v>
          </cell>
          <cell r="AK982">
            <v>1.300341866250019E-3</v>
          </cell>
          <cell r="AL982">
            <v>5.3612985884240509E-2</v>
          </cell>
          <cell r="AM982">
            <v>0.61052934821011506</v>
          </cell>
          <cell r="AN982">
            <v>5.8224008756654231E-3</v>
          </cell>
          <cell r="AO982">
            <v>0.3253165280979296</v>
          </cell>
          <cell r="AP982">
            <v>9.4262366710719998E-16</v>
          </cell>
          <cell r="AQ982">
            <v>2.323034468828969E-3</v>
          </cell>
          <cell r="AR982">
            <v>1.0953605969694609E-3</v>
          </cell>
        </row>
        <row r="983">
          <cell r="E983">
            <v>4906</v>
          </cell>
          <cell r="AK983">
            <v>1.3003989530654049E-3</v>
          </cell>
          <cell r="AL983">
            <v>5.361299853758042E-2</v>
          </cell>
          <cell r="AM983">
            <v>0.61052626102383734</v>
          </cell>
          <cell r="AN983">
            <v>5.821462681198584E-3</v>
          </cell>
          <cell r="AO983">
            <v>0.32532269339642678</v>
          </cell>
          <cell r="AP983">
            <v>9.4072152404384078E-16</v>
          </cell>
          <cell r="AQ983">
            <v>2.3213514993270308E-3</v>
          </cell>
          <cell r="AR983">
            <v>1.0948339085633751E-3</v>
          </cell>
        </row>
        <row r="984">
          <cell r="E984">
            <v>4911</v>
          </cell>
          <cell r="AK984">
            <v>1.300456146259277E-3</v>
          </cell>
          <cell r="AL984">
            <v>5.3613010907087678E-2</v>
          </cell>
          <cell r="AM984">
            <v>0.61052317720133753</v>
          </cell>
          <cell r="AN984">
            <v>5.8205267823620887E-3</v>
          </cell>
          <cell r="AO984">
            <v>0.3253288497752807</v>
          </cell>
          <cell r="AP984">
            <v>9.3882415234016434E-16</v>
          </cell>
          <cell r="AQ984">
            <v>2.3196708978403431E-3</v>
          </cell>
          <cell r="AR984">
            <v>1.094308289831313E-3</v>
          </cell>
        </row>
        <row r="985">
          <cell r="E985">
            <v>4916</v>
          </cell>
          <cell r="AK985">
            <v>1.300513445625611E-3</v>
          </cell>
          <cell r="AL985">
            <v>5.3613022993406798E-2</v>
          </cell>
          <cell r="AM985">
            <v>0.6105200967336375</v>
          </cell>
          <cell r="AN985">
            <v>5.8195931736705689E-3</v>
          </cell>
          <cell r="AO985">
            <v>0.32533499725724108</v>
          </cell>
          <cell r="AP985">
            <v>9.3693153670383103E-16</v>
          </cell>
          <cell r="AQ985">
            <v>2.317992658677779E-3</v>
          </cell>
          <cell r="AR985">
            <v>1.093783737739549E-3</v>
          </cell>
        </row>
        <row r="986">
          <cell r="E986">
            <v>4921</v>
          </cell>
          <cell r="AK986">
            <v>1.300570850958687E-3</v>
          </cell>
          <cell r="AL986">
            <v>5.3613034797167329E-2</v>
          </cell>
          <cell r="AM986">
            <v>0.61051701961290328</v>
          </cell>
          <cell r="AN986">
            <v>5.8186618496673219E-3</v>
          </cell>
          <cell r="AO986">
            <v>0.32534113586389812</v>
          </cell>
          <cell r="AP986">
            <v>9.3504366190460391E-16</v>
          </cell>
          <cell r="AQ986">
            <v>2.3163167761440181E-3</v>
          </cell>
          <cell r="AR986">
            <v>1.093260249260253E-3</v>
          </cell>
        </row>
        <row r="987">
          <cell r="E987">
            <v>4926</v>
          </cell>
          <cell r="AK987">
            <v>1.300628362062747E-3</v>
          </cell>
          <cell r="AL987">
            <v>5.3613046319382282E-2</v>
          </cell>
          <cell r="AM987">
            <v>0.61051394582061203</v>
          </cell>
          <cell r="AN987">
            <v>5.8177328048114848E-3</v>
          </cell>
          <cell r="AO987">
            <v>0.32534726562688637</v>
          </cell>
          <cell r="AP987">
            <v>9.3316051278096944E-16</v>
          </cell>
          <cell r="AQ987">
            <v>2.3146432448058929E-3</v>
          </cell>
          <cell r="AR987">
            <v>1.092737821438394E-3</v>
          </cell>
        </row>
        <row r="988">
          <cell r="E988">
            <v>4931</v>
          </cell>
          <cell r="AK988">
            <v>1.3006859787058659E-3</v>
          </cell>
          <cell r="AL988">
            <v>5.361305755954663E-2</v>
          </cell>
          <cell r="AM988">
            <v>0.61051087537883342</v>
          </cell>
          <cell r="AN988">
            <v>5.8168060339666436E-3</v>
          </cell>
          <cell r="AO988">
            <v>0.32535338653951468</v>
          </cell>
          <cell r="AP988">
            <v>9.3128207420672802E-16</v>
          </cell>
          <cell r="AQ988">
            <v>2.312972058333048E-3</v>
          </cell>
          <cell r="AR988">
            <v>1.0922164510986519E-3</v>
          </cell>
        </row>
        <row r="989">
          <cell r="E989">
            <v>4936</v>
          </cell>
          <cell r="AK989">
            <v>1.300743700711815E-3</v>
          </cell>
          <cell r="AL989">
            <v>5.3613068519424482E-2</v>
          </cell>
          <cell r="AM989">
            <v>0.61050780824905793</v>
          </cell>
          <cell r="AN989">
            <v>5.815881531436644E-3</v>
          </cell>
          <cell r="AO989">
            <v>0.3253594986521583</v>
          </cell>
          <cell r="AP989">
            <v>9.294083311566008E-16</v>
          </cell>
          <cell r="AQ989">
            <v>2.31130321178582E-3</v>
          </cell>
          <cell r="AR989">
            <v>1.091696135424044E-3</v>
          </cell>
        </row>
        <row r="990">
          <cell r="E990">
            <v>4941</v>
          </cell>
          <cell r="AK990">
            <v>1.300801527868241E-3</v>
          </cell>
          <cell r="AL990">
            <v>5.3613079199263648E-2</v>
          </cell>
          <cell r="AM990">
            <v>0.61050474443320546</v>
          </cell>
          <cell r="AN990">
            <v>5.8149592919280804E-3</v>
          </cell>
          <cell r="AO990">
            <v>0.32536560197702491</v>
          </cell>
          <cell r="AP990">
            <v>9.2753926864003478E-16</v>
          </cell>
          <cell r="AQ990">
            <v>2.3096366993307369E-3</v>
          </cell>
          <cell r="AR990">
            <v>1.0911768713780449E-3</v>
          </cell>
        </row>
        <row r="991">
          <cell r="E991">
            <v>4946</v>
          </cell>
          <cell r="AK991">
            <v>1.30085945997256E-3</v>
          </cell>
          <cell r="AL991">
            <v>5.361308959968801E-2</v>
          </cell>
          <cell r="AM991">
            <v>0.61050168392315707</v>
          </cell>
          <cell r="AN991">
            <v>5.8140393100692854E-3</v>
          </cell>
          <cell r="AO991">
            <v>0.32537169653573689</v>
          </cell>
          <cell r="AP991">
            <v>9.2567487173383031E-16</v>
          </cell>
          <cell r="AQ991">
            <v>2.3079725153818359E-3</v>
          </cell>
          <cell r="AR991">
            <v>1.0906586559932549E-3</v>
          </cell>
        </row>
        <row r="992">
          <cell r="E992">
            <v>4951</v>
          </cell>
          <cell r="AK992">
            <v>1.300917496822802E-3</v>
          </cell>
          <cell r="AL992">
            <v>5.3613099721319987E-2</v>
          </cell>
          <cell r="AM992">
            <v>0.61049862671077348</v>
          </cell>
          <cell r="AN992">
            <v>5.8131215805057443E-3</v>
          </cell>
          <cell r="AO992">
            <v>0.32537778234988918</v>
          </cell>
          <cell r="AP992">
            <v>9.2381512557526832E-16</v>
          </cell>
          <cell r="AQ992">
            <v>2.3063106543739372E-3</v>
          </cell>
          <cell r="AR992">
            <v>1.0901414863139949E-3</v>
          </cell>
        </row>
        <row r="993">
          <cell r="E993">
            <v>4956</v>
          </cell>
          <cell r="AK993">
            <v>1.300975638217576E-3</v>
          </cell>
          <cell r="AL993">
            <v>5.3613109564779313E-2</v>
          </cell>
          <cell r="AM993">
            <v>0.61049557278798849</v>
          </cell>
          <cell r="AN993">
            <v>5.8122060979008848E-3</v>
          </cell>
          <cell r="AO993">
            <v>0.32538385944095682</v>
          </cell>
          <cell r="AP993">
            <v>9.2196001536178255E-16</v>
          </cell>
          <cell r="AQ993">
            <v>2.304651110760488E-3</v>
          </cell>
          <cell r="AR993">
            <v>1.0896253593957481E-3</v>
          </cell>
        </row>
        <row r="994">
          <cell r="E994">
            <v>4961</v>
          </cell>
          <cell r="AK994">
            <v>1.301033883956095E-3</v>
          </cell>
          <cell r="AL994">
            <v>5.3613119130683902E-2</v>
          </cell>
          <cell r="AM994">
            <v>0.61049252214674532</v>
          </cell>
          <cell r="AN994">
            <v>5.8112928569354384E-3</v>
          </cell>
          <cell r="AO994">
            <v>0.32538992783035808</v>
          </cell>
          <cell r="AP994">
            <v>9.2010952635067518E-16</v>
          </cell>
          <cell r="AQ994">
            <v>2.3029938790148649E-3</v>
          </cell>
          <cell r="AR994">
            <v>1.0891102723054481E-3</v>
          </cell>
        </row>
        <row r="995">
          <cell r="E995">
            <v>4966</v>
          </cell>
          <cell r="AK995">
            <v>1.3010922338293331E-3</v>
          </cell>
          <cell r="AL995">
            <v>5.3613128419285998E-2</v>
          </cell>
          <cell r="AM995">
            <v>0.61048947479369398</v>
          </cell>
          <cell r="AN995">
            <v>5.8103818524472264E-3</v>
          </cell>
          <cell r="AO995">
            <v>0.32539598752539678</v>
          </cell>
          <cell r="AP995">
            <v>9.1826364385258484E-16</v>
          </cell>
          <cell r="AQ995">
            <v>2.301338953305013E-3</v>
          </cell>
          <cell r="AR995">
            <v>1.0885962220407951E-3</v>
          </cell>
        </row>
        <row r="996">
          <cell r="E996">
            <v>4971</v>
          </cell>
          <cell r="AK996">
            <v>1.301150687664139E-3</v>
          </cell>
          <cell r="AL996">
            <v>5.3613137432289779E-2</v>
          </cell>
          <cell r="AM996">
            <v>0.61048643067682951</v>
          </cell>
          <cell r="AN996">
            <v>5.809473078732863E-3</v>
          </cell>
          <cell r="AO996">
            <v>0.32540203858943312</v>
          </cell>
          <cell r="AP996">
            <v>9.1642235326231789E-16</v>
          </cell>
          <cell r="AQ996">
            <v>2.2996863291170292E-3</v>
          </cell>
          <cell r="AR996">
            <v>1.088083205932676E-3</v>
          </cell>
        </row>
        <row r="997">
          <cell r="E997">
            <v>4976</v>
          </cell>
          <cell r="AK997">
            <v>1.3012092452350239E-3</v>
          </cell>
          <cell r="AL997">
            <v>5.3613146169216391E-2</v>
          </cell>
          <cell r="AM997">
            <v>0.61048338983220529</v>
          </cell>
          <cell r="AN997">
            <v>5.8085665309440702E-3</v>
          </cell>
          <cell r="AO997">
            <v>0.32540808100155028</v>
          </cell>
          <cell r="AP997">
            <v>9.1458563999629643E-16</v>
          </cell>
          <cell r="AQ997">
            <v>2.2980360000079011E-3</v>
          </cell>
          <cell r="AR997">
            <v>1.0875712208402071E-3</v>
          </cell>
        </row>
        <row r="998">
          <cell r="E998">
            <v>4981</v>
          </cell>
          <cell r="AK998">
            <v>1.3012679063523209E-3</v>
          </cell>
          <cell r="AL998">
            <v>5.3613154631037149E-2</v>
          </cell>
          <cell r="AM998">
            <v>0.61048035223729036</v>
          </cell>
          <cell r="AN998">
            <v>5.807662203691887E-3</v>
          </cell>
          <cell r="AO998">
            <v>0.3254141147968212</v>
          </cell>
          <cell r="AP998">
            <v>9.1275348955449184E-16</v>
          </cell>
          <cell r="AQ998">
            <v>2.296387960851035E-3</v>
          </cell>
          <cell r="AR998">
            <v>1.087060263955194E-3</v>
          </cell>
        </row>
        <row r="999">
          <cell r="E999">
            <v>4986</v>
          </cell>
          <cell r="AK999">
            <v>1.3013266708185179E-3</v>
          </cell>
          <cell r="AL999">
            <v>5.3613162818374048E-2</v>
          </cell>
          <cell r="AM999">
            <v>0.61047731788355153</v>
          </cell>
          <cell r="AN999">
            <v>5.8067600917374408E-3</v>
          </cell>
          <cell r="AO999">
            <v>0.32542013999688407</v>
          </cell>
          <cell r="AP999">
            <v>9.1092588748930634E-16</v>
          </cell>
          <cell r="AQ999">
            <v>2.2947422062296291E-3</v>
          </cell>
          <cell r="AR999">
            <v>1.0865503324038489E-3</v>
          </cell>
        </row>
        <row r="1000">
          <cell r="E1000">
            <v>4991</v>
          </cell>
          <cell r="AK1000">
            <v>1.3013855384355229E-3</v>
          </cell>
          <cell r="AL1000">
            <v>5.3613170731799178E-2</v>
          </cell>
          <cell r="AM1000">
            <v>0.61047428676457072</v>
          </cell>
          <cell r="AN1000">
            <v>5.805860189878758E-3</v>
          </cell>
          <cell r="AO1000">
            <v>0.32542615662130298</v>
          </cell>
          <cell r="AP1000">
            <v>9.091028194104241E-16</v>
          </cell>
          <cell r="AQ1000">
            <v>2.2930987306999072E-3</v>
          </cell>
          <cell r="AR1000">
            <v>1.0860414233120411E-3</v>
          </cell>
        </row>
        <row r="1001">
          <cell r="E1001">
            <v>4996</v>
          </cell>
          <cell r="AK1001">
            <v>1.3014445090073191E-3</v>
          </cell>
          <cell r="AL1001">
            <v>5.3613178371944369E-2</v>
          </cell>
          <cell r="AM1001">
            <v>0.6104712588711565</v>
          </cell>
          <cell r="AN1001">
            <v>5.8049624929041857E-3</v>
          </cell>
          <cell r="AO1001">
            <v>0.32543216469225639</v>
          </cell>
          <cell r="AP1001">
            <v>9.072842709863787E-16</v>
          </cell>
          <cell r="AQ1001">
            <v>2.291457528898574E-3</v>
          </cell>
          <cell r="AR1001">
            <v>1.0855335338318119E-3</v>
          </cell>
        </row>
        <row r="1002">
          <cell r="E1002">
            <v>5001</v>
          </cell>
          <cell r="AK1002">
            <v>1.3015035823341801E-3</v>
          </cell>
          <cell r="AL1002">
            <v>5.3613185739262909E-2</v>
          </cell>
          <cell r="AM1002">
            <v>0.61046823419037544</v>
          </cell>
          <cell r="AN1002">
            <v>5.8040669955831594E-3</v>
          </cell>
          <cell r="AO1002">
            <v>0.32543816423574479</v>
          </cell>
          <cell r="AP1002">
            <v>9.0547022794023611E-16</v>
          </cell>
          <cell r="AQ1002">
            <v>2.2898185955566039E-3</v>
          </cell>
          <cell r="AR1002">
            <v>1.08502666114222E-3</v>
          </cell>
        </row>
        <row r="1003">
          <cell r="E1003">
            <v>5006</v>
          </cell>
          <cell r="AK1003">
            <v>1.30156275823087E-3</v>
          </cell>
          <cell r="AL1003">
            <v>5.3613192834779437E-2</v>
          </cell>
          <cell r="AM1003">
            <v>0.6104652127312582</v>
          </cell>
          <cell r="AN1003">
            <v>5.8031736929105128E-3</v>
          </cell>
          <cell r="AO1003">
            <v>0.32544415525551679</v>
          </cell>
          <cell r="AP1003">
            <v>9.0366067606197762E-16</v>
          </cell>
          <cell r="AQ1003">
            <v>2.288181924971512E-3</v>
          </cell>
          <cell r="AR1003">
            <v>1.0845208023318529E-3</v>
          </cell>
        </row>
        <row r="1004">
          <cell r="E1004">
            <v>5011</v>
          </cell>
          <cell r="AK1004">
            <v>1.3016220364907519E-3</v>
          </cell>
          <cell r="AL1004">
            <v>5.3613199658611298E-2</v>
          </cell>
          <cell r="AM1004">
            <v>0.61046219446746719</v>
          </cell>
          <cell r="AN1004">
            <v>5.8022825795613188E-3</v>
          </cell>
          <cell r="AO1004">
            <v>0.325450137791015</v>
          </cell>
          <cell r="AP1004">
            <v>9.0185560118324405E-16</v>
          </cell>
          <cell r="AQ1004">
            <v>2.286547512189568E-3</v>
          </cell>
          <cell r="AR1004">
            <v>1.084015954663938E-3</v>
          </cell>
        </row>
        <row r="1005">
          <cell r="E1005">
            <v>5016</v>
          </cell>
          <cell r="AK1005">
            <v>1.30168141685434E-3</v>
          </cell>
          <cell r="AL1005">
            <v>5.3613206208673998E-2</v>
          </cell>
          <cell r="AM1005">
            <v>0.61045917935529936</v>
          </cell>
          <cell r="AN1005">
            <v>5.8013936500621891E-3</v>
          </cell>
          <cell r="AO1005">
            <v>0.32545611190106172</v>
          </cell>
          <cell r="AP1005">
            <v>9.000549891554739E-16</v>
          </cell>
          <cell r="AQ1005">
            <v>2.2849153525840329E-3</v>
          </cell>
          <cell r="AR1005">
            <v>1.08351211546346E-3</v>
          </cell>
        </row>
        <row r="1006">
          <cell r="E1006">
            <v>5021</v>
          </cell>
          <cell r="AK1006">
            <v>1.301740899341207E-3</v>
          </cell>
          <cell r="AL1006">
            <v>5.361321249435122E-2</v>
          </cell>
          <cell r="AM1006">
            <v>0.61045616752232623</v>
          </cell>
          <cell r="AN1006">
            <v>5.8005069005837304E-3</v>
          </cell>
          <cell r="AO1006">
            <v>0.32546207746378608</v>
          </cell>
          <cell r="AP1006">
            <v>8.9825882607902657E-16</v>
          </cell>
          <cell r="AQ1006">
            <v>2.2832854382177749E-3</v>
          </cell>
          <cell r="AR1006">
            <v>1.083009281392708E-3</v>
          </cell>
        </row>
        <row r="1007">
          <cell r="E1007">
            <v>5026</v>
          </cell>
          <cell r="AK1007">
            <v>1.301800483526928E-3</v>
          </cell>
          <cell r="AL1007">
            <v>5.3613218506714418E-2</v>
          </cell>
          <cell r="AM1007">
            <v>0.61045315881592233</v>
          </cell>
          <cell r="AN1007">
            <v>5.7996223246501036E-3</v>
          </cell>
          <cell r="AO1007">
            <v>0.32546803465231883</v>
          </cell>
          <cell r="AP1007">
            <v>8.9646709780302266E-16</v>
          </cell>
          <cell r="AQ1007">
            <v>2.2816577666323269E-3</v>
          </cell>
          <cell r="AR1007">
            <v>1.082507450234266E-3</v>
          </cell>
        </row>
        <row r="1008">
          <cell r="E1008">
            <v>5031</v>
          </cell>
          <cell r="AK1008">
            <v>1.301860169335987E-3</v>
          </cell>
          <cell r="AL1008">
            <v>5.3613224251180293E-2</v>
          </cell>
          <cell r="AM1008">
            <v>0.61045015329324359</v>
          </cell>
          <cell r="AN1008">
            <v>5.7987399177952519E-3</v>
          </cell>
          <cell r="AO1008">
            <v>0.32547398341816403</v>
          </cell>
          <cell r="AP1008">
            <v>8.9467979047310416E-16</v>
          </cell>
          <cell r="AQ1008">
            <v>2.2800323313185091E-3</v>
          </cell>
          <cell r="AR1008">
            <v>1.0820066189614621E-3</v>
          </cell>
        </row>
        <row r="1009">
          <cell r="E1009">
            <v>5036</v>
          </cell>
          <cell r="AK1009">
            <v>1.301919956531928E-3</v>
          </cell>
          <cell r="AL1009">
            <v>5.3613229726512127E-2</v>
          </cell>
          <cell r="AM1009">
            <v>0.61044715092910362</v>
          </cell>
          <cell r="AN1009">
            <v>5.7978596747868781E-3</v>
          </cell>
          <cell r="AO1009">
            <v>0.32547992380084689</v>
          </cell>
          <cell r="AP1009">
            <v>8.928968901790479E-16</v>
          </cell>
          <cell r="AQ1009">
            <v>2.278409127354455E-3</v>
          </cell>
          <cell r="AR1009">
            <v>1.0815067848631071E-3</v>
          </cell>
        </row>
        <row r="1010">
          <cell r="E1010">
            <v>5041</v>
          </cell>
          <cell r="AK1010">
            <v>1.301979844937428E-3</v>
          </cell>
          <cell r="AL1010">
            <v>5.3613234933883501E-2</v>
          </cell>
          <cell r="AM1010">
            <v>0.61044415172163236</v>
          </cell>
          <cell r="AN1010">
            <v>5.796981590630329E-3</v>
          </cell>
          <cell r="AO1010">
            <v>0.32548585581434653</v>
          </cell>
          <cell r="AP1010">
            <v>8.9111838310624303E-16</v>
          </cell>
          <cell r="AQ1010">
            <v>2.2767881494077519E-3</v>
          </cell>
          <cell r="AR1010">
            <v>1.081007945161183E-3</v>
          </cell>
        </row>
        <row r="1011">
          <cell r="E1011">
            <v>5046</v>
          </cell>
          <cell r="AK1011">
            <v>1.302039834361937E-3</v>
          </cell>
          <cell r="AL1011">
            <v>5.3613239873898468E-2</v>
          </cell>
          <cell r="AM1011">
            <v>0.61044115566339807</v>
          </cell>
          <cell r="AN1011">
            <v>5.796105660294139E-3</v>
          </cell>
          <cell r="AO1011">
            <v>0.32549177947867253</v>
          </cell>
          <cell r="AP1011">
            <v>8.8934425548559397E-16</v>
          </cell>
          <cell r="AQ1011">
            <v>2.2751693922672231E-3</v>
          </cell>
          <cell r="AR1011">
            <v>1.080510097106869E-3</v>
          </cell>
        </row>
        <row r="1012">
          <cell r="E1012">
            <v>5051</v>
          </cell>
          <cell r="AK1012">
            <v>1.3020999246148061E-3</v>
          </cell>
          <cell r="AL1012">
            <v>5.3613244547132087E-2</v>
          </cell>
          <cell r="AM1012">
            <v>0.61043816274665852</v>
          </cell>
          <cell r="AN1012">
            <v>5.7952318787599056E-3</v>
          </cell>
          <cell r="AO1012">
            <v>0.32549769481412483</v>
          </cell>
          <cell r="AP1012">
            <v>8.8757449360228996E-16</v>
          </cell>
          <cell r="AQ1012">
            <v>2.273552850746E-3</v>
          </cell>
          <cell r="AR1012">
            <v>1.0800132379629819E-3</v>
          </cell>
        </row>
        <row r="1013">
          <cell r="E1013">
            <v>5056</v>
          </cell>
          <cell r="AK1013">
            <v>1.302160115506113E-3</v>
          </cell>
          <cell r="AL1013">
            <v>5.361324895416477E-2</v>
          </cell>
          <cell r="AM1013">
            <v>0.61043517296408212</v>
          </cell>
          <cell r="AN1013">
            <v>5.7943602410290259E-3</v>
          </cell>
          <cell r="AO1013">
            <v>0.32550360184054888</v>
          </cell>
          <cell r="AP1013">
            <v>8.8580908379610572E-16</v>
          </cell>
          <cell r="AQ1013">
            <v>2.2719385196671659E-3</v>
          </cell>
          <cell r="AR1013">
            <v>1.079517365000884E-3</v>
          </cell>
        </row>
        <row r="1014">
          <cell r="E1014">
            <v>5061</v>
          </cell>
          <cell r="AK1014">
            <v>1.3022204068464181E-3</v>
          </cell>
          <cell r="AL1014">
            <v>5.3613253095572147E-2</v>
          </cell>
          <cell r="AM1014">
            <v>0.61043218630814966</v>
          </cell>
          <cell r="AN1014">
            <v>5.7934907421169904E-3</v>
          </cell>
          <cell r="AO1014">
            <v>0.32550950057793449</v>
          </cell>
          <cell r="AP1014">
            <v>8.8404801246097022E-16</v>
          </cell>
          <cell r="AQ1014">
            <v>2.2703263938760312E-3</v>
          </cell>
          <cell r="AR1014">
            <v>1.0790224755032609E-3</v>
          </cell>
        </row>
        <row r="1015">
          <cell r="E1015">
            <v>5066</v>
          </cell>
          <cell r="AK1015">
            <v>1.302280798446774E-3</v>
          </cell>
          <cell r="AL1015">
            <v>5.3613256971925607E-2</v>
          </cell>
          <cell r="AM1015">
            <v>0.610429202771688</v>
          </cell>
          <cell r="AN1015">
            <v>5.7926233770583578E-3</v>
          </cell>
          <cell r="AO1015">
            <v>0.32551539104589039</v>
          </cell>
          <cell r="AP1015">
            <v>8.82291266044706E-16</v>
          </cell>
          <cell r="AQ1015">
            <v>2.26871646822878E-3</v>
          </cell>
          <cell r="AR1015">
            <v>1.078528566761408E-3</v>
          </cell>
        </row>
        <row r="1016">
          <cell r="E1016">
            <v>5071</v>
          </cell>
          <cell r="AK1016">
            <v>1.3023412901191889E-3</v>
          </cell>
          <cell r="AL1016">
            <v>5.3613260583811433E-2</v>
          </cell>
          <cell r="AM1016">
            <v>0.61042622234647481</v>
          </cell>
          <cell r="AN1016">
            <v>5.7917581408934724E-3</v>
          </cell>
          <cell r="AO1016">
            <v>0.32552127326499541</v>
          </cell>
          <cell r="AP1016">
            <v>8.8053883104908129E-16</v>
          </cell>
          <cell r="AQ1016">
            <v>2.267108737622407E-3</v>
          </cell>
          <cell r="AR1016">
            <v>1.0780356360824981E-3</v>
          </cell>
        </row>
        <row r="1017">
          <cell r="E1017">
            <v>5076</v>
          </cell>
          <cell r="AK1017">
            <v>1.3024018816757391E-3</v>
          </cell>
          <cell r="AL1017">
            <v>5.3613263931794421E-2</v>
          </cell>
          <cell r="AM1017">
            <v>0.61042324502583245</v>
          </cell>
          <cell r="AN1017">
            <v>5.7908950286929932E-3</v>
          </cell>
          <cell r="AO1017">
            <v>0.32552714725428877</v>
          </cell>
          <cell r="AP1017">
            <v>8.7879069402894664E-16</v>
          </cell>
          <cell r="AQ1017">
            <v>2.265503196938815E-3</v>
          </cell>
          <cell r="AR1017">
            <v>1.077543680775906E-3</v>
          </cell>
        </row>
        <row r="1018">
          <cell r="E1018">
            <v>5081</v>
          </cell>
          <cell r="AK1018">
            <v>1.3024625729289819E-3</v>
          </cell>
          <cell r="AL1018">
            <v>5.3613267016434887E-2</v>
          </cell>
          <cell r="AM1018">
            <v>0.61042027080266281</v>
          </cell>
          <cell r="AN1018">
            <v>5.7900340355392073E-3</v>
          </cell>
          <cell r="AO1018">
            <v>0.32553301303318333</v>
          </cell>
          <cell r="AP1018">
            <v>8.7704684159225746E-16</v>
          </cell>
          <cell r="AQ1018">
            <v>2.263899841086746E-3</v>
          </cell>
          <cell r="AR1018">
            <v>1.0770526981633141E-3</v>
          </cell>
        </row>
        <row r="1019">
          <cell r="E1019">
            <v>5086</v>
          </cell>
          <cell r="AK1019">
            <v>1.302523363692863E-3</v>
          </cell>
          <cell r="AL1019">
            <v>5.3613269838326233E-2</v>
          </cell>
          <cell r="AM1019">
            <v>0.61041729966828295</v>
          </cell>
          <cell r="AN1019">
            <v>5.7891751565148971E-3</v>
          </cell>
          <cell r="AO1019">
            <v>0.3255388706225697</v>
          </cell>
          <cell r="AP1019">
            <v>8.7530726040042424E-16</v>
          </cell>
          <cell r="AQ1019">
            <v>2.2622986650272479E-3</v>
          </cell>
          <cell r="AR1019">
            <v>1.0765626855851181E-3</v>
          </cell>
        </row>
        <row r="1020">
          <cell r="E1020">
            <v>5091</v>
          </cell>
          <cell r="AK1020">
            <v>1.302584253780745E-3</v>
          </cell>
          <cell r="AL1020">
            <v>5.3613272398013681E-2</v>
          </cell>
          <cell r="AM1020">
            <v>0.61041433161665171</v>
          </cell>
          <cell r="AN1020">
            <v>5.7883183867434018E-3</v>
          </cell>
          <cell r="AO1020">
            <v>0.32554472004074958</v>
          </cell>
          <cell r="AP1020">
            <v>8.7357193716672822E-16</v>
          </cell>
          <cell r="AQ1020">
            <v>2.2606996636822261E-3</v>
          </cell>
          <cell r="AR1020">
            <v>1.0760736403778351E-3</v>
          </cell>
        </row>
        <row r="1021">
          <cell r="E1021">
            <v>5096</v>
          </cell>
          <cell r="AK1021">
            <v>1.302645243007268E-3</v>
          </cell>
          <cell r="AL1021">
            <v>5.3613274696071092E-2</v>
          </cell>
          <cell r="AM1021">
            <v>0.61041136664001006</v>
          </cell>
          <cell r="AN1021">
            <v>5.7874637213471804E-3</v>
          </cell>
          <cell r="AO1021">
            <v>0.32555056130763799</v>
          </cell>
          <cell r="AP1021">
            <v>8.7184085865731765E-16</v>
          </cell>
          <cell r="AQ1021">
            <v>2.2591028320283978E-3</v>
          </cell>
          <cell r="AR1021">
            <v>1.0755855598971889E-3</v>
          </cell>
        </row>
        <row r="1022">
          <cell r="E1022">
            <v>5101</v>
          </cell>
          <cell r="AK1022">
            <v>1.302706331186859E-3</v>
          </cell>
          <cell r="AL1022">
            <v>5.3613276733039728E-2</v>
          </cell>
          <cell r="AM1022">
            <v>0.61040840473148383</v>
          </cell>
          <cell r="AN1022">
            <v>5.7866111554724306E-3</v>
          </cell>
          <cell r="AO1022">
            <v>0.32555639444227158</v>
          </cell>
          <cell r="AP1022">
            <v>8.701140116899581E-16</v>
          </cell>
          <cell r="AQ1022">
            <v>2.257508165040703E-3</v>
          </cell>
          <cell r="AR1022">
            <v>1.0750984415040089E-3</v>
          </cell>
        </row>
        <row r="1023">
          <cell r="E1023">
            <v>5106</v>
          </cell>
          <cell r="AK1023">
            <v>1.302767518135682E-3</v>
          </cell>
          <cell r="AL1023">
            <v>5.3613278509508512E-2</v>
          </cell>
          <cell r="AM1023">
            <v>0.61040544588335499</v>
          </cell>
          <cell r="AN1023">
            <v>5.7857606842726689E-3</v>
          </cell>
          <cell r="AO1023">
            <v>0.32556221946442221</v>
          </cell>
          <cell r="AP1023">
            <v>8.6839138313507814E-16</v>
          </cell>
          <cell r="AQ1023">
            <v>2.2559156577307729E-3</v>
          </cell>
          <cell r="AR1023">
            <v>1.0746122825741561E-3</v>
          </cell>
        </row>
        <row r="1024">
          <cell r="E1024">
            <v>5111</v>
          </cell>
          <cell r="AK1024">
            <v>1.3028288036696621E-3</v>
          </cell>
          <cell r="AL1024">
            <v>5.3613280026032759E-2</v>
          </cell>
          <cell r="AM1024">
            <v>0.61040249008846825</v>
          </cell>
          <cell r="AN1024">
            <v>5.7849123029219641E-3</v>
          </cell>
          <cell r="AO1024">
            <v>0.3255680363933014</v>
          </cell>
          <cell r="AP1024">
            <v>8.6667295991420023E-16</v>
          </cell>
          <cell r="AQ1024">
            <v>2.254325305115071E-3</v>
          </cell>
          <cell r="AR1024">
            <v>1.074127080490104E-3</v>
          </cell>
        </row>
        <row r="1025">
          <cell r="E1025">
            <v>5116</v>
          </cell>
          <cell r="AK1025">
            <v>1.3028901876055831E-3</v>
          </cell>
          <cell r="AL1025">
            <v>5.3613281283179617E-2</v>
          </cell>
          <cell r="AM1025">
            <v>0.61039953733914243</v>
          </cell>
          <cell r="AN1025">
            <v>5.7840660066045832E-3</v>
          </cell>
          <cell r="AO1025">
            <v>0.32557384524858091</v>
          </cell>
          <cell r="AP1025">
            <v>8.6495872900042576E-16</v>
          </cell>
          <cell r="AQ1025">
            <v>2.2527371022388878E-3</v>
          </cell>
          <cell r="AR1025">
            <v>1.073642832647072E-3</v>
          </cell>
        </row>
        <row r="1026">
          <cell r="E1026">
            <v>5121</v>
          </cell>
          <cell r="AK1026">
            <v>1.302951669759941E-3</v>
          </cell>
          <cell r="AL1026">
            <v>5.3613282281480712E-2</v>
          </cell>
          <cell r="AM1026">
            <v>0.61039658762905313</v>
          </cell>
          <cell r="AN1026">
            <v>5.783221790532778E-3</v>
          </cell>
          <cell r="AO1026">
            <v>0.32557964604859418</v>
          </cell>
          <cell r="AP1026">
            <v>8.632486774174192E-16</v>
          </cell>
          <cell r="AQ1026">
            <v>2.2511510441354768E-3</v>
          </cell>
          <cell r="AR1026">
            <v>1.073159536442794E-3</v>
          </cell>
        </row>
        <row r="1027">
          <cell r="E1027">
            <v>5126</v>
          </cell>
          <cell r="AK1027">
            <v>1.303013249950534E-3</v>
          </cell>
          <cell r="AL1027">
            <v>5.3613283021497878E-2</v>
          </cell>
          <cell r="AM1027">
            <v>0.6103936409507762</v>
          </cell>
          <cell r="AN1027">
            <v>5.7823796499234187E-3</v>
          </cell>
          <cell r="AO1027">
            <v>0.32558543881268093</v>
          </cell>
          <cell r="AP1027">
            <v>8.6154279224022759E-16</v>
          </cell>
          <cell r="AQ1027">
            <v>2.2495671258793652E-3</v>
          </cell>
          <cell r="AR1027">
            <v>1.072677189290846E-3</v>
          </cell>
        </row>
        <row r="1028">
          <cell r="E1028">
            <v>5131</v>
          </cell>
          <cell r="AK1028">
            <v>1.303074927995419E-3</v>
          </cell>
          <cell r="AL1028">
            <v>5.3613283503780328E-2</v>
          </cell>
          <cell r="AM1028">
            <v>0.61039069729728124</v>
          </cell>
          <cell r="AN1028">
            <v>5.7815395800121126E-3</v>
          </cell>
          <cell r="AO1028">
            <v>0.32559122355976389</v>
          </cell>
          <cell r="AP1028">
            <v>8.598410605943349E-16</v>
          </cell>
          <cell r="AQ1028">
            <v>2.2479853425536982E-3</v>
          </cell>
          <cell r="AR1028">
            <v>1.0721957886124091E-3</v>
          </cell>
        </row>
        <row r="1029">
          <cell r="E1029">
            <v>5136</v>
          </cell>
          <cell r="AK1029">
            <v>1.3031367037116539E-3</v>
          </cell>
          <cell r="AL1029">
            <v>5.3613283728812688E-2</v>
          </cell>
          <cell r="AM1029">
            <v>0.61038775666357559</v>
          </cell>
          <cell r="AN1029">
            <v>5.7807015760686911E-3</v>
          </cell>
          <cell r="AO1029">
            <v>0.32559700030678901</v>
          </cell>
          <cell r="AP1029">
            <v>8.5814346965459207E-16</v>
          </cell>
          <cell r="AQ1029">
            <v>2.2464056892144211E-3</v>
          </cell>
          <cell r="AR1029">
            <v>1.0717153318271771E-3</v>
          </cell>
        </row>
        <row r="1030">
          <cell r="E1030">
            <v>5141</v>
          </cell>
          <cell r="AK1030">
            <v>1.3031985769213781E-3</v>
          </cell>
          <cell r="AL1030">
            <v>5.3613283697265528E-2</v>
          </cell>
          <cell r="AM1030">
            <v>0.6103848190387472</v>
          </cell>
          <cell r="AN1030">
            <v>5.7798656333218146E-3</v>
          </cell>
          <cell r="AO1030">
            <v>0.32560276907628238</v>
          </cell>
          <cell r="AP1030">
            <v>8.5645000664898262E-16</v>
          </cell>
          <cell r="AQ1030">
            <v>2.2448281610635478E-3</v>
          </cell>
          <cell r="AR1030">
            <v>1.071235816397165E-3</v>
          </cell>
        </row>
        <row r="1031">
          <cell r="E1031">
            <v>5146</v>
          </cell>
          <cell r="AK1031">
            <v>1.303260547438822E-3</v>
          </cell>
          <cell r="AL1031">
            <v>5.3613283409461067E-2</v>
          </cell>
          <cell r="AM1031">
            <v>0.61038188442308461</v>
          </cell>
          <cell r="AN1031">
            <v>5.7790317471210209E-3</v>
          </cell>
          <cell r="AO1031">
            <v>0.32560852988008487</v>
          </cell>
          <cell r="AP1031">
            <v>8.5476065884983468E-16</v>
          </cell>
          <cell r="AQ1031">
            <v>2.2432527530763299E-3</v>
          </cell>
          <cell r="AR1031">
            <v>1.0707572397323959E-3</v>
          </cell>
        </row>
        <row r="1032">
          <cell r="E1032">
            <v>5151</v>
          </cell>
          <cell r="AK1032">
            <v>1.303322615087425E-3</v>
          </cell>
          <cell r="AL1032">
            <v>5.3613282866077222E-2</v>
          </cell>
          <cell r="AM1032">
            <v>0.61037895280630183</v>
          </cell>
          <cell r="AN1032">
            <v>5.7781999127304584E-3</v>
          </cell>
          <cell r="AO1032">
            <v>0.32561428274001508</v>
          </cell>
          <cell r="AP1032">
            <v>8.5307541358483509E-16</v>
          </cell>
          <cell r="AQ1032">
            <v>2.2416794604759121E-3</v>
          </cell>
          <cell r="AR1032">
            <v>1.070279599311151E-3</v>
          </cell>
        </row>
        <row r="1033">
          <cell r="E1033">
            <v>5156</v>
          </cell>
          <cell r="AK1033">
            <v>1.303384779702761E-3</v>
          </cell>
          <cell r="AL1033">
            <v>5.3613282068267973E-2</v>
          </cell>
          <cell r="AM1033">
            <v>0.61037602415774073</v>
          </cell>
          <cell r="AN1033">
            <v>5.7773701252361821E-3</v>
          </cell>
          <cell r="AO1033">
            <v>0.32562002769738069</v>
          </cell>
          <cell r="AP1033">
            <v>8.513942582386459E-16</v>
          </cell>
          <cell r="AQ1033">
            <v>2.2401082789402561E-3</v>
          </cell>
          <cell r="AR1033">
            <v>1.06980289273061E-3</v>
          </cell>
        </row>
        <row r="1034">
          <cell r="E1034">
            <v>5161</v>
          </cell>
          <cell r="AK1034">
            <v>1.3034470410829941E-3</v>
          </cell>
          <cell r="AL1034">
            <v>5.3613281015625937E-2</v>
          </cell>
          <cell r="AM1034">
            <v>0.61037309850529575</v>
          </cell>
          <cell r="AN1034">
            <v>5.7765423802931381E-3</v>
          </cell>
          <cell r="AO1034">
            <v>0.32562576473752242</v>
          </cell>
          <cell r="AP1034">
            <v>8.4971718022030237E-16</v>
          </cell>
          <cell r="AQ1034">
            <v>2.2385392028990668E-3</v>
          </cell>
          <cell r="AR1034">
            <v>1.069327117279868E-3</v>
          </cell>
        </row>
        <row r="1035">
          <cell r="E1035">
            <v>5166</v>
          </cell>
          <cell r="AK1035">
            <v>1.3035093990609019E-3</v>
          </cell>
          <cell r="AL1035">
            <v>5.361327970914443E-2</v>
          </cell>
          <cell r="AM1035">
            <v>0.61037017582546971</v>
          </cell>
          <cell r="AN1035">
            <v>5.7757166730843896E-3</v>
          </cell>
          <cell r="AO1035">
            <v>0.32563149389479312</v>
          </cell>
          <cell r="AP1035">
            <v>8.4804416701006986E-16</v>
          </cell>
          <cell r="AQ1035">
            <v>2.236972227909998E-3</v>
          </cell>
          <cell r="AR1035">
            <v>1.0688522705367639E-3</v>
          </cell>
        </row>
        <row r="1036">
          <cell r="E1036">
            <v>5171</v>
          </cell>
          <cell r="AK1036">
            <v>1.303571853453425E-3</v>
          </cell>
          <cell r="AL1036">
            <v>5.3613278149142823E-2</v>
          </cell>
          <cell r="AM1036">
            <v>0.61036725611956499</v>
          </cell>
          <cell r="AN1036">
            <v>5.7748929990422389E-3</v>
          </cell>
          <cell r="AO1036">
            <v>0.32563721517983019</v>
          </cell>
          <cell r="AP1036">
            <v>8.4637520612624018E-16</v>
          </cell>
          <cell r="AQ1036">
            <v>2.2354073490115488E-3</v>
          </cell>
          <cell r="AR1036">
            <v>1.0683783499538949E-3</v>
          </cell>
        </row>
        <row r="1037">
          <cell r="E1037">
            <v>5176</v>
          </cell>
          <cell r="AK1037">
            <v>1.3036344040874459E-3</v>
          </cell>
          <cell r="AL1037">
            <v>5.361327633632678E-2</v>
          </cell>
          <cell r="AM1037">
            <v>0.61036433937432732</v>
          </cell>
          <cell r="AN1037">
            <v>5.7740713534757222E-3</v>
          </cell>
          <cell r="AO1037">
            <v>0.32564292861713712</v>
          </cell>
          <cell r="AP1037">
            <v>8.4471028514170823E-16</v>
          </cell>
          <cell r="AQ1037">
            <v>2.233844561572728E-3</v>
          </cell>
          <cell r="AR1037">
            <v>1.067905353072092E-3</v>
          </cell>
        </row>
        <row r="1038">
          <cell r="E1038">
            <v>5181</v>
          </cell>
          <cell r="AK1038">
            <v>1.3036970507854879E-3</v>
          </cell>
          <cell r="AL1038">
            <v>5.3613274271200113E-2</v>
          </cell>
          <cell r="AM1038">
            <v>0.61036142558457784</v>
          </cell>
          <cell r="AN1038">
            <v>5.7732517317846989E-3</v>
          </cell>
          <cell r="AO1038">
            <v>0.32564863422344792</v>
          </cell>
          <cell r="AP1038">
            <v>8.4304939167442627E-16</v>
          </cell>
          <cell r="AQ1038">
            <v>2.2322838608052238E-3</v>
          </cell>
          <cell r="AR1038">
            <v>1.0674332773979889E-3</v>
          </cell>
        </row>
        <row r="1039">
          <cell r="E1039">
            <v>5186</v>
          </cell>
          <cell r="AK1039">
            <v>1.303759793371793E-3</v>
          </cell>
          <cell r="AL1039">
            <v>5.3613271954314888E-2</v>
          </cell>
          <cell r="AM1039">
            <v>0.61035851474135527</v>
          </cell>
          <cell r="AN1039">
            <v>5.7724341293476089E-3</v>
          </cell>
          <cell r="AO1039">
            <v>0.32565433201912508</v>
          </cell>
          <cell r="AP1039">
            <v>8.4139251339113454E-16</v>
          </cell>
          <cell r="AQ1039">
            <v>2.2307252420171648E-3</v>
          </cell>
          <cell r="AR1039">
            <v>1.066962120467129E-3</v>
          </cell>
        </row>
        <row r="1040">
          <cell r="E1040">
            <v>5191</v>
          </cell>
          <cell r="AK1040">
            <v>1.3038226316742169E-3</v>
          </cell>
          <cell r="AL1040">
            <v>5.3613269386349298E-2</v>
          </cell>
          <cell r="AM1040">
            <v>0.61035560683242973</v>
          </cell>
          <cell r="AN1040">
            <v>5.7716185415262909E-3</v>
          </cell>
          <cell r="AO1040">
            <v>0.32566002202757272</v>
          </cell>
          <cell r="AP1040">
            <v>8.3973963800833731E-16</v>
          </cell>
          <cell r="AQ1040">
            <v>2.2291687006042202E-3</v>
          </cell>
          <cell r="AR1040">
            <v>1.0664918798426019E-3</v>
          </cell>
        </row>
        <row r="1041">
          <cell r="E1041">
            <v>5196</v>
          </cell>
          <cell r="AK1041">
            <v>1.303885565504976E-3</v>
          </cell>
          <cell r="AL1041">
            <v>5.3613266567316353E-2</v>
          </cell>
          <cell r="AM1041">
            <v>0.61035270187234036</v>
          </cell>
          <cell r="AN1041">
            <v>5.770804963949965E-3</v>
          </cell>
          <cell r="AO1041">
            <v>0.32566570424653041</v>
          </cell>
          <cell r="AP1041">
            <v>8.3809075327969073E-16</v>
          </cell>
          <cell r="AQ1041">
            <v>2.2276142314044062E-3</v>
          </cell>
          <cell r="AR1041">
            <v>1.0660225529527979E-3</v>
          </cell>
        </row>
        <row r="1042">
          <cell r="E1042">
            <v>5201</v>
          </cell>
          <cell r="AK1042">
            <v>1.3039485947019241E-3</v>
          </cell>
          <cell r="AL1042">
            <v>5.3613263498260982E-2</v>
          </cell>
          <cell r="AM1042">
            <v>0.61034979983363202</v>
          </cell>
          <cell r="AN1042">
            <v>5.7699933918649174E-3</v>
          </cell>
          <cell r="AO1042">
            <v>0.32567137871390622</v>
          </cell>
          <cell r="AP1042">
            <v>8.3644584702234953E-16</v>
          </cell>
          <cell r="AQ1042">
            <v>2.2260618301720948E-3</v>
          </cell>
          <cell r="AR1042">
            <v>1.0655541374608661E-3</v>
          </cell>
        </row>
        <row r="1043">
          <cell r="E1043">
            <v>5206</v>
          </cell>
          <cell r="AK1043">
            <v>1.304011719086548E-3</v>
          </cell>
          <cell r="AL1043">
            <v>5.3613260179532843E-2</v>
          </cell>
          <cell r="AM1043">
            <v>0.61034690071580722</v>
          </cell>
          <cell r="AN1043">
            <v>5.7691838207865054E-3</v>
          </cell>
          <cell r="AO1043">
            <v>0.32567704544179321</v>
          </cell>
          <cell r="AP1043">
            <v>8.3480490708969153E-16</v>
          </cell>
          <cell r="AQ1043">
            <v>2.2245114920990501E-3</v>
          </cell>
          <cell r="AR1043">
            <v>1.065086630893726E-3</v>
          </cell>
        </row>
        <row r="1044">
          <cell r="E1044">
            <v>5211</v>
          </cell>
          <cell r="AK1044">
            <v>1.3040749384851541E-3</v>
          </cell>
          <cell r="AL1044">
            <v>5.3613256611658E-2</v>
          </cell>
          <cell r="AM1044">
            <v>0.61034400451232051</v>
          </cell>
          <cell r="AN1044">
            <v>5.7683762461869566E-3</v>
          </cell>
          <cell r="AO1044">
            <v>0.32568270444800479</v>
          </cell>
          <cell r="AP1044">
            <v>8.3316792138474579E-16</v>
          </cell>
          <cell r="AQ1044">
            <v>2.222963212523505E-3</v>
          </cell>
          <cell r="AR1044">
            <v>1.0646200308203329E-3</v>
          </cell>
        </row>
        <row r="1045">
          <cell r="E1045">
            <v>5216</v>
          </cell>
          <cell r="AK1045">
            <v>1.3041382527246041E-3</v>
          </cell>
          <cell r="AL1045">
            <v>5.3613252795163158E-2</v>
          </cell>
          <cell r="AM1045">
            <v>0.61034111121669254</v>
          </cell>
          <cell r="AN1045">
            <v>5.7675706635531548E-3</v>
          </cell>
          <cell r="AO1045">
            <v>0.32568835575024918</v>
          </cell>
          <cell r="AP1045">
            <v>8.3153487785721163E-16</v>
          </cell>
          <cell r="AQ1045">
            <v>2.2214169867983079E-3</v>
          </cell>
          <cell r="AR1045">
            <v>1.064154334818358E-3</v>
          </cell>
        </row>
        <row r="1046">
          <cell r="E1046">
            <v>5221</v>
          </cell>
          <cell r="AK1046">
            <v>1.3042016616320251E-3</v>
          </cell>
          <cell r="AL1046">
            <v>5.3613248730564181E-2</v>
          </cell>
          <cell r="AM1046">
            <v>0.61033822082193723</v>
          </cell>
          <cell r="AN1046">
            <v>5.7667670683811643E-3</v>
          </cell>
          <cell r="AO1046">
            <v>0.32569399936670529</v>
          </cell>
          <cell r="AP1046">
            <v>8.2990576450306485E-16</v>
          </cell>
          <cell r="AQ1046">
            <v>2.21987281030245E-3</v>
          </cell>
          <cell r="AR1046">
            <v>1.0636895404768131E-3</v>
          </cell>
        </row>
        <row r="1047">
          <cell r="E1047">
            <v>5226</v>
          </cell>
          <cell r="AK1047">
            <v>1.30426516503516E-3</v>
          </cell>
          <cell r="AL1047">
            <v>5.3613244418380272E-2</v>
          </cell>
          <cell r="AM1047">
            <v>0.61033533332162571</v>
          </cell>
          <cell r="AN1047">
            <v>5.7659654561862204E-3</v>
          </cell>
          <cell r="AO1047">
            <v>0.32569963531496132</v>
          </cell>
          <cell r="AP1047">
            <v>8.2828056936455136E-16</v>
          </cell>
          <cell r="AQ1047">
            <v>2.218330678419313E-3</v>
          </cell>
          <cell r="AR1047">
            <v>1.0632256453909611E-3</v>
          </cell>
        </row>
        <row r="1048">
          <cell r="E1048">
            <v>5231</v>
          </cell>
          <cell r="AK1048">
            <v>1.3043287627613901E-3</v>
          </cell>
          <cell r="AL1048">
            <v>5.3613239859094289E-2</v>
          </cell>
          <cell r="AM1048">
            <v>0.61033244870806869</v>
          </cell>
          <cell r="AN1048">
            <v>5.7651658224855164E-3</v>
          </cell>
          <cell r="AO1048">
            <v>0.3257052636138455</v>
          </cell>
          <cell r="AP1048">
            <v>8.2665928052935874E-16</v>
          </cell>
          <cell r="AQ1048">
            <v>2.2167905865731461E-3</v>
          </cell>
          <cell r="AR1048">
            <v>1.0627626471706321E-3</v>
          </cell>
        </row>
        <row r="1049">
          <cell r="E1049">
            <v>5236</v>
          </cell>
          <cell r="AK1049">
            <v>1.304392454641908E-3</v>
          </cell>
          <cell r="AL1049">
            <v>5.3613235053323938E-2</v>
          </cell>
          <cell r="AM1049">
            <v>0.61032956697779472</v>
          </cell>
          <cell r="AN1049">
            <v>5.7643681628498913E-3</v>
          </cell>
          <cell r="AO1049">
            <v>0.3257108842778525</v>
          </cell>
          <cell r="AP1049">
            <v>8.2504188613303505E-16</v>
          </cell>
          <cell r="AQ1049">
            <v>2.2152525301203608E-3</v>
          </cell>
          <cell r="AR1049">
            <v>1.0623005434158451E-3</v>
          </cell>
        </row>
        <row r="1050">
          <cell r="E1050">
            <v>5241</v>
          </cell>
          <cell r="AK1050">
            <v>1.3044562405039031E-3</v>
          </cell>
          <cell r="AL1050">
            <v>5.3613230001500797E-2</v>
          </cell>
          <cell r="AM1050">
            <v>0.61032668812125279</v>
          </cell>
          <cell r="AN1050">
            <v>5.7635724728065099E-3</v>
          </cell>
          <cell r="AO1050">
            <v>0.32571649732761898</v>
          </cell>
          <cell r="AP1050">
            <v>8.2342837435382426E-16</v>
          </cell>
          <cell r="AQ1050">
            <v>2.213716504553629E-3</v>
          </cell>
          <cell r="AR1050">
            <v>1.0618393317625189E-3</v>
          </cell>
        </row>
        <row r="1051">
          <cell r="E1051">
            <v>5246</v>
          </cell>
          <cell r="AK1051">
            <v>1.3045201201765219E-3</v>
          </cell>
          <cell r="AL1051">
            <v>5.3613224704115538E-2</v>
          </cell>
          <cell r="AM1051">
            <v>0.61032381213222753</v>
          </cell>
          <cell r="AN1051">
            <v>5.7627787479277437E-3</v>
          </cell>
          <cell r="AO1051">
            <v>0.32572210278039831</v>
          </cell>
          <cell r="AP1051">
            <v>8.2181873341623349E-16</v>
          </cell>
          <cell r="AQ1051">
            <v>2.212182505313832E-3</v>
          </cell>
          <cell r="AR1051">
            <v>1.0613790098398131E-3</v>
          </cell>
        </row>
        <row r="1052">
          <cell r="E1052">
            <v>5251</v>
          </cell>
          <cell r="AK1052">
            <v>1.3045840934913259E-3</v>
          </cell>
          <cell r="AL1052">
            <v>5.3613219161736531E-2</v>
          </cell>
          <cell r="AM1052">
            <v>0.61032093900484508</v>
          </cell>
          <cell r="AN1052">
            <v>5.7619869838028319E-3</v>
          </cell>
          <cell r="AO1052">
            <v>0.32572770065298567</v>
          </cell>
          <cell r="AP1052">
            <v>8.202129515910957E-16</v>
          </cell>
          <cell r="AQ1052">
            <v>2.21065052785242E-3</v>
          </cell>
          <cell r="AR1052">
            <v>1.060919575285222E-3</v>
          </cell>
        </row>
        <row r="1053">
          <cell r="E1053">
            <v>5256</v>
          </cell>
          <cell r="AK1053">
            <v>1.3046481602784839E-3</v>
          </cell>
          <cell r="AL1053">
            <v>5.361321337485362E-2</v>
          </cell>
          <cell r="AM1053">
            <v>0.61031806873259897</v>
          </cell>
          <cell r="AN1053">
            <v>5.7611971760286214E-3</v>
          </cell>
          <cell r="AO1053">
            <v>0.32573329096284548</v>
          </cell>
          <cell r="AP1053">
            <v>8.1861101719296017E-16</v>
          </cell>
          <cell r="AQ1053">
            <v>2.209120567647238E-3</v>
          </cell>
          <cell r="AR1053">
            <v>1.0604610257468059E-3</v>
          </cell>
        </row>
        <row r="1054">
          <cell r="E1054">
            <v>5261</v>
          </cell>
          <cell r="AK1054">
            <v>1.3047123203692209E-3</v>
          </cell>
          <cell r="AL1054">
            <v>5.3613207343978758E-2</v>
          </cell>
          <cell r="AM1054">
            <v>0.61031520130886763</v>
          </cell>
          <cell r="AN1054">
            <v>5.7604093202144263E-3</v>
          </cell>
          <cell r="AO1054">
            <v>0.32573887372749227</v>
          </cell>
          <cell r="AP1054">
            <v>8.1701291858142339E-16</v>
          </cell>
          <cell r="AQ1054">
            <v>2.2075926201944431E-3</v>
          </cell>
          <cell r="AR1054">
            <v>1.060003358882224E-3</v>
          </cell>
        </row>
        <row r="1055">
          <cell r="E1055">
            <v>5266</v>
          </cell>
          <cell r="AK1055">
            <v>1.304776573594576E-3</v>
          </cell>
          <cell r="AL1055">
            <v>5.3613201069595218E-2</v>
          </cell>
          <cell r="AM1055">
            <v>0.61031233672709095</v>
          </cell>
          <cell r="AN1055">
            <v>5.7596234119836167E-3</v>
          </cell>
          <cell r="AO1055">
            <v>0.32574444896437438</v>
          </cell>
          <cell r="AP1055">
            <v>8.154186441601415E-16</v>
          </cell>
          <cell r="AQ1055">
            <v>2.2060666810034581E-3</v>
          </cell>
          <cell r="AR1055">
            <v>1.0595465723570001E-3</v>
          </cell>
        </row>
        <row r="1056">
          <cell r="E1056">
            <v>5271</v>
          </cell>
          <cell r="AK1056">
            <v>1.304840919785848E-3</v>
          </cell>
          <cell r="AL1056">
            <v>5.3613194552175628E-2</v>
          </cell>
          <cell r="AM1056">
            <v>0.61030947498088683</v>
          </cell>
          <cell r="AN1056">
            <v>5.7588394469746777E-3</v>
          </cell>
          <cell r="AO1056">
            <v>0.325750016690737</v>
          </cell>
          <cell r="AP1056">
            <v>8.138281823769011E-16</v>
          </cell>
          <cell r="AQ1056">
            <v>2.2045427455949841E-3</v>
          </cell>
          <cell r="AR1056">
            <v>1.0590906638441959E-3</v>
          </cell>
        </row>
        <row r="1057">
          <cell r="E1057">
            <v>5276</v>
          </cell>
          <cell r="AK1057">
            <v>1.3049053587786089E-3</v>
          </cell>
          <cell r="AL1057">
            <v>5.3613187792347312E-2</v>
          </cell>
          <cell r="AM1057">
            <v>0.61030661606395642</v>
          </cell>
          <cell r="AN1057">
            <v>5.7580574208402659E-3</v>
          </cell>
          <cell r="AO1057">
            <v>0.32575557692354179</v>
          </cell>
          <cell r="AP1057">
            <v>8.1224152172591415E-16</v>
          </cell>
          <cell r="AQ1057">
            <v>2.203020809507311E-3</v>
          </cell>
          <cell r="AR1057">
            <v>1.0586356310275419E-3</v>
          </cell>
        </row>
        <row r="1058">
          <cell r="E1058">
            <v>5281</v>
          </cell>
          <cell r="AK1058">
            <v>1.3049698904031169E-3</v>
          </cell>
          <cell r="AL1058">
            <v>5.3613180790498267E-2</v>
          </cell>
          <cell r="AM1058">
            <v>0.61030375996998865</v>
          </cell>
          <cell r="AN1058">
            <v>5.7572773292462447E-3</v>
          </cell>
          <cell r="AO1058">
            <v>0.32576112967997972</v>
          </cell>
          <cell r="AP1058">
            <v>8.106586507416314E-16</v>
          </cell>
          <cell r="AQ1058">
            <v>2.2015008682876869E-3</v>
          </cell>
          <cell r="AR1058">
            <v>1.058181471595444E-3</v>
          </cell>
        </row>
        <row r="1059">
          <cell r="E1059">
            <v>5286</v>
          </cell>
          <cell r="AK1059">
            <v>1.3050345144940119E-3</v>
          </cell>
          <cell r="AL1059">
            <v>5.3613173547175569E-2</v>
          </cell>
          <cell r="AM1059">
            <v>0.61030090669198456</v>
          </cell>
          <cell r="AN1059">
            <v>5.7564991678652694E-3</v>
          </cell>
          <cell r="AO1059">
            <v>0.32576667497771211</v>
          </cell>
          <cell r="AP1059">
            <v>8.0907955800458137E-16</v>
          </cell>
          <cell r="AQ1059">
            <v>2.1999829175167562E-3</v>
          </cell>
          <cell r="AR1059">
            <v>1.057728183250768E-3</v>
          </cell>
        </row>
        <row r="1060">
          <cell r="E1060">
            <v>5291</v>
          </cell>
          <cell r="AK1060">
            <v>1.305099230884786E-3</v>
          </cell>
          <cell r="AL1060">
            <v>5.3613166062858368E-2</v>
          </cell>
          <cell r="AM1060">
            <v>0.6102980562242365</v>
          </cell>
          <cell r="AN1060">
            <v>5.7557229323954087E-3</v>
          </cell>
          <cell r="AO1060">
            <v>0.32577221283316488</v>
          </cell>
          <cell r="AP1060">
            <v>8.0750423213772434E-16</v>
          </cell>
          <cell r="AQ1060">
            <v>2.19846695276181E-3</v>
          </cell>
          <cell r="AR1060">
            <v>1.0572757636973431E-3</v>
          </cell>
        </row>
        <row r="1061">
          <cell r="E1061">
            <v>5296</v>
          </cell>
          <cell r="AK1061">
            <v>1.3051640394094849E-3</v>
          </cell>
          <cell r="AL1061">
            <v>5.3613158338027961E-2</v>
          </cell>
          <cell r="AM1061">
            <v>0.61029520856071018</v>
          </cell>
          <cell r="AN1061">
            <v>5.754948618544811E-3</v>
          </cell>
          <cell r="AO1061">
            <v>0.32577774326304582</v>
          </cell>
          <cell r="AP1061">
            <v>8.0593266180731088E-16</v>
          </cell>
          <cell r="AQ1061">
            <v>2.1969529696118312E-3</v>
          </cell>
          <cell r="AR1061">
            <v>1.056824210649049E-3</v>
          </cell>
        </row>
        <row r="1062">
          <cell r="E1062">
            <v>5301</v>
          </cell>
          <cell r="AK1062">
            <v>1.3052289399041121E-3</v>
          </cell>
          <cell r="AL1062">
            <v>5.3613150373225157E-2</v>
          </cell>
          <cell r="AM1062">
            <v>0.61029236369376949</v>
          </cell>
          <cell r="AN1062">
            <v>5.7541762220196533E-3</v>
          </cell>
          <cell r="AO1062">
            <v>0.32578326628553889</v>
          </cell>
          <cell r="AP1062">
            <v>8.0436483572353931E-16</v>
          </cell>
          <cell r="AQ1062">
            <v>2.1954409637050028E-3</v>
          </cell>
          <cell r="AR1062">
            <v>1.056373521836982E-3</v>
          </cell>
        </row>
        <row r="1063">
          <cell r="E1063">
            <v>5306</v>
          </cell>
          <cell r="AK1063">
            <v>1.3052939322039921E-3</v>
          </cell>
          <cell r="AL1063">
            <v>5.3613142168942529E-2</v>
          </cell>
          <cell r="AM1063">
            <v>0.61028952161782646</v>
          </cell>
          <cell r="AN1063">
            <v>5.7534057385585022E-3</v>
          </cell>
          <cell r="AO1063">
            <v>0.32578878191682697</v>
          </cell>
          <cell r="AP1063">
            <v>8.0280074263873097E-16</v>
          </cell>
          <cell r="AQ1063">
            <v>2.1939309306510382E-3</v>
          </cell>
          <cell r="AR1063">
            <v>1.0559236949896831E-3</v>
          </cell>
        </row>
        <row r="1064">
          <cell r="E1064">
            <v>5311</v>
          </cell>
          <cell r="AK1064">
            <v>1.3053590161439599E-3</v>
          </cell>
          <cell r="AL1064">
            <v>5.3613133725631833E-2</v>
          </cell>
          <cell r="AM1064">
            <v>0.61028668232689187</v>
          </cell>
          <cell r="AN1064">
            <v>5.7526371639091576E-3</v>
          </cell>
          <cell r="AO1064">
            <v>0.32579429017349559</v>
          </cell>
          <cell r="AP1064">
            <v>8.0124037134724753E-16</v>
          </cell>
          <cell r="AQ1064">
            <v>2.1924228660815249E-3</v>
          </cell>
          <cell r="AR1064">
            <v>1.0554747278453029E-3</v>
          </cell>
        </row>
        <row r="1065">
          <cell r="E1065">
            <v>5316</v>
          </cell>
          <cell r="AK1065">
            <v>1.3054241915609131E-3</v>
          </cell>
          <cell r="AL1065">
            <v>5.3613125043809218E-2</v>
          </cell>
          <cell r="AM1065">
            <v>0.61028384581433881</v>
          </cell>
          <cell r="AN1065">
            <v>5.7518704938263826E-3</v>
          </cell>
          <cell r="AO1065">
            <v>0.32579979107265222</v>
          </cell>
          <cell r="AP1065">
            <v>7.9968371068686803E-16</v>
          </cell>
          <cell r="AQ1065">
            <v>2.1909167656574231E-3</v>
          </cell>
          <cell r="AR1065">
            <v>1.0550266181544169E-3</v>
          </cell>
        </row>
        <row r="1066">
          <cell r="E1066">
            <v>5321</v>
          </cell>
          <cell r="AK1066">
            <v>1.305489458291768E-3</v>
          </cell>
          <cell r="AL1066">
            <v>5.3613116123971231E-2</v>
          </cell>
          <cell r="AM1066">
            <v>0.61028101207377583</v>
          </cell>
          <cell r="AN1066">
            <v>5.7511057240800774E-3</v>
          </cell>
          <cell r="AO1066">
            <v>0.32580528463115699</v>
          </cell>
          <cell r="AP1066">
            <v>7.9813074953732783E-16</v>
          </cell>
          <cell r="AQ1066">
            <v>2.1894126250489301E-3</v>
          </cell>
          <cell r="AR1066">
            <v>1.0545793636743341E-3</v>
          </cell>
        </row>
        <row r="1067">
          <cell r="E1067">
            <v>5326</v>
          </cell>
          <cell r="AK1067">
            <v>1.3055548161680531E-3</v>
          </cell>
          <cell r="AL1067">
            <v>5.3613106966372802E-2</v>
          </cell>
          <cell r="AM1067">
            <v>0.61027818110298215</v>
          </cell>
          <cell r="AN1067">
            <v>5.7503428504923288E-3</v>
          </cell>
          <cell r="AO1067">
            <v>0.3258107708619884</v>
          </cell>
          <cell r="AP1067">
            <v>7.9658147681682777E-16</v>
          </cell>
          <cell r="AQ1067">
            <v>2.1879104398493188E-3</v>
          </cell>
          <cell r="AR1067">
            <v>1.054132962146134E-3</v>
          </cell>
        </row>
        <row r="1068">
          <cell r="E1068">
            <v>5331</v>
          </cell>
          <cell r="AK1068">
            <v>1.305620265045839E-3</v>
          </cell>
          <cell r="AL1068">
            <v>5.3613097572256567E-2</v>
          </cell>
          <cell r="AM1068">
            <v>0.61027535288248191</v>
          </cell>
          <cell r="AN1068">
            <v>5.7495818687354492E-3</v>
          </cell>
          <cell r="AO1068">
            <v>0.32581624979401541</v>
          </cell>
          <cell r="AP1068">
            <v>7.9503588150010021E-16</v>
          </cell>
          <cell r="AQ1068">
            <v>2.1864102060442391E-3</v>
          </cell>
          <cell r="AR1068">
            <v>1.0536874114197849E-3</v>
          </cell>
        </row>
        <row r="1069">
          <cell r="E1069">
            <v>5336</v>
          </cell>
          <cell r="AK1069">
            <v>1.305685804731191E-3</v>
          </cell>
          <cell r="AL1069">
            <v>5.3613087940791497E-2</v>
          </cell>
          <cell r="AM1069">
            <v>0.61027252742959859</v>
          </cell>
          <cell r="AN1069">
            <v>5.7488227748412491E-3</v>
          </cell>
          <cell r="AO1069">
            <v>0.32582172142206872</v>
          </cell>
          <cell r="AP1069">
            <v>7.9349395257276599E-16</v>
          </cell>
          <cell r="AQ1069">
            <v>2.184911918828874E-3</v>
          </cell>
          <cell r="AR1069">
            <v>1.053242709139057E-3</v>
          </cell>
        </row>
        <row r="1070">
          <cell r="E1070">
            <v>5341</v>
          </cell>
          <cell r="AK1070">
            <v>1.3057514350898641E-3</v>
          </cell>
          <cell r="AL1070">
            <v>5.3613078073577611E-2</v>
          </cell>
          <cell r="AM1070">
            <v>0.61026970471866737</v>
          </cell>
          <cell r="AN1070">
            <v>5.7480655644492444E-3</v>
          </cell>
          <cell r="AO1070">
            <v>0.32582718578065589</v>
          </cell>
          <cell r="AP1070">
            <v>7.9195567909797487E-16</v>
          </cell>
          <cell r="AQ1070">
            <v>2.183415574353008E-3</v>
          </cell>
          <cell r="AR1070">
            <v>1.052798853206232E-3</v>
          </cell>
        </row>
        <row r="1071">
          <cell r="E1071">
            <v>5346</v>
          </cell>
          <cell r="AK1071">
            <v>1.3058171559528031E-3</v>
          </cell>
          <cell r="AL1071">
            <v>5.3613067970765482E-2</v>
          </cell>
          <cell r="AM1071">
            <v>0.61026688474869084</v>
          </cell>
          <cell r="AN1071">
            <v>5.7473102334440361E-3</v>
          </cell>
          <cell r="AO1071">
            <v>0.32583264288151947</v>
          </cell>
          <cell r="AP1071">
            <v>7.9042105015865811E-16</v>
          </cell>
          <cell r="AQ1071">
            <v>2.1819211682397089E-3</v>
          </cell>
          <cell r="AR1071">
            <v>1.052355841387025E-3</v>
          </cell>
        </row>
        <row r="1072">
          <cell r="E1072">
            <v>5351</v>
          </cell>
          <cell r="AK1072">
            <v>1.305882967160072E-3</v>
          </cell>
          <cell r="AL1072">
            <v>5.361305763286011E-2</v>
          </cell>
          <cell r="AM1072">
            <v>0.61026406751293327</v>
          </cell>
          <cell r="AN1072">
            <v>5.7465567776687938E-3</v>
          </cell>
          <cell r="AO1072">
            <v>0.32583809274163539</v>
          </cell>
          <cell r="AP1072">
            <v>7.8889005488408584E-16</v>
          </cell>
          <cell r="AQ1072">
            <v>2.180428696252503E-3</v>
          </cell>
          <cell r="AR1072">
            <v>1.051913671489048E-3</v>
          </cell>
        </row>
        <row r="1073">
          <cell r="E1073">
            <v>5356</v>
          </cell>
          <cell r="AK1073">
            <v>1.3059488685481281E-3</v>
          </cell>
          <cell r="AL1073">
            <v>5.3613047060198718E-2</v>
          </cell>
          <cell r="AM1073">
            <v>0.61026125300931611</v>
          </cell>
          <cell r="AN1073">
            <v>5.7458051930231154E-3</v>
          </cell>
          <cell r="AO1073">
            <v>0.32584353537354083</v>
          </cell>
          <cell r="AP1073">
            <v>7.8736268244195478E-16</v>
          </cell>
          <cell r="AQ1073">
            <v>2.1789381540700419E-3</v>
          </cell>
          <cell r="AR1073">
            <v>1.0514723413023331E-3</v>
          </cell>
        </row>
        <row r="1074">
          <cell r="E1074">
            <v>5361</v>
          </cell>
          <cell r="AK1074">
            <v>1.306014859960739E-3</v>
          </cell>
          <cell r="AL1074">
            <v>5.3613036253398902E-2</v>
          </cell>
          <cell r="AM1074">
            <v>0.6102584412277674</v>
          </cell>
          <cell r="AN1074">
            <v>5.7450554753438517E-3</v>
          </cell>
          <cell r="AO1074">
            <v>0.32584897079730502</v>
          </cell>
          <cell r="AP1074">
            <v>7.8583892204479241E-16</v>
          </cell>
          <cell r="AQ1074">
            <v>2.1774495375548718E-3</v>
          </cell>
          <cell r="AR1074">
            <v>1.0510318486685441E-3</v>
          </cell>
        </row>
        <row r="1075">
          <cell r="E1075">
            <v>5366</v>
          </cell>
          <cell r="AK1075">
            <v>1.3060809412375419E-3</v>
          </cell>
          <cell r="AL1075">
            <v>5.3613025212888687E-2</v>
          </cell>
          <cell r="AM1075">
            <v>0.6102556321635787</v>
          </cell>
          <cell r="AN1075">
            <v>5.7443076205308634E-3</v>
          </cell>
          <cell r="AO1075">
            <v>0.32585439902788588</v>
          </cell>
          <cell r="AP1075">
            <v>7.843187629428542E-16</v>
          </cell>
          <cell r="AQ1075">
            <v>2.1759628424695629E-3</v>
          </cell>
          <cell r="AR1075">
            <v>1.050592191407868E-3</v>
          </cell>
        </row>
        <row r="1076">
          <cell r="E1076">
            <v>5371</v>
          </cell>
          <cell r="AK1076">
            <v>1.3061471122197499E-3</v>
          </cell>
          <cell r="AL1076">
            <v>5.3613013939141307E-2</v>
          </cell>
          <cell r="AM1076">
            <v>0.61025282581073415</v>
          </cell>
          <cell r="AN1076">
            <v>5.7435616244841149E-3</v>
          </cell>
          <cell r="AO1076">
            <v>0.32585982008144609</v>
          </cell>
          <cell r="AP1076">
            <v>7.8280219442738916E-16</v>
          </cell>
          <cell r="AQ1076">
            <v>2.174478064618424E-3</v>
          </cell>
          <cell r="AR1076">
            <v>1.0501533673554829E-3</v>
          </cell>
        </row>
        <row r="1077">
          <cell r="E1077">
            <v>5376</v>
          </cell>
          <cell r="AK1077">
            <v>1.3062133727459819E-3</v>
          </cell>
          <cell r="AL1077">
            <v>5.3613002432503963E-2</v>
          </cell>
          <cell r="AM1077">
            <v>0.61025002216740765</v>
          </cell>
          <cell r="AN1077">
            <v>5.7428174831553906E-3</v>
          </cell>
          <cell r="AO1077">
            <v>0.32586523397012279</v>
          </cell>
          <cell r="AP1077">
            <v>7.8128920582795159E-16</v>
          </cell>
          <cell r="AQ1077">
            <v>2.1729951997314961E-3</v>
          </cell>
          <cell r="AR1077">
            <v>1.049715374331849E-3</v>
          </cell>
        </row>
        <row r="1078">
          <cell r="E1078">
            <v>5381</v>
          </cell>
          <cell r="AK1078">
            <v>1.306279722659577E-3</v>
          </cell>
          <cell r="AL1078">
            <v>5.3612990693498112E-2</v>
          </cell>
          <cell r="AM1078">
            <v>0.61024722122565422</v>
          </cell>
          <cell r="AN1078">
            <v>5.7420751924512313E-3</v>
          </cell>
          <cell r="AO1078">
            <v>0.32587064071185712</v>
          </cell>
          <cell r="AP1078">
            <v>7.7977978651660162E-16</v>
          </cell>
          <cell r="AQ1078">
            <v>2.171514243681315E-3</v>
          </cell>
          <cell r="AR1078">
            <v>1.0492782101979719E-3</v>
          </cell>
        </row>
        <row r="1079">
          <cell r="E1079">
            <v>5386</v>
          </cell>
          <cell r="AK1079">
            <v>1.306346161817358E-3</v>
          </cell>
          <cell r="AL1079">
            <v>5.3612978723179043E-2</v>
          </cell>
          <cell r="AM1079">
            <v>0.61024442296063675</v>
          </cell>
          <cell r="AN1079">
            <v>5.7413347481315418E-3</v>
          </cell>
          <cell r="AO1079">
            <v>0.32587604034061118</v>
          </cell>
          <cell r="AP1079">
            <v>7.7827392591291442E-16</v>
          </cell>
          <cell r="AQ1079">
            <v>2.170035192709664E-3</v>
          </cell>
          <cell r="AR1079">
            <v>1.04884187291373E-3</v>
          </cell>
        </row>
        <row r="1080">
          <cell r="E1080">
            <v>5391</v>
          </cell>
          <cell r="AK1080">
            <v>1.306412690051006E-3</v>
          </cell>
          <cell r="AL1080">
            <v>5.3612966521550828E-2</v>
          </cell>
          <cell r="AM1080">
            <v>0.61024162738189935</v>
          </cell>
          <cell r="AN1080">
            <v>5.7405961462919956E-3</v>
          </cell>
          <cell r="AO1080">
            <v>0.32588143285759569</v>
          </cell>
          <cell r="AP1080">
            <v>7.7677161346075942E-16</v>
          </cell>
          <cell r="AQ1080">
            <v>2.1685580423486399E-3</v>
          </cell>
          <cell r="AR1080">
            <v>1.048406360261656E-3</v>
          </cell>
        </row>
        <row r="1081">
          <cell r="E1081">
            <v>5396</v>
          </cell>
          <cell r="AK1081">
            <v>1.306479307191443E-3</v>
          </cell>
          <cell r="AL1081">
            <v>5.3612954088567068E-2</v>
          </cell>
          <cell r="AM1081">
            <v>0.61023883449934846</v>
          </cell>
          <cell r="AN1081">
            <v>5.7398593830438032E-3</v>
          </cell>
          <cell r="AO1081">
            <v>0.32588681826368282</v>
          </cell>
          <cell r="AP1081">
            <v>7.7527283864273252E-16</v>
          </cell>
          <cell r="AQ1081">
            <v>2.1670827881362432E-3</v>
          </cell>
          <cell r="AR1081">
            <v>1.047971670029511E-3</v>
          </cell>
        </row>
        <row r="1082">
          <cell r="E1082">
            <v>5401</v>
          </cell>
          <cell r="AK1082">
            <v>1.3065460130956251E-3</v>
          </cell>
          <cell r="AL1082">
            <v>5.3612941425230751E-2</v>
          </cell>
          <cell r="AM1082">
            <v>0.61023604429001355</v>
          </cell>
          <cell r="AN1082">
            <v>5.7391244542010448E-3</v>
          </cell>
          <cell r="AO1082">
            <v>0.32589219659095209</v>
          </cell>
          <cell r="AP1082">
            <v>7.7377759099585738E-16</v>
          </cell>
          <cell r="AQ1082">
            <v>2.1656094263159372E-3</v>
          </cell>
          <cell r="AR1082">
            <v>1.047537800190195E-3</v>
          </cell>
        </row>
        <row r="1083">
          <cell r="E1083">
            <v>5406</v>
          </cell>
          <cell r="AK1083">
            <v>1.3066128076065411E-3</v>
          </cell>
          <cell r="AL1083">
            <v>5.3612928531952257E-2</v>
          </cell>
          <cell r="AM1083">
            <v>0.61023325674970663</v>
          </cell>
          <cell r="AN1083">
            <v>5.7383913557666243E-3</v>
          </cell>
          <cell r="AO1083">
            <v>0.32589756785359469</v>
          </cell>
          <cell r="AP1083">
            <v>7.7228586008760707E-16</v>
          </cell>
          <cell r="AQ1083">
            <v>2.1641379527494731E-3</v>
          </cell>
          <cell r="AR1083">
            <v>1.0471047486228921E-3</v>
          </cell>
        </row>
        <row r="1084">
          <cell r="E1084">
            <v>5411</v>
          </cell>
          <cell r="AK1084">
            <v>1.306679690568595E-3</v>
          </cell>
          <cell r="AL1084">
            <v>5.3612915409181061E-2</v>
          </cell>
          <cell r="AM1084">
            <v>0.6102304718729572</v>
          </cell>
          <cell r="AN1084">
            <v>5.7376600837434309E-3</v>
          </cell>
          <cell r="AO1084">
            <v>0.32590293206698862</v>
          </cell>
          <cell r="AP1084">
            <v>7.707976355248866E-16</v>
          </cell>
          <cell r="AQ1084">
            <v>2.1626683633390589E-3</v>
          </cell>
          <cell r="AR1084">
            <v>1.0466725132212511E-3</v>
          </cell>
        </row>
        <row r="1085">
          <cell r="E1085">
            <v>5416</v>
          </cell>
          <cell r="AK1085">
            <v>1.3067466618268131E-3</v>
          </cell>
          <cell r="AL1085">
            <v>5.3612902057373048E-2</v>
          </cell>
          <cell r="AM1085">
            <v>0.61022768965406471</v>
          </cell>
          <cell r="AN1085">
            <v>5.7369306341442028E-3</v>
          </cell>
          <cell r="AO1085">
            <v>0.32590828924669762</v>
          </cell>
          <cell r="AP1085">
            <v>7.6931290695338047E-16</v>
          </cell>
          <cell r="AQ1085">
            <v>2.1612006540051528E-3</v>
          </cell>
          <cell r="AR1085">
            <v>1.0462410918876839E-3</v>
          </cell>
        </row>
        <row r="1086">
          <cell r="E1086">
            <v>5421</v>
          </cell>
          <cell r="AK1086">
            <v>1.306813721226704E-3</v>
          </cell>
          <cell r="AL1086">
            <v>5.3612888476984977E-2</v>
          </cell>
          <cell r="AM1086">
            <v>0.6102249100872752</v>
          </cell>
          <cell r="AN1086">
            <v>5.7362030029931531E-3</v>
          </cell>
          <cell r="AO1086">
            <v>0.3259136394083042</v>
          </cell>
          <cell r="AP1086">
            <v>7.6783166405729553E-16</v>
          </cell>
          <cell r="AQ1086">
            <v>2.1597348206826958E-3</v>
          </cell>
          <cell r="AR1086">
            <v>1.045810482532385E-3</v>
          </cell>
        </row>
        <row r="1087">
          <cell r="E1087">
            <v>5426</v>
          </cell>
          <cell r="AK1087">
            <v>1.306880868614195E-3</v>
          </cell>
          <cell r="AL1087">
            <v>5.3612874668471928E-2</v>
          </cell>
          <cell r="AM1087">
            <v>0.61022213316686624</v>
          </cell>
          <cell r="AN1087">
            <v>5.7354771863267094E-3</v>
          </cell>
          <cell r="AO1087">
            <v>0.3259189825673281</v>
          </cell>
          <cell r="AP1087">
            <v>7.6635389655914779E-16</v>
          </cell>
          <cell r="AQ1087">
            <v>2.158270859319271E-3</v>
          </cell>
          <cell r="AR1087">
            <v>1.0453806830728321E-3</v>
          </cell>
        </row>
        <row r="1088">
          <cell r="E1088">
            <v>5431</v>
          </cell>
          <cell r="AK1088">
            <v>1.306948103840775E-3</v>
          </cell>
          <cell r="AL1088">
            <v>5.3612860632498101E-2</v>
          </cell>
          <cell r="AM1088">
            <v>0.61021935887924972</v>
          </cell>
          <cell r="AN1088">
            <v>5.734753180119255E-3</v>
          </cell>
          <cell r="AO1088">
            <v>0.32592431874677658</v>
          </cell>
          <cell r="AP1088">
            <v>7.6487959422259443E-16</v>
          </cell>
          <cell r="AQ1088">
            <v>2.156808766039285E-3</v>
          </cell>
          <cell r="AR1088">
            <v>1.044951691475603E-3</v>
          </cell>
        </row>
        <row r="1089">
          <cell r="E1089">
            <v>5436</v>
          </cell>
          <cell r="AK1089">
            <v>1.30701542675626E-3</v>
          </cell>
          <cell r="AL1089">
            <v>5.3612846369640442E-2</v>
          </cell>
          <cell r="AM1089">
            <v>0.61021658721523941</v>
          </cell>
          <cell r="AN1089">
            <v>5.7340309803984076E-3</v>
          </cell>
          <cell r="AO1089">
            <v>0.32592964796538371</v>
          </cell>
          <cell r="AP1089">
            <v>7.6340874684800769E-16</v>
          </cell>
          <cell r="AQ1089">
            <v>2.1553485368892111E-3</v>
          </cell>
          <cell r="AR1089">
            <v>1.04452350569178E-3</v>
          </cell>
        </row>
        <row r="1090">
          <cell r="E1090">
            <v>5441</v>
          </cell>
          <cell r="AK1090">
            <v>1.3070828371680671E-3</v>
          </cell>
          <cell r="AL1090">
            <v>5.3612831878718091E-2</v>
          </cell>
          <cell r="AM1090">
            <v>0.61021381822682341</v>
          </cell>
          <cell r="AN1090">
            <v>5.7333105837783721E-3</v>
          </cell>
          <cell r="AO1090">
            <v>0.32593497018350243</v>
          </cell>
          <cell r="AP1090">
            <v>7.6194134424857584E-16</v>
          </cell>
          <cell r="AQ1090">
            <v>2.153890166654827E-3</v>
          </cell>
          <cell r="AR1090">
            <v>1.0440961233539709E-3</v>
          </cell>
        </row>
        <row r="1091">
          <cell r="E1091">
            <v>5446</v>
          </cell>
          <cell r="AK1091">
            <v>1.3071503349740381E-3</v>
          </cell>
          <cell r="AL1091">
            <v>5.3612817162240561E-2</v>
          </cell>
          <cell r="AM1091">
            <v>0.61021105183468383</v>
          </cell>
          <cell r="AN1091">
            <v>5.7325919856512642E-3</v>
          </cell>
          <cell r="AO1091">
            <v>0.32594028548678111</v>
          </cell>
          <cell r="AP1091">
            <v>7.6047737632764685E-16</v>
          </cell>
          <cell r="AQ1091">
            <v>2.1524336528680678E-3</v>
          </cell>
          <cell r="AR1091">
            <v>1.0436695428003549E-3</v>
          </cell>
        </row>
        <row r="1092">
          <cell r="E1092">
            <v>5451</v>
          </cell>
          <cell r="AK1092">
            <v>1.307217920003844E-3</v>
          </cell>
          <cell r="AL1092">
            <v>5.3612802219902563E-2</v>
          </cell>
          <cell r="AM1092">
            <v>0.61020828806025784</v>
          </cell>
          <cell r="AN1092">
            <v>5.7318751823676713E-3</v>
          </cell>
          <cell r="AO1092">
            <v>0.3259455938646495</v>
          </cell>
          <cell r="AP1092">
            <v>7.5901683298595995E-16</v>
          </cell>
          <cell r="AQ1092">
            <v>2.150978990976958E-3</v>
          </cell>
          <cell r="AR1092">
            <v>1.0432437618408761E-3</v>
          </cell>
        </row>
        <row r="1093">
          <cell r="E1093">
            <v>5456</v>
          </cell>
          <cell r="AK1093">
            <v>1.307285592105986E-3</v>
          </cell>
          <cell r="AL1093">
            <v>5.361278705215252E-2</v>
          </cell>
          <cell r="AM1093">
            <v>0.61020552689788399</v>
          </cell>
          <cell r="AN1093">
            <v>5.7311601700351924E-3</v>
          </cell>
          <cell r="AO1093">
            <v>0.32595089533237848</v>
          </cell>
          <cell r="AP1093">
            <v>7.5755970417227762E-16</v>
          </cell>
          <cell r="AQ1093">
            <v>2.149526177006437E-3</v>
          </cell>
          <cell r="AR1093">
            <v>1.04281877843674E-3</v>
          </cell>
        </row>
        <row r="1094">
          <cell r="E1094">
            <v>5461</v>
          </cell>
          <cell r="AK1094">
            <v>1.3073533511293849E-3</v>
          </cell>
          <cell r="AL1094">
            <v>5.3612771659437911E-2</v>
          </cell>
          <cell r="AM1094">
            <v>0.61020276834189635</v>
          </cell>
          <cell r="AN1094">
            <v>5.7304469447730022E-3</v>
          </cell>
          <cell r="AO1094">
            <v>0.32595618990521158</v>
          </cell>
          <cell r="AP1094">
            <v>7.5610597987247749E-16</v>
          </cell>
          <cell r="AQ1094">
            <v>2.1480752069944361E-3</v>
          </cell>
          <cell r="AR1094">
            <v>1.0423945905563971E-3</v>
          </cell>
        </row>
        <row r="1095">
          <cell r="E1095">
            <v>5466</v>
          </cell>
          <cell r="AK1095">
            <v>1.307421196923422E-3</v>
          </cell>
          <cell r="AL1095">
            <v>5.3612756042206437E-2</v>
          </cell>
          <cell r="AM1095">
            <v>0.61020001238659327</v>
          </cell>
          <cell r="AN1095">
            <v>5.7297355027115084E-3</v>
          </cell>
          <cell r="AO1095">
            <v>0.32596147759839628</v>
          </cell>
          <cell r="AP1095">
            <v>7.5465565010939076E-16</v>
          </cell>
          <cell r="AQ1095">
            <v>2.1466260769924918E-3</v>
          </cell>
          <cell r="AR1095">
            <v>1.041971196175684E-3</v>
          </cell>
        </row>
        <row r="1096">
          <cell r="E1096">
            <v>5471</v>
          </cell>
          <cell r="AK1096">
            <v>1.3074891293377499E-3</v>
          </cell>
          <cell r="AL1096">
            <v>5.361274020089879E-2</v>
          </cell>
          <cell r="AM1096">
            <v>0.61019725902651023</v>
          </cell>
          <cell r="AN1096">
            <v>5.7290258399948632E-3</v>
          </cell>
          <cell r="AO1096">
            <v>0.32596675842692119</v>
          </cell>
          <cell r="AP1096">
            <v>7.5320870494253908E-16</v>
          </cell>
          <cell r="AQ1096">
            <v>2.145178783060028E-3</v>
          </cell>
          <cell r="AR1096">
            <v>1.041548593276354E-3</v>
          </cell>
        </row>
        <row r="1097">
          <cell r="E1097">
            <v>5476</v>
          </cell>
          <cell r="AK1097">
            <v>1.3075571482226659E-3</v>
          </cell>
          <cell r="AL1097">
            <v>5.3612724135963817E-2</v>
          </cell>
          <cell r="AM1097">
            <v>0.6101945082557817</v>
          </cell>
          <cell r="AN1097">
            <v>5.7283179527749389E-3</v>
          </cell>
          <cell r="AO1097">
            <v>0.32597203240612932</v>
          </cell>
          <cell r="AP1097">
            <v>7.5176513446817776E-16</v>
          </cell>
          <cell r="AQ1097">
            <v>2.1437333212774752E-3</v>
          </cell>
          <cell r="AR1097">
            <v>1.04112677984938E-3</v>
          </cell>
        </row>
        <row r="1098">
          <cell r="E1098">
            <v>5481</v>
          </cell>
          <cell r="AK1098">
            <v>1.3076252534286259E-3</v>
          </cell>
          <cell r="AL1098">
            <v>5.3612707847838587E-2</v>
          </cell>
          <cell r="AM1098">
            <v>0.61019176006914433</v>
          </cell>
          <cell r="AN1098">
            <v>5.7276118372206987E-3</v>
          </cell>
          <cell r="AO1098">
            <v>0.32597729955075161</v>
          </cell>
          <cell r="AP1098">
            <v>7.5032492881885221E-16</v>
          </cell>
          <cell r="AQ1098">
            <v>2.1422896877256259E-3</v>
          </cell>
          <cell r="AR1098">
            <v>1.0407057538897369E-3</v>
          </cell>
        </row>
        <row r="1099">
          <cell r="E1099">
            <v>5486</v>
          </cell>
          <cell r="AK1099">
            <v>1.3076934448066099E-3</v>
          </cell>
          <cell r="AL1099">
            <v>5.36126913369636E-2</v>
          </cell>
          <cell r="AM1099">
            <v>0.61018901446054474</v>
          </cell>
          <cell r="AN1099">
            <v>5.7269074895050769E-3</v>
          </cell>
          <cell r="AO1099">
            <v>0.3259825598762619</v>
          </cell>
          <cell r="AP1099">
            <v>7.4888807816344265E-16</v>
          </cell>
          <cell r="AQ1099">
            <v>2.1408478785138181E-3</v>
          </cell>
          <cell r="AR1099">
            <v>1.0402855134033729E-3</v>
          </cell>
        </row>
        <row r="1100">
          <cell r="E1100">
            <v>5491</v>
          </cell>
          <cell r="AK1100">
            <v>1.307761722208276E-3</v>
          </cell>
          <cell r="AL1100">
            <v>5.3612674603789129E-2</v>
          </cell>
          <cell r="AM1100">
            <v>0.61018627142513793</v>
          </cell>
          <cell r="AN1100">
            <v>5.7262049058237141E-3</v>
          </cell>
          <cell r="AO1100">
            <v>0.32598781339690258</v>
          </cell>
          <cell r="AP1100">
            <v>7.4745457270708941E-16</v>
          </cell>
          <cell r="AQ1100">
            <v>2.1394078897401269E-3</v>
          </cell>
          <cell r="AR1100">
            <v>1.0398660563975821E-3</v>
          </cell>
        </row>
        <row r="1101">
          <cell r="E1101">
            <v>5496</v>
          </cell>
          <cell r="AK1101">
            <v>1.307830085483828E-3</v>
          </cell>
          <cell r="AL1101">
            <v>5.3612657648687771E-2</v>
          </cell>
          <cell r="AM1101">
            <v>0.61018353095897171</v>
          </cell>
          <cell r="AN1101">
            <v>5.7255040823919294E-3</v>
          </cell>
          <cell r="AO1101">
            <v>0.32599306012608742</v>
          </cell>
          <cell r="AP1101">
            <v>7.4602440268981407E-16</v>
          </cell>
          <cell r="AQ1101">
            <v>2.137969717495412E-3</v>
          </cell>
          <cell r="AR1101">
            <v>1.0394473808811189E-3</v>
          </cell>
        </row>
        <row r="1102">
          <cell r="E1102">
            <v>5501</v>
          </cell>
          <cell r="AK1102">
            <v>1.307898534489482E-3</v>
          </cell>
          <cell r="AL1102">
            <v>5.3612640472260671E-2</v>
          </cell>
          <cell r="AM1102">
            <v>0.61018079305011785</v>
          </cell>
          <cell r="AN1102">
            <v>5.7248050153614616E-3</v>
          </cell>
          <cell r="AO1102">
            <v>0.3259983000848099</v>
          </cell>
          <cell r="AP1102">
            <v>7.4459755839061455E-16</v>
          </cell>
          <cell r="AQ1102">
            <v>2.1365333580478478E-3</v>
          </cell>
          <cell r="AR1102">
            <v>1.039029484912008E-3</v>
          </cell>
        </row>
        <row r="1103">
          <cell r="E1103">
            <v>5506</v>
          </cell>
          <cell r="AK1103">
            <v>1.30796706905046E-3</v>
          </cell>
          <cell r="AL1103">
            <v>5.3612623073820628E-2</v>
          </cell>
          <cell r="AM1103">
            <v>0.61017805773962064</v>
          </cell>
          <cell r="AN1103">
            <v>5.7241077013922524E-3</v>
          </cell>
          <cell r="AO1103">
            <v>0.32600353324324649</v>
          </cell>
          <cell r="AP1103">
            <v>7.4317403010624948E-16</v>
          </cell>
          <cell r="AQ1103">
            <v>2.135098806590457E-3</v>
          </cell>
          <cell r="AR1103">
            <v>1.0386123662782559E-3</v>
          </cell>
        </row>
        <row r="1104">
          <cell r="E1104">
            <v>5511</v>
          </cell>
          <cell r="AK1104">
            <v>1.3080356890917051E-3</v>
          </cell>
          <cell r="AL1104">
            <v>5.3612605456750159E-2</v>
          </cell>
          <cell r="AM1104">
            <v>0.61017532489996262</v>
          </cell>
          <cell r="AN1104">
            <v>5.7234121355741073E-3</v>
          </cell>
          <cell r="AO1104">
            <v>0.32600875973317728</v>
          </cell>
          <cell r="AP1104">
            <v>7.4175380822537858E-16</v>
          </cell>
          <cell r="AQ1104">
            <v>2.1336660617878051E-3</v>
          </cell>
          <cell r="AR1104">
            <v>1.0381960236555399E-3</v>
          </cell>
        </row>
        <row r="1105">
          <cell r="E1105">
            <v>5516</v>
          </cell>
          <cell r="AK1105">
            <v>1.3081043943956761E-3</v>
          </cell>
          <cell r="AL1105">
            <v>5.3612587618573682E-2</v>
          </cell>
          <cell r="AM1105">
            <v>0.61017259464544615</v>
          </cell>
          <cell r="AN1105">
            <v>5.7227183152765192E-3</v>
          </cell>
          <cell r="AO1105">
            <v>0.32601397945449051</v>
          </cell>
          <cell r="AP1105">
            <v>7.4033688309076944E-16</v>
          </cell>
          <cell r="AQ1105">
            <v>2.132235117354068E-3</v>
          </cell>
          <cell r="AR1105">
            <v>1.0377804544626449E-3</v>
          </cell>
        </row>
        <row r="1106">
          <cell r="E1106">
            <v>5521</v>
          </cell>
          <cell r="AK1106">
            <v>1.3081731848400579E-3</v>
          </cell>
          <cell r="AL1106">
            <v>5.3612569560701241E-2</v>
          </cell>
          <cell r="AM1106">
            <v>0.61016986693099429</v>
          </cell>
          <cell r="AN1106">
            <v>5.7220262363849167E-3</v>
          </cell>
          <cell r="AO1106">
            <v>0.32601919245983302</v>
          </cell>
          <cell r="AP1106">
            <v>7.389232451342088E-16</v>
          </cell>
          <cell r="AQ1106">
            <v>2.1308059702871808E-3</v>
          </cell>
          <cell r="AR1106">
            <v>1.037365656958558E-3</v>
          </cell>
        </row>
        <row r="1107">
          <cell r="E1107">
            <v>5526</v>
          </cell>
          <cell r="AK1107">
            <v>1.3082420602791381E-3</v>
          </cell>
          <cell r="AL1107">
            <v>5.3612551283566158E-2</v>
          </cell>
          <cell r="AM1107">
            <v>0.61016714175067333</v>
          </cell>
          <cell r="AN1107">
            <v>5.7213358951629942E-3</v>
          </cell>
          <cell r="AO1107">
            <v>0.32602439876432032</v>
          </cell>
          <cell r="AP1107">
            <v>7.3751288480894055E-16</v>
          </cell>
          <cell r="AQ1107">
            <v>2.1293786167932661E-3</v>
          </cell>
          <cell r="AR1107">
            <v>1.0369516292040751E-3</v>
          </cell>
        </row>
        <row r="1108">
          <cell r="E1108">
            <v>5531</v>
          </cell>
          <cell r="AK1108">
            <v>1.308311020567169E-3</v>
          </cell>
          <cell r="AL1108">
            <v>5.3612532787582698E-2</v>
          </cell>
          <cell r="AM1108">
            <v>0.61016441909967611</v>
          </cell>
          <cell r="AN1108">
            <v>5.720647287896034E-3</v>
          </cell>
          <cell r="AO1108">
            <v>0.32602959838194839</v>
          </cell>
          <cell r="AP1108">
            <v>7.3610579260278839E-16</v>
          </cell>
          <cell r="AQ1108">
            <v>2.127953053067766E-3</v>
          </cell>
          <cell r="AR1108">
            <v>1.0365383692610541E-3</v>
          </cell>
        </row>
        <row r="1109">
          <cell r="E1109">
            <v>5536</v>
          </cell>
          <cell r="AK1109">
            <v>1.3083800655586139E-3</v>
          </cell>
          <cell r="AL1109">
            <v>5.3612514073156328E-2</v>
          </cell>
          <cell r="AM1109">
            <v>0.6101616989736266</v>
          </cell>
          <cell r="AN1109">
            <v>5.7199604108843279E-3</v>
          </cell>
          <cell r="AO1109">
            <v>0.326034791326268</v>
          </cell>
          <cell r="AP1109">
            <v>7.3470195903814104E-16</v>
          </cell>
          <cell r="AQ1109">
            <v>2.126529275309535E-3</v>
          </cell>
          <cell r="AR1109">
            <v>1.0361258751959131E-3</v>
          </cell>
        </row>
        <row r="1110">
          <cell r="E1110">
            <v>5541</v>
          </cell>
          <cell r="AK1110">
            <v>1.3084491951115E-3</v>
          </cell>
          <cell r="AL1110">
            <v>5.3612495140821108E-2</v>
          </cell>
          <cell r="AM1110">
            <v>0.61015898136244207</v>
          </cell>
          <cell r="AN1110">
            <v>5.7192752603856091E-3</v>
          </cell>
          <cell r="AO1110">
            <v>0.32603997761628162</v>
          </cell>
          <cell r="AP1110">
            <v>7.333013746736764E-16</v>
          </cell>
          <cell r="AQ1110">
            <v>2.125107279845898E-3</v>
          </cell>
          <cell r="AR1110">
            <v>1.0357141451114149E-3</v>
          </cell>
        </row>
        <row r="1111">
          <cell r="E1111">
            <v>5546</v>
          </cell>
          <cell r="AK1111">
            <v>1.3085184090787371E-3</v>
          </cell>
          <cell r="AL1111">
            <v>5.3612475990884E-2</v>
          </cell>
          <cell r="AM1111">
            <v>0.61015626626589314</v>
          </cell>
          <cell r="AN1111">
            <v>5.7185918327608684E-3</v>
          </cell>
          <cell r="AO1111">
            <v>0.32604515726150141</v>
          </cell>
          <cell r="AP1111">
            <v>7.3190403009933374E-16</v>
          </cell>
          <cell r="AQ1111">
            <v>2.1236870628151298E-3</v>
          </cell>
          <cell r="AR1111">
            <v>1.0353031770658589E-3</v>
          </cell>
        </row>
        <row r="1112">
          <cell r="E1112">
            <v>5551</v>
          </cell>
          <cell r="AK1112">
            <v>1.3085877073172811E-3</v>
          </cell>
          <cell r="AL1112">
            <v>5.3612456623800472E-2</v>
          </cell>
          <cell r="AM1112">
            <v>0.61015355367725721</v>
          </cell>
          <cell r="AN1112">
            <v>5.71791012432108E-3</v>
          </cell>
          <cell r="AO1112">
            <v>0.32605033027764518</v>
          </cell>
          <cell r="AP1112">
            <v>7.3050991594130958E-16</v>
          </cell>
          <cell r="AQ1112">
            <v>2.1222686205000039E-3</v>
          </cell>
          <cell r="AR1112">
            <v>1.0348929691579481E-3</v>
          </cell>
        </row>
        <row r="1113">
          <cell r="E1113">
            <v>5556</v>
          </cell>
          <cell r="AK1113">
            <v>1.3086570896843951E-3</v>
          </cell>
          <cell r="AL1113">
            <v>5.3612437040021221E-2</v>
          </cell>
          <cell r="AM1113">
            <v>0.61015084358998495</v>
          </cell>
          <cell r="AN1113">
            <v>5.7172301313896572E-3</v>
          </cell>
          <cell r="AO1113">
            <v>0.32605549668023531</v>
          </cell>
          <cell r="AP1113">
            <v>7.2911902285979648E-16</v>
          </cell>
          <cell r="AQ1113">
            <v>2.1208519491916111E-3</v>
          </cell>
          <cell r="AR1113">
            <v>1.0344835194921219E-3</v>
          </cell>
        </row>
        <row r="1114">
          <cell r="E1114">
            <v>5561</v>
          </cell>
          <cell r="AK1114">
            <v>1.3087265560363429E-3</v>
          </cell>
          <cell r="AL1114">
            <v>5.3612417239938898E-2</v>
          </cell>
          <cell r="AM1114">
            <v>0.61014813600000317</v>
          </cell>
          <cell r="AN1114">
            <v>5.7165518503239886E-3</v>
          </cell>
          <cell r="AO1114">
            <v>0.3260606564823878</v>
          </cell>
          <cell r="AP1114">
            <v>7.2773134154811157E-16</v>
          </cell>
          <cell r="AQ1114">
            <v>2.1194370451424948E-3</v>
          </cell>
          <cell r="AR1114">
            <v>1.0340748261665959E-3</v>
          </cell>
        </row>
        <row r="1115">
          <cell r="E1115">
            <v>5566</v>
          </cell>
          <cell r="AK1115">
            <v>1.308796106230714E-3</v>
          </cell>
          <cell r="AL1115">
            <v>5.3612397223983269E-2</v>
          </cell>
          <cell r="AM1115">
            <v>0.61014543090163387</v>
          </cell>
          <cell r="AN1115">
            <v>5.7158752774771667E-3</v>
          </cell>
          <cell r="AO1115">
            <v>0.32606580969873</v>
          </cell>
          <cell r="AP1115">
            <v>7.2634686273383911E-16</v>
          </cell>
          <cell r="AQ1115">
            <v>2.118023904649706E-3</v>
          </cell>
          <cell r="AR1115">
            <v>1.0336668872945099E-3</v>
          </cell>
        </row>
        <row r="1116">
          <cell r="E1116">
            <v>5571</v>
          </cell>
          <cell r="AK1116">
            <v>1.3088657401252909E-3</v>
          </cell>
          <cell r="AL1116">
            <v>5.361237699257488E-2</v>
          </cell>
          <cell r="AM1116">
            <v>0.61014272828939875</v>
          </cell>
          <cell r="AN1116">
            <v>5.7152004092148384E-3</v>
          </cell>
          <cell r="AO1116">
            <v>0.32607095634367289</v>
          </cell>
          <cell r="AP1116">
            <v>7.2496557717804943E-16</v>
          </cell>
          <cell r="AQ1116">
            <v>2.1166125240179158E-3</v>
          </cell>
          <cell r="AR1116">
            <v>1.0332597009944731E-3</v>
          </cell>
        </row>
        <row r="1117">
          <cell r="E1117">
            <v>5576</v>
          </cell>
          <cell r="AK1117">
            <v>1.30893545757811E-3</v>
          </cell>
          <cell r="AL1117">
            <v>5.3612356546127761E-2</v>
          </cell>
          <cell r="AM1117">
            <v>0.61014002815830781</v>
          </cell>
          <cell r="AN1117">
            <v>5.7145272419178742E-3</v>
          </cell>
          <cell r="AO1117">
            <v>0.32607609643112467</v>
          </cell>
          <cell r="AP1117">
            <v>7.2358747567518738E-16</v>
          </cell>
          <cell r="AQ1117">
            <v>2.115202899553744E-3</v>
          </cell>
          <cell r="AR1117">
            <v>1.032853265389185E-3</v>
          </cell>
        </row>
        <row r="1118">
          <cell r="E1118">
            <v>5581</v>
          </cell>
          <cell r="AK1118">
            <v>1.309005258447591E-3</v>
          </cell>
          <cell r="AL1118">
            <v>5.3612335885054603E-2</v>
          </cell>
          <cell r="AM1118">
            <v>0.6101373305032366</v>
          </cell>
          <cell r="AN1118">
            <v>5.7138557719765039E-3</v>
          </cell>
          <cell r="AO1118">
            <v>0.32608122997509742</v>
          </cell>
          <cell r="AP1118">
            <v>7.2221254905299111E-16</v>
          </cell>
          <cell r="AQ1118">
            <v>2.113795027578119E-3</v>
          </cell>
          <cell r="AR1118">
            <v>1.03244757860849E-3</v>
          </cell>
        </row>
        <row r="1119">
          <cell r="E1119">
            <v>5586</v>
          </cell>
          <cell r="AK1119">
            <v>1.309075142593016E-3</v>
          </cell>
          <cell r="AL1119">
            <v>5.3612315009786443E-2</v>
          </cell>
          <cell r="AM1119">
            <v>0.61013463531823953</v>
          </cell>
          <cell r="AN1119">
            <v>5.7131859957838347E-3</v>
          </cell>
          <cell r="AO1119">
            <v>0.3260863569903632</v>
          </cell>
          <cell r="AP1119">
            <v>7.2084078817261096E-16</v>
          </cell>
          <cell r="AQ1119">
            <v>2.1123889044402789E-3</v>
          </cell>
          <cell r="AR1119">
            <v>1.0320426387929659E-3</v>
          </cell>
        </row>
        <row r="1120">
          <cell r="E1120">
            <v>5591</v>
          </cell>
          <cell r="AK1120">
            <v>1.3091451098730059E-3</v>
          </cell>
          <cell r="AL1120">
            <v>5.3612293920710527E-2</v>
          </cell>
          <cell r="AM1120">
            <v>0.61013194259928827</v>
          </cell>
          <cell r="AN1120">
            <v>5.7125179097614687E-3</v>
          </cell>
          <cell r="AO1120">
            <v>0.32609147748982398</v>
          </cell>
          <cell r="AP1120">
            <v>7.194721839276236E-16</v>
          </cell>
          <cell r="AQ1120">
            <v>2.1109845264621761E-3</v>
          </cell>
          <cell r="AR1120">
            <v>1.031638444079731E-3</v>
          </cell>
        </row>
        <row r="1121">
          <cell r="E1121">
            <v>5596</v>
          </cell>
          <cell r="AK1121">
            <v>1.309215160147851E-3</v>
          </cell>
          <cell r="AL1121">
            <v>5.3612272618265518E-2</v>
          </cell>
          <cell r="AM1121">
            <v>0.61012925234002047</v>
          </cell>
          <cell r="AN1121">
            <v>5.7118515103196463E-3</v>
          </cell>
          <cell r="AO1121">
            <v>0.32609659148859688</v>
          </cell>
          <cell r="AP1121">
            <v>7.181067272451679E-16</v>
          </cell>
          <cell r="AQ1121">
            <v>2.1095818900245858E-3</v>
          </cell>
          <cell r="AR1121">
            <v>1.0312349926243831E-3</v>
          </cell>
        </row>
        <row r="1122">
          <cell r="E1122">
            <v>5601</v>
          </cell>
          <cell r="AK1122">
            <v>1.3092852932855071E-3</v>
          </cell>
          <cell r="AL1122">
            <v>5.3612251103187458E-2</v>
          </cell>
          <cell r="AM1122">
            <v>0.61012656453117786</v>
          </cell>
          <cell r="AN1122">
            <v>5.7111867938519599E-3</v>
          </cell>
          <cell r="AO1122">
            <v>0.32610169900430469</v>
          </cell>
          <cell r="AP1122">
            <v>7.1674440908907873E-16</v>
          </cell>
          <cell r="AQ1122">
            <v>2.10818099158421E-3</v>
          </cell>
          <cell r="AR1122">
            <v>1.030832282607537E-3</v>
          </cell>
        </row>
        <row r="1123">
          <cell r="E1123">
            <v>5606</v>
          </cell>
          <cell r="AK1123">
            <v>1.3093555091214599E-3</v>
          </cell>
          <cell r="AL1123">
            <v>5.36122293748659E-2</v>
          </cell>
          <cell r="AM1123">
            <v>0.61012387918190059</v>
          </cell>
          <cell r="AN1123">
            <v>5.7105237569346351E-3</v>
          </cell>
          <cell r="AO1123">
            <v>0.32610680003785669</v>
          </cell>
          <cell r="AP1123">
            <v>7.1538522043776993E-16</v>
          </cell>
          <cell r="AQ1123">
            <v>2.106781827213423E-3</v>
          </cell>
          <cell r="AR1123">
            <v>1.030430312106476E-3</v>
          </cell>
        </row>
        <row r="1124">
          <cell r="E1124">
            <v>5611</v>
          </cell>
          <cell r="AK1124">
            <v>1.309425807541549E-3</v>
          </cell>
          <cell r="AL1124">
            <v>5.3612207434735763E-2</v>
          </cell>
          <cell r="AM1124">
            <v>0.61012119627249195</v>
          </cell>
          <cell r="AN1124">
            <v>5.7098623958843518E-3</v>
          </cell>
          <cell r="AO1124">
            <v>0.32611189461635498</v>
          </cell>
          <cell r="AP1124">
            <v>7.1402915232943412E-16</v>
          </cell>
          <cell r="AQ1124">
            <v>2.1053843936147359E-3</v>
          </cell>
          <cell r="AR1124">
            <v>1.030029079375767E-3</v>
          </cell>
        </row>
        <row r="1125">
          <cell r="E1125">
            <v>5616</v>
          </cell>
          <cell r="AK1125">
            <v>1.309496188398577E-3</v>
          </cell>
          <cell r="AL1125">
            <v>5.3612185282862511E-2</v>
          </cell>
          <cell r="AM1125">
            <v>0.61011851580267829</v>
          </cell>
          <cell r="AN1125">
            <v>5.7092027072099347E-3</v>
          </cell>
          <cell r="AO1125">
            <v>0.3261169827492032</v>
          </cell>
          <cell r="AP1125">
            <v>7.126761958162451E-16</v>
          </cell>
          <cell r="AQ1125">
            <v>2.103988687085495E-3</v>
          </cell>
          <cell r="AR1125">
            <v>1.0296285825613009E-3</v>
          </cell>
        </row>
        <row r="1126">
          <cell r="E1126">
            <v>5621</v>
          </cell>
          <cell r="AK1126">
            <v>1.309566651554069E-3</v>
          </cell>
          <cell r="AL1126">
            <v>5.3612162919652387E-2</v>
          </cell>
          <cell r="AM1126">
            <v>0.61011583776735079</v>
          </cell>
          <cell r="AN1126">
            <v>5.7085446873852636E-3</v>
          </cell>
          <cell r="AO1126">
            <v>0.32612206445017489</v>
          </cell>
          <cell r="AP1126">
            <v>7.1132634198708119E-16</v>
          </cell>
          <cell r="AQ1126">
            <v>2.1025947040380429E-3</v>
          </cell>
          <cell r="AR1126">
            <v>1.0292288198438871E-3</v>
          </cell>
        </row>
        <row r="1127">
          <cell r="E1127">
            <v>5626</v>
          </cell>
          <cell r="AK1127">
            <v>1.309637196869926E-3</v>
          </cell>
          <cell r="AL1127">
            <v>5.3612140345510588E-2</v>
          </cell>
          <cell r="AM1127">
            <v>0.6101131621614162</v>
          </cell>
          <cell r="AN1127">
            <v>5.7078883328946228E-3</v>
          </cell>
          <cell r="AO1127">
            <v>0.32612713973300173</v>
          </cell>
          <cell r="AP1127">
            <v>7.0997958196281129E-16</v>
          </cell>
          <cell r="AQ1127">
            <v>2.101202440895678E-3</v>
          </cell>
          <cell r="AR1127">
            <v>1.028829789410517E-3</v>
          </cell>
        </row>
        <row r="1128">
          <cell r="E1128">
            <v>5631</v>
          </cell>
          <cell r="AK1128">
            <v>1.309707824208002E-3</v>
          </cell>
          <cell r="AL1128">
            <v>5.3612117560823853E-2</v>
          </cell>
          <cell r="AM1128">
            <v>0.61011048898024378</v>
          </cell>
          <cell r="AN1128">
            <v>5.7072336402368409E-3</v>
          </cell>
          <cell r="AO1128">
            <v>0.32613220861095149</v>
          </cell>
          <cell r="AP1128">
            <v>7.0863590689592548E-16</v>
          </cell>
          <cell r="AQ1128">
            <v>2.0998118940834189E-3</v>
          </cell>
          <cell r="AR1128">
            <v>1.02843148945192E-3</v>
          </cell>
        </row>
        <row r="1129">
          <cell r="E1129">
            <v>5636</v>
          </cell>
          <cell r="AK1129">
            <v>1.30977853343212E-3</v>
          </cell>
          <cell r="AL1129">
            <v>5.3612094566043239E-2</v>
          </cell>
          <cell r="AM1129">
            <v>0.6101078182175671</v>
          </cell>
          <cell r="AN1129">
            <v>5.7065806059056487E-3</v>
          </cell>
          <cell r="AO1129">
            <v>0.32613727109880619</v>
          </cell>
          <cell r="AP1129">
            <v>7.0729530797148691E-16</v>
          </cell>
          <cell r="AQ1129">
            <v>2.0984230600710851E-3</v>
          </cell>
          <cell r="AR1129">
            <v>1.02803391817389E-3</v>
          </cell>
        </row>
        <row r="1130">
          <cell r="E1130">
            <v>5641</v>
          </cell>
          <cell r="AK1130">
            <v>1.3098493244042061E-3</v>
          </cell>
          <cell r="AL1130">
            <v>5.3612071361525952E-2</v>
          </cell>
          <cell r="AM1130">
            <v>0.61010514986936148</v>
          </cell>
          <cell r="AN1130">
            <v>5.7059292264258921E-3</v>
          </cell>
          <cell r="AO1130">
            <v>0.32614232720921221</v>
          </cell>
          <cell r="AP1130">
            <v>7.0595777640490087E-16</v>
          </cell>
          <cell r="AQ1130">
            <v>2.0970359352934019E-3</v>
          </cell>
          <cell r="AR1130">
            <v>1.027637073776191E-3</v>
          </cell>
        </row>
        <row r="1131">
          <cell r="E1131">
            <v>5646</v>
          </cell>
          <cell r="AK1131">
            <v>1.3099201969862279E-3</v>
          </cell>
          <cell r="AL1131">
            <v>5.3612047947614649E-2</v>
          </cell>
          <cell r="AM1131">
            <v>0.61010248393209021</v>
          </cell>
          <cell r="AN1131">
            <v>5.7052794983370857E-3</v>
          </cell>
          <cell r="AO1131">
            <v>0.32614737695432272</v>
          </cell>
          <cell r="AP1131">
            <v>7.0462330344283028E-16</v>
          </cell>
          <cell r="AQ1131">
            <v>2.0956505161863329E-3</v>
          </cell>
          <cell r="AR1131">
            <v>1.0272409544621901E-3</v>
          </cell>
        </row>
        <row r="1132">
          <cell r="E1132">
            <v>5651</v>
          </cell>
          <cell r="AK1132">
            <v>1.309991151047161E-3</v>
          </cell>
          <cell r="AL1132">
            <v>5.3612024324922479E-2</v>
          </cell>
          <cell r="AM1132">
            <v>0.61009982039539468</v>
          </cell>
          <cell r="AN1132">
            <v>5.7046314181250449E-3</v>
          </cell>
          <cell r="AO1132">
            <v>0.32615242035269459</v>
          </cell>
          <cell r="AP1132">
            <v>7.0329188036679852E-16</v>
          </cell>
          <cell r="AQ1132">
            <v>2.0942667993369682E-3</v>
          </cell>
          <cell r="AR1132">
            <v>1.026845558478313E-3</v>
          </cell>
        </row>
        <row r="1133">
          <cell r="E1133">
            <v>5656</v>
          </cell>
          <cell r="AK1133">
            <v>1.310062186445686E-3</v>
          </cell>
          <cell r="AL1133">
            <v>5.361200049362537E-2</v>
          </cell>
          <cell r="AM1133">
            <v>0.61009715926001273</v>
          </cell>
          <cell r="AN1133">
            <v>5.7039849823893709E-3</v>
          </cell>
          <cell r="AO1133">
            <v>0.32615745741239338</v>
          </cell>
          <cell r="AP1133">
            <v>7.01963498483751E-16</v>
          </cell>
          <cell r="AQ1133">
            <v>2.0928847811156172E-3</v>
          </cell>
          <cell r="AR1133">
            <v>1.0264508840170841E-3</v>
          </cell>
        </row>
        <row r="1134">
          <cell r="E1134">
            <v>5661</v>
          </cell>
          <cell r="AK1134">
            <v>1.310133303044973E-3</v>
          </cell>
          <cell r="AL1134">
            <v>5.3611976454066741E-2</v>
          </cell>
          <cell r="AM1134">
            <v>0.61009450052205072</v>
          </cell>
          <cell r="AN1134">
            <v>5.7033401876963622E-3</v>
          </cell>
          <cell r="AO1134">
            <v>0.32616248814584031</v>
          </cell>
          <cell r="AP1134">
            <v>7.0063814913387433E-16</v>
          </cell>
          <cell r="AQ1134">
            <v>2.0915044579983659E-3</v>
          </cell>
          <cell r="AR1134">
            <v>1.0260569293019401E-3</v>
          </cell>
        </row>
        <row r="1135">
          <cell r="E1135">
            <v>5666</v>
          </cell>
          <cell r="AK1135">
            <v>1.3102045007207721E-3</v>
          </cell>
          <cell r="AL1135">
            <v>5.3611952207088871E-2</v>
          </cell>
          <cell r="AM1135">
            <v>0.61009184416519402</v>
          </cell>
          <cell r="AN1135">
            <v>5.7026970305061788E-3</v>
          </cell>
          <cell r="AO1135">
            <v>0.32616751257713289</v>
          </cell>
          <cell r="AP1135">
            <v>6.9931582369476342E-16</v>
          </cell>
          <cell r="AQ1135">
            <v>2.0901258267268311E-3</v>
          </cell>
          <cell r="AR1135">
            <v>1.0256636926296179E-3</v>
          </cell>
        </row>
        <row r="1136">
          <cell r="E1136">
            <v>5671</v>
          </cell>
          <cell r="AK1136">
            <v>1.31027577932524E-3</v>
          </cell>
          <cell r="AL1136">
            <v>5.361192775255269E-2</v>
          </cell>
          <cell r="AM1136">
            <v>0.610089190198431</v>
          </cell>
          <cell r="AN1136">
            <v>5.7020555075254333E-3</v>
          </cell>
          <cell r="AO1136">
            <v>0.32617253070646279</v>
          </cell>
          <cell r="AP1136">
            <v>6.9799651356195039E-16</v>
          </cell>
          <cell r="AQ1136">
            <v>2.0887488835355551E-3</v>
          </cell>
          <cell r="AR1136">
            <v>1.025271172166444E-3</v>
          </cell>
        </row>
        <row r="1137">
          <cell r="E1137">
            <v>5676</v>
          </cell>
          <cell r="AK1137">
            <v>1.3103471387305001E-3</v>
          </cell>
          <cell r="AL1137">
            <v>5.3611903091120121E-2</v>
          </cell>
          <cell r="AM1137">
            <v>0.61008653860956541</v>
          </cell>
          <cell r="AN1137">
            <v>5.7014156152726102E-3</v>
          </cell>
          <cell r="AO1137">
            <v>0.3261775425540091</v>
          </cell>
          <cell r="AP1137">
            <v>6.9668021017205438E-16</v>
          </cell>
          <cell r="AQ1137">
            <v>2.087373625102982E-3</v>
          </cell>
          <cell r="AR1137">
            <v>1.0248793661986519E-3</v>
          </cell>
        </row>
        <row r="1138">
          <cell r="E1138">
            <v>5681</v>
          </cell>
          <cell r="AK1138">
            <v>1.310418578800796E-3</v>
          </cell>
          <cell r="AL1138">
            <v>5.361187822311498E-2</v>
          </cell>
          <cell r="AM1138">
            <v>0.61008388939568892</v>
          </cell>
          <cell r="AN1138">
            <v>5.7007773503628678E-3</v>
          </cell>
          <cell r="AO1138">
            <v>0.32618254813113418</v>
          </cell>
          <cell r="AP1138">
            <v>6.9536690498777252E-16</v>
          </cell>
          <cell r="AQ1138">
            <v>2.0860000479288481E-3</v>
          </cell>
          <cell r="AR1138">
            <v>1.024488272968739E-3</v>
          </cell>
        </row>
        <row r="1139">
          <cell r="E1139">
            <v>5686</v>
          </cell>
          <cell r="AK1139">
            <v>1.3104900994030391E-3</v>
          </cell>
          <cell r="AL1139">
            <v>5.361185314895428E-2</v>
          </cell>
          <cell r="AM1139">
            <v>0.61008124255107821</v>
          </cell>
          <cell r="AN1139">
            <v>5.7001407093948703E-3</v>
          </cell>
          <cell r="AO1139">
            <v>0.32618754745184803</v>
          </cell>
          <cell r="AP1139">
            <v>6.9405658950337173E-16</v>
          </cell>
          <cell r="AQ1139">
            <v>2.0846281485807951E-3</v>
          </cell>
          <cell r="AR1139">
            <v>1.024097890740074E-3</v>
          </cell>
        </row>
        <row r="1140">
          <cell r="E1140">
            <v>5691</v>
          </cell>
          <cell r="AK1140">
            <v>1.31056170040367E-3</v>
          </cell>
          <cell r="AL1140">
            <v>5.3611827869020107E-2</v>
          </cell>
          <cell r="AM1140">
            <v>0.61007859807111797</v>
          </cell>
          <cell r="AN1140">
            <v>5.699505688987438E-3</v>
          </cell>
          <cell r="AO1140">
            <v>0.32619254052907931</v>
          </cell>
          <cell r="AP1140">
            <v>6.9274925524289008E-16</v>
          </cell>
          <cell r="AQ1140">
            <v>2.083257923614714E-3</v>
          </cell>
          <cell r="AR1140">
            <v>1.023708217776115E-3</v>
          </cell>
        </row>
        <row r="1141">
          <cell r="E1141">
            <v>5696</v>
          </cell>
          <cell r="AK1141">
            <v>1.310633381669715E-3</v>
          </cell>
          <cell r="AL1141">
            <v>5.3611802383702833E-2</v>
          </cell>
          <cell r="AM1141">
            <v>0.61007595595086406</v>
          </cell>
          <cell r="AN1141">
            <v>5.6988722857660486E-3</v>
          </cell>
          <cell r="AO1141">
            <v>0.32619752737604502</v>
          </cell>
          <cell r="AP1141">
            <v>6.9144489376056468E-16</v>
          </cell>
          <cell r="AQ1141">
            <v>2.0818893696037499E-3</v>
          </cell>
          <cell r="AR1141">
            <v>1.0233192523479259E-3</v>
          </cell>
        </row>
        <row r="1142">
          <cell r="E1142">
            <v>5701</v>
          </cell>
          <cell r="AK1142">
            <v>1.3107051430685159E-3</v>
          </cell>
          <cell r="AL1142">
            <v>5.3611776693390123E-2</v>
          </cell>
          <cell r="AM1142">
            <v>0.61007331618545457</v>
          </cell>
          <cell r="AN1142">
            <v>5.6982404963666772E-3</v>
          </cell>
          <cell r="AO1142">
            <v>0.32620250800585748</v>
          </cell>
          <cell r="AP1142">
            <v>6.9014349664055761E-16</v>
          </cell>
          <cell r="AQ1142">
            <v>2.0805224831300009E-3</v>
          </cell>
          <cell r="AR1142">
            <v>1.022930992732019E-3</v>
          </cell>
        </row>
        <row r="1143">
          <cell r="E1143">
            <v>5706</v>
          </cell>
          <cell r="AK1143">
            <v>1.3107769844712979E-3</v>
          </cell>
          <cell r="AL1143">
            <v>5.3611750798612877E-2</v>
          </cell>
          <cell r="AM1143">
            <v>0.61007067876526488</v>
          </cell>
          <cell r="AN1143">
            <v>5.6976103173904981E-3</v>
          </cell>
          <cell r="AO1143">
            <v>0.32620748243614212</v>
          </cell>
          <cell r="AP1143">
            <v>6.8884505549870351E-16</v>
          </cell>
          <cell r="AQ1143">
            <v>2.0791572608820012E-3</v>
          </cell>
          <cell r="AR1143">
            <v>1.022543437235705E-3</v>
          </cell>
        </row>
        <row r="1144">
          <cell r="E1144">
            <v>5711</v>
          </cell>
          <cell r="AK1144">
            <v>1.3108489057352881E-3</v>
          </cell>
          <cell r="AL1144">
            <v>5.3611724699313891E-2</v>
          </cell>
          <cell r="AM1144">
            <v>0.61006804370007461</v>
          </cell>
          <cell r="AN1144">
            <v>5.6969817456295306E-3</v>
          </cell>
          <cell r="AO1144">
            <v>0.32621245066600751</v>
          </cell>
          <cell r="AP1144">
            <v>6.8754956197297927E-16</v>
          </cell>
          <cell r="AQ1144">
            <v>2.0777936991680729E-3</v>
          </cell>
          <cell r="AR1144">
            <v>1.0221565840704311E-3</v>
          </cell>
        </row>
        <row r="1145">
          <cell r="E1145">
            <v>5716</v>
          </cell>
          <cell r="AK1145">
            <v>1.3109209067377801E-3</v>
          </cell>
          <cell r="AL1145">
            <v>5.3611698396241282E-2</v>
          </cell>
          <cell r="AM1145">
            <v>0.61006541097294065</v>
          </cell>
          <cell r="AN1145">
            <v>5.6963547776358644E-3</v>
          </cell>
          <cell r="AO1145">
            <v>0.32621741272000521</v>
          </cell>
          <cell r="AP1145">
            <v>6.8625700774128512E-16</v>
          </cell>
          <cell r="AQ1145">
            <v>2.07643179484509E-3</v>
          </cell>
          <cell r="AR1145">
            <v>1.0217704315934389E-3</v>
          </cell>
        </row>
        <row r="1146">
          <cell r="E1146">
            <v>5721</v>
          </cell>
          <cell r="AK1146">
            <v>1.3109929873497601E-3</v>
          </cell>
          <cell r="AL1146">
            <v>5.3611671889869768E-2</v>
          </cell>
          <cell r="AM1146">
            <v>0.61006278057635122</v>
          </cell>
          <cell r="AN1146">
            <v>5.6957294100592297E-3</v>
          </cell>
          <cell r="AO1146">
            <v>0.32622236861366027</v>
          </cell>
          <cell r="AP1146">
            <v>6.8496738450743381E-16</v>
          </cell>
          <cell r="AQ1146">
            <v>2.0750715445905172E-3</v>
          </cell>
          <cell r="AR1146">
            <v>1.0213849781184859E-3</v>
          </cell>
        </row>
        <row r="1147">
          <cell r="E1147">
            <v>5726</v>
          </cell>
          <cell r="AK1147">
            <v>1.311065147444359E-3</v>
          </cell>
          <cell r="AL1147">
            <v>5.3611645180746327E-2</v>
          </cell>
          <cell r="AM1147">
            <v>0.61006015249943424</v>
          </cell>
          <cell r="AN1147">
            <v>5.6951056395275522E-3</v>
          </cell>
          <cell r="AO1147">
            <v>0.32622731836570579</v>
          </cell>
          <cell r="AP1147">
            <v>6.8368068400546587E-16</v>
          </cell>
          <cell r="AQ1147">
            <v>2.073712945158796E-3</v>
          </cell>
          <cell r="AR1147">
            <v>1.0210002219821811E-3</v>
          </cell>
        </row>
        <row r="1148">
          <cell r="E1148">
            <v>5731</v>
          </cell>
          <cell r="AK1148">
            <v>1.31113738686307E-3</v>
          </cell>
          <cell r="AL1148">
            <v>5.3611618268108847E-2</v>
          </cell>
          <cell r="AM1148">
            <v>0.61005752677635239</v>
          </cell>
          <cell r="AN1148">
            <v>5.6944834630986542E-3</v>
          </cell>
          <cell r="AO1148">
            <v>0.32623226195187238</v>
          </cell>
          <cell r="AP1148">
            <v>6.8239689798193097E-16</v>
          </cell>
          <cell r="AQ1148">
            <v>2.072355992411865E-3</v>
          </cell>
          <cell r="AR1148">
            <v>1.0206161612921079E-3</v>
          </cell>
        </row>
        <row r="1149">
          <cell r="E1149">
            <v>5736</v>
          </cell>
          <cell r="AK1149">
            <v>1.3112097055057489E-3</v>
          </cell>
          <cell r="AL1149">
            <v>5.3611591153566708E-2</v>
          </cell>
          <cell r="AM1149">
            <v>0.61005490336059331</v>
          </cell>
          <cell r="AN1149">
            <v>5.6938628770867063E-3</v>
          </cell>
          <cell r="AO1149">
            <v>0.32623719942482382</v>
          </cell>
          <cell r="AP1149">
            <v>6.8111601824267619E-16</v>
          </cell>
          <cell r="AQ1149">
            <v>2.0710006838404699E-3</v>
          </cell>
          <cell r="AR1149">
            <v>1.020232794582587E-3</v>
          </cell>
        </row>
        <row r="1150">
          <cell r="E1150">
            <v>5741</v>
          </cell>
          <cell r="AK1150">
            <v>1.311282103232454E-3</v>
          </cell>
          <cell r="AL1150">
            <v>5.3611563837086602E-2</v>
          </cell>
          <cell r="AM1150">
            <v>0.61005228226141428</v>
          </cell>
          <cell r="AN1150">
            <v>5.6932438783359436E-3</v>
          </cell>
          <cell r="AO1150">
            <v>0.32624213078400072</v>
          </cell>
          <cell r="AP1150">
            <v>6.7983803660153553E-16</v>
          </cell>
          <cell r="AQ1150">
            <v>2.0696470158266481E-3</v>
          </cell>
          <cell r="AR1150">
            <v>1.019850120102514E-3</v>
          </cell>
        </row>
        <row r="1151">
          <cell r="E1151">
            <v>5746</v>
          </cell>
          <cell r="AK1151">
            <v>1.3113545799136629E-3</v>
          </cell>
          <cell r="AL1151">
            <v>5.3611536319045971E-2</v>
          </cell>
          <cell r="AM1151">
            <v>0.61004966347409084</v>
          </cell>
          <cell r="AN1151">
            <v>5.6926264635694763E-3</v>
          </cell>
          <cell r="AO1151">
            <v>0.32624705604215692</v>
          </cell>
          <cell r="AP1151">
            <v>6.785629449063903E-16</v>
          </cell>
          <cell r="AQ1151">
            <v>2.0682949850431951E-3</v>
          </cell>
          <cell r="AR1151">
            <v>1.019468136179416E-3</v>
          </cell>
        </row>
        <row r="1152">
          <cell r="E1152">
            <v>5751</v>
          </cell>
          <cell r="AK1152">
            <v>1.3114271354201909E-3</v>
          </cell>
          <cell r="AL1152">
            <v>5.3611508599821139E-2</v>
          </cell>
          <cell r="AM1152">
            <v>0.61004704699391332</v>
          </cell>
          <cell r="AN1152">
            <v>5.6920106295199179E-3</v>
          </cell>
          <cell r="AO1152">
            <v>0.32625197521200577</v>
          </cell>
          <cell r="AP1152">
            <v>6.7729073503379172E-16</v>
          </cell>
          <cell r="AQ1152">
            <v>2.0669445881727759E-3</v>
          </cell>
          <cell r="AR1152">
            <v>1.019086841146365E-3</v>
          </cell>
        </row>
        <row r="1153">
          <cell r="E1153">
            <v>5756</v>
          </cell>
          <cell r="AK1153">
            <v>1.3114997696231959E-3</v>
          </cell>
          <cell r="AL1153">
            <v>5.3611480679787292E-2</v>
          </cell>
          <cell r="AM1153">
            <v>0.61004443281618637</v>
          </cell>
          <cell r="AN1153">
            <v>5.6913963729293537E-3</v>
          </cell>
          <cell r="AO1153">
            <v>0.32625688830622318</v>
          </cell>
          <cell r="AP1153">
            <v>6.7602139888883718E-16</v>
          </cell>
          <cell r="AQ1153">
            <v>2.0655958219079049E-3</v>
          </cell>
          <cell r="AR1153">
            <v>1.018706233341965E-3</v>
          </cell>
        </row>
        <row r="1154">
          <cell r="E1154">
            <v>5761</v>
          </cell>
          <cell r="AK1154">
            <v>1.3115724823941769E-3</v>
          </cell>
          <cell r="AL1154">
            <v>5.3611452559318588E-2</v>
          </cell>
          <cell r="AM1154">
            <v>0.61004182093622938</v>
          </cell>
          <cell r="AN1154">
            <v>5.6907836905492988E-3</v>
          </cell>
          <cell r="AO1154">
            <v>0.32626179533744681</v>
          </cell>
          <cell r="AP1154">
            <v>6.7475492840504914E-16</v>
          </cell>
          <cell r="AQ1154">
            <v>2.0642486829509149E-3</v>
          </cell>
          <cell r="AR1154">
            <v>1.018326311110328E-3</v>
          </cell>
        </row>
        <row r="1155">
          <cell r="E1155">
            <v>5766</v>
          </cell>
          <cell r="AK1155">
            <v>1.3116452736049999E-3</v>
          </cell>
          <cell r="AL1155">
            <v>5.3611424238789139E-2</v>
          </cell>
          <cell r="AM1155">
            <v>0.61003921134934325</v>
          </cell>
          <cell r="AN1155">
            <v>5.6901725791403731E-3</v>
          </cell>
          <cell r="AO1155">
            <v>0.32626669631830602</v>
          </cell>
          <cell r="AP1155">
            <v>6.7349131554426214E-16</v>
          </cell>
          <cell r="AQ1155">
            <v>2.0629031680145498E-3</v>
          </cell>
          <cell r="AR1155">
            <v>1.0179470728012151E-3</v>
          </cell>
        </row>
        <row r="1156">
          <cell r="E1156">
            <v>5771</v>
          </cell>
          <cell r="AK1156">
            <v>1.3117181431277661E-3</v>
          </cell>
          <cell r="AL1156">
            <v>5.361139571856794E-2</v>
          </cell>
          <cell r="AM1156">
            <v>0.61003660405097204</v>
          </cell>
          <cell r="AN1156">
            <v>5.6895630354737549E-3</v>
          </cell>
          <cell r="AO1156">
            <v>0.32627159126127009</v>
          </cell>
          <cell r="AP1156">
            <v>6.7223055229643925E-16</v>
          </cell>
          <cell r="AQ1156">
            <v>2.0615592738187109E-3</v>
          </cell>
          <cell r="AR1156">
            <v>1.0175685167691741E-3</v>
          </cell>
        </row>
        <row r="1157">
          <cell r="E1157">
            <v>5776</v>
          </cell>
          <cell r="AK1157">
            <v>1.311791090835057E-3</v>
          </cell>
          <cell r="AL1157">
            <v>5.3611366999028513E-2</v>
          </cell>
          <cell r="AM1157">
            <v>0.61003399903639399</v>
          </cell>
          <cell r="AN1157">
            <v>5.6889550563282831E-3</v>
          </cell>
          <cell r="AO1157">
            <v>0.32627648017894167</v>
          </cell>
          <cell r="AP1157">
            <v>6.7097263067967196E-16</v>
          </cell>
          <cell r="AQ1157">
            <v>2.060216997096602E-3</v>
          </cell>
          <cell r="AR1157">
            <v>1.017190641375133E-3</v>
          </cell>
        </row>
        <row r="1158">
          <cell r="E1158">
            <v>5781</v>
          </cell>
          <cell r="AK1158">
            <v>1.3118641165997169E-3</v>
          </cell>
          <cell r="AL1158">
            <v>5.361133808054061E-2</v>
          </cell>
          <cell r="AM1158">
            <v>0.61003139630097947</v>
          </cell>
          <cell r="AN1158">
            <v>5.6883486384928161E-3</v>
          </cell>
          <cell r="AO1158">
            <v>0.32628136308381223</v>
          </cell>
          <cell r="AP1158">
            <v>6.6971754273995365E-16</v>
          </cell>
          <cell r="AQ1158">
            <v>2.058876334589517E-3</v>
          </cell>
          <cell r="AR1158">
            <v>1.016813444985024E-3</v>
          </cell>
        </row>
        <row r="1159">
          <cell r="E1159">
            <v>5786</v>
          </cell>
          <cell r="AK1159">
            <v>1.311937220294975E-3</v>
          </cell>
          <cell r="AL1159">
            <v>5.361130896347472E-2</v>
          </cell>
          <cell r="AM1159">
            <v>0.61002879584006042</v>
          </cell>
          <cell r="AN1159">
            <v>5.6877437787649903E-3</v>
          </cell>
          <cell r="AO1159">
            <v>0.32628623998838441</v>
          </cell>
          <cell r="AP1159">
            <v>6.6846528055111653E-16</v>
          </cell>
          <cell r="AQ1159">
            <v>2.057537283049405E-3</v>
          </cell>
          <cell r="AR1159">
            <v>1.0164369259704441E-3</v>
          </cell>
        </row>
        <row r="1160">
          <cell r="E1160">
            <v>5791</v>
          </cell>
          <cell r="AK1160">
            <v>1.312010401794232E-3</v>
          </cell>
          <cell r="AL1160">
            <v>5.3611279648193663E-2</v>
          </cell>
          <cell r="AM1160">
            <v>0.61002619764921939</v>
          </cell>
          <cell r="AN1160">
            <v>5.6871404739538764E-3</v>
          </cell>
          <cell r="AO1160">
            <v>0.32629111090489787</v>
          </cell>
          <cell r="AP1160">
            <v>6.6721583621460665E-16</v>
          </cell>
          <cell r="AQ1160">
            <v>2.0561998392331078E-3</v>
          </cell>
          <cell r="AR1160">
            <v>1.016061082707136E-3</v>
          </cell>
        </row>
        <row r="1161">
          <cell r="E1161">
            <v>5796</v>
          </cell>
          <cell r="AK1161">
            <v>1.3120836609782781E-3</v>
          </cell>
          <cell r="AL1161">
            <v>5.3611250135347642E-2</v>
          </cell>
          <cell r="AM1161">
            <v>0.61002360171311687</v>
          </cell>
          <cell r="AN1161">
            <v>5.6865387207757946E-3</v>
          </cell>
          <cell r="AO1161">
            <v>0.32629597585602482</v>
          </cell>
          <cell r="AP1161">
            <v>6.6596920186303347E-16</v>
          </cell>
          <cell r="AQ1161">
            <v>2.0548640001236251E-3</v>
          </cell>
          <cell r="AR1161">
            <v>1.0156859136324599E-3</v>
          </cell>
        </row>
        <row r="1162">
          <cell r="E1162">
            <v>5801</v>
          </cell>
          <cell r="AK1162">
            <v>1.3121569977005991E-3</v>
          </cell>
          <cell r="AL1162">
            <v>5.3611220424456492E-2</v>
          </cell>
          <cell r="AM1162">
            <v>0.61002100805927029</v>
          </cell>
          <cell r="AN1162">
            <v>5.6859385163556203E-3</v>
          </cell>
          <cell r="AO1162">
            <v>0.32630083482338268</v>
          </cell>
          <cell r="AP1162">
            <v>6.6472536964243558E-16</v>
          </cell>
          <cell r="AQ1162">
            <v>2.0535297618649081E-3</v>
          </cell>
          <cell r="AR1162">
            <v>1.0153114169686871E-3</v>
          </cell>
        </row>
        <row r="1163">
          <cell r="E1163">
            <v>5806</v>
          </cell>
          <cell r="AK1163">
            <v>1.312230411856484E-3</v>
          </cell>
          <cell r="AL1163">
            <v>5.3611190516733617E-2</v>
          </cell>
          <cell r="AM1163">
            <v>0.61001841665092771</v>
          </cell>
          <cell r="AN1163">
            <v>5.685339857228109E-3</v>
          </cell>
          <cell r="AO1163">
            <v>0.32630568785009578</v>
          </cell>
          <cell r="AP1163">
            <v>6.6348433174724476E-16</v>
          </cell>
          <cell r="AQ1163">
            <v>2.0521971218835601E-3</v>
          </cell>
          <cell r="AR1163">
            <v>1.0149375912741039E-3</v>
          </cell>
        </row>
        <row r="1164">
          <cell r="E1164">
            <v>5811</v>
          </cell>
          <cell r="AK1164">
            <v>1.312303903313811E-3</v>
          </cell>
          <cell r="AL1164">
            <v>5.3611160412257892E-2</v>
          </cell>
          <cell r="AM1164">
            <v>0.61001582749433947</v>
          </cell>
          <cell r="AN1164">
            <v>5.6847427403378479E-3</v>
          </cell>
          <cell r="AO1164">
            <v>0.32631053493809498</v>
          </cell>
          <cell r="AP1164">
            <v>6.6224608038503677E-16</v>
          </cell>
          <cell r="AQ1164">
            <v>2.0508660767641928E-3</v>
          </cell>
          <cell r="AR1164">
            <v>1.014564434891117E-3</v>
          </cell>
        </row>
        <row r="1165">
          <cell r="E1165">
            <v>5816</v>
          </cell>
          <cell r="AK1165">
            <v>1.312377471947756E-3</v>
          </cell>
          <cell r="AL1165">
            <v>5.3611130111391889E-2</v>
          </cell>
          <cell r="AM1165">
            <v>0.61001324058497319</v>
          </cell>
          <cell r="AN1165">
            <v>5.6841471625378561E-3</v>
          </cell>
          <cell r="AO1165">
            <v>0.32631537609961098</v>
          </cell>
          <cell r="AP1165">
            <v>6.6101060779403405E-16</v>
          </cell>
          <cell r="AQ1165">
            <v>2.049536623314648E-3</v>
          </cell>
          <cell r="AR1165">
            <v>1.0141919462229359E-3</v>
          </cell>
        </row>
        <row r="1166">
          <cell r="E1166">
            <v>5821</v>
          </cell>
          <cell r="AK1166">
            <v>1.3124511176338129E-3</v>
          </cell>
          <cell r="AL1166">
            <v>5.3611099614496817E-2</v>
          </cell>
          <cell r="AM1166">
            <v>0.61001065591832493</v>
          </cell>
          <cell r="AN1166">
            <v>5.6835531206903154E-3</v>
          </cell>
          <cell r="AO1166">
            <v>0.32632021134682371</v>
          </cell>
          <cell r="AP1166">
            <v>6.5977790623944704E-16</v>
          </cell>
          <cell r="AQ1166">
            <v>2.0482087583518389E-3</v>
          </cell>
          <cell r="AR1166">
            <v>1.0138201236779339E-3</v>
          </cell>
        </row>
        <row r="1167">
          <cell r="E1167">
            <v>5826</v>
          </cell>
          <cell r="AK1167">
            <v>1.3125248402478011E-3</v>
          </cell>
          <cell r="AL1167">
            <v>5.361106892193266E-2</v>
          </cell>
          <cell r="AM1167">
            <v>0.61000807348991148</v>
          </cell>
          <cell r="AN1167">
            <v>5.6829606116664743E-3</v>
          </cell>
          <cell r="AO1167">
            <v>0.32632504069186952</v>
          </cell>
          <cell r="AP1167">
            <v>6.5854796801335971E-16</v>
          </cell>
          <cell r="AQ1167">
            <v>2.0468824787018532E-3</v>
          </cell>
          <cell r="AR1167">
            <v>1.013448965669662E-3</v>
          </cell>
        </row>
        <row r="1168">
          <cell r="E1168">
            <v>5831</v>
          </cell>
          <cell r="AK1168">
            <v>1.312598639665849E-3</v>
          </cell>
          <cell r="AL1168">
            <v>5.3611038034057923E-2</v>
          </cell>
          <cell r="AM1168">
            <v>0.61000549329527776</v>
          </cell>
          <cell r="AN1168">
            <v>5.6823696323466972E-3</v>
          </cell>
          <cell r="AO1168">
            <v>0.32632986414683468</v>
          </cell>
          <cell r="AP1168">
            <v>6.5732078543461498E-16</v>
          </cell>
          <cell r="AQ1168">
            <v>2.045557781199781E-3</v>
          </cell>
          <cell r="AR1168">
            <v>1.0130784706167909E-3</v>
          </cell>
        </row>
        <row r="1169">
          <cell r="E1169">
            <v>5836</v>
          </cell>
          <cell r="AK1169">
            <v>1.312672515764398E-3</v>
          </cell>
          <cell r="AL1169">
            <v>5.3611006951229452E-2</v>
          </cell>
          <cell r="AM1169">
            <v>0.61000291533000783</v>
          </cell>
          <cell r="AN1169">
            <v>5.6817801796205077E-3</v>
          </cell>
          <cell r="AO1169">
            <v>0.32633468172374469</v>
          </cell>
          <cell r="AP1169">
            <v>6.5609635084869543E-16</v>
          </cell>
          <cell r="AQ1169">
            <v>2.0442346626894578E-3</v>
          </cell>
          <cell r="AR1169">
            <v>1.012708636943033E-3</v>
          </cell>
        </row>
        <row r="1170">
          <cell r="E1170">
            <v>5841</v>
          </cell>
          <cell r="AK1170">
            <v>1.312746468420727E-3</v>
          </cell>
          <cell r="AL1170">
            <v>5.3610975673824147E-2</v>
          </cell>
          <cell r="AM1170">
            <v>0.61000033958886946</v>
          </cell>
          <cell r="AN1170">
            <v>5.6811922503786161E-3</v>
          </cell>
          <cell r="AO1170">
            <v>0.3263394934353846</v>
          </cell>
          <cell r="AP1170">
            <v>6.5487465662787559E-16</v>
          </cell>
          <cell r="AQ1170">
            <v>2.0429131200402628E-3</v>
          </cell>
          <cell r="AR1170">
            <v>1.012339463081496E-3</v>
          </cell>
        </row>
        <row r="1171">
          <cell r="E1171">
            <v>5846</v>
          </cell>
          <cell r="AK1171">
            <v>1.312820497511255E-3</v>
          </cell>
          <cell r="AL1171">
            <v>5.3610944202169553E-2</v>
          </cell>
          <cell r="AM1171">
            <v>0.60999776606854794</v>
          </cell>
          <cell r="AN1171">
            <v>5.6806058415383304E-3</v>
          </cell>
          <cell r="AO1171">
            <v>0.32634429929267839</v>
          </cell>
          <cell r="AP1171">
            <v>6.5365569517026127E-16</v>
          </cell>
          <cell r="AQ1171">
            <v>2.0415931500932902E-3</v>
          </cell>
          <cell r="AR1171">
            <v>1.0119709474606801E-3</v>
          </cell>
        </row>
        <row r="1172">
          <cell r="E1172">
            <v>5851</v>
          </cell>
          <cell r="AK1172">
            <v>1.3128946029139039E-3</v>
          </cell>
          <cell r="AL1172">
            <v>5.3610912536640597E-2</v>
          </cell>
          <cell r="AM1172">
            <v>0.60999519476382924</v>
          </cell>
          <cell r="AN1172">
            <v>5.6800209500080046E-3</v>
          </cell>
          <cell r="AO1172">
            <v>0.32634909930834732</v>
          </cell>
          <cell r="AP1172">
            <v>6.524394589008594E-16</v>
          </cell>
          <cell r="AQ1172">
            <v>2.0402747497363762E-3</v>
          </cell>
          <cell r="AR1172">
            <v>1.0116030885239679E-3</v>
          </cell>
        </row>
        <row r="1173">
          <cell r="E1173">
            <v>5856</v>
          </cell>
          <cell r="AK1173">
            <v>1.3129687845061049E-3</v>
          </cell>
          <cell r="AL1173">
            <v>5.3610880677577862E-2</v>
          </cell>
          <cell r="AM1173">
            <v>0.60999262567084112</v>
          </cell>
          <cell r="AN1173">
            <v>5.6794375727171522E-3</v>
          </cell>
          <cell r="AO1173">
            <v>0.32635389349380373</v>
          </cell>
          <cell r="AP1173">
            <v>6.5122594027046675E-16</v>
          </cell>
          <cell r="AQ1173">
            <v>2.0389579158403828E-3</v>
          </cell>
          <cell r="AR1173">
            <v>1.011235884713052E-3</v>
          </cell>
        </row>
        <row r="1174">
          <cell r="E1174">
            <v>5861</v>
          </cell>
          <cell r="AK1174">
            <v>1.313043042166083E-3</v>
          </cell>
          <cell r="AL1174">
            <v>5.3610848625340511E-2</v>
          </cell>
          <cell r="AM1174">
            <v>0.60999005878493839</v>
          </cell>
          <cell r="AN1174">
            <v>5.6788557065967516E-3</v>
          </cell>
          <cell r="AO1174">
            <v>0.32635868186117828</v>
          </cell>
          <cell r="AP1174">
            <v>6.5001513175620617E-16</v>
          </cell>
          <cell r="AQ1174">
            <v>2.037642645300675E-3</v>
          </cell>
          <cell r="AR1174">
            <v>1.0108693344786999E-3</v>
          </cell>
        </row>
        <row r="1175">
          <cell r="E1175">
            <v>5866</v>
          </cell>
          <cell r="AK1175">
            <v>1.313117375772236E-3</v>
          </cell>
          <cell r="AL1175">
            <v>5.361081638028075E-2</v>
          </cell>
          <cell r="AM1175">
            <v>0.60998749410172826</v>
          </cell>
          <cell r="AN1175">
            <v>5.6782753485887646E-3</v>
          </cell>
          <cell r="AO1175">
            <v>0.32636346442233688</v>
          </cell>
          <cell r="AP1175">
            <v>6.4880702586110334E-16</v>
          </cell>
          <cell r="AQ1175">
            <v>2.0363289350169541E-3</v>
          </cell>
          <cell r="AR1175">
            <v>1.010503436275506E-3</v>
          </cell>
        </row>
        <row r="1176">
          <cell r="E1176">
            <v>5871</v>
          </cell>
          <cell r="AK1176">
            <v>1.3131917852032811E-3</v>
          </cell>
          <cell r="AL1176">
            <v>5.3610783942749728E-2</v>
          </cell>
          <cell r="AM1176">
            <v>0.60998493161683109</v>
          </cell>
          <cell r="AN1176">
            <v>5.6776964956438509E-3</v>
          </cell>
          <cell r="AO1176">
            <v>0.32636824118911029</v>
          </cell>
          <cell r="AP1176">
            <v>6.4760161511404909E-16</v>
          </cell>
          <cell r="AQ1176">
            <v>2.0350167818979198E-3</v>
          </cell>
          <cell r="AR1176">
            <v>1.0101381885630879E-3</v>
          </cell>
        </row>
        <row r="1177">
          <cell r="E1177">
            <v>5876</v>
          </cell>
          <cell r="AK1177">
            <v>1.31326627033825E-3</v>
          </cell>
          <cell r="AL1177">
            <v>5.3610751313097699E-2</v>
          </cell>
          <cell r="AM1177">
            <v>0.60998237132588062</v>
          </cell>
          <cell r="AN1177">
            <v>5.6771191447213716E-3</v>
          </cell>
          <cell r="AO1177">
            <v>0.32637301217329412</v>
          </cell>
          <cell r="AP1177">
            <v>6.4639889206969079E-16</v>
          </cell>
          <cell r="AQ1177">
            <v>2.033706182861248E-3</v>
          </cell>
          <cell r="AR1177">
            <v>1.0097735898060721E-3</v>
          </cell>
        </row>
        <row r="1178">
          <cell r="E1178">
            <v>5881</v>
          </cell>
          <cell r="AK1178">
            <v>1.3133408310566121E-3</v>
          </cell>
          <cell r="AL1178">
            <v>5.3610718491678838E-2</v>
          </cell>
          <cell r="AM1178">
            <v>0.60997981322431682</v>
          </cell>
          <cell r="AN1178">
            <v>5.6765432927874124E-3</v>
          </cell>
          <cell r="AO1178">
            <v>0.32637777738684692</v>
          </cell>
          <cell r="AP1178">
            <v>6.451988493083822E-16</v>
          </cell>
          <cell r="AQ1178">
            <v>2.03239713483757E-3</v>
          </cell>
          <cell r="AR1178">
            <v>1.0094096384751119E-3</v>
          </cell>
        </row>
        <row r="1179">
          <cell r="E1179">
            <v>5886</v>
          </cell>
          <cell r="AK1179">
            <v>1.313415467237662E-3</v>
          </cell>
          <cell r="AL1179">
            <v>5.3610685478826497E-2</v>
          </cell>
          <cell r="AM1179">
            <v>0.60997725730841379</v>
          </cell>
          <cell r="AN1179">
            <v>5.6759689368243143E-3</v>
          </cell>
          <cell r="AO1179">
            <v>0.32638253684090501</v>
          </cell>
          <cell r="AP1179">
            <v>6.4400147943577635E-16</v>
          </cell>
          <cell r="AQ1179">
            <v>2.031089634750381E-3</v>
          </cell>
          <cell r="AR1179">
            <v>1.0090463330416611E-3</v>
          </cell>
        </row>
        <row r="1180">
          <cell r="E1180">
            <v>5891</v>
          </cell>
          <cell r="AK1180">
            <v>1.3134901787617409E-3</v>
          </cell>
          <cell r="AL1180">
            <v>5.3610652274902797E-2</v>
          </cell>
          <cell r="AM1180">
            <v>0.60997470357322592</v>
          </cell>
          <cell r="AN1180">
            <v>5.6753960738115516E-3</v>
          </cell>
          <cell r="AO1180">
            <v>0.32638729054775267</v>
          </cell>
          <cell r="AP1180">
            <v>6.4280677508331661E-16</v>
          </cell>
          <cell r="AQ1180">
            <v>2.0297836795561222E-3</v>
          </cell>
          <cell r="AR1180">
            <v>1.008683671988373E-3</v>
          </cell>
        </row>
        <row r="1181">
          <cell r="E1181">
            <v>5896</v>
          </cell>
          <cell r="AK1181">
            <v>1.3135649655091411E-3</v>
          </cell>
          <cell r="AL1181">
            <v>5.3610618880254278E-2</v>
          </cell>
          <cell r="AM1181">
            <v>0.60997215201442523</v>
          </cell>
          <cell r="AN1181">
            <v>5.6748247007427817E-3</v>
          </cell>
          <cell r="AO1181">
            <v>0.32639203851905979</v>
          </cell>
          <cell r="AP1181">
            <v>6.4161472890759126E-16</v>
          </cell>
          <cell r="AQ1181">
            <v>2.0284792662082379E-3</v>
          </cell>
          <cell r="AR1181">
            <v>1.0083216537997511E-3</v>
          </cell>
        </row>
        <row r="1182">
          <cell r="E1182">
            <v>5901</v>
          </cell>
          <cell r="AK1182">
            <v>1.313639827360143E-3</v>
          </cell>
          <cell r="AL1182">
            <v>5.3610585295213342E-2</v>
          </cell>
          <cell r="AM1182">
            <v>0.60996960262824451</v>
          </cell>
          <cell r="AN1182">
            <v>5.6742548146252857E-3</v>
          </cell>
          <cell r="AO1182">
            <v>0.32639678076593548</v>
          </cell>
          <cell r="AP1182">
            <v>6.4042533359024954E-16</v>
          </cell>
          <cell r="AQ1182">
            <v>2.027176391658299E-3</v>
          </cell>
          <cell r="AR1182">
            <v>1.00796027696243E-3</v>
          </cell>
        </row>
        <row r="1183">
          <cell r="E1183">
            <v>5906</v>
          </cell>
          <cell r="AK1183">
            <v>1.313714764195828E-3</v>
          </cell>
          <cell r="AL1183">
            <v>5.3610551520131472E-2</v>
          </cell>
          <cell r="AM1183">
            <v>0.60996705541009344</v>
          </cell>
          <cell r="AN1183">
            <v>5.6736864124670829E-3</v>
          </cell>
          <cell r="AO1183">
            <v>0.32640151730025652</v>
          </cell>
          <cell r="AP1183">
            <v>6.3923858183829043E-16</v>
          </cell>
          <cell r="AQ1183">
            <v>2.0258750528829241E-3</v>
          </cell>
          <cell r="AR1183">
            <v>1.007599539972161E-3</v>
          </cell>
        </row>
        <row r="1184">
          <cell r="E1184">
            <v>5911</v>
          </cell>
          <cell r="AK1184">
            <v>1.3137897758974139E-3</v>
          </cell>
          <cell r="AL1184">
            <v>5.3610517555351997E-2</v>
          </cell>
          <cell r="AM1184">
            <v>0.60996451035569643</v>
          </cell>
          <cell r="AN1184">
            <v>5.6731194912874577E-3</v>
          </cell>
          <cell r="AO1184">
            <v>0.32640624813357649</v>
          </cell>
          <cell r="AP1184">
            <v>6.3805446638363123E-16</v>
          </cell>
          <cell r="AQ1184">
            <v>2.0245752468615952E-3</v>
          </cell>
          <cell r="AR1184">
            <v>1.0072394413280319E-3</v>
          </cell>
        </row>
        <row r="1185">
          <cell r="E1185">
            <v>5916</v>
          </cell>
          <cell r="AK1185">
            <v>1.313864862346422E-3</v>
          </cell>
          <cell r="AL1185">
            <v>5.3610483401217199E-2</v>
          </cell>
          <cell r="AM1185">
            <v>0.60996196746079046</v>
          </cell>
          <cell r="AN1185">
            <v>5.6725540481141461E-3</v>
          </cell>
          <cell r="AO1185">
            <v>0.32641097327741481</v>
          </cell>
          <cell r="AP1185">
            <v>6.3687297998308711E-16</v>
          </cell>
          <cell r="AQ1185">
            <v>2.0232769705824591E-3</v>
          </cell>
          <cell r="AR1185">
            <v>1.0068799795339681E-3</v>
          </cell>
        </row>
        <row r="1186">
          <cell r="E1186">
            <v>5921</v>
          </cell>
          <cell r="AK1186">
            <v>1.313940023424681E-3</v>
          </cell>
          <cell r="AL1186">
            <v>5.3610449058068443E-2</v>
          </cell>
          <cell r="AM1186">
            <v>0.6099594267211248</v>
          </cell>
          <cell r="AN1186">
            <v>5.6719900799832726E-3</v>
          </cell>
          <cell r="AO1186">
            <v>0.32641569274325721</v>
          </cell>
          <cell r="AP1186">
            <v>6.3569411541826897E-16</v>
          </cell>
          <cell r="AQ1186">
            <v>2.021980221042368E-3</v>
          </cell>
          <cell r="AR1186">
            <v>1.006521153098731E-3</v>
          </cell>
        </row>
        <row r="1187">
          <cell r="E1187">
            <v>5926</v>
          </cell>
          <cell r="AK1187">
            <v>1.3140152590143249E-3</v>
          </cell>
          <cell r="AL1187">
            <v>5.3610414526246077E-2</v>
          </cell>
          <cell r="AM1187">
            <v>0.60995688813246129</v>
          </cell>
          <cell r="AN1187">
            <v>5.6714275839393679E-3</v>
          </cell>
          <cell r="AO1187">
            <v>0.3264204065425555</v>
          </cell>
          <cell r="AP1187">
            <v>6.3451786549547741E-16</v>
          </cell>
          <cell r="AQ1187">
            <v>2.0206849952467631E-3</v>
          </cell>
          <cell r="AR1187">
            <v>1.006162960535873E-3</v>
          </cell>
        </row>
        <row r="1188">
          <cell r="E1188">
            <v>5931</v>
          </cell>
          <cell r="AK1188">
            <v>1.3140905689977959E-3</v>
          </cell>
          <cell r="AL1188">
            <v>5.361037980608957E-2</v>
          </cell>
          <cell r="AM1188">
            <v>0.60995435169057521</v>
          </cell>
          <cell r="AN1188">
            <v>5.6708665570353008E-3</v>
          </cell>
          <cell r="AO1188">
            <v>0.32642511468672802</v>
          </cell>
          <cell r="AP1188">
            <v>6.3334422304559955E-16</v>
          </cell>
          <cell r="AQ1188">
            <v>2.0193912902097019E-3</v>
          </cell>
          <cell r="AR1188">
            <v>1.00580540036374E-3</v>
          </cell>
        </row>
        <row r="1189">
          <cell r="E1189">
            <v>5936</v>
          </cell>
          <cell r="AK1189">
            <v>1.3141659532578359E-3</v>
          </cell>
          <cell r="AL1189">
            <v>5.361034489793734E-2</v>
          </cell>
          <cell r="AM1189">
            <v>0.60995181739125326</v>
          </cell>
          <cell r="AN1189">
            <v>5.670306996332264E-3</v>
          </cell>
          <cell r="AO1189">
            <v>0.32642981718715941</v>
          </cell>
          <cell r="AP1189">
            <v>6.3217318092400638E-16</v>
          </cell>
          <cell r="AQ1189">
            <v>2.018099102953798E-3</v>
          </cell>
          <cell r="AR1189">
            <v>1.005448471105438E-3</v>
          </cell>
        </row>
        <row r="1190">
          <cell r="E1190">
            <v>5941</v>
          </cell>
          <cell r="AK1190">
            <v>1.3142414116774921E-3</v>
          </cell>
          <cell r="AL1190">
            <v>5.3610309802126888E-2</v>
          </cell>
          <cell r="AM1190">
            <v>0.60994928523029501</v>
          </cell>
          <cell r="AN1190">
            <v>5.6697488988997364E-3</v>
          </cell>
          <cell r="AO1190">
            <v>0.32643451405520119</v>
          </cell>
          <cell r="AP1190">
            <v>6.3100473201044952E-16</v>
          </cell>
          <cell r="AQ1190">
            <v>2.0168084305101988E-3</v>
          </cell>
          <cell r="AR1190">
            <v>1.005092171288824E-3</v>
          </cell>
        </row>
        <row r="1191">
          <cell r="E1191">
            <v>5946</v>
          </cell>
          <cell r="AK1191">
            <v>1.3143169441419301E-3</v>
          </cell>
          <cell r="AL1191">
            <v>5.3610274519068912E-2</v>
          </cell>
          <cell r="AM1191">
            <v>0.60994675520296415</v>
          </cell>
          <cell r="AN1191">
            <v>5.6691922618103763E-3</v>
          </cell>
          <cell r="AO1191">
            <v>0.32643920530263321</v>
          </cell>
          <cell r="AP1191">
            <v>6.2983886920983087E-16</v>
          </cell>
          <cell r="AQ1191">
            <v>2.0155192699306602E-3</v>
          </cell>
          <cell r="AR1191">
            <v>1.00473649945019E-3</v>
          </cell>
        </row>
        <row r="1192">
          <cell r="E1192">
            <v>5951</v>
          </cell>
          <cell r="AK1192">
            <v>1.3143925505293491E-3</v>
          </cell>
          <cell r="AL1192">
            <v>5.3610239048876712E-2</v>
          </cell>
          <cell r="AM1192">
            <v>0.60994422730673004</v>
          </cell>
          <cell r="AN1192">
            <v>5.6686370821654522E-3</v>
          </cell>
          <cell r="AO1192">
            <v>0.32644389093935522</v>
          </cell>
          <cell r="AP1192">
            <v>6.2867558544774631E-16</v>
          </cell>
          <cell r="AQ1192">
            <v>2.014231618226951E-3</v>
          </cell>
          <cell r="AR1192">
            <v>1.004381454115686E-3</v>
          </cell>
        </row>
        <row r="1193">
          <cell r="E1193">
            <v>5956</v>
          </cell>
          <cell r="AK1193">
            <v>1.3144682307291401E-3</v>
          </cell>
          <cell r="AL1193">
            <v>5.3610203392106807E-2</v>
          </cell>
          <cell r="AM1193">
            <v>0.60994170153580196</v>
          </cell>
          <cell r="AN1193">
            <v>5.6680833570440202E-3</v>
          </cell>
          <cell r="AO1193">
            <v>0.32644857097798752</v>
          </cell>
          <cell r="AP1193">
            <v>6.2751487367908725E-16</v>
          </cell>
          <cell r="AQ1193">
            <v>2.0129454724916061E-3</v>
          </cell>
          <cell r="AR1193">
            <v>1.0040270338383379E-3</v>
          </cell>
        </row>
        <row r="1194">
          <cell r="E1194">
            <v>5961</v>
          </cell>
          <cell r="AK1194">
            <v>1.31454398462374E-3</v>
          </cell>
          <cell r="AL1194">
            <v>5.3610167549019108E-2</v>
          </cell>
          <cell r="AM1194">
            <v>0.60993917788656427</v>
          </cell>
          <cell r="AN1194">
            <v>5.6675310835534254E-3</v>
          </cell>
          <cell r="AO1194">
            <v>0.32645324542929988</v>
          </cell>
          <cell r="AP1194">
            <v>6.2635672687924593E-16</v>
          </cell>
          <cell r="AQ1194">
            <v>2.011660829777702E-3</v>
          </cell>
          <cell r="AR1194">
            <v>1.0036732371611419E-3</v>
          </cell>
        </row>
        <row r="1195">
          <cell r="E1195">
            <v>5966</v>
          </cell>
          <cell r="AK1195">
            <v>1.314619812105784E-3</v>
          </cell>
          <cell r="AL1195">
            <v>5.361013152027623E-2</v>
          </cell>
          <cell r="AM1195">
            <v>0.60993665634108662</v>
          </cell>
          <cell r="AN1195">
            <v>5.6669802586760401E-3</v>
          </cell>
          <cell r="AO1195">
            <v>0.32645791431772481</v>
          </cell>
          <cell r="AP1195">
            <v>6.2520113805220488E-16</v>
          </cell>
          <cell r="AQ1195">
            <v>2.0103776874249779E-3</v>
          </cell>
          <cell r="AR1195">
            <v>1.003320062704966E-3</v>
          </cell>
        </row>
        <row r="1196">
          <cell r="E1196">
            <v>5971</v>
          </cell>
          <cell r="AK1196">
            <v>1.314695713035904E-3</v>
          </cell>
          <cell r="AL1196">
            <v>5.3610095305222642E-2</v>
          </cell>
          <cell r="AM1196">
            <v>0.6099341369365342</v>
          </cell>
          <cell r="AN1196">
            <v>5.6664308799141321E-3</v>
          </cell>
          <cell r="AO1196">
            <v>0.32646257761475772</v>
          </cell>
          <cell r="AP1196">
            <v>6.240481002103609E-16</v>
          </cell>
          <cell r="AQ1196">
            <v>2.0090960417174101E-3</v>
          </cell>
          <cell r="AR1196">
            <v>1.002967508817453E-3</v>
          </cell>
        </row>
        <row r="1197">
          <cell r="E1197">
            <v>5976</v>
          </cell>
          <cell r="AK1197">
            <v>1.3147716873233831E-3</v>
          </cell>
          <cell r="AL1197">
            <v>5.361005890517382E-2</v>
          </cell>
          <cell r="AM1197">
            <v>0.60993161962761766</v>
          </cell>
          <cell r="AN1197">
            <v>5.6658829440118649E-3</v>
          </cell>
          <cell r="AO1197">
            <v>0.32646723537106542</v>
          </cell>
          <cell r="AP1197">
            <v>6.2289760641278476E-16</v>
          </cell>
          <cell r="AQ1197">
            <v>2.0078158905403559E-3</v>
          </cell>
          <cell r="AR1197">
            <v>1.002615574266838E-3</v>
          </cell>
        </row>
        <row r="1198">
          <cell r="E1198">
            <v>5981</v>
          </cell>
          <cell r="AK1198">
            <v>1.3148477348452999E-3</v>
          </cell>
          <cell r="AL1198">
            <v>5.3610022320118911E-2</v>
          </cell>
          <cell r="AM1198">
            <v>0.6099291044240891</v>
          </cell>
          <cell r="AN1198">
            <v>5.6653364482327469E-3</v>
          </cell>
          <cell r="AO1198">
            <v>0.32647188758444112</v>
          </cell>
          <cell r="AP1198">
            <v>6.2174964972666991E-16</v>
          </cell>
          <cell r="AQ1198">
            <v>2.006537230724182E-3</v>
          </cell>
          <cell r="AR1198">
            <v>1.0022642575482259E-3</v>
          </cell>
        </row>
        <row r="1199">
          <cell r="E1199">
            <v>5986</v>
          </cell>
          <cell r="AK1199">
            <v>1.314923855488512E-3</v>
          </cell>
          <cell r="AL1199">
            <v>5.3609985550433059E-2</v>
          </cell>
          <cell r="AM1199">
            <v>0.60992659132115867</v>
          </cell>
          <cell r="AN1199">
            <v>5.6647913897130853E-3</v>
          </cell>
          <cell r="AO1199">
            <v>0.32647653426658108</v>
          </cell>
          <cell r="AP1199">
            <v>6.206042232471983E-16</v>
          </cell>
          <cell r="AQ1199">
            <v>2.0052600593895489E-3</v>
          </cell>
          <cell r="AR1199">
            <v>1.001913557235306E-3</v>
          </cell>
        </row>
        <row r="1200">
          <cell r="E1200">
            <v>5991</v>
          </cell>
          <cell r="AK1200">
            <v>1.315000049137858E-3</v>
          </cell>
          <cell r="AL1200">
            <v>5.3609948596396041E-2</v>
          </cell>
          <cell r="AM1200">
            <v>0.60992408031551959</v>
          </cell>
          <cell r="AN1200">
            <v>5.6642477656108671E-3</v>
          </cell>
          <cell r="AO1200">
            <v>0.32648117542780158</v>
          </cell>
          <cell r="AP1200">
            <v>6.1946132009183916E-16</v>
          </cell>
          <cell r="AQ1200">
            <v>2.0039843736355391E-3</v>
          </cell>
          <cell r="AR1200">
            <v>1.0015634718980001E-3</v>
          </cell>
        </row>
        <row r="1201">
          <cell r="E1201">
            <v>5996</v>
          </cell>
          <cell r="AK1201">
            <v>1.3150763156794269E-3</v>
          </cell>
          <cell r="AL1201">
            <v>5.3609911458325887E-2</v>
          </cell>
          <cell r="AM1201">
            <v>0.60992157140388714</v>
          </cell>
          <cell r="AN1201">
            <v>5.6637055730921586E-3</v>
          </cell>
          <cell r="AO1201">
            <v>0.32648581107833319</v>
          </cell>
          <cell r="AP1201">
            <v>6.1832093340180447E-16</v>
          </cell>
          <cell r="AQ1201">
            <v>2.0027101705702029E-3</v>
          </cell>
          <cell r="AR1201">
            <v>1.001214000111327E-3</v>
          </cell>
        </row>
        <row r="1202">
          <cell r="E1202">
            <v>6001</v>
          </cell>
          <cell r="AK1202">
            <v>1.3151526550016679E-3</v>
          </cell>
          <cell r="AL1202">
            <v>5.3609874136624047E-2</v>
          </cell>
          <cell r="AM1202">
            <v>0.60991906457909917</v>
          </cell>
          <cell r="AN1202">
            <v>5.6631648092948326E-3</v>
          </cell>
          <cell r="AO1202">
            <v>0.32649044123212101</v>
          </cell>
          <cell r="AP1202">
            <v>6.1718305634246578E-16</v>
          </cell>
          <cell r="AQ1202">
            <v>2.0014374473843822E-3</v>
          </cell>
          <cell r="AR1202">
            <v>1.000865140474276E-3</v>
          </cell>
        </row>
        <row r="1203">
          <cell r="E1203">
            <v>6006</v>
          </cell>
          <cell r="AK1203">
            <v>1.315229066989682E-3</v>
          </cell>
          <cell r="AL1203">
            <v>5.3609836631542597E-2</v>
          </cell>
          <cell r="AM1203">
            <v>0.6099165598401981</v>
          </cell>
          <cell r="AN1203">
            <v>5.6626254714222156E-3</v>
          </cell>
          <cell r="AO1203">
            <v>0.32649506589712979</v>
          </cell>
          <cell r="AP1203">
            <v>6.1604768210057541E-16</v>
          </cell>
          <cell r="AQ1203">
            <v>2.0001662011578411E-3</v>
          </cell>
          <cell r="AR1203">
            <v>1.0005168915591561E-3</v>
          </cell>
        </row>
        <row r="1204">
          <cell r="E1204">
            <v>6011</v>
          </cell>
          <cell r="AK1204">
            <v>1.315305551530891E-3</v>
          </cell>
          <cell r="AL1204">
            <v>5.3609798943415672E-2</v>
          </cell>
          <cell r="AM1204">
            <v>0.60991405718267977</v>
          </cell>
          <cell r="AN1204">
            <v>5.662087556652466E-3</v>
          </cell>
          <cell r="AO1204">
            <v>0.32649968508471322</v>
          </cell>
          <cell r="AP1204">
            <v>6.1491480388684152E-16</v>
          </cell>
          <cell r="AQ1204">
            <v>1.9988964290468948E-3</v>
          </cell>
          <cell r="AR1204">
            <v>1.000169251960647E-3</v>
          </cell>
        </row>
        <row r="1205">
          <cell r="E1205">
            <v>6016</v>
          </cell>
          <cell r="AK1205">
            <v>1.3153821085137411E-3</v>
          </cell>
          <cell r="AL1205">
            <v>5.3609761072606357E-2</v>
          </cell>
          <cell r="AM1205">
            <v>0.60991155660090179</v>
          </cell>
          <cell r="AN1205">
            <v>5.6615510621609412E-3</v>
          </cell>
          <cell r="AO1205">
            <v>0.32650429880729481</v>
          </cell>
          <cell r="AP1205">
            <v>6.1378441493521557E-16</v>
          </cell>
          <cell r="AQ1205">
            <v>1.997628128238004E-3</v>
          </cell>
          <cell r="AR1205">
            <v>9.9982222028370451E-4</v>
          </cell>
        </row>
        <row r="1206">
          <cell r="E1206">
            <v>6021</v>
          </cell>
          <cell r="AK1206">
            <v>1.31545873782572E-3</v>
          </cell>
          <cell r="AL1206">
            <v>5.3609723019426098E-2</v>
          </cell>
          <cell r="AM1206">
            <v>0.60990905809194695</v>
          </cell>
          <cell r="AN1206">
            <v>5.6610159851560263E-3</v>
          </cell>
          <cell r="AO1206">
            <v>0.32650890707464642</v>
          </cell>
          <cell r="AP1206">
            <v>6.1265650850187191E-16</v>
          </cell>
          <cell r="AQ1206">
            <v>1.9963612958738921E-3</v>
          </cell>
          <cell r="AR1206">
            <v>9.9947579512431003E-4</v>
          </cell>
        </row>
        <row r="1207">
          <cell r="E1207">
            <v>6026</v>
          </cell>
          <cell r="AK1207">
            <v>1.3155354393532791E-3</v>
          </cell>
          <cell r="AL1207">
            <v>5.3609684784131507E-2</v>
          </cell>
          <cell r="AM1207">
            <v>0.60990656165292145</v>
          </cell>
          <cell r="AN1207">
            <v>5.660482322854027E-3</v>
          </cell>
          <cell r="AO1207">
            <v>0.3265135098965532</v>
          </cell>
          <cell r="AP1207">
            <v>6.1153107786508483E-16</v>
          </cell>
          <cell r="AQ1207">
            <v>1.9950959291037849E-3</v>
          </cell>
          <cell r="AR1207">
            <v>9.9912997508199439E-4</v>
          </cell>
        </row>
        <row r="1208">
          <cell r="E1208">
            <v>6031</v>
          </cell>
          <cell r="AK1208">
            <v>1.3156122129866651E-3</v>
          </cell>
          <cell r="AL1208">
            <v>5.3609646367121372E-2</v>
          </cell>
          <cell r="AM1208">
            <v>0.60990406727807667</v>
          </cell>
          <cell r="AN1208">
            <v>5.6599500724524247E-3</v>
          </cell>
          <cell r="AO1208">
            <v>0.32651810728544428</v>
          </cell>
          <cell r="AP1208">
            <v>6.1040811632738285E-16</v>
          </cell>
          <cell r="AQ1208">
            <v>1.9938320251416761E-3</v>
          </cell>
          <cell r="AR1208">
            <v>9.9878475877625511E-4</v>
          </cell>
        </row>
        <row r="1209">
          <cell r="E1209">
            <v>6036</v>
          </cell>
          <cell r="AK1209">
            <v>1.315689058613917E-3</v>
          </cell>
          <cell r="AL1209">
            <v>5.3609607768691843E-2</v>
          </cell>
          <cell r="AM1209">
            <v>0.60990157496397746</v>
          </cell>
          <cell r="AN1209">
            <v>5.659419231177824E-3</v>
          </cell>
          <cell r="AO1209">
            <v>0.32652269925155541</v>
          </cell>
          <cell r="AP1209">
            <v>6.0928761721265684E-16</v>
          </cell>
          <cell r="AQ1209">
            <v>1.9925695811641901E-3</v>
          </cell>
          <cell r="AR1209">
            <v>9.9844014481869628E-4</v>
          </cell>
        </row>
        <row r="1210">
          <cell r="E1210">
            <v>6041</v>
          </cell>
          <cell r="AK1210">
            <v>1.3157659761236431E-3</v>
          </cell>
          <cell r="AL1210">
            <v>5.3609568989149932E-2</v>
          </cell>
          <cell r="AM1210">
            <v>0.60989908470713894</v>
          </cell>
          <cell r="AN1210">
            <v>5.6588897962639856E-3</v>
          </cell>
          <cell r="AO1210">
            <v>0.32652728580513979</v>
          </cell>
          <cell r="AP1210">
            <v>6.0816957386736609E-16</v>
          </cell>
          <cell r="AQ1210">
            <v>1.9913085943573171E-3</v>
          </cell>
          <cell r="AR1210">
            <v>9.980961318257727E-4</v>
          </cell>
        </row>
        <row r="1211">
          <cell r="E1211">
            <v>6046</v>
          </cell>
          <cell r="AK1211">
            <v>1.3158429654053199E-3</v>
          </cell>
          <cell r="AL1211">
            <v>5.3609530028825611E-2</v>
          </cell>
          <cell r="AM1211">
            <v>0.60989659650310224</v>
          </cell>
          <cell r="AN1211">
            <v>5.6583617649432387E-3</v>
          </cell>
          <cell r="AO1211">
            <v>0.32653186695736591</v>
          </cell>
          <cell r="AP1211">
            <v>6.0705397966058298E-16</v>
          </cell>
          <cell r="AQ1211">
            <v>1.9900490619337908E-3</v>
          </cell>
          <cell r="AR1211">
            <v>9.9775271842324838E-4</v>
          </cell>
        </row>
        <row r="1212">
          <cell r="E1212">
            <v>6051</v>
          </cell>
          <cell r="AK1212">
            <v>1.3159200263482709E-3</v>
          </cell>
          <cell r="AL1212">
            <v>5.3609490888030201E-2</v>
          </cell>
          <cell r="AM1212">
            <v>0.60989411034824059</v>
          </cell>
          <cell r="AN1212">
            <v>5.6578351344631914E-3</v>
          </cell>
          <cell r="AO1212">
            <v>0.32653644271858162</v>
          </cell>
          <cell r="AP1212">
            <v>6.0594082798342579E-16</v>
          </cell>
          <cell r="AQ1212">
            <v>1.9887909810985438E-3</v>
          </cell>
          <cell r="AR1212">
            <v>9.9740990323714382E-4</v>
          </cell>
        </row>
        <row r="1213">
          <cell r="E1213">
            <v>6056</v>
          </cell>
          <cell r="AK1213">
            <v>1.3159971588426269E-3</v>
          </cell>
          <cell r="AL1213">
            <v>5.3609451567095408E-2</v>
          </cell>
          <cell r="AM1213">
            <v>0.60989162623800375</v>
          </cell>
          <cell r="AN1213">
            <v>5.6573099020704367E-3</v>
          </cell>
          <cell r="AO1213">
            <v>0.32654101310000239</v>
          </cell>
          <cell r="AP1213">
            <v>6.0483011224941122E-16</v>
          </cell>
          <cell r="AQ1213">
            <v>1.987534349082156E-3</v>
          </cell>
          <cell r="AR1213">
            <v>9.9706768490247406E-4</v>
          </cell>
        </row>
        <row r="1214">
          <cell r="E1214">
            <v>6061</v>
          </cell>
          <cell r="AK1214">
            <v>1.316074362777986E-3</v>
          </cell>
          <cell r="AL1214">
            <v>5.3609412066319313E-2</v>
          </cell>
          <cell r="AM1214">
            <v>0.60988914416915085</v>
          </cell>
          <cell r="AN1214">
            <v>5.6567860650312326E-3</v>
          </cell>
          <cell r="AO1214">
            <v>0.32654557811156981</v>
          </cell>
          <cell r="AP1214">
            <v>6.0372182589375144E-16</v>
          </cell>
          <cell r="AQ1214">
            <v>1.9862791630981722E-3</v>
          </cell>
          <cell r="AR1214">
            <v>9.9672606205203199E-4</v>
          </cell>
        </row>
        <row r="1215">
          <cell r="E1215">
            <v>6066</v>
          </cell>
          <cell r="AK1215">
            <v>1.3161516380447559E-3</v>
          </cell>
          <cell r="AL1215">
            <v>5.3609372386020301E-2</v>
          </cell>
          <cell r="AM1215">
            <v>0.60988666413763426</v>
          </cell>
          <cell r="AN1215">
            <v>5.6562636206118353E-3</v>
          </cell>
          <cell r="AO1215">
            <v>0.32655013776397762</v>
          </cell>
          <cell r="AP1215">
            <v>6.026159623738754E-16</v>
          </cell>
          <cell r="AQ1215">
            <v>1.985025420383557E-3</v>
          </cell>
          <cell r="AR1215">
            <v>9.9638503332702844E-4</v>
          </cell>
        </row>
        <row r="1216">
          <cell r="E1216">
            <v>6071</v>
          </cell>
          <cell r="AK1216">
            <v>1.316228984533653E-3</v>
          </cell>
          <cell r="AL1216">
            <v>5.3609332526517312E-2</v>
          </cell>
          <cell r="AM1216">
            <v>0.60988418613937423</v>
          </cell>
          <cell r="AN1216">
            <v>5.6557425660856741E-3</v>
          </cell>
          <cell r="AO1216">
            <v>0.32655469206793147</v>
          </cell>
          <cell r="AP1216">
            <v>6.0151251516911258E-16</v>
          </cell>
          <cell r="AQ1216">
            <v>1.983773118183858E-3</v>
          </cell>
          <cell r="AR1216">
            <v>9.9604459737317433E-4</v>
          </cell>
        </row>
        <row r="1217">
          <cell r="E1217">
            <v>6076</v>
          </cell>
          <cell r="AK1217">
            <v>1.316306402135336E-3</v>
          </cell>
          <cell r="AL1217">
            <v>5.3609292488114711E-2</v>
          </cell>
          <cell r="AM1217">
            <v>0.60988171017081638</v>
          </cell>
          <cell r="AN1217">
            <v>5.6552228987384887E-3</v>
          </cell>
          <cell r="AO1217">
            <v>0.32655924103361422</v>
          </cell>
          <cell r="AP1217">
            <v>6.0041147778043321E-16</v>
          </cell>
          <cell r="AQ1217">
            <v>1.9825222537424659E-3</v>
          </cell>
          <cell r="AR1217">
            <v>9.9570475283783486E-4</v>
          </cell>
        </row>
        <row r="1218">
          <cell r="E1218">
            <v>6081</v>
          </cell>
          <cell r="AK1218">
            <v>1.316383890741376E-3</v>
          </cell>
          <cell r="AL1218">
            <v>5.3609252271141883E-2</v>
          </cell>
          <cell r="AM1218">
            <v>0.60987923622742757</v>
          </cell>
          <cell r="AN1218">
            <v>5.6547046158543623E-3</v>
          </cell>
          <cell r="AO1218">
            <v>0.32656378467212732</v>
          </cell>
          <cell r="AP1218">
            <v>5.9931284373080637E-16</v>
          </cell>
          <cell r="AQ1218">
            <v>1.981272824329383E-3</v>
          </cell>
          <cell r="AR1218">
            <v>9.9536549837761544E-4</v>
          </cell>
        </row>
        <row r="1219">
          <cell r="E1219">
            <v>6086</v>
          </cell>
          <cell r="AK1219">
            <v>1.316461450242782E-3</v>
          </cell>
          <cell r="AL1219">
            <v>5.3609211875893133E-2</v>
          </cell>
          <cell r="AM1219">
            <v>0.60987676430599924</v>
          </cell>
          <cell r="AN1219">
            <v>5.6541877147370436E-3</v>
          </cell>
          <cell r="AO1219">
            <v>0.32656832299328331</v>
          </cell>
          <cell r="AP1219">
            <v>5.9821660656443454E-16</v>
          </cell>
          <cell r="AQ1219">
            <v>1.9800248271971562E-3</v>
          </cell>
          <cell r="AR1219">
            <v>9.9502683264672109E-4</v>
          </cell>
        </row>
        <row r="1220">
          <cell r="E1220">
            <v>6091</v>
          </cell>
          <cell r="AK1220">
            <v>1.31653908053139E-3</v>
          </cell>
          <cell r="AL1220">
            <v>5.36091713026845E-2</v>
          </cell>
          <cell r="AM1220">
            <v>0.60987429440246577</v>
          </cell>
          <cell r="AN1220">
            <v>5.6536721926896977E-3</v>
          </cell>
          <cell r="AO1220">
            <v>0.32657285600769748</v>
          </cell>
          <cell r="AP1220">
            <v>5.9712275984730318E-16</v>
          </cell>
          <cell r="AQ1220">
            <v>1.978778259622544E-3</v>
          </cell>
          <cell r="AR1220">
            <v>9.9468875430794323E-4</v>
          </cell>
        </row>
        <row r="1221">
          <cell r="E1221">
            <v>6096</v>
          </cell>
          <cell r="AK1221">
            <v>1.316616781508362E-3</v>
          </cell>
          <cell r="AL1221">
            <v>5.3609130552199673E-2</v>
          </cell>
          <cell r="AM1221">
            <v>0.60987182650200411</v>
          </cell>
          <cell r="AN1221">
            <v>5.6531580469231062E-3</v>
          </cell>
          <cell r="AO1221">
            <v>0.32657738373618311</v>
          </cell>
          <cell r="AP1221">
            <v>5.9603129717093447E-16</v>
          </cell>
          <cell r="AQ1221">
            <v>1.977533119097171E-3</v>
          </cell>
          <cell r="AR1221">
            <v>9.9435126208379247E-4</v>
          </cell>
        </row>
        <row r="1222">
          <cell r="E1222">
            <v>6101</v>
          </cell>
          <cell r="AK1222">
            <v>1.316694553038392E-3</v>
          </cell>
          <cell r="AL1222">
            <v>5.3609089623625421E-2</v>
          </cell>
          <cell r="AM1222">
            <v>0.60986936063373354</v>
          </cell>
          <cell r="AN1222">
            <v>5.6526452750626996E-3</v>
          </cell>
          <cell r="AO1222">
            <v>0.32658190615778998</v>
          </cell>
          <cell r="AP1222">
            <v>5.9494221213157312E-16</v>
          </cell>
          <cell r="AQ1222">
            <v>1.9762894022747278E-3</v>
          </cell>
          <cell r="AR1222">
            <v>9.9401435447451472E-4</v>
          </cell>
        </row>
        <row r="1223">
          <cell r="E1223">
            <v>6106</v>
          </cell>
          <cell r="AK1223">
            <v>1.316772395041546E-3</v>
          </cell>
          <cell r="AL1223">
            <v>5.3609048518391177E-2</v>
          </cell>
          <cell r="AM1223">
            <v>0.60986689676090111</v>
          </cell>
          <cell r="AN1223">
            <v>5.6521338741305832E-3</v>
          </cell>
          <cell r="AO1223">
            <v>0.32658642331412641</v>
          </cell>
          <cell r="AP1223">
            <v>5.9385549837167313E-16</v>
          </cell>
          <cell r="AQ1223">
            <v>1.975047107084424E-3</v>
          </cell>
          <cell r="AR1223">
            <v>9.9367803032410326E-4</v>
          </cell>
        </row>
        <row r="1224">
          <cell r="E1224">
            <v>6111</v>
          </cell>
          <cell r="AK1224">
            <v>1.316850307401449E-3</v>
          </cell>
          <cell r="AL1224">
            <v>5.3609007236430778E-2</v>
          </cell>
          <cell r="AM1224">
            <v>0.60986443489066267</v>
          </cell>
          <cell r="AN1224">
            <v>5.6516238415631366E-3</v>
          </cell>
          <cell r="AO1224">
            <v>0.32659093520506888</v>
          </cell>
          <cell r="AP1224">
            <v>5.9277114953824969E-16</v>
          </cell>
          <cell r="AQ1224">
            <v>1.9738062306181169E-3</v>
          </cell>
          <cell r="AR1224">
            <v>9.9334228825442546E-4</v>
          </cell>
        </row>
        <row r="1225">
          <cell r="E1225">
            <v>6116</v>
          </cell>
          <cell r="AK1225">
            <v>1.316928290011183E-3</v>
          </cell>
          <cell r="AL1225">
            <v>5.3608965778051097E-2</v>
          </cell>
          <cell r="AM1225">
            <v>0.60986197501920036</v>
          </cell>
          <cell r="AN1225">
            <v>5.6511151747022639E-3</v>
          </cell>
          <cell r="AO1225">
            <v>0.32659544184089978</v>
          </cell>
          <cell r="AP1225">
            <v>5.9168915930356925E-16</v>
          </cell>
          <cell r="AQ1225">
            <v>1.972566770186548E-3</v>
          </cell>
          <cell r="AR1225">
            <v>9.9300712694809089E-4</v>
          </cell>
        </row>
        <row r="1226">
          <cell r="E1226">
            <v>6121</v>
          </cell>
          <cell r="AK1226">
            <v>1.3170063427640139E-3</v>
          </cell>
          <cell r="AL1226">
            <v>5.3608924143554691E-2</v>
          </cell>
          <cell r="AM1226">
            <v>0.60985951714281661</v>
          </cell>
          <cell r="AN1226">
            <v>5.6506078708981724E-3</v>
          </cell>
          <cell r="AO1226">
            <v>0.32659994323176889</v>
          </cell>
          <cell r="AP1226">
            <v>5.9060952136086763E-16</v>
          </cell>
          <cell r="AQ1226">
            <v>1.9713287231058279E-3</v>
          </cell>
          <cell r="AR1226">
            <v>9.9267254509126119E-4</v>
          </cell>
        </row>
        <row r="1227">
          <cell r="E1227">
            <v>6126</v>
          </cell>
          <cell r="AK1227">
            <v>1.3170844655536441E-3</v>
          </cell>
          <cell r="AL1227">
            <v>5.3608882333250167E-2</v>
          </cell>
          <cell r="AM1227">
            <v>0.6098570612576113</v>
          </cell>
          <cell r="AN1227">
            <v>5.6501019275064079E-3</v>
          </cell>
          <cell r="AO1227">
            <v>0.32660443938799899</v>
          </cell>
          <cell r="AP1227">
            <v>5.8953222942437937E-16</v>
          </cell>
          <cell r="AQ1227">
            <v>1.9700920867035659E-3</v>
          </cell>
          <cell r="AR1227">
            <v>9.9233854137528114E-4</v>
          </cell>
        </row>
        <row r="1228">
          <cell r="E1228">
            <v>6131</v>
          </cell>
          <cell r="AK1228">
            <v>1.3171626582738659E-3</v>
          </cell>
          <cell r="AL1228">
            <v>5.3608840347437937E-2</v>
          </cell>
          <cell r="AM1228">
            <v>0.60985460735992403</v>
          </cell>
          <cell r="AN1228">
            <v>5.6495973418918917E-3</v>
          </cell>
          <cell r="AO1228">
            <v>0.32660893031966698</v>
          </cell>
          <cell r="AP1228">
            <v>5.884572772290955E-16</v>
          </cell>
          <cell r="AQ1228">
            <v>1.9688568583103769E-3</v>
          </cell>
          <cell r="AR1228">
            <v>9.9200511449439965E-4</v>
          </cell>
        </row>
        <row r="1229">
          <cell r="E1229">
            <v>6136</v>
          </cell>
          <cell r="AK1229">
            <v>1.3172409208188E-3</v>
          </cell>
          <cell r="AL1229">
            <v>5.3608798186420122E-2</v>
          </cell>
          <cell r="AM1229">
            <v>0.60985215544602966</v>
          </cell>
          <cell r="AN1229">
            <v>5.6490941114260692E-3</v>
          </cell>
          <cell r="AO1229">
            <v>0.32661341603689181</v>
          </cell>
          <cell r="AP1229">
            <v>5.8738465853078772E-16</v>
          </cell>
          <cell r="AQ1229">
            <v>1.9676230352657161E-3</v>
          </cell>
          <cell r="AR1229">
            <v>9.9167226314731717E-4</v>
          </cell>
        </row>
        <row r="1230">
          <cell r="E1230">
            <v>6141</v>
          </cell>
          <cell r="AK1230">
            <v>1.317319253082946E-3</v>
          </cell>
          <cell r="AL1230">
            <v>5.3608755850502517E-2</v>
          </cell>
          <cell r="AM1230">
            <v>0.60984970551206241</v>
          </cell>
          <cell r="AN1230">
            <v>5.6485922334862113E-3</v>
          </cell>
          <cell r="AO1230">
            <v>0.32661789654990842</v>
          </cell>
          <cell r="AP1230">
            <v>5.8631436710594737E-16</v>
          </cell>
          <cell r="AQ1230">
            <v>1.966390614919242E-3</v>
          </cell>
          <cell r="AR1230">
            <v>9.9133998603754712E-4</v>
          </cell>
        </row>
        <row r="1231">
          <cell r="E1231">
            <v>6146</v>
          </cell>
          <cell r="AK1231">
            <v>1.3173976549609901E-3</v>
          </cell>
          <cell r="AL1231">
            <v>5.3608713339986902E-2</v>
          </cell>
          <cell r="AM1231">
            <v>0.60984725755427505</v>
          </cell>
          <cell r="AN1231">
            <v>5.6480917054577721E-3</v>
          </cell>
          <cell r="AO1231">
            <v>0.32662237186882059</v>
          </cell>
          <cell r="AP1231">
            <v>5.8524639675161373E-16</v>
          </cell>
          <cell r="AQ1231">
            <v>1.965159594625893E-3</v>
          </cell>
          <cell r="AR1231">
            <v>9.9100828187208344E-4</v>
          </cell>
        </row>
        <row r="1232">
          <cell r="E1232">
            <v>6151</v>
          </cell>
          <cell r="AK1232">
            <v>1.317476126347702E-3</v>
          </cell>
          <cell r="AL1232">
            <v>5.3608670655166772E-2</v>
          </cell>
          <cell r="AM1232">
            <v>0.60984481156917159</v>
          </cell>
          <cell r="AN1232">
            <v>5.6475925247355943E-3</v>
          </cell>
          <cell r="AO1232">
            <v>0.32662684200347369</v>
          </cell>
          <cell r="AP1232">
            <v>5.841807412852481E-16</v>
          </cell>
          <cell r="AQ1232">
            <v>1.9639299717432979E-3</v>
          </cell>
          <cell r="AR1232">
            <v>9.9067714936071057E-4</v>
          </cell>
        </row>
        <row r="1233">
          <cell r="E1233">
            <v>6156</v>
          </cell>
          <cell r="AK1233">
            <v>1.317554667138452E-3</v>
          </cell>
          <cell r="AL1233">
            <v>5.360862779634866E-2</v>
          </cell>
          <cell r="AM1233">
            <v>0.60984236755281562</v>
          </cell>
          <cell r="AN1233">
            <v>5.6470946887174859E-3</v>
          </cell>
          <cell r="AO1233">
            <v>0.3266313069641148</v>
          </cell>
          <cell r="AP1233">
            <v>5.8311739454488068E-16</v>
          </cell>
          <cell r="AQ1233">
            <v>1.9627017436449341E-3</v>
          </cell>
          <cell r="AR1233">
            <v>9.9034658721949896E-4</v>
          </cell>
        </row>
        <row r="1234">
          <cell r="E1234">
            <v>6161</v>
          </cell>
          <cell r="AK1234">
            <v>1.317633277228945E-3</v>
          </cell>
          <cell r="AL1234">
            <v>5.3608584763840929E-2</v>
          </cell>
          <cell r="AM1234">
            <v>0.60983992550133503</v>
          </cell>
          <cell r="AN1234">
            <v>5.6465981948088644E-3</v>
          </cell>
          <cell r="AO1234">
            <v>0.32663576676090678</v>
          </cell>
          <cell r="AP1234">
            <v>5.8205635038890754E-16</v>
          </cell>
          <cell r="AQ1234">
            <v>1.961474907710598E-3</v>
          </cell>
          <cell r="AR1234">
            <v>9.9001659416830074E-4</v>
          </cell>
        </row>
        <row r="1235">
          <cell r="E1235">
            <v>6166</v>
          </cell>
          <cell r="AK1235">
            <v>1.3177119565140969E-3</v>
          </cell>
          <cell r="AL1235">
            <v>5.36085415579085E-2</v>
          </cell>
          <cell r="AM1235">
            <v>0.60983748541169136</v>
          </cell>
          <cell r="AN1235">
            <v>5.6461030404298569E-3</v>
          </cell>
          <cell r="AO1235">
            <v>0.32664022140321791</v>
          </cell>
          <cell r="AP1235">
            <v>5.8099760269551406E-16</v>
          </cell>
          <cell r="AQ1235">
            <v>1.960249461311226E-3</v>
          </cell>
          <cell r="AR1235">
            <v>9.8968716892648039E-4</v>
          </cell>
        </row>
        <row r="1236">
          <cell r="E1236">
            <v>6171</v>
          </cell>
          <cell r="AK1236">
            <v>1.317790704890582E-3</v>
          </cell>
          <cell r="AL1236">
            <v>5.3608498178876383E-2</v>
          </cell>
          <cell r="AM1236">
            <v>0.60983504727973048</v>
          </cell>
          <cell r="AN1236">
            <v>5.6456092229972363E-3</v>
          </cell>
          <cell r="AO1236">
            <v>0.32664467090143429</v>
          </cell>
          <cell r="AP1236">
            <v>5.7994114536372069E-16</v>
          </cell>
          <cell r="AQ1236">
            <v>1.959025401846979E-3</v>
          </cell>
          <cell r="AR1236">
            <v>9.8935831022348045E-4</v>
          </cell>
        </row>
        <row r="1237">
          <cell r="E1237">
            <v>6176</v>
          </cell>
          <cell r="AK1237">
            <v>1.317869522196591E-3</v>
          </cell>
          <cell r="AL1237">
            <v>5.3608454624679058E-2</v>
          </cell>
          <cell r="AM1237">
            <v>0.60983261118154519</v>
          </cell>
          <cell r="AN1237">
            <v>5.645116740677544E-3</v>
          </cell>
          <cell r="AO1237">
            <v>0.32664911518931022</v>
          </cell>
          <cell r="AP1237">
            <v>5.7888697228683162E-16</v>
          </cell>
          <cell r="AQ1237">
            <v>1.9578027252044289E-3</v>
          </cell>
          <cell r="AR1237">
            <v>9.8903001638651791E-4</v>
          </cell>
        </row>
        <row r="1238">
          <cell r="E1238">
            <v>6181</v>
          </cell>
          <cell r="AK1238">
            <v>1.3179484085024491E-3</v>
          </cell>
          <cell r="AL1238">
            <v>5.3608410902682417E-2</v>
          </cell>
          <cell r="AM1238">
            <v>0.60983017687424668</v>
          </cell>
          <cell r="AN1238">
            <v>5.6446255886914952E-3</v>
          </cell>
          <cell r="AO1238">
            <v>0.32665355450519429</v>
          </cell>
          <cell r="AP1238">
            <v>5.7783507748001267E-16</v>
          </cell>
          <cell r="AQ1238">
            <v>1.9565814333214969E-3</v>
          </cell>
          <cell r="AR1238">
            <v>9.8870228736042554E-4</v>
          </cell>
        </row>
        <row r="1239">
          <cell r="E1239">
            <v>6186</v>
          </cell>
          <cell r="AK1239">
            <v>1.3180273635310779E-3</v>
          </cell>
          <cell r="AL1239">
            <v>5.3608367006109423E-2</v>
          </cell>
          <cell r="AM1239">
            <v>0.60982774459345812</v>
          </cell>
          <cell r="AN1239">
            <v>5.6441357666961924E-3</v>
          </cell>
          <cell r="AO1239">
            <v>0.32665798863045442</v>
          </cell>
          <cell r="AP1239">
            <v>5.767854548256487E-16</v>
          </cell>
          <cell r="AQ1239">
            <v>1.9553615190767868E-3</v>
          </cell>
          <cell r="AR1239">
            <v>9.8837512067342969E-4</v>
          </cell>
        </row>
        <row r="1240">
          <cell r="E1240">
            <v>6191</v>
          </cell>
          <cell r="AK1240">
            <v>1.318106387237433E-3</v>
          </cell>
          <cell r="AL1240">
            <v>5.3608322937610219E-2</v>
          </cell>
          <cell r="AM1240">
            <v>0.60982531425582931</v>
          </cell>
          <cell r="AN1240">
            <v>5.6436472714029452E-3</v>
          </cell>
          <cell r="AO1240">
            <v>0.32666241765104842</v>
          </cell>
          <cell r="AP1240">
            <v>5.7573809832777868E-16</v>
          </cell>
          <cell r="AQ1240">
            <v>1.954142981399939E-3</v>
          </cell>
          <cell r="AR1240">
            <v>9.8804851547123866E-4</v>
          </cell>
        </row>
        <row r="1241">
          <cell r="E1241">
            <v>6196</v>
          </cell>
          <cell r="AK1241">
            <v>1.3181854795186029E-3</v>
          </cell>
          <cell r="AL1241">
            <v>5.3608278697469813E-2</v>
          </cell>
          <cell r="AM1241">
            <v>0.60982288585801903</v>
          </cell>
          <cell r="AN1241">
            <v>5.6431601002705223E-3</v>
          </cell>
          <cell r="AO1241">
            <v>0.32666684157651088</v>
          </cell>
          <cell r="AP1241">
            <v>5.7469300198468285E-16</v>
          </cell>
          <cell r="AQ1241">
            <v>1.9529258177118859E-3</v>
          </cell>
          <cell r="AR1241">
            <v>9.8772247049876225E-4</v>
          </cell>
        </row>
        <row r="1242">
          <cell r="E1242">
            <v>6201</v>
          </cell>
          <cell r="AK1242">
            <v>1.3182646402504199E-3</v>
          </cell>
          <cell r="AL1242">
            <v>5.3608234285097672E-2</v>
          </cell>
          <cell r="AM1242">
            <v>0.60982045939000196</v>
          </cell>
          <cell r="AN1242">
            <v>5.6426742507026959E-3</v>
          </cell>
          <cell r="AO1242">
            <v>0.32667126042388289</v>
          </cell>
          <cell r="AP1242">
            <v>5.7365015980496936E-16</v>
          </cell>
          <cell r="AQ1242">
            <v>1.951710025541633E-3</v>
          </cell>
          <cell r="AR1242">
            <v>9.8739698452227423E-4</v>
          </cell>
        </row>
        <row r="1243">
          <cell r="E1243">
            <v>6206</v>
          </cell>
          <cell r="AK1243">
            <v>1.3183438693211661E-3</v>
          </cell>
          <cell r="AL1243">
            <v>5.3608189700398309E-2</v>
          </cell>
          <cell r="AM1243">
            <v>0.60981803486851116</v>
          </cell>
          <cell r="AN1243">
            <v>5.6421897203576222E-3</v>
          </cell>
          <cell r="AO1243">
            <v>0.32667567418326399</v>
          </cell>
          <cell r="AP1243">
            <v>5.7260956582222334E-16</v>
          </cell>
          <cell r="AQ1243">
            <v>1.9504956019504719E-3</v>
          </cell>
          <cell r="AR1243">
            <v>9.8707205619637793E-4</v>
          </cell>
        </row>
        <row r="1244">
          <cell r="E1244">
            <v>6211</v>
          </cell>
          <cell r="AK1244">
            <v>1.31842316678982E-3</v>
          </cell>
          <cell r="AL1244">
            <v>5.3608144950206063E-2</v>
          </cell>
          <cell r="AM1244">
            <v>0.60981561226433956</v>
          </cell>
          <cell r="AN1244">
            <v>5.6417065064751524E-3</v>
          </cell>
          <cell r="AO1244">
            <v>0.32668008288268607</v>
          </cell>
          <cell r="AP1244">
            <v>5.715712141634856E-16</v>
          </cell>
          <cell r="AQ1244">
            <v>1.949282545006417E-3</v>
          </cell>
          <cell r="AR1244">
            <v>9.867476844962256E-4</v>
          </cell>
        </row>
        <row r="1245">
          <cell r="E1245">
            <v>6216</v>
          </cell>
          <cell r="AK1245">
            <v>1.318502532349214E-3</v>
          </cell>
          <cell r="AL1245">
            <v>5.3608100026455448E-2</v>
          </cell>
          <cell r="AM1245">
            <v>0.60981319158834879</v>
          </cell>
          <cell r="AN1245">
            <v>5.6412246066726663E-3</v>
          </cell>
          <cell r="AO1245">
            <v>0.32668448652648008</v>
          </cell>
          <cell r="AP1245">
            <v>5.7053509881617951E-16</v>
          </cell>
          <cell r="AQ1245">
            <v>1.948070851703171E-3</v>
          </cell>
          <cell r="AR1245">
            <v>9.8642386799005868E-4</v>
          </cell>
        </row>
        <row r="1246">
          <cell r="E1246">
            <v>6221</v>
          </cell>
          <cell r="AK1246">
            <v>1.318581965974279E-3</v>
          </cell>
          <cell r="AL1246">
            <v>5.3608054932540922E-2</v>
          </cell>
          <cell r="AM1246">
            <v>0.60981077283334495</v>
          </cell>
          <cell r="AN1246">
            <v>5.640744018407186E-3</v>
          </cell>
          <cell r="AO1246">
            <v>0.32668888512458361</v>
          </cell>
          <cell r="AP1246">
            <v>5.6950121390950054E-16</v>
          </cell>
          <cell r="AQ1246">
            <v>1.9468605196412329E-3</v>
          </cell>
          <cell r="AR1246">
            <v>9.8610060550721117E-4</v>
          </cell>
        </row>
        <row r="1247">
          <cell r="E1247">
            <v>6226</v>
          </cell>
          <cell r="AK1247">
            <v>1.318661467563081E-3</v>
          </cell>
          <cell r="AL1247">
            <v>5.3608009668720397E-2</v>
          </cell>
          <cell r="AM1247">
            <v>0.60980835599686689</v>
          </cell>
          <cell r="AN1247">
            <v>5.6402647391862641E-3</v>
          </cell>
          <cell r="AO1247">
            <v>0.32669327868558329</v>
          </cell>
          <cell r="AP1247">
            <v>5.6846955355845306E-16</v>
          </cell>
          <cell r="AQ1247">
            <v>1.9456515462679331E-3</v>
          </cell>
          <cell r="AR1247">
            <v>9.8577789581142587E-4</v>
          </cell>
        </row>
        <row r="1248">
          <cell r="E1248">
            <v>6231</v>
          </cell>
          <cell r="AK1248">
            <v>1.3187410370153979E-3</v>
          </cell>
          <cell r="AL1248">
            <v>5.3607964235310272E-2</v>
          </cell>
          <cell r="AM1248">
            <v>0.60980594107432484</v>
          </cell>
          <cell r="AN1248">
            <v>5.6397867665044371E-3</v>
          </cell>
          <cell r="AO1248">
            <v>0.32669766722008592</v>
          </cell>
          <cell r="AP1248">
            <v>5.6744011189789036E-16</v>
          </cell>
          <cell r="AQ1248">
            <v>1.944443929077689E-3</v>
          </cell>
          <cell r="AR1248">
            <v>9.8545573768094334E-4</v>
          </cell>
        </row>
        <row r="1249">
          <cell r="E1249">
            <v>6236</v>
          </cell>
          <cell r="AK1249">
            <v>1.318820674230111E-3</v>
          </cell>
          <cell r="AL1249">
            <v>5.360791863257932E-2</v>
          </cell>
          <cell r="AM1249">
            <v>0.6098035280628189</v>
          </cell>
          <cell r="AN1249">
            <v>5.6393100978785341E-3</v>
          </cell>
          <cell r="AO1249">
            <v>0.32670205073706299</v>
          </cell>
          <cell r="AP1249">
            <v>5.6641288308131381E-16</v>
          </cell>
          <cell r="AQ1249">
            <v>1.9432376655401859E-3</v>
          </cell>
          <cell r="AR1249">
            <v>9.8513412988933077E-4</v>
          </cell>
        </row>
        <row r="1250">
          <cell r="E1250">
            <v>6241</v>
          </cell>
          <cell r="AK1250">
            <v>1.3189003791068919E-3</v>
          </cell>
          <cell r="AL1250">
            <v>5.3607872860817841E-2</v>
          </cell>
          <cell r="AM1250">
            <v>0.60980111695866412</v>
          </cell>
          <cell r="AN1250">
            <v>5.6388347308247728E-3</v>
          </cell>
          <cell r="AO1250">
            <v>0.3267064292462209</v>
          </cell>
          <cell r="AP1250">
            <v>5.6538786128152948E-16</v>
          </cell>
          <cell r="AQ1250">
            <v>1.9420327531468749E-3</v>
          </cell>
          <cell r="AR1250">
            <v>9.8481307121788745E-4</v>
          </cell>
        </row>
        <row r="1251">
          <cell r="E1251">
            <v>6246</v>
          </cell>
          <cell r="AK1251">
            <v>1.318980151545602E-3</v>
          </cell>
          <cell r="AL1251">
            <v>5.3607826920312622E-2</v>
          </cell>
          <cell r="AM1251">
            <v>0.60979870775828127</v>
          </cell>
          <cell r="AN1251">
            <v>5.6383606628669742E-3</v>
          </cell>
          <cell r="AO1251">
            <v>0.32671080275714742</v>
          </cell>
          <cell r="AP1251">
            <v>5.6436504069030589E-16</v>
          </cell>
          <cell r="AQ1251">
            <v>1.9408291893942191E-3</v>
          </cell>
          <cell r="AR1251">
            <v>9.8449256045115901E-4</v>
          </cell>
        </row>
        <row r="1252">
          <cell r="E1252">
            <v>6251</v>
          </cell>
          <cell r="AK1252">
            <v>1.31905999144634E-3</v>
          </cell>
          <cell r="AL1252">
            <v>5.3607780811349329E-2</v>
          </cell>
          <cell r="AM1252">
            <v>0.60979630045810773</v>
          </cell>
          <cell r="AN1252">
            <v>5.6378878915357032E-3</v>
          </cell>
          <cell r="AO1252">
            <v>0.32671517127939759</v>
          </cell>
          <cell r="AP1252">
            <v>5.6334441551832381E-16</v>
          </cell>
          <cell r="AQ1252">
            <v>1.939626971785317E-3</v>
          </cell>
          <cell r="AR1252">
            <v>9.8417259637736758E-4</v>
          </cell>
        </row>
        <row r="1253">
          <cell r="E1253">
            <v>6256</v>
          </cell>
          <cell r="AK1253">
            <v>1.319139898709389E-3</v>
          </cell>
          <cell r="AL1253">
            <v>5.3607734534210243E-2</v>
          </cell>
          <cell r="AM1253">
            <v>0.60979389505469739</v>
          </cell>
          <cell r="AN1253">
            <v>5.6374164143691962E-3</v>
          </cell>
          <cell r="AO1253">
            <v>0.32671953482239741</v>
          </cell>
          <cell r="AP1253">
            <v>5.6232597999507775E-16</v>
          </cell>
          <cell r="AQ1253">
            <v>1.9384260978280239E-3</v>
          </cell>
          <cell r="AR1253">
            <v>9.8385317778790313E-4</v>
          </cell>
        </row>
        <row r="1254">
          <cell r="E1254">
            <v>6261</v>
          </cell>
          <cell r="AK1254">
            <v>1.319219873235388E-3</v>
          </cell>
          <cell r="AL1254">
            <v>5.3607688089181281E-2</v>
          </cell>
          <cell r="AM1254">
            <v>0.60979149154444112</v>
          </cell>
          <cell r="AN1254">
            <v>5.6369462289107154E-3</v>
          </cell>
          <cell r="AO1254">
            <v>0.32672389339571212</v>
          </cell>
          <cell r="AP1254">
            <v>5.6130972836887407E-16</v>
          </cell>
          <cell r="AQ1254">
            <v>1.937226565040159E-3</v>
          </cell>
          <cell r="AR1254">
            <v>9.8353430347870039E-4</v>
          </cell>
        </row>
        <row r="1255">
          <cell r="E1255">
            <v>6266</v>
          </cell>
          <cell r="AK1255">
            <v>1.319299914925061E-3</v>
          </cell>
          <cell r="AL1255">
            <v>5.3607641476540971E-2</v>
          </cell>
          <cell r="AM1255">
            <v>0.60978908992399283</v>
          </cell>
          <cell r="AN1255">
            <v>5.6364773327125042E-3</v>
          </cell>
          <cell r="AO1255">
            <v>0.32672824700863828</v>
          </cell>
          <cell r="AP1255">
            <v>5.6029565490664161E-16</v>
          </cell>
          <cell r="AQ1255">
            <v>1.936028370941506E-3</v>
          </cell>
          <cell r="AR1255">
            <v>9.8321597224810208E-4</v>
          </cell>
        </row>
        <row r="1256">
          <cell r="E1256">
            <v>6271</v>
          </cell>
          <cell r="AK1256">
            <v>1.3193800236793239E-3</v>
          </cell>
          <cell r="AL1256">
            <v>5.360759469656496E-2</v>
          </cell>
          <cell r="AM1256">
            <v>0.60978669019016185</v>
          </cell>
          <cell r="AN1256">
            <v>5.636009723334735E-3</v>
          </cell>
          <cell r="AO1256">
            <v>0.32673259567030533</v>
          </cell>
          <cell r="AP1256">
            <v>5.5928375389390223E-16</v>
          </cell>
          <cell r="AQ1256">
            <v>1.9348315130558731E-3</v>
          </cell>
          <cell r="AR1256">
            <v>9.8289818289741104E-4</v>
          </cell>
        </row>
        <row r="1257">
          <cell r="E1257">
            <v>6276</v>
          </cell>
          <cell r="AK1257">
            <v>1.319460199399924E-3</v>
          </cell>
          <cell r="AL1257">
            <v>5.3607547749551912E-2</v>
          </cell>
          <cell r="AM1257">
            <v>0.60978429233861187</v>
          </cell>
          <cell r="AN1257">
            <v>5.6355433983335066E-3</v>
          </cell>
          <cell r="AO1257">
            <v>0.3267369393909299</v>
          </cell>
          <cell r="AP1257">
            <v>5.5827401963497115E-16</v>
          </cell>
          <cell r="AQ1257">
            <v>1.933635988935097E-3</v>
          </cell>
          <cell r="AR1257">
            <v>9.8258093423721953E-4</v>
          </cell>
        </row>
        <row r="1258">
          <cell r="E1258">
            <v>6281</v>
          </cell>
          <cell r="AK1258">
            <v>1.319540441988011E-3</v>
          </cell>
          <cell r="AL1258">
            <v>5.3607500635765533E-2</v>
          </cell>
          <cell r="AM1258">
            <v>0.60978189636668823</v>
          </cell>
          <cell r="AN1258">
            <v>5.635078355286904E-3</v>
          </cell>
          <cell r="AO1258">
            <v>0.32674127817909038</v>
          </cell>
          <cell r="AP1258">
            <v>5.5726644645227521E-16</v>
          </cell>
          <cell r="AQ1258">
            <v>1.9324417961067029E-3</v>
          </cell>
          <cell r="AR1258">
            <v>9.8226422507357528E-4</v>
          </cell>
        </row>
        <row r="1259">
          <cell r="E1259">
            <v>6286</v>
          </cell>
          <cell r="AK1259">
            <v>1.3196207513455789E-3</v>
          </cell>
          <cell r="AL1259">
            <v>5.3607453355493162E-2</v>
          </cell>
          <cell r="AM1259">
            <v>0.60977950227057764</v>
          </cell>
          <cell r="AN1259">
            <v>5.6346145917687586E-3</v>
          </cell>
          <cell r="AO1259">
            <v>0.32674561204446589</v>
          </cell>
          <cell r="AP1259">
            <v>5.5626102868689113E-16</v>
          </cell>
          <cell r="AQ1259">
            <v>1.931248932126463E-3</v>
          </cell>
          <cell r="AR1259">
            <v>9.8194805422185884E-4</v>
          </cell>
        </row>
        <row r="1260">
          <cell r="E1260">
            <v>6291</v>
          </cell>
          <cell r="AK1260">
            <v>1.3197011273746199E-3</v>
          </cell>
          <cell r="AL1260">
            <v>5.3607405909011419E-2</v>
          </cell>
          <cell r="AM1260">
            <v>0.60977711004691015</v>
          </cell>
          <cell r="AN1260">
            <v>5.6341521053634236E-3</v>
          </cell>
          <cell r="AO1260">
            <v>0.32674994099629229</v>
          </cell>
          <cell r="AP1260">
            <v>5.5525776069811684E-16</v>
          </cell>
          <cell r="AQ1260">
            <v>1.930057394548675E-3</v>
          </cell>
          <cell r="AR1260">
            <v>9.8163242049891376E-4</v>
          </cell>
        </row>
        <row r="1261">
          <cell r="E1261">
            <v>6296</v>
          </cell>
          <cell r="AK1261">
            <v>1.3197815699777071E-3</v>
          </cell>
          <cell r="AL1261">
            <v>5.3607358296610022E-2</v>
          </cell>
          <cell r="AM1261">
            <v>0.60977471969179775</v>
          </cell>
          <cell r="AN1261">
            <v>5.633690893656864E-3</v>
          </cell>
          <cell r="AO1261">
            <v>0.32675426504428551</v>
          </cell>
          <cell r="AP1261">
            <v>5.5425663686364205E-16</v>
          </cell>
          <cell r="AQ1261">
            <v>1.928867180944009E-3</v>
          </cell>
          <cell r="AR1261">
            <v>9.8131732272779132E-4</v>
          </cell>
        </row>
        <row r="1262">
          <cell r="E1262">
            <v>6301</v>
          </cell>
          <cell r="AK1262">
            <v>1.319862079056487E-3</v>
          </cell>
          <cell r="AL1262">
            <v>5.3607310518530328E-2</v>
          </cell>
          <cell r="AM1262">
            <v>0.6097723312031883</v>
          </cell>
          <cell r="AN1262">
            <v>5.6332309542583862E-3</v>
          </cell>
          <cell r="AO1262">
            <v>0.32675858419638432</v>
          </cell>
          <cell r="AP1262">
            <v>5.5325765157884522E-16</v>
          </cell>
          <cell r="AQ1262">
            <v>1.9276782888557359E-3</v>
          </cell>
          <cell r="AR1262">
            <v>9.8100275972604805E-4</v>
          </cell>
        </row>
        <row r="1263">
          <cell r="E1263">
            <v>6306</v>
          </cell>
          <cell r="AK1263">
            <v>1.319942654514865E-3</v>
          </cell>
          <cell r="AL1263">
            <v>5.3607262575095148E-2</v>
          </cell>
          <cell r="AM1263">
            <v>0.60976994457587796</v>
          </cell>
          <cell r="AN1263">
            <v>5.6327722847545414E-3</v>
          </cell>
          <cell r="AO1263">
            <v>0.32676289846353418</v>
          </cell>
          <cell r="AP1263">
            <v>5.5226079925805924E-16</v>
          </cell>
          <cell r="AQ1263">
            <v>1.9264907158923769E-3</v>
          </cell>
          <cell r="AR1263">
            <v>9.8068873033049331E-4</v>
          </cell>
        </row>
        <row r="1264">
          <cell r="E1264">
            <v>6311</v>
          </cell>
          <cell r="AK1264">
            <v>1.3200232962550179E-3</v>
          </cell>
          <cell r="AL1264">
            <v>5.3607214466546413E-2</v>
          </cell>
          <cell r="AM1264">
            <v>0.60976755980776787</v>
          </cell>
          <cell r="AN1264">
            <v>5.632314882766905E-3</v>
          </cell>
          <cell r="AO1264">
            <v>0.32676720785368568</v>
          </cell>
          <cell r="AP1264">
            <v>5.5126607433282483E-16</v>
          </cell>
          <cell r="AQ1264">
            <v>1.925304459611438E-3</v>
          </cell>
          <cell r="AR1264">
            <v>9.8037523336611714E-4</v>
          </cell>
        </row>
        <row r="1265">
          <cell r="E1265">
            <v>6316</v>
          </cell>
          <cell r="AK1265">
            <v>1.3201040041803641E-3</v>
          </cell>
          <cell r="AL1265">
            <v>5.3607166193166043E-2</v>
          </cell>
          <cell r="AM1265">
            <v>0.60976517689518617</v>
          </cell>
          <cell r="AN1265">
            <v>5.6318587459088347E-3</v>
          </cell>
          <cell r="AO1265">
            <v>0.32677151237628249</v>
          </cell>
          <cell r="AP1265">
            <v>5.5027347125306831E-16</v>
          </cell>
          <cell r="AQ1265">
            <v>1.9241195176062981E-3</v>
          </cell>
          <cell r="AR1265">
            <v>9.8006226766929761E-4</v>
          </cell>
        </row>
        <row r="1266">
          <cell r="E1266">
            <v>6321</v>
          </cell>
          <cell r="AK1266">
            <v>1.3201847781946041E-3</v>
          </cell>
          <cell r="AL1266">
            <v>5.3607117755237063E-2</v>
          </cell>
          <cell r="AM1266">
            <v>0.60976279583441106</v>
          </cell>
          <cell r="AN1266">
            <v>5.6314038717995181E-3</v>
          </cell>
          <cell r="AO1266">
            <v>0.32677581204079909</v>
          </cell>
          <cell r="AP1266">
            <v>5.4928298448662685E-16</v>
          </cell>
          <cell r="AQ1266">
            <v>1.922935887477859E-3</v>
          </cell>
          <cell r="AR1266">
            <v>9.7974983208022354E-4</v>
          </cell>
        </row>
        <row r="1267">
          <cell r="E1267">
            <v>6326</v>
          </cell>
          <cell r="AK1267">
            <v>1.320265618201257E-3</v>
          </cell>
          <cell r="AL1267">
            <v>5.3607069153024788E-2</v>
          </cell>
          <cell r="AM1267">
            <v>0.60976041662237734</v>
          </cell>
          <cell r="AN1267">
            <v>5.6309502580704877E-3</v>
          </cell>
          <cell r="AO1267">
            <v>0.32678010685606479</v>
          </cell>
          <cell r="AP1267">
            <v>5.4829460851898636E-16</v>
          </cell>
          <cell r="AQ1267">
            <v>1.921753566821458E-3</v>
          </cell>
          <cell r="AR1267">
            <v>9.7943792543937931E-4</v>
          </cell>
        </row>
        <row r="1268">
          <cell r="E1268">
            <v>6331</v>
          </cell>
          <cell r="AK1268">
            <v>1.3203465241046269E-3</v>
          </cell>
          <cell r="AL1268">
            <v>5.3607020386815807E-2</v>
          </cell>
          <cell r="AM1268">
            <v>0.60975803925518024</v>
          </cell>
          <cell r="AN1268">
            <v>5.6304979023517774E-3</v>
          </cell>
          <cell r="AO1268">
            <v>0.32678439683169752</v>
          </cell>
          <cell r="AP1268">
            <v>5.4730833785361047E-16</v>
          </cell>
          <cell r="AQ1268">
            <v>1.920572553254532E-3</v>
          </cell>
          <cell r="AR1268">
            <v>9.7912654659494474E-4</v>
          </cell>
        </row>
        <row r="1269">
          <cell r="E1269">
            <v>6336</v>
          </cell>
          <cell r="AK1269">
            <v>1.320427495808481E-3</v>
          </cell>
          <cell r="AL1269">
            <v>5.3606971456864848E-2</v>
          </cell>
          <cell r="AM1269">
            <v>0.60975566373012824</v>
          </cell>
          <cell r="AN1269">
            <v>5.6300468022908506E-3</v>
          </cell>
          <cell r="AO1269">
            <v>0.32678868197613592</v>
          </cell>
          <cell r="AP1269">
            <v>5.4632416701132701E-16</v>
          </cell>
          <cell r="AQ1269">
            <v>1.9193928443786219E-3</v>
          </cell>
          <cell r="AR1269">
            <v>9.7881569439261856E-4</v>
          </cell>
        </row>
        <row r="1270">
          <cell r="E1270">
            <v>6341</v>
          </cell>
          <cell r="AK1270">
            <v>1.3205085332173719E-3</v>
          </cell>
          <cell r="AL1270">
            <v>5.3606922363448072E-2</v>
          </cell>
          <cell r="AM1270">
            <v>0.60975329004368506</v>
          </cell>
          <cell r="AN1270">
            <v>5.629596955533586E-3</v>
          </cell>
          <cell r="AO1270">
            <v>0.3267929622986121</v>
          </cell>
          <cell r="AP1270">
            <v>5.4534209053080421E-16</v>
          </cell>
          <cell r="AQ1270">
            <v>1.9182144378174311E-3</v>
          </cell>
          <cell r="AR1270">
            <v>9.7850536768579236E-4</v>
          </cell>
        </row>
        <row r="1271">
          <cell r="E1271">
            <v>6346</v>
          </cell>
          <cell r="AK1271">
            <v>1.320589636236153E-3</v>
          </cell>
          <cell r="AL1271">
            <v>5.3606873106843693E-2</v>
          </cell>
          <cell r="AM1271">
            <v>0.60975091819221539</v>
          </cell>
          <cell r="AN1271">
            <v>5.6291483597311377E-3</v>
          </cell>
          <cell r="AO1271">
            <v>0.32679723780843839</v>
          </cell>
          <cell r="AP1271">
            <v>5.4436210296828129E-16</v>
          </cell>
          <cell r="AQ1271">
            <v>1.9170373312029959E-3</v>
          </cell>
          <cell r="AR1271">
            <v>9.7819556533184997E-4</v>
          </cell>
        </row>
        <row r="1272">
          <cell r="E1272">
            <v>6351</v>
          </cell>
          <cell r="AK1272">
            <v>1.3206708047693589E-3</v>
          </cell>
          <cell r="AL1272">
            <v>5.3606823687306647E-2</v>
          </cell>
          <cell r="AM1272">
            <v>0.60974854817299129</v>
          </cell>
          <cell r="AN1272">
            <v>5.6287010125492132E-3</v>
          </cell>
          <cell r="AO1272">
            <v>0.32680150851403877</v>
          </cell>
          <cell r="AP1272">
            <v>5.4338419889724473E-16</v>
          </cell>
          <cell r="AQ1272">
            <v>1.915861522157067E-3</v>
          </cell>
          <cell r="AR1272">
            <v>9.7788628618717386E-4</v>
          </cell>
        </row>
        <row r="1273">
          <cell r="E1273">
            <v>6356</v>
          </cell>
          <cell r="AK1273">
            <v>1.3207520387236379E-3</v>
          </cell>
          <cell r="AL1273">
            <v>5.36067741051676E-2</v>
          </cell>
          <cell r="AM1273">
            <v>0.60974617998022262</v>
          </cell>
          <cell r="AN1273">
            <v>5.628254911631385E-3</v>
          </cell>
          <cell r="AO1273">
            <v>0.32680577442676317</v>
          </cell>
          <cell r="AP1273">
            <v>5.424083729093607E-16</v>
          </cell>
          <cell r="AQ1273">
            <v>1.9146870083643079E-3</v>
          </cell>
          <cell r="AR1273">
            <v>9.7757752912672343E-4</v>
          </cell>
        </row>
        <row r="1274">
          <cell r="E1274">
            <v>6361</v>
          </cell>
          <cell r="AK1274">
            <v>1.3208333380013641E-3</v>
          </cell>
          <cell r="AL1274">
            <v>5.3606724360573371E-2</v>
          </cell>
          <cell r="AM1274">
            <v>0.60974381361539165</v>
          </cell>
          <cell r="AN1274">
            <v>5.6278100546945046E-3</v>
          </cell>
          <cell r="AO1274">
            <v>0.32681003555096388</v>
          </cell>
          <cell r="AP1274">
            <v>5.414346196117813E-16</v>
          </cell>
          <cell r="AQ1274">
            <v>1.9135137873817481E-3</v>
          </cell>
          <cell r="AR1274">
            <v>9.7726929299302048E-4</v>
          </cell>
        </row>
        <row r="1275">
          <cell r="E1275">
            <v>6366</v>
          </cell>
          <cell r="AK1275">
            <v>1.3209147025106231E-3</v>
          </cell>
          <cell r="AL1275">
            <v>5.3606674453892778E-2</v>
          </cell>
          <cell r="AM1275">
            <v>0.60974144907125027</v>
          </cell>
          <cell r="AN1275">
            <v>5.6273664393809344E-3</v>
          </cell>
          <cell r="AO1275">
            <v>0.32681429189935601</v>
          </cell>
          <cell r="AP1275">
            <v>5.4046293363118194E-16</v>
          </cell>
          <cell r="AQ1275">
            <v>1.912341856933804E-3</v>
          </cell>
          <cell r="AR1275">
            <v>9.7696157667515613E-4</v>
          </cell>
        </row>
        <row r="1276">
          <cell r="E1276">
            <v>6371</v>
          </cell>
          <cell r="AK1276">
            <v>1.320996132156516E-3</v>
          </cell>
          <cell r="AL1276">
            <v>5.3606624385362962E-2</v>
          </cell>
          <cell r="AM1276">
            <v>0.60973908634566165</v>
          </cell>
          <cell r="AN1276">
            <v>5.6269240633863094E-3</v>
          </cell>
          <cell r="AO1276">
            <v>0.32681854347973482</v>
          </cell>
          <cell r="AP1276">
            <v>5.3949330961011645E-16</v>
          </cell>
          <cell r="AQ1276">
            <v>1.911171214657018E-3</v>
          </cell>
          <cell r="AR1276">
            <v>9.7665437904039085E-4</v>
          </cell>
        </row>
        <row r="1277">
          <cell r="E1277">
            <v>6376</v>
          </cell>
          <cell r="AK1277">
            <v>1.3210776268439391E-3</v>
          </cell>
          <cell r="AL1277">
            <v>5.3606574155203153E-2</v>
          </cell>
          <cell r="AM1277">
            <v>0.60973672543723234</v>
          </cell>
          <cell r="AN1277">
            <v>5.6264829244191857E-3</v>
          </cell>
          <cell r="AO1277">
            <v>0.32682279029916422</v>
          </cell>
          <cell r="AP1277">
            <v>5.385257422081029E-16</v>
          </cell>
          <cell r="AQ1277">
            <v>1.9100018581807059E-3</v>
          </cell>
          <cell r="AR1277">
            <v>9.7634769895576959E-4</v>
          </cell>
        </row>
        <row r="1278">
          <cell r="E1278">
            <v>6381</v>
          </cell>
          <cell r="AK1278">
            <v>1.3211591864827051E-3</v>
          </cell>
          <cell r="AL1278">
            <v>5.3606523763821717E-2</v>
          </cell>
          <cell r="AM1278">
            <v>0.60973436633694145</v>
          </cell>
          <cell r="AN1278">
            <v>5.6260430201237931E-3</v>
          </cell>
          <cell r="AO1278">
            <v>0.32682703237201982</v>
          </cell>
          <cell r="AP1278">
            <v>5.3756022610363629E-16</v>
          </cell>
          <cell r="AQ1278">
            <v>1.908833785280713E-3</v>
          </cell>
          <cell r="AR1278">
            <v>9.7604153532929866E-4</v>
          </cell>
        </row>
        <row r="1279">
          <cell r="E1279">
            <v>6386</v>
          </cell>
          <cell r="AK1279">
            <v>1.3212408109699899E-3</v>
          </cell>
          <cell r="AL1279">
            <v>5.3606473211104351E-2</v>
          </cell>
          <cell r="AM1279">
            <v>0.60973200905637537</v>
          </cell>
          <cell r="AN1279">
            <v>5.625604348340519E-3</v>
          </cell>
          <cell r="AO1279">
            <v>0.32683126969287812</v>
          </cell>
          <cell r="AP1279">
            <v>5.3659675598697738E-16</v>
          </cell>
          <cell r="AQ1279">
            <v>1.9076669933604619E-3</v>
          </cell>
          <cell r="AR1279">
            <v>9.7573588697079502E-4</v>
          </cell>
        </row>
        <row r="1280">
          <cell r="E1280">
            <v>6391</v>
          </cell>
          <cell r="AK1280">
            <v>1.3213225002246701E-3</v>
          </cell>
          <cell r="AL1280">
            <v>5.3606422497807379E-2</v>
          </cell>
          <cell r="AM1280">
            <v>0.60972965357323627</v>
          </cell>
          <cell r="AN1280">
            <v>5.6251669066031277E-3</v>
          </cell>
          <cell r="AO1280">
            <v>0.32683550228881469</v>
          </cell>
          <cell r="AP1280">
            <v>5.3563532657405747E-16</v>
          </cell>
          <cell r="AQ1280">
            <v>1.9065014804525581E-3</v>
          </cell>
          <cell r="AR1280">
            <v>9.754307528606498E-4</v>
          </cell>
        </row>
        <row r="1281">
          <cell r="E1281">
            <v>6396</v>
          </cell>
          <cell r="AK1281">
            <v>1.3214042541532509E-3</v>
          </cell>
          <cell r="AL1281">
            <v>5.3606371624175031E-2</v>
          </cell>
          <cell r="AM1281">
            <v>0.60972729988505192</v>
          </cell>
          <cell r="AN1281">
            <v>5.6247306926343037E-3</v>
          </cell>
          <cell r="AO1281">
            <v>0.3268397301678691</v>
          </cell>
          <cell r="AP1281">
            <v>5.3467593259254017E-16</v>
          </cell>
          <cell r="AQ1281">
            <v>1.90533724423116E-3</v>
          </cell>
          <cell r="AR1281">
            <v>9.751261318847376E-4</v>
          </cell>
        </row>
        <row r="1282">
          <cell r="E1282">
            <v>6401</v>
          </cell>
          <cell r="AK1282">
            <v>1.32148607265374E-3</v>
          </cell>
          <cell r="AL1282">
            <v>5.3606320590096977E-2</v>
          </cell>
          <cell r="AM1282">
            <v>0.60972494800299104</v>
          </cell>
          <cell r="AN1282">
            <v>5.6242957042885351E-3</v>
          </cell>
          <cell r="AO1282">
            <v>0.32684395332497779</v>
          </cell>
          <cell r="AP1282">
            <v>5.3371856878337275E-16</v>
          </cell>
          <cell r="AQ1282">
            <v>1.9041742821264379E-3</v>
          </cell>
          <cell r="AR1282">
            <v>9.748220228650127E-4</v>
          </cell>
        </row>
        <row r="1283">
          <cell r="E1283">
            <v>6406</v>
          </cell>
          <cell r="AK1283">
            <v>1.321567955638299E-3</v>
          </cell>
          <cell r="AL1283">
            <v>5.3606269396027313E-2</v>
          </cell>
          <cell r="AM1283">
            <v>0.60972259791614425</v>
          </cell>
          <cell r="AN1283">
            <v>5.6238619392225851E-3</v>
          </cell>
          <cell r="AO1283">
            <v>0.32684817177625147</v>
          </cell>
          <cell r="AP1283">
            <v>5.3276322990988291E-16</v>
          </cell>
          <cell r="AQ1283">
            <v>1.903012591980055E-3</v>
          </cell>
          <cell r="AR1283">
            <v>9.7451842473559322E-4</v>
          </cell>
        </row>
        <row r="1284">
          <cell r="E1284">
            <v>6411</v>
          </cell>
          <cell r="AK1284">
            <v>1.3216499030142481E-3</v>
          </cell>
          <cell r="AL1284">
            <v>5.3606218042213702E-2</v>
          </cell>
          <cell r="AM1284">
            <v>0.60972024962213145</v>
          </cell>
          <cell r="AN1284">
            <v>5.6234293951778029E-3</v>
          </cell>
          <cell r="AO1284">
            <v>0.32685238552958668</v>
          </cell>
          <cell r="AP1284">
            <v>5.3180991075001806E-16</v>
          </cell>
          <cell r="AQ1284">
            <v>1.901852171483623E-3</v>
          </cell>
          <cell r="AR1284">
            <v>9.7421533639207691E-4</v>
          </cell>
        </row>
        <row r="1285">
          <cell r="E1285">
            <v>6416</v>
          </cell>
          <cell r="AK1285">
            <v>1.321731914689588E-3</v>
          </cell>
          <cell r="AL1285">
            <v>5.3606166528921619E-2</v>
          </cell>
          <cell r="AM1285">
            <v>0.60971790311745167</v>
          </cell>
          <cell r="AN1285">
            <v>5.6229980698911464E-3</v>
          </cell>
          <cell r="AO1285">
            <v>0.32685659459395161</v>
          </cell>
          <cell r="AP1285">
            <v>5.3085860609851806E-16</v>
          </cell>
          <cell r="AQ1285">
            <v>1.900693018355232E-3</v>
          </cell>
          <cell r="AR1285">
            <v>9.7391275673873847E-4</v>
          </cell>
        </row>
        <row r="1286">
          <cell r="E1286">
            <v>6421</v>
          </cell>
          <cell r="AK1286">
            <v>1.3218139905724249E-3</v>
          </cell>
          <cell r="AL1286">
            <v>5.3606114856411209E-2</v>
          </cell>
          <cell r="AM1286">
            <v>0.60971555839889557</v>
          </cell>
          <cell r="AN1286">
            <v>5.6225679611081204E-3</v>
          </cell>
          <cell r="AO1286">
            <v>0.32686079897801662</v>
          </cell>
          <cell r="AP1286">
            <v>5.2990931076662094E-16</v>
          </cell>
          <cell r="AQ1286">
            <v>1.8995351303138679E-3</v>
          </cell>
          <cell r="AR1286">
            <v>9.7361068468176362E-4</v>
          </cell>
        </row>
        <row r="1287">
          <cell r="E1287">
            <v>6426</v>
          </cell>
          <cell r="AK1287">
            <v>1.3218961305710749E-3</v>
          </cell>
          <cell r="AL1287">
            <v>5.3606063024941128E-2</v>
          </cell>
          <cell r="AM1287">
            <v>0.60971321546328872</v>
          </cell>
          <cell r="AN1287">
            <v>5.6221390665804434E-3</v>
          </cell>
          <cell r="AO1287">
            <v>0.3268649986904037</v>
          </cell>
          <cell r="AP1287">
            <v>5.2896201958203669E-16</v>
          </cell>
          <cell r="AQ1287">
            <v>1.898378505084012E-3</v>
          </cell>
          <cell r="AR1287">
            <v>9.7330911913045702E-4</v>
          </cell>
        </row>
        <row r="1288">
          <cell r="E1288">
            <v>6431</v>
          </cell>
          <cell r="AK1288">
            <v>1.32197833459443E-3</v>
          </cell>
          <cell r="AL1288">
            <v>5.3606011034783782E-2</v>
          </cell>
          <cell r="AM1288">
            <v>0.60971087430696425</v>
          </cell>
          <cell r="AN1288">
            <v>5.6217113840611342E-3</v>
          </cell>
          <cell r="AO1288">
            <v>0.3268691937401908</v>
          </cell>
          <cell r="AP1288">
            <v>5.2801672738903355E-16</v>
          </cell>
          <cell r="AQ1288">
            <v>1.8972231404053041E-3</v>
          </cell>
          <cell r="AR1288">
            <v>9.7300805899984747E-4</v>
          </cell>
        </row>
        <row r="1289">
          <cell r="E1289">
            <v>6436</v>
          </cell>
          <cell r="AK1289">
            <v>1.3220606025503661E-3</v>
          </cell>
          <cell r="AL1289">
            <v>5.3605958886160598E-2</v>
          </cell>
          <cell r="AM1289">
            <v>0.60970853492802357</v>
          </cell>
          <cell r="AN1289">
            <v>5.6212849113253466E-3</v>
          </cell>
          <cell r="AO1289">
            <v>0.32687338413474931</v>
          </cell>
          <cell r="AP1289">
            <v>5.2707342904773719E-16</v>
          </cell>
          <cell r="AQ1289">
            <v>1.8960690339910569E-3</v>
          </cell>
          <cell r="AR1289">
            <v>9.7270750319946068E-4</v>
          </cell>
        </row>
        <row r="1290">
          <cell r="E1290">
            <v>6441</v>
          </cell>
          <cell r="AK1290">
            <v>1.322142934348818E-3</v>
          </cell>
          <cell r="AL1290">
            <v>5.3605906579366959E-2</v>
          </cell>
          <cell r="AM1290">
            <v>0.60970619732195908</v>
          </cell>
          <cell r="AN1290">
            <v>5.6208596461300034E-3</v>
          </cell>
          <cell r="AO1290">
            <v>0.32687756988393107</v>
          </cell>
          <cell r="AP1290">
            <v>5.2613211943529712E-16</v>
          </cell>
          <cell r="AQ1290">
            <v>1.8949161836085021E-3</v>
          </cell>
          <cell r="AR1290">
            <v>9.724074506550184E-4</v>
          </cell>
        </row>
        <row r="1291">
          <cell r="E1291">
            <v>6446</v>
          </cell>
          <cell r="AK1291">
            <v>1.3222253298985479E-3</v>
          </cell>
          <cell r="AL1291">
            <v>5.3605854114640861E-2</v>
          </cell>
          <cell r="AM1291">
            <v>0.60970386148626143</v>
          </cell>
          <cell r="AN1291">
            <v>5.6204355862562233E-3</v>
          </cell>
          <cell r="AO1291">
            <v>0.32688175099566258</v>
          </cell>
          <cell r="AP1291">
            <v>5.2519279344453053E-16</v>
          </cell>
          <cell r="AQ1291">
            <v>1.8937645869942989E-3</v>
          </cell>
          <cell r="AR1291">
            <v>9.7210790028557834E-4</v>
          </cell>
        </row>
        <row r="1292">
          <cell r="E1292">
            <v>6451</v>
          </cell>
          <cell r="AK1292">
            <v>1.3223077891095329E-3</v>
          </cell>
          <cell r="AL1292">
            <v>5.3605801492260137E-2</v>
          </cell>
          <cell r="AM1292">
            <v>0.60970152741701056</v>
          </cell>
          <cell r="AN1292">
            <v>5.620012729477911E-3</v>
          </cell>
          <cell r="AO1292">
            <v>0.32688592747920381</v>
          </cell>
          <cell r="AP1292">
            <v>5.2425544598481612E-16</v>
          </cell>
          <cell r="AQ1292">
            <v>1.892614241916974E-3</v>
          </cell>
          <cell r="AR1292">
            <v>9.7180885102042015E-4</v>
          </cell>
        </row>
        <row r="1293">
          <cell r="E1293">
            <v>6456</v>
          </cell>
          <cell r="AK1293">
            <v>1.3223903118900391E-3</v>
          </cell>
          <cell r="AL1293">
            <v>5.3605748712423539E-2</v>
          </cell>
          <cell r="AM1293">
            <v>0.60969919511305204</v>
          </cell>
          <cell r="AN1293">
            <v>5.6195910736002207E-3</v>
          </cell>
          <cell r="AO1293">
            <v>0.32689009934115482</v>
          </cell>
          <cell r="AP1293">
            <v>5.2332007198086659E-16</v>
          </cell>
          <cell r="AQ1293">
            <v>1.891465146100491E-3</v>
          </cell>
          <cell r="AR1293">
            <v>9.7151030177834697E-4</v>
          </cell>
        </row>
        <row r="1294">
          <cell r="E1294">
            <v>6461</v>
          </cell>
          <cell r="AK1294">
            <v>1.3224728981516369E-3</v>
          </cell>
          <cell r="AL1294">
            <v>5.36056957754543E-2</v>
          </cell>
          <cell r="AM1294">
            <v>0.60969686456883299</v>
          </cell>
          <cell r="AN1294">
            <v>5.6191706163934872E-3</v>
          </cell>
          <cell r="AO1294">
            <v>0.32689426659230869</v>
          </cell>
          <cell r="AP1294">
            <v>5.2238666637465728E-16</v>
          </cell>
          <cell r="AQ1294">
            <v>1.890317297355244E-3</v>
          </cell>
          <cell r="AR1294">
            <v>9.7121225150315342E-4</v>
          </cell>
        </row>
        <row r="1295">
          <cell r="E1295">
            <v>6466</v>
          </cell>
          <cell r="AK1295">
            <v>1.322555547803682E-3</v>
          </cell>
          <cell r="AL1295">
            <v>5.3605642681576228E-2</v>
          </cell>
          <cell r="AM1295">
            <v>0.60969453578228594</v>
          </cell>
          <cell r="AN1295">
            <v>5.6187513556659003E-3</v>
          </cell>
          <cell r="AO1295">
            <v>0.32689842924010942</v>
          </cell>
          <cell r="AP1295">
            <v>5.2145522412317378E-16</v>
          </cell>
          <cell r="AQ1295">
            <v>1.8891706934338519E-3</v>
          </cell>
          <cell r="AR1295">
            <v>9.7091469912456469E-4</v>
          </cell>
        </row>
        <row r="1296">
          <cell r="E1296">
            <v>6471</v>
          </cell>
          <cell r="AK1296">
            <v>1.322638260756517E-3</v>
          </cell>
          <cell r="AL1296">
            <v>5.3605589431043862E-2</v>
          </cell>
          <cell r="AM1296">
            <v>0.60969220875024976</v>
          </cell>
          <cell r="AN1296">
            <v>5.6183332892212542E-3</v>
          </cell>
          <cell r="AO1296">
            <v>0.32690258729303218</v>
          </cell>
          <cell r="AP1296">
            <v>5.2052574019962567E-16</v>
          </cell>
          <cell r="AQ1296">
            <v>1.8880253321149111E-3</v>
          </cell>
          <cell r="AR1296">
            <v>9.7061764358091372E-4</v>
          </cell>
        </row>
        <row r="1297">
          <cell r="E1297">
            <v>6476</v>
          </cell>
          <cell r="AK1297">
            <v>1.322721036920684E-3</v>
          </cell>
          <cell r="AL1297">
            <v>5.3605536024110161E-2</v>
          </cell>
          <cell r="AM1297">
            <v>0.60968988346960151</v>
          </cell>
          <cell r="AN1297">
            <v>5.6179164148693946E-3</v>
          </cell>
          <cell r="AO1297">
            <v>0.32690674075950199</v>
          </cell>
          <cell r="AP1297">
            <v>5.1959820959306692E-16</v>
          </cell>
          <cell r="AQ1297">
            <v>1.8868812111822351E-3</v>
          </cell>
          <cell r="AR1297">
            <v>9.7032108381351094E-4</v>
          </cell>
        </row>
        <row r="1298">
          <cell r="E1298">
            <v>6481</v>
          </cell>
          <cell r="AK1298">
            <v>1.322803876206939E-3</v>
          </cell>
          <cell r="AL1298">
            <v>5.3605482461027337E-2</v>
          </cell>
          <cell r="AM1298">
            <v>0.6096875599372289</v>
          </cell>
          <cell r="AN1298">
            <v>5.6175007304259178E-3</v>
          </cell>
          <cell r="AO1298">
            <v>0.32691088964791842</v>
          </cell>
          <cell r="AP1298">
            <v>5.1867262730834361E-16</v>
          </cell>
          <cell r="AQ1298">
            <v>1.885738328425359E-3</v>
          </cell>
          <cell r="AR1298">
            <v>9.7002501876677417E-4</v>
          </cell>
        </row>
        <row r="1299">
          <cell r="E1299">
            <v>6486</v>
          </cell>
          <cell r="AK1299">
            <v>1.322886778526251E-3</v>
          </cell>
          <cell r="AL1299">
            <v>5.3605428742046962E-2</v>
          </cell>
          <cell r="AM1299">
            <v>0.60968523815002862</v>
          </cell>
          <cell r="AN1299">
            <v>5.6170862337121341E-3</v>
          </cell>
          <cell r="AO1299">
            <v>0.32691503396665778</v>
          </cell>
          <cell r="AP1299">
            <v>5.1774898836603513E-16</v>
          </cell>
          <cell r="AQ1299">
            <v>1.88459668163956E-3</v>
          </cell>
          <cell r="AR1299">
            <v>9.6972944738823183E-4</v>
          </cell>
        </row>
        <row r="1300">
          <cell r="E1300">
            <v>6491</v>
          </cell>
          <cell r="AK1300">
            <v>1.3229697437898431E-3</v>
          </cell>
          <cell r="AL1300">
            <v>5.3605374867421382E-2</v>
          </cell>
          <cell r="AM1300">
            <v>0.60968291810485831</v>
          </cell>
          <cell r="AN1300">
            <v>5.6166729225546374E-3</v>
          </cell>
          <cell r="AO1300">
            <v>0.32691917372411999</v>
          </cell>
          <cell r="AP1300">
            <v>5.1682728780240544E-16</v>
          </cell>
          <cell r="AQ1300">
            <v>1.8834562686266721E-3</v>
          </cell>
          <cell r="AR1300">
            <v>9.6943436862873499E-4</v>
          </cell>
        </row>
        <row r="1301">
          <cell r="E1301">
            <v>6496</v>
          </cell>
          <cell r="AK1301">
            <v>1.323052771909026E-3</v>
          </cell>
          <cell r="AL1301">
            <v>5.3605320837397163E-2</v>
          </cell>
          <cell r="AM1301">
            <v>0.60968059979875633</v>
          </cell>
          <cell r="AN1301">
            <v>5.6162607947872799E-3</v>
          </cell>
          <cell r="AO1301">
            <v>0.3269233089285174</v>
          </cell>
          <cell r="AP1301">
            <v>5.159075206692826E-16</v>
          </cell>
          <cell r="AQ1301">
            <v>1.8823170871911229E-3</v>
          </cell>
          <cell r="AR1301">
            <v>9.6913978144137216E-4</v>
          </cell>
        </row>
        <row r="1302">
          <cell r="E1302">
            <v>6501</v>
          </cell>
          <cell r="AK1302">
            <v>1.323135862795498E-3</v>
          </cell>
          <cell r="AL1302">
            <v>5.3605266652227437E-2</v>
          </cell>
          <cell r="AM1302">
            <v>0.60967828322852446</v>
          </cell>
          <cell r="AN1302">
            <v>5.61584984824733E-3</v>
          </cell>
          <cell r="AO1302">
            <v>0.3269274395882738</v>
          </cell>
          <cell r="AP1302">
            <v>5.14989682034114E-16</v>
          </cell>
          <cell r="AQ1302">
            <v>1.881179135147444E-3</v>
          </cell>
          <cell r="AR1302">
            <v>9.6884568478351198E-4</v>
          </cell>
        </row>
        <row r="1303">
          <cell r="E1303">
            <v>6506</v>
          </cell>
          <cell r="AK1303">
            <v>1.323219016361061E-3</v>
          </cell>
          <cell r="AL1303">
            <v>5.3605212312159978E-2</v>
          </cell>
          <cell r="AM1303">
            <v>0.60967596839113469</v>
          </cell>
          <cell r="AN1303">
            <v>5.6154400807791882E-3</v>
          </cell>
          <cell r="AO1303">
            <v>0.32693156571163701</v>
          </cell>
          <cell r="AP1303">
            <v>5.1407376697979524E-16</v>
          </cell>
          <cell r="AQ1303">
            <v>1.880042410312911E-3</v>
          </cell>
          <cell r="AR1303">
            <v>9.6855207761478734E-4</v>
          </cell>
        </row>
        <row r="1304">
          <cell r="E1304">
            <v>6511</v>
          </cell>
          <cell r="AK1304">
            <v>1.323302232517837E-3</v>
          </cell>
          <cell r="AL1304">
            <v>5.3605157817446437E-2</v>
          </cell>
          <cell r="AM1304">
            <v>0.60967365528344897</v>
          </cell>
          <cell r="AN1304">
            <v>5.6150314902317913E-3</v>
          </cell>
          <cell r="AO1304">
            <v>0.3269356873069435</v>
          </cell>
          <cell r="AP1304">
            <v>5.1315977060469806E-16</v>
          </cell>
          <cell r="AQ1304">
            <v>1.8789069105125959E-3</v>
          </cell>
          <cell r="AR1304">
            <v>9.6825895889847977E-4</v>
          </cell>
        </row>
        <row r="1305">
          <cell r="E1305">
            <v>6516</v>
          </cell>
          <cell r="AK1305">
            <v>1.3233855111778299E-3</v>
          </cell>
          <cell r="AL1305">
            <v>5.360510316832437E-2</v>
          </cell>
          <cell r="AM1305">
            <v>0.60967134390264299</v>
          </cell>
          <cell r="AN1305">
            <v>5.6146240744625051E-3</v>
          </cell>
          <cell r="AO1305">
            <v>0.32693980438222098</v>
          </cell>
          <cell r="AP1305">
            <v>5.1224768802243833E-16</v>
          </cell>
          <cell r="AQ1305">
            <v>1.877772633571544E-3</v>
          </cell>
          <cell r="AR1305">
            <v>9.6796632759933233E-4</v>
          </cell>
        </row>
        <row r="1306">
          <cell r="E1306">
            <v>6521</v>
          </cell>
          <cell r="AK1306">
            <v>1.323468852253763E-3</v>
          </cell>
          <cell r="AL1306">
            <v>5.3605048365051318E-2</v>
          </cell>
          <cell r="AM1306">
            <v>0.60966903424543006</v>
          </cell>
          <cell r="AN1306">
            <v>5.6142178313299453E-3</v>
          </cell>
          <cell r="AO1306">
            <v>0.32694391694591779</v>
          </cell>
          <cell r="AP1306">
            <v>5.113375143621459E-16</v>
          </cell>
          <cell r="AQ1306">
            <v>1.876639577329109E-3</v>
          </cell>
          <cell r="AR1306">
            <v>9.6767418268754518E-4</v>
          </cell>
        </row>
        <row r="1307">
          <cell r="E1307">
            <v>6526</v>
          </cell>
          <cell r="AK1307">
            <v>1.323552255658207E-3</v>
          </cell>
          <cell r="AL1307">
            <v>5.3604993407869443E-2</v>
          </cell>
          <cell r="AM1307">
            <v>0.60966672630887686</v>
          </cell>
          <cell r="AN1307">
            <v>5.6138127587014794E-3</v>
          </cell>
          <cell r="AO1307">
            <v>0.32694802500613518</v>
          </cell>
          <cell r="AP1307">
            <v>5.1042924476806506E-16</v>
          </cell>
          <cell r="AQ1307">
            <v>1.875507739623855E-3</v>
          </cell>
          <cell r="AR1307">
            <v>9.6738252313456044E-4</v>
          </cell>
        </row>
        <row r="1308">
          <cell r="E1308">
            <v>6531</v>
          </cell>
          <cell r="AK1308">
            <v>1.32363572130406E-3</v>
          </cell>
          <cell r="AL1308">
            <v>5.3604938297024993E-2</v>
          </cell>
          <cell r="AM1308">
            <v>0.60966442008993871</v>
          </cell>
          <cell r="AN1308">
            <v>5.6134088544489416E-3</v>
          </cell>
          <cell r="AO1308">
            <v>0.32695212857106531</v>
          </cell>
          <cell r="AP1308">
            <v>5.0952287439968279E-16</v>
          </cell>
          <cell r="AQ1308">
            <v>1.8743771183020921E-3</v>
          </cell>
          <cell r="AR1308">
            <v>9.6709134791542856E-4</v>
          </cell>
        </row>
        <row r="1309">
          <cell r="E1309">
            <v>6536</v>
          </cell>
          <cell r="AK1309">
            <v>1.3237192491052641E-3</v>
          </cell>
          <cell r="AL1309">
            <v>5.3604883032797368E-2</v>
          </cell>
          <cell r="AM1309">
            <v>0.60966211558495376</v>
          </cell>
          <cell r="AN1309">
            <v>5.6130061164439294E-3</v>
          </cell>
          <cell r="AO1309">
            <v>0.32695622764946042</v>
          </cell>
          <cell r="AP1309">
            <v>5.0861839843194899E-16</v>
          </cell>
          <cell r="AQ1309">
            <v>1.873247711227389E-3</v>
          </cell>
          <cell r="AR1309">
            <v>9.6680065601152567E-4</v>
          </cell>
        </row>
        <row r="1310">
          <cell r="E1310">
            <v>6541</v>
          </cell>
          <cell r="AK1310">
            <v>1.3238028389728779E-3</v>
          </cell>
          <cell r="AL1310">
            <v>5.3604827615340252E-2</v>
          </cell>
          <cell r="AM1310">
            <v>0.60965981279255244</v>
          </cell>
          <cell r="AN1310">
            <v>5.6126045425845886E-3</v>
          </cell>
          <cell r="AO1310">
            <v>0.32696032224792798</v>
          </cell>
          <cell r="AP1310">
            <v>5.0771581205370634E-16</v>
          </cell>
          <cell r="AQ1310">
            <v>1.8721195162260821E-3</v>
          </cell>
          <cell r="AR1310">
            <v>9.665104463950448E-4</v>
          </cell>
        </row>
        <row r="1311">
          <cell r="E1311">
            <v>6546</v>
          </cell>
          <cell r="AK1311">
            <v>1.3238864908220601E-3</v>
          </cell>
          <cell r="AL1311">
            <v>5.3604772044964027E-2</v>
          </cell>
          <cell r="AM1311">
            <v>0.60965751170864368</v>
          </cell>
          <cell r="AN1311">
            <v>5.612204130749452E-3</v>
          </cell>
          <cell r="AO1311">
            <v>0.3269644123755831</v>
          </cell>
          <cell r="AP1311">
            <v>5.06815110470318E-16</v>
          </cell>
          <cell r="AQ1311">
            <v>1.8709925311812771E-3</v>
          </cell>
          <cell r="AR1311">
            <v>9.662207180558014E-4</v>
          </cell>
        </row>
        <row r="1312">
          <cell r="E1312">
            <v>6551</v>
          </cell>
          <cell r="AK1312">
            <v>1.323970204566584E-3</v>
          </cell>
          <cell r="AL1312">
            <v>5.3604716321914138E-2</v>
          </cell>
          <cell r="AM1312">
            <v>0.60965521233003317</v>
          </cell>
          <cell r="AN1312">
            <v>5.6118048788306981E-3</v>
          </cell>
          <cell r="AO1312">
            <v>0.32696849804070871</v>
          </cell>
          <cell r="AP1312">
            <v>5.0591628890150293E-16</v>
          </cell>
          <cell r="AQ1312">
            <v>1.8698667539645711E-3</v>
          </cell>
          <cell r="AR1312">
            <v>9.6593146998160578E-4</v>
          </cell>
        </row>
        <row r="1313">
          <cell r="E1313">
            <v>6556</v>
          </cell>
          <cell r="AK1313">
            <v>1.3240539801200729E-3</v>
          </cell>
          <cell r="AL1313">
            <v>5.3604660446420989E-2</v>
          </cell>
          <cell r="AM1313">
            <v>0.60965291465401039</v>
          </cell>
          <cell r="AN1313">
            <v>5.6114067847303573E-3</v>
          </cell>
          <cell r="AO1313">
            <v>0.32697257925111239</v>
          </cell>
          <cell r="AP1313">
            <v>5.0501934258175408E-16</v>
          </cell>
          <cell r="AQ1313">
            <v>1.8687421824443991E-3</v>
          </cell>
          <cell r="AR1313">
            <v>9.6564270116086164E-4</v>
          </cell>
        </row>
        <row r="1314">
          <cell r="E1314">
            <v>6561</v>
          </cell>
          <cell r="AK1314">
            <v>1.3241378173966651E-3</v>
          </cell>
          <cell r="AL1314">
            <v>5.3604604418726581E-2</v>
          </cell>
          <cell r="AM1314">
            <v>0.60965061867759296</v>
          </cell>
          <cell r="AN1314">
            <v>5.6110098463533356E-3</v>
          </cell>
          <cell r="AO1314">
            <v>0.32697665601484371</v>
          </cell>
          <cell r="AP1314">
            <v>5.0412426676053581E-16</v>
          </cell>
          <cell r="AQ1314">
            <v>1.867618814499815E-3</v>
          </cell>
          <cell r="AR1314">
            <v>9.6535441058635525E-4</v>
          </cell>
        </row>
        <row r="1315">
          <cell r="E1315">
            <v>6566</v>
          </cell>
          <cell r="AK1315">
            <v>1.3242217163160241E-3</v>
          </cell>
          <cell r="AL1315">
            <v>5.3604548239287918E-2</v>
          </cell>
          <cell r="AM1315">
            <v>0.60964832439268701</v>
          </cell>
          <cell r="AN1315">
            <v>5.6106140615628363E-3</v>
          </cell>
          <cell r="AO1315">
            <v>0.32698072834475639</v>
          </cell>
          <cell r="AP1315">
            <v>5.0323105670413322E-16</v>
          </cell>
          <cell r="AQ1315">
            <v>1.866496648109254E-3</v>
          </cell>
          <cell r="AR1315">
            <v>9.6506659728003131E-4</v>
          </cell>
        </row>
        <row r="1316">
          <cell r="E1316">
            <v>6571</v>
          </cell>
          <cell r="AK1316">
            <v>1.324305676783097E-3</v>
          </cell>
          <cell r="AL1316">
            <v>5.3604491907957179E-2</v>
          </cell>
          <cell r="AM1316">
            <v>0.60964603180549226</v>
          </cell>
          <cell r="AN1316">
            <v>5.610219428358979E-3</v>
          </cell>
          <cell r="AO1316">
            <v>0.32698479624022009</v>
          </cell>
          <cell r="AP1316">
            <v>5.0233970768789597E-16</v>
          </cell>
          <cell r="AQ1316">
            <v>1.8653756809942641E-3</v>
          </cell>
          <cell r="AR1316">
            <v>9.647792601935114E-4</v>
          </cell>
        </row>
        <row r="1317">
          <cell r="E1317">
            <v>6576</v>
          </cell>
          <cell r="AK1317">
            <v>1.324389698709477E-3</v>
          </cell>
          <cell r="AL1317">
            <v>5.3604435424846747E-2</v>
          </cell>
          <cell r="AM1317">
            <v>0.60964374091626794</v>
          </cell>
          <cell r="AN1317">
            <v>5.6098259446924863E-3</v>
          </cell>
          <cell r="AO1317">
            <v>0.32698885970617941</v>
          </cell>
          <cell r="AP1317">
            <v>5.0145021500432656E-16</v>
          </cell>
          <cell r="AQ1317">
            <v>1.8642559109914849E-3</v>
          </cell>
          <cell r="AR1317">
            <v>9.644923983119989E-4</v>
          </cell>
        </row>
        <row r="1318">
          <cell r="E1318">
            <v>6581</v>
          </cell>
          <cell r="AK1318">
            <v>1.324473782022935E-3</v>
          </cell>
          <cell r="AL1318">
            <v>5.3604378790714981E-2</v>
          </cell>
          <cell r="AM1318">
            <v>0.60964145170869433</v>
          </cell>
          <cell r="AN1318">
            <v>5.6094336083668539E-3</v>
          </cell>
          <cell r="AO1318">
            <v>0.32699291876324721</v>
          </cell>
          <cell r="AP1318">
            <v>5.0056257396660259E-16</v>
          </cell>
          <cell r="AQ1318">
            <v>1.8631373362457029E-3</v>
          </cell>
          <cell r="AR1318">
            <v>9.64206010707737E-4</v>
          </cell>
        </row>
        <row r="1319">
          <cell r="E1319">
            <v>6586</v>
          </cell>
          <cell r="AK1319">
            <v>1.3245579266352009E-3</v>
          </cell>
          <cell r="AL1319">
            <v>5.3604322005662113E-2</v>
          </cell>
          <cell r="AM1319">
            <v>0.60963916418577502</v>
          </cell>
          <cell r="AN1319">
            <v>5.6090424173686699E-3</v>
          </cell>
          <cell r="AO1319">
            <v>0.32699697341364281</v>
          </cell>
          <cell r="AP1319">
            <v>4.9967677989631227E-16</v>
          </cell>
          <cell r="AQ1319">
            <v>1.862019954556418E-3</v>
          </cell>
          <cell r="AR1319">
            <v>9.6392009635925223E-4</v>
          </cell>
        </row>
        <row r="1320">
          <cell r="E1320">
            <v>6591</v>
          </cell>
          <cell r="AK1320">
            <v>1.324642132458717E-3</v>
          </cell>
          <cell r="AL1320">
            <v>5.3604265069808192E-2</v>
          </cell>
          <cell r="AM1320">
            <v>0.60963687834478686</v>
          </cell>
          <cell r="AN1320">
            <v>5.6086523696371061E-3</v>
          </cell>
          <cell r="AO1320">
            <v>0.32700102366520589</v>
          </cell>
          <cell r="AP1320">
            <v>4.9879282812976358E-16</v>
          </cell>
          <cell r="AQ1320">
            <v>1.8609037638286331E-3</v>
          </cell>
          <cell r="AR1320">
            <v>9.636346542740349E-4</v>
          </cell>
        </row>
        <row r="1321">
          <cell r="E1321">
            <v>6596</v>
          </cell>
          <cell r="AK1321">
            <v>1.324726399410022E-3</v>
          </cell>
          <cell r="AL1321">
            <v>5.3604207983430567E-2</v>
          </cell>
          <cell r="AM1321">
            <v>0.6096345941827328</v>
          </cell>
          <cell r="AN1321">
            <v>5.6082634631140424E-3</v>
          </cell>
          <cell r="AO1321">
            <v>0.32700506952586478</v>
          </cell>
          <cell r="AP1321">
            <v>4.9791071401920274E-16</v>
          </cell>
          <cell r="AQ1321">
            <v>1.85978876198116E-3</v>
          </cell>
          <cell r="AR1321">
            <v>9.6334968346605617E-4</v>
          </cell>
        </row>
        <row r="1322">
          <cell r="E1322">
            <v>6601</v>
          </cell>
          <cell r="AK1322">
            <v>1.3248107274048361E-3</v>
          </cell>
          <cell r="AL1322">
            <v>5.3604150746764459E-2</v>
          </cell>
          <cell r="AM1322">
            <v>0.60963231169672316</v>
          </cell>
          <cell r="AN1322">
            <v>5.6078756957476106E-3</v>
          </cell>
          <cell r="AO1322">
            <v>0.32700911100347291</v>
          </cell>
          <cell r="AP1322">
            <v>4.9703043293089736E-16</v>
          </cell>
          <cell r="AQ1322">
            <v>1.858674946935419E-3</v>
          </cell>
          <cell r="AR1322">
            <v>9.6306518295106883E-4</v>
          </cell>
        </row>
        <row r="1323">
          <cell r="E1323">
            <v>6606</v>
          </cell>
          <cell r="AK1323">
            <v>1.3248951163592931E-3</v>
          </cell>
          <cell r="AL1323">
            <v>5.3604093360053243E-2</v>
          </cell>
          <cell r="AM1323">
            <v>0.60963003088387502</v>
          </cell>
          <cell r="AN1323">
            <v>5.6074890654912047E-3</v>
          </cell>
          <cell r="AO1323">
            <v>0.32701314810585452</v>
          </cell>
          <cell r="AP1323">
            <v>4.9615198024555231E-16</v>
          </cell>
          <cell r="AQ1323">
            <v>1.8575623166183549E-3</v>
          </cell>
          <cell r="AR1323">
            <v>9.6278115174781354E-4</v>
          </cell>
        </row>
        <row r="1324">
          <cell r="E1324">
            <v>6611</v>
          </cell>
          <cell r="AK1324">
            <v>1.3249795661891301E-3</v>
          </cell>
          <cell r="AL1324">
            <v>5.3604035823515458E-2</v>
          </cell>
          <cell r="AM1324">
            <v>0.60962775174111139</v>
          </cell>
          <cell r="AN1324">
            <v>5.607103570301644E-3</v>
          </cell>
          <cell r="AO1324">
            <v>0.32701718084103842</v>
          </cell>
          <cell r="AP1324">
            <v>4.9527535135794899E-16</v>
          </cell>
          <cell r="AQ1324">
            <v>1.856450868965112E-3</v>
          </cell>
          <cell r="AR1324">
            <v>9.6249758887840457E-4</v>
          </cell>
        </row>
        <row r="1325">
          <cell r="E1325">
            <v>6616</v>
          </cell>
          <cell r="AK1325">
            <v>1.325064076812749E-3</v>
          </cell>
          <cell r="AL1325">
            <v>5.3603978137468693E-2</v>
          </cell>
          <cell r="AM1325">
            <v>0.60962547426644143</v>
          </cell>
          <cell r="AN1325">
            <v>5.6067192081509171E-3</v>
          </cell>
          <cell r="AO1325">
            <v>0.32702120921586147</v>
          </cell>
          <cell r="AP1325">
            <v>4.9440054167803613E-16</v>
          </cell>
          <cell r="AQ1325">
            <v>1.8553406018996881E-3</v>
          </cell>
          <cell r="AR1325">
            <v>9.6221449336442372E-4</v>
          </cell>
        </row>
        <row r="1326">
          <cell r="E1326">
            <v>6621</v>
          </cell>
          <cell r="AK1326">
            <v>1.3251486481417739E-3</v>
          </cell>
          <cell r="AL1326">
            <v>5.3603920301947883E-2</v>
          </cell>
          <cell r="AM1326">
            <v>0.6096231984547974</v>
          </cell>
          <cell r="AN1326">
            <v>5.606335976987886E-3</v>
          </cell>
          <cell r="AO1326">
            <v>0.32702523324048638</v>
          </cell>
          <cell r="AP1326">
            <v>4.935275466273531E-16</v>
          </cell>
          <cell r="AQ1326">
            <v>1.854231513398289E-3</v>
          </cell>
          <cell r="AR1326">
            <v>9.6193186423991679E-4</v>
          </cell>
        </row>
        <row r="1327">
          <cell r="E1327">
            <v>6626</v>
          </cell>
          <cell r="AK1327">
            <v>1.325233280074146E-3</v>
          </cell>
          <cell r="AL1327">
            <v>5.3603862316425728E-2</v>
          </cell>
          <cell r="AM1327">
            <v>0.6096209242984505</v>
          </cell>
          <cell r="AN1327">
            <v>5.6059538747420977E-3</v>
          </cell>
          <cell r="AO1327">
            <v>0.32702925292828611</v>
          </cell>
          <cell r="AP1327">
            <v>4.9265636163643068E-16</v>
          </cell>
          <cell r="AQ1327">
            <v>1.8531236014756899E-3</v>
          </cell>
          <cell r="AR1327">
            <v>9.6164970054535975E-4</v>
          </cell>
        </row>
        <row r="1328">
          <cell r="E1328">
            <v>6631</v>
          </cell>
          <cell r="AK1328">
            <v>1.3253179725962101E-3</v>
          </cell>
          <cell r="AL1328">
            <v>5.3603804183942137E-2</v>
          </cell>
          <cell r="AM1328">
            <v>0.60961865181449393</v>
          </cell>
          <cell r="AN1328">
            <v>5.6055728995764989E-3</v>
          </cell>
          <cell r="AO1328">
            <v>0.32703326826432128</v>
          </cell>
          <cell r="AP1328">
            <v>4.9178698218266887E-16</v>
          </cell>
          <cell r="AQ1328">
            <v>1.8520168638037481E-3</v>
          </cell>
          <cell r="AR1328">
            <v>9.6136800126569316E-4</v>
          </cell>
        </row>
        <row r="1329">
          <cell r="E1329">
            <v>6636</v>
          </cell>
          <cell r="AK1329">
            <v>1.3254027255537671E-3</v>
          </cell>
          <cell r="AL1329">
            <v>5.360374590184374E-2</v>
          </cell>
          <cell r="AM1329">
            <v>0.60961638097950643</v>
          </cell>
          <cell r="AN1329">
            <v>5.6051930492865753E-3</v>
          </cell>
          <cell r="AO1329">
            <v>0.32703727927969217</v>
          </cell>
          <cell r="AP1329">
            <v>4.9091940370518324E-16</v>
          </cell>
          <cell r="AQ1329">
            <v>1.8509112986310531E-3</v>
          </cell>
          <cell r="AR1329">
            <v>9.6108676548587856E-4</v>
          </cell>
        </row>
        <row r="1330">
          <cell r="E1330">
            <v>6641</v>
          </cell>
          <cell r="AK1330">
            <v>1.3254875388886539E-3</v>
          </cell>
          <cell r="AL1330">
            <v>5.3603687471353099E-2</v>
          </cell>
          <cell r="AM1330">
            <v>0.60961411179737302</v>
          </cell>
          <cell r="AN1330">
            <v>5.6048143219240374E-3</v>
          </cell>
          <cell r="AO1330">
            <v>0.32704128597440463</v>
          </cell>
          <cell r="AP1330">
            <v>4.9005362169269788E-16</v>
          </cell>
          <cell r="AQ1330">
            <v>1.8498069038272379E-3</v>
          </cell>
          <cell r="AR1330">
            <v>9.6080599222875577E-4</v>
          </cell>
        </row>
        <row r="1331">
          <cell r="E1331">
            <v>6646</v>
          </cell>
          <cell r="AK1331">
            <v>1.325572412543712E-3</v>
          </cell>
          <cell r="AL1331">
            <v>5.3603628893724387E-2</v>
          </cell>
          <cell r="AM1331">
            <v>0.60961184423440462</v>
          </cell>
          <cell r="AN1331">
            <v>5.6044367152002124E-3</v>
          </cell>
          <cell r="AO1331">
            <v>0.32704528838552233</v>
          </cell>
          <cell r="AP1331">
            <v>4.8918963164809455E-16</v>
          </cell>
          <cell r="AQ1331">
            <v>1.8487036779155409E-3</v>
          </cell>
          <cell r="AR1331">
            <v>9.6052568068863582E-4</v>
          </cell>
        </row>
        <row r="1332">
          <cell r="E1332">
            <v>6651</v>
          </cell>
          <cell r="AK1332">
            <v>1.325657346358911E-3</v>
          </cell>
          <cell r="AL1332">
            <v>5.3603570166043661E-2</v>
          </cell>
          <cell r="AM1332">
            <v>0.60960957838058449</v>
          </cell>
          <cell r="AN1332">
            <v>5.6040602279684871E-3</v>
          </cell>
          <cell r="AO1332">
            <v>0.32704928643239672</v>
          </cell>
          <cell r="AP1332">
            <v>4.883274290500999E-16</v>
          </cell>
          <cell r="AQ1332">
            <v>1.847601617199994E-3</v>
          </cell>
          <cell r="AR1332">
            <v>9.6024582944739768E-4</v>
          </cell>
        </row>
        <row r="1333">
          <cell r="E1333">
            <v>6656</v>
          </cell>
          <cell r="AK1333">
            <v>1.3257423403302869E-3</v>
          </cell>
          <cell r="AL1333">
            <v>5.36035112916994E-2</v>
          </cell>
          <cell r="AM1333">
            <v>0.60960731414008762</v>
          </cell>
          <cell r="AN1333">
            <v>5.6036848573790769E-3</v>
          </cell>
          <cell r="AO1333">
            <v>0.32705328021115571</v>
          </cell>
          <cell r="AP1333">
            <v>4.8746700944878557E-16</v>
          </cell>
          <cell r="AQ1333">
            <v>1.8465007213328769E-3</v>
          </cell>
          <cell r="AR1333">
            <v>9.599664380146259E-4</v>
          </cell>
        </row>
        <row r="1334">
          <cell r="E1334">
            <v>6661</v>
          </cell>
          <cell r="AK1334">
            <v>1.3258273943498519E-3</v>
          </cell>
          <cell r="AL1334">
            <v>5.360345226986496E-2</v>
          </cell>
          <cell r="AM1334">
            <v>0.60960505154119549</v>
          </cell>
          <cell r="AN1334">
            <v>5.6033106017282022E-3</v>
          </cell>
          <cell r="AO1334">
            <v>0.32705726969983739</v>
          </cell>
          <cell r="AP1334">
            <v>4.866083683695334E-16</v>
          </cell>
          <cell r="AQ1334">
            <v>1.845400987738716E-3</v>
          </cell>
          <cell r="AR1334">
            <v>9.5968750528482166E-4</v>
          </cell>
        </row>
        <row r="1335">
          <cell r="E1335">
            <v>6666</v>
          </cell>
          <cell r="AK1335">
            <v>1.325912508335935E-3</v>
          </cell>
          <cell r="AL1335">
            <v>5.3603393100769697E-2</v>
          </cell>
          <cell r="AM1335">
            <v>0.60960279058108646</v>
          </cell>
          <cell r="AN1335">
            <v>5.6029374590311556E-3</v>
          </cell>
          <cell r="AO1335">
            <v>0.32706125490605931</v>
          </cell>
          <cell r="AP1335">
            <v>4.8575150136108885E-16</v>
          </cell>
          <cell r="AQ1335">
            <v>1.844302414406861E-3</v>
          </cell>
          <cell r="AR1335">
            <v>9.5940903031008966E-4</v>
          </cell>
        </row>
        <row r="1336">
          <cell r="E1336">
            <v>6671</v>
          </cell>
          <cell r="AK1336">
            <v>1.325997682207221E-3</v>
          </cell>
          <cell r="AL1336">
            <v>5.3603333784648842E-2</v>
          </cell>
          <cell r="AM1336">
            <v>0.60960053125675162</v>
          </cell>
          <cell r="AN1336">
            <v>5.602565427306523E-3</v>
          </cell>
          <cell r="AO1336">
            <v>0.32706523583760377</v>
          </cell>
          <cell r="AP1336">
            <v>4.8489640398592543E-16</v>
          </cell>
          <cell r="AQ1336">
            <v>1.8432049993352131E-3</v>
          </cell>
          <cell r="AR1336">
            <v>9.5913101214621199E-4</v>
          </cell>
        </row>
        <row r="1337">
          <cell r="E1337">
            <v>6676</v>
          </cell>
          <cell r="AK1337">
            <v>1.326082915882233E-3</v>
          </cell>
          <cell r="AL1337">
            <v>5.3603274321722662E-2</v>
          </cell>
          <cell r="AM1337">
            <v>0.60959827356568175</v>
          </cell>
          <cell r="AN1337">
            <v>5.6021945045824622E-3</v>
          </cell>
          <cell r="AO1337">
            <v>0.32706921250176318</v>
          </cell>
          <cell r="AP1337">
            <v>4.8404307182000428E-16</v>
          </cell>
          <cell r="AQ1337">
            <v>1.8421087405179411E-3</v>
          </cell>
          <cell r="AR1337">
            <v>9.5885344984926403E-4</v>
          </cell>
        </row>
        <row r="1338">
          <cell r="E1338">
            <v>6681</v>
          </cell>
          <cell r="AK1338">
            <v>1.3261682092799789E-3</v>
          </cell>
          <cell r="AL1338">
            <v>5.3603214712222708E-2</v>
          </cell>
          <cell r="AM1338">
            <v>0.60959601750477099</v>
          </cell>
          <cell r="AN1338">
            <v>5.6018246888866344E-3</v>
          </cell>
          <cell r="AO1338">
            <v>0.32707318490639342</v>
          </cell>
          <cell r="AP1338">
            <v>4.8319150045296107E-16</v>
          </cell>
          <cell r="AQ1338">
            <v>1.841013635964864E-3</v>
          </cell>
          <cell r="AR1338">
            <v>9.5857634248088506E-4</v>
          </cell>
        </row>
        <row r="1339">
          <cell r="E1339">
            <v>6686</v>
          </cell>
          <cell r="AK1339">
            <v>1.3262535623195829E-3</v>
          </cell>
          <cell r="AL1339">
            <v>5.360315495637704E-2</v>
          </cell>
          <cell r="AM1339">
            <v>0.60959376307153845</v>
          </cell>
          <cell r="AN1339">
            <v>5.6014559782573796E-3</v>
          </cell>
          <cell r="AO1339">
            <v>0.32707715305872431</v>
          </cell>
          <cell r="AP1339">
            <v>4.8234168548792236E-16</v>
          </cell>
          <cell r="AQ1339">
            <v>1.8399196836801619E-3</v>
          </cell>
          <cell r="AR1339">
            <v>9.5829968910260085E-4</v>
          </cell>
        </row>
        <row r="1340">
          <cell r="E1340">
            <v>6691</v>
          </cell>
          <cell r="AK1340">
            <v>1.3263389749202711E-3</v>
          </cell>
          <cell r="AL1340">
            <v>5.36030950544093E-2</v>
          </cell>
          <cell r="AM1340">
            <v>0.60959151026275593</v>
          </cell>
          <cell r="AN1340">
            <v>5.60108837073114E-3</v>
          </cell>
          <cell r="AO1340">
            <v>0.3270811169667151</v>
          </cell>
          <cell r="AP1340">
            <v>4.8149362254144636E-16</v>
          </cell>
          <cell r="AQ1340">
            <v>1.8388268816858469E-3</v>
          </cell>
          <cell r="AR1340">
            <v>9.5802348878192033E-4</v>
          </cell>
        </row>
        <row r="1341">
          <cell r="E1341">
            <v>6696</v>
          </cell>
          <cell r="AK1341">
            <v>1.326424447001594E-3</v>
          </cell>
          <cell r="AL1341">
            <v>5.360303500654811E-2</v>
          </cell>
          <cell r="AM1341">
            <v>0.60958925907636696</v>
          </cell>
          <cell r="AN1341">
            <v>5.6007218643600257E-3</v>
          </cell>
          <cell r="AO1341">
            <v>0.32708507663714981</v>
          </cell>
          <cell r="AP1341">
            <v>4.8064730724355712E-16</v>
          </cell>
          <cell r="AQ1341">
            <v>1.8377352279890871E-3</v>
          </cell>
          <cell r="AR1341">
            <v>9.5774774058390399E-4</v>
          </cell>
        </row>
        <row r="1342">
          <cell r="E1342">
            <v>6701</v>
          </cell>
          <cell r="AK1342">
            <v>1.3265099784830589E-3</v>
          </cell>
          <cell r="AL1342">
            <v>5.3602974813012051E-2</v>
          </cell>
          <cell r="AM1342">
            <v>0.60958700950862954</v>
          </cell>
          <cell r="AN1342">
            <v>5.6003564571855836E-3</v>
          </cell>
          <cell r="AO1342">
            <v>0.32708903207847478</v>
          </cell>
          <cell r="AP1342">
            <v>4.7980273523756026E-16</v>
          </cell>
          <cell r="AQ1342">
            <v>1.836644720630785E-3</v>
          </cell>
          <cell r="AR1342">
            <v>9.574724435836813E-4</v>
          </cell>
        </row>
        <row r="1343">
          <cell r="E1343">
            <v>6706</v>
          </cell>
          <cell r="AK1343">
            <v>1.3265955692853609E-3</v>
          </cell>
          <cell r="AL1343">
            <v>5.360291447405955E-2</v>
          </cell>
          <cell r="AM1343">
            <v>0.6095847615567499</v>
          </cell>
          <cell r="AN1343">
            <v>5.5999921472629621E-3</v>
          </cell>
          <cell r="AO1343">
            <v>0.32709298329814479</v>
          </cell>
          <cell r="AP1343">
            <v>4.7895990218043917E-16</v>
          </cell>
          <cell r="AQ1343">
            <v>1.835555357641567E-3</v>
          </cell>
          <cell r="AR1343">
            <v>9.5719759685542383E-4</v>
          </cell>
        </row>
        <row r="1344">
          <cell r="E1344">
            <v>6711</v>
          </cell>
          <cell r="AK1344">
            <v>1.326681219327435E-3</v>
          </cell>
          <cell r="AL1344">
            <v>5.3602853989869498E-2</v>
          </cell>
          <cell r="AM1344">
            <v>0.60958251521904416</v>
          </cell>
          <cell r="AN1344">
            <v>5.5996289326623871E-3</v>
          </cell>
          <cell r="AO1344">
            <v>0.32709693030258979</v>
          </cell>
          <cell r="AP1344">
            <v>4.7811880374173765E-16</v>
          </cell>
          <cell r="AQ1344">
            <v>1.834467137036358E-3</v>
          </cell>
          <cell r="AR1344">
            <v>9.5692319946985441E-4</v>
          </cell>
        </row>
        <row r="1345">
          <cell r="E1345">
            <v>6716</v>
          </cell>
          <cell r="AK1345">
            <v>1.3267669285299711E-3</v>
          </cell>
          <cell r="AL1345">
            <v>5.3602793360683812E-2</v>
          </cell>
          <cell r="AM1345">
            <v>0.60958027049219221</v>
          </cell>
          <cell r="AN1345">
            <v>5.5992668114439237E-3</v>
          </cell>
          <cell r="AO1345">
            <v>0.32710087309977648</v>
          </cell>
          <cell r="AP1345">
            <v>4.7727943560478538E-16</v>
          </cell>
          <cell r="AQ1345">
            <v>1.833380056864541E-3</v>
          </cell>
          <cell r="AR1345">
            <v>9.5664925050859332E-4</v>
          </cell>
        </row>
        <row r="1346">
          <cell r="E1346">
            <v>6721</v>
          </cell>
          <cell r="AK1346">
            <v>1.326852696813399E-3</v>
          </cell>
          <cell r="AL1346">
            <v>5.3602732586725543E-2</v>
          </cell>
          <cell r="AM1346">
            <v>0.60957802737345135</v>
          </cell>
          <cell r="AN1346">
            <v>5.5989057816777706E-3</v>
          </cell>
          <cell r="AO1346">
            <v>0.32710481169710831</v>
          </cell>
          <cell r="AP1346">
            <v>4.7644179346591805E-16</v>
          </cell>
          <cell r="AQ1346">
            <v>1.8322941151702251E-3</v>
          </cell>
          <cell r="AR1346">
            <v>9.5637574905306651E-4</v>
          </cell>
        </row>
        <row r="1347">
          <cell r="E1347">
            <v>6726</v>
          </cell>
          <cell r="AK1347">
            <v>1.3269385240983621E-3</v>
          </cell>
          <cell r="AL1347">
            <v>5.3602671668218277E-2</v>
          </cell>
          <cell r="AM1347">
            <v>0.60957578586004568</v>
          </cell>
          <cell r="AN1347">
            <v>5.5985458414386739E-3</v>
          </cell>
          <cell r="AO1347">
            <v>0.32710874610200802</v>
          </cell>
          <cell r="AP1347">
            <v>4.756058730345999E-16</v>
          </cell>
          <cell r="AQ1347">
            <v>1.8312093100031021E-3</v>
          </cell>
          <cell r="AR1347">
            <v>9.5610269418749884E-4</v>
          </cell>
        </row>
        <row r="1348">
          <cell r="E1348">
            <v>6731</v>
          </cell>
          <cell r="AK1348">
            <v>1.32702441030563E-3</v>
          </cell>
          <cell r="AL1348">
            <v>5.3602610605382607E-2</v>
          </cell>
          <cell r="AM1348">
            <v>0.60957354594929891</v>
          </cell>
          <cell r="AN1348">
            <v>5.5981869888071028E-3</v>
          </cell>
          <cell r="AO1348">
            <v>0.32711267632179097</v>
          </cell>
          <cell r="AP1348">
            <v>4.7477167003334418E-16</v>
          </cell>
          <cell r="AQ1348">
            <v>1.830125639416096E-3</v>
          </cell>
          <cell r="AR1348">
            <v>9.5583008499826891E-4</v>
          </cell>
        </row>
        <row r="1349">
          <cell r="E1349">
            <v>6736</v>
          </cell>
          <cell r="AK1349">
            <v>1.327110355356231E-3</v>
          </cell>
          <cell r="AL1349">
            <v>5.3602549398441557E-2</v>
          </cell>
          <cell r="AM1349">
            <v>0.60957130763842038</v>
          </cell>
          <cell r="AN1349">
            <v>5.5978292218672758E-3</v>
          </cell>
          <cell r="AO1349">
            <v>0.32711660236387008</v>
          </cell>
          <cell r="AP1349">
            <v>4.7393918019771321E-16</v>
          </cell>
          <cell r="AQ1349">
            <v>1.8290431014691159E-3</v>
          </cell>
          <cell r="AR1349">
            <v>9.5555792057492965E-4</v>
          </cell>
        </row>
        <row r="1350">
          <cell r="E1350">
            <v>6741</v>
          </cell>
          <cell r="AK1350">
            <v>1.3271963591713249E-3</v>
          </cell>
          <cell r="AL1350">
            <v>5.3602488047615311E-2</v>
          </cell>
          <cell r="AM1350">
            <v>0.60956907092473267</v>
          </cell>
          <cell r="AN1350">
            <v>5.5974725387092448E-3</v>
          </cell>
          <cell r="AO1350">
            <v>0.32712052423553678</v>
          </cell>
          <cell r="AP1350">
            <v>4.7310839927622328E-16</v>
          </cell>
          <cell r="AQ1350">
            <v>1.8279616942250361E-3</v>
          </cell>
          <cell r="AR1350">
            <v>9.5528620000910603E-4</v>
          </cell>
        </row>
        <row r="1351">
          <cell r="E1351">
            <v>6746</v>
          </cell>
          <cell r="AK1351">
            <v>1.3272824216723159E-3</v>
          </cell>
          <cell r="AL1351">
            <v>5.3602426553125901E-2</v>
          </cell>
          <cell r="AM1351">
            <v>0.60956683580544935</v>
          </cell>
          <cell r="AN1351">
            <v>5.5971169374268203E-3</v>
          </cell>
          <cell r="AO1351">
            <v>0.327124441944176</v>
          </cell>
          <cell r="AP1351">
            <v>4.7227932303033884E-16</v>
          </cell>
          <cell r="AQ1351">
            <v>1.8268814157535759E-3</v>
          </cell>
          <cell r="AR1351">
            <v>9.5501492239554874E-4</v>
          </cell>
        </row>
        <row r="1352">
          <cell r="E1352">
            <v>6751</v>
          </cell>
          <cell r="AK1352">
            <v>1.327368542780659E-3</v>
          </cell>
          <cell r="AL1352">
            <v>5.3602364915189459E-2</v>
          </cell>
          <cell r="AM1352">
            <v>0.6095646022780149</v>
          </cell>
          <cell r="AN1352">
            <v>5.5967624161207073E-3</v>
          </cell>
          <cell r="AO1352">
            <v>0.32712835549693797</v>
          </cell>
          <cell r="AP1352">
            <v>4.7145194723435409E-16</v>
          </cell>
          <cell r="AQ1352">
            <v>1.825802264125317E-3</v>
          </cell>
          <cell r="AR1352">
            <v>9.5474408683048984E-4</v>
          </cell>
        </row>
        <row r="1353">
          <cell r="E1353">
            <v>6756</v>
          </cell>
          <cell r="AK1353">
            <v>1.327454722418226E-3</v>
          </cell>
          <cell r="AL1353">
            <v>5.3602303134030943E-2</v>
          </cell>
          <cell r="AM1353">
            <v>0.60956237033950933</v>
          </cell>
          <cell r="AN1353">
            <v>5.5964089728929986E-3</v>
          </cell>
          <cell r="AO1353">
            <v>0.32713226490131142</v>
          </cell>
          <cell r="AP1353">
            <v>4.7062626767547747E-16</v>
          </cell>
          <cell r="AQ1353">
            <v>1.824724237422151E-3</v>
          </cell>
          <cell r="AR1353">
            <v>9.544736924145099E-4</v>
          </cell>
        </row>
        <row r="1354">
          <cell r="E1354">
            <v>6761</v>
          </cell>
          <cell r="AK1354">
            <v>1.327540960506755E-3</v>
          </cell>
          <cell r="AL1354">
            <v>5.3602241209861907E-2</v>
          </cell>
          <cell r="AM1354">
            <v>0.60956013998752601</v>
          </cell>
          <cell r="AN1354">
            <v>5.5960566058552187E-3</v>
          </cell>
          <cell r="AO1354">
            <v>0.32713617016427948</v>
          </cell>
          <cell r="AP1354">
            <v>4.6980228015358791E-16</v>
          </cell>
          <cell r="AQ1354">
            <v>1.8236473337218471E-3</v>
          </cell>
          <cell r="AR1354">
            <v>9.542037382482899E-4</v>
          </cell>
        </row>
        <row r="1355">
          <cell r="E1355">
            <v>6766</v>
          </cell>
          <cell r="AK1355">
            <v>1.327627256968581E-3</v>
          </cell>
          <cell r="AL1355">
            <v>5.360217914291019E-2</v>
          </cell>
          <cell r="AM1355">
            <v>0.60955791121899217</v>
          </cell>
          <cell r="AN1355">
            <v>5.5957053131174958E-3</v>
          </cell>
          <cell r="AO1355">
            <v>0.32714007129345402</v>
          </cell>
          <cell r="AP1355">
            <v>4.6897998048144751E-16</v>
          </cell>
          <cell r="AQ1355">
            <v>1.822571551118723E-3</v>
          </cell>
          <cell r="AR1355">
            <v>9.539342234382831E-4</v>
          </cell>
        </row>
        <row r="1356">
          <cell r="E1356">
            <v>6771</v>
          </cell>
          <cell r="AK1356">
            <v>1.3277136117256991E-3</v>
          </cell>
          <cell r="AL1356">
            <v>5.3602116933381801E-2</v>
          </cell>
          <cell r="AM1356">
            <v>0.60955568403169513</v>
          </cell>
          <cell r="AN1356">
            <v>5.5953550928025484E-3</v>
          </cell>
          <cell r="AO1356">
            <v>0.32714396829560821</v>
          </cell>
          <cell r="AP1356">
            <v>4.6815936448432174E-16</v>
          </cell>
          <cell r="AQ1356">
            <v>1.8214968876968799E-3</v>
          </cell>
          <cell r="AR1356">
            <v>9.5366514708936697E-4</v>
          </cell>
        </row>
        <row r="1357">
          <cell r="E1357">
            <v>6776</v>
          </cell>
          <cell r="AK1357">
            <v>1.327800024700802E-3</v>
          </cell>
          <cell r="AL1357">
            <v>5.3602054581503203E-2</v>
          </cell>
          <cell r="AM1357">
            <v>0.60955345842259712</v>
          </cell>
          <cell r="AN1357">
            <v>5.5950059430302009E-3</v>
          </cell>
          <cell r="AO1357">
            <v>0.32714786117829547</v>
          </cell>
          <cell r="AP1357">
            <v>4.6734042800030203E-16</v>
          </cell>
          <cell r="AQ1357">
            <v>1.8204233415597181E-3</v>
          </cell>
          <cell r="AR1357">
            <v>9.5339650831293896E-4</v>
          </cell>
        </row>
        <row r="1358">
          <cell r="E1358">
            <v>6781</v>
          </cell>
          <cell r="AK1358">
            <v>1.3278864958166121E-3</v>
          </cell>
          <cell r="AL1358">
            <v>5.3601992087494117E-2</v>
          </cell>
          <cell r="AM1358">
            <v>0.60955123438891978</v>
          </cell>
          <cell r="AN1358">
            <v>5.5946578619273414E-3</v>
          </cell>
          <cell r="AO1358">
            <v>0.32715174994880891</v>
          </cell>
          <cell r="AP1358">
            <v>4.6652316688002145E-16</v>
          </cell>
          <cell r="AQ1358">
            <v>1.819350910810916E-3</v>
          </cell>
          <cell r="AR1358">
            <v>9.5312830622168931E-4</v>
          </cell>
        </row>
        <row r="1359">
          <cell r="E1359">
            <v>6786</v>
          </cell>
          <cell r="AK1359">
            <v>1.3279730249957E-3</v>
          </cell>
          <cell r="AL1359">
            <v>5.3601929451560212E-2</v>
          </cell>
          <cell r="AM1359">
            <v>0.6095490119283985</v>
          </cell>
          <cell r="AN1359">
            <v>5.5943108476301951E-3</v>
          </cell>
          <cell r="AO1359">
            <v>0.32715563461393649</v>
          </cell>
          <cell r="AP1359">
            <v>4.6570757698654392E-16</v>
          </cell>
          <cell r="AQ1359">
            <v>1.8182795935499511E-3</v>
          </cell>
          <cell r="AR1359">
            <v>9.5286053992835987E-4</v>
          </cell>
        </row>
        <row r="1360">
          <cell r="E1360">
            <v>6791</v>
          </cell>
          <cell r="AK1360">
            <v>1.328059612160941E-3</v>
          </cell>
          <cell r="AL1360">
            <v>5.3601866673911848E-2</v>
          </cell>
          <cell r="AM1360">
            <v>0.60954679103857545</v>
          </cell>
          <cell r="AN1360">
            <v>5.5939648982778834E-3</v>
          </cell>
          <cell r="AO1360">
            <v>0.32715951518063979</v>
          </cell>
          <cell r="AP1360">
            <v>4.6489365419548374E-16</v>
          </cell>
          <cell r="AQ1360">
            <v>1.817209387884478E-3</v>
          </cell>
          <cell r="AR1360">
            <v>9.5259320854914589E-4</v>
          </cell>
        </row>
        <row r="1361">
          <cell r="E1361">
            <v>6796</v>
          </cell>
          <cell r="AK1361">
            <v>1.32814625723625E-3</v>
          </cell>
          <cell r="AL1361">
            <v>5.3601803754793328E-2</v>
          </cell>
          <cell r="AM1361">
            <v>0.60954457171569065</v>
          </cell>
          <cell r="AN1361">
            <v>5.5936200120021784E-3</v>
          </cell>
          <cell r="AO1361">
            <v>0.32716339165711839</v>
          </cell>
          <cell r="AP1361">
            <v>4.6408139439521178E-16</v>
          </cell>
          <cell r="AQ1361">
            <v>1.816140291949751E-3</v>
          </cell>
          <cell r="AR1361">
            <v>9.5232631120904419E-4</v>
          </cell>
        </row>
        <row r="1362">
          <cell r="E1362">
            <v>6801</v>
          </cell>
          <cell r="AK1362">
            <v>1.328232960143933E-3</v>
          </cell>
          <cell r="AL1362">
            <v>5.3601740694376357E-2</v>
          </cell>
          <cell r="AM1362">
            <v>0.6095423539587308</v>
          </cell>
          <cell r="AN1362">
            <v>5.5932761869646776E-3</v>
          </cell>
          <cell r="AO1362">
            <v>0.32716726404892382</v>
          </cell>
          <cell r="AP1362">
            <v>4.6327079348588502E-16</v>
          </cell>
          <cell r="AQ1362">
            <v>1.815072303837663E-3</v>
          </cell>
          <cell r="AR1362">
            <v>9.5205984702229855E-4</v>
          </cell>
        </row>
        <row r="1363">
          <cell r="E1363">
            <v>6806</v>
          </cell>
          <cell r="AK1363">
            <v>1.328319720808399E-3</v>
          </cell>
          <cell r="AL1363">
            <v>5.3601677492909817E-2</v>
          </cell>
          <cell r="AM1363">
            <v>0.60954013776373928</v>
          </cell>
          <cell r="AN1363">
            <v>5.5929334213045663E-3</v>
          </cell>
          <cell r="AO1363">
            <v>0.32717113236442119</v>
          </cell>
          <cell r="AP1363">
            <v>4.6246184738069937E-16</v>
          </cell>
          <cell r="AQ1363">
            <v>1.8140054216964009E-3</v>
          </cell>
          <cell r="AR1363">
            <v>9.5179381511985392E-4</v>
          </cell>
        </row>
        <row r="1364">
          <cell r="E1364">
            <v>6811</v>
          </cell>
          <cell r="AK1364">
            <v>1.3284065391533221E-3</v>
          </cell>
          <cell r="AL1364">
            <v>5.3601614150605048E-2</v>
          </cell>
          <cell r="AM1364">
            <v>0.60953792312814314</v>
          </cell>
          <cell r="AN1364">
            <v>5.5925917131782934E-3</v>
          </cell>
          <cell r="AO1364">
            <v>0.32717499661063659</v>
          </cell>
          <cell r="AP1364">
            <v>4.6165455200485191E-16</v>
          </cell>
          <cell r="AQ1364">
            <v>1.812939643654628E-3</v>
          </cell>
          <cell r="AR1364">
            <v>9.5152821462845421E-4</v>
          </cell>
        </row>
        <row r="1365">
          <cell r="E1365">
            <v>6816</v>
          </cell>
          <cell r="AK1365">
            <v>1.3284934151018949E-3</v>
          </cell>
          <cell r="AL1365">
            <v>5.3601550667646387E-2</v>
          </cell>
          <cell r="AM1365">
            <v>0.60953571005047791</v>
          </cell>
          <cell r="AN1365">
            <v>5.5922510607570542E-3</v>
          </cell>
          <cell r="AO1365">
            <v>0.32717885679351788</v>
          </cell>
          <cell r="AP1365">
            <v>4.6084890329558721E-16</v>
          </cell>
          <cell r="AQ1365">
            <v>1.811874967826406E-3</v>
          </cell>
          <cell r="AR1365">
            <v>9.5126304467201559E-4</v>
          </cell>
        </row>
        <row r="1366">
          <cell r="E1366">
            <v>6821</v>
          </cell>
          <cell r="AK1366">
            <v>1.3285803485789079E-3</v>
          </cell>
          <cell r="AL1366">
            <v>5.3601487044274948E-2</v>
          </cell>
          <cell r="AM1366">
            <v>0.6095334985269707</v>
          </cell>
          <cell r="AN1366">
            <v>5.5919114621954128E-3</v>
          </cell>
          <cell r="AO1366">
            <v>0.32718271292122092</v>
          </cell>
          <cell r="AP1366">
            <v>4.6004489720287306E-16</v>
          </cell>
          <cell r="AQ1366">
            <v>1.810811392370772E-3</v>
          </cell>
          <cell r="AR1366">
            <v>9.5099830438799896E-4</v>
          </cell>
        </row>
        <row r="1367">
          <cell r="E1367">
            <v>6826</v>
          </cell>
          <cell r="AK1367">
            <v>1.328667339508383E-3</v>
          </cell>
          <cell r="AL1367">
            <v>5.3601423280693013E-2</v>
          </cell>
          <cell r="AM1367">
            <v>0.6095312885553984</v>
          </cell>
          <cell r="AN1367">
            <v>5.591572915666687E-3</v>
          </cell>
          <cell r="AO1367">
            <v>0.32718656500039961</v>
          </cell>
          <cell r="AP1367">
            <v>4.5924252968853512E-16</v>
          </cell>
          <cell r="AQ1367">
            <v>1.809748915424399E-3</v>
          </cell>
          <cell r="AR1367">
            <v>9.5073399290888959E-4</v>
          </cell>
        </row>
        <row r="1368">
          <cell r="E1368">
            <v>6831</v>
          </cell>
          <cell r="AK1368">
            <v>1.3287543878149569E-3</v>
          </cell>
          <cell r="AL1368">
            <v>5.360135937712026E-2</v>
          </cell>
          <cell r="AM1368">
            <v>0.60952908013279294</v>
          </cell>
          <cell r="AN1368">
            <v>5.5912354193418841E-3</v>
          </cell>
          <cell r="AO1368">
            <v>0.32719041303841478</v>
          </cell>
          <cell r="AP1368">
            <v>4.5844179672669275E-16</v>
          </cell>
          <cell r="AQ1368">
            <v>1.808687535141606E-3</v>
          </cell>
          <cell r="AR1368">
            <v>9.5047010937318805E-4</v>
          </cell>
        </row>
        <row r="1369">
          <cell r="E1369">
            <v>6836</v>
          </cell>
          <cell r="AK1369">
            <v>1.3288414934228231E-3</v>
          </cell>
          <cell r="AL1369">
            <v>5.3601295333750819E-2</v>
          </cell>
          <cell r="AM1369">
            <v>0.60952687325729082</v>
          </cell>
          <cell r="AN1369">
            <v>5.590898971406656E-3</v>
          </cell>
          <cell r="AO1369">
            <v>0.3271942570415497</v>
          </cell>
          <cell r="AP1369">
            <v>4.5764269430334844E-16</v>
          </cell>
          <cell r="AQ1369">
            <v>1.8076272496621709E-3</v>
          </cell>
          <cell r="AR1369">
            <v>9.502066529165742E-4</v>
          </cell>
        </row>
        <row r="1370">
          <cell r="E1370">
            <v>6841</v>
          </cell>
          <cell r="AK1370">
            <v>1.3289286562567859E-3</v>
          </cell>
          <cell r="AL1370">
            <v>5.3601231150795771E-2</v>
          </cell>
          <cell r="AM1370">
            <v>0.60952466792630089</v>
          </cell>
          <cell r="AN1370">
            <v>5.5905635700444654E-3</v>
          </cell>
          <cell r="AO1370">
            <v>0.32719809701677782</v>
          </cell>
          <cell r="AP1370">
            <v>4.5684521841670764E-16</v>
          </cell>
          <cell r="AQ1370">
            <v>1.806568057143176E-3</v>
          </cell>
          <cell r="AR1370">
            <v>9.4994362268064248E-4</v>
          </cell>
        </row>
        <row r="1371">
          <cell r="E1371">
            <v>6846</v>
          </cell>
          <cell r="AK1371">
            <v>1.329015876242351E-3</v>
          </cell>
          <cell r="AL1371">
            <v>5.3601166828486972E-2</v>
          </cell>
          <cell r="AM1371">
            <v>0.60952246413618805</v>
          </cell>
          <cell r="AN1371">
            <v>5.5902292134336852E-3</v>
          </cell>
          <cell r="AO1371">
            <v>0.32720193297206968</v>
          </cell>
          <cell r="AP1371">
            <v>4.5604936507716499E-16</v>
          </cell>
          <cell r="AQ1371">
            <v>1.805509955764357E-3</v>
          </cell>
          <cell r="AR1371">
            <v>9.4968101781434285E-4</v>
          </cell>
        </row>
        <row r="1372">
          <cell r="E1372">
            <v>6851</v>
          </cell>
          <cell r="AK1372">
            <v>1.329103153304087E-3</v>
          </cell>
          <cell r="AL1372">
            <v>5.360110236701094E-2</v>
          </cell>
          <cell r="AM1372">
            <v>0.6095202618854525</v>
          </cell>
          <cell r="AN1372">
            <v>5.5898958997767471E-3</v>
          </cell>
          <cell r="AO1372">
            <v>0.32720576491332309</v>
          </cell>
          <cell r="AP1372">
            <v>4.5525513030669996E-16</v>
          </cell>
          <cell r="AQ1372">
            <v>1.8044529436731141E-3</v>
          </cell>
          <cell r="AR1372">
            <v>9.4941883745893287E-4</v>
          </cell>
        </row>
        <row r="1373">
          <cell r="E1373">
            <v>6856</v>
          </cell>
          <cell r="AK1373">
            <v>1.3291904873676029E-3</v>
          </cell>
          <cell r="AL1373">
            <v>5.3601037766588602E-2</v>
          </cell>
          <cell r="AM1373">
            <v>0.6095180611710076</v>
          </cell>
          <cell r="AN1373">
            <v>5.5895636272659619E-3</v>
          </cell>
          <cell r="AO1373">
            <v>0.3272095928479552</v>
          </cell>
          <cell r="AP1373">
            <v>4.544625101395087E-16</v>
          </cell>
          <cell r="AQ1373">
            <v>1.8033970190489169E-3</v>
          </cell>
          <cell r="AR1373">
            <v>9.491570807656116E-4</v>
          </cell>
        </row>
        <row r="1374">
          <cell r="E1374">
            <v>6861</v>
          </cell>
          <cell r="AK1374">
            <v>1.3292778783581261E-3</v>
          </cell>
          <cell r="AL1374">
            <v>5.3600973027418057E-2</v>
          </cell>
          <cell r="AM1374">
            <v>0.60951586199077623</v>
          </cell>
          <cell r="AN1374">
            <v>5.5892323941073496E-3</v>
          </cell>
          <cell r="AO1374">
            <v>0.32721341678239818</v>
          </cell>
          <cell r="AP1374">
            <v>4.5367150062147691E-16</v>
          </cell>
          <cell r="AQ1374">
            <v>1.802342180058336E-3</v>
          </cell>
          <cell r="AR1374">
            <v>9.488957468831835E-4</v>
          </cell>
        </row>
        <row r="1375">
          <cell r="E1375">
            <v>6866</v>
          </cell>
          <cell r="AK1375">
            <v>1.3293653262018261E-3</v>
          </cell>
          <cell r="AL1375">
            <v>5.3600908149727899E-2</v>
          </cell>
          <cell r="AM1375">
            <v>0.60951366434107945</v>
          </cell>
          <cell r="AN1375">
            <v>5.5889021984966746E-3</v>
          </cell>
          <cell r="AO1375">
            <v>0.32721723672462322</v>
          </cell>
          <cell r="AP1375">
            <v>4.5288209781058725E-16</v>
          </cell>
          <cell r="AQ1375">
            <v>1.8012884249000911E-3</v>
          </cell>
          <cell r="AR1375">
            <v>9.4863483497037958E-4</v>
          </cell>
        </row>
        <row r="1376">
          <cell r="E1376">
            <v>6871</v>
          </cell>
          <cell r="AK1376">
            <v>1.329452830824027E-3</v>
          </cell>
          <cell r="AL1376">
            <v>5.360084313370516E-2</v>
          </cell>
          <cell r="AM1376">
            <v>0.60951146822046653</v>
          </cell>
          <cell r="AN1376">
            <v>5.5885730386545226E-3</v>
          </cell>
          <cell r="AO1376">
            <v>0.32722105268043222</v>
          </cell>
          <cell r="AP1376">
            <v>4.5209429777626711E-16</v>
          </cell>
          <cell r="AQ1376">
            <v>1.800235751739122E-3</v>
          </cell>
          <cell r="AR1376">
            <v>9.4837434417786154E-4</v>
          </cell>
        </row>
        <row r="1377">
          <cell r="E1377">
            <v>6876</v>
          </cell>
          <cell r="AK1377">
            <v>1.3295403921505229E-3</v>
          </cell>
          <cell r="AL1377">
            <v>5.3600777979548257E-2</v>
          </cell>
          <cell r="AM1377">
            <v>0.60950927362672036</v>
          </cell>
          <cell r="AN1377">
            <v>5.5882449127988634E-3</v>
          </cell>
          <cell r="AO1377">
            <v>0.3272248646563613</v>
          </cell>
          <cell r="AP1377">
            <v>4.5130809659979382E-16</v>
          </cell>
          <cell r="AQ1377">
            <v>1.79918415875805E-3</v>
          </cell>
          <cell r="AR1377">
            <v>9.4811427366222993E-4</v>
          </cell>
        </row>
        <row r="1378">
          <cell r="E1378">
            <v>6881</v>
          </cell>
          <cell r="AK1378">
            <v>1.329628010109409E-3</v>
          </cell>
          <cell r="AL1378">
            <v>5.3600712687541192E-2</v>
          </cell>
          <cell r="AM1378">
            <v>0.60950708055407432</v>
          </cell>
          <cell r="AN1378">
            <v>5.5879178191195113E-3</v>
          </cell>
          <cell r="AO1378">
            <v>0.32722867266235028</v>
          </cell>
          <cell r="AP1378">
            <v>4.5052349037487463E-16</v>
          </cell>
          <cell r="AQ1378">
            <v>1.7981336442053711E-3</v>
          </cell>
          <cell r="AR1378">
            <v>9.4785462259938268E-4</v>
          </cell>
        </row>
        <row r="1379">
          <cell r="E1379">
            <v>6886</v>
          </cell>
          <cell r="AK1379">
            <v>1.3297156846244691E-3</v>
          </cell>
          <cell r="AL1379">
            <v>5.3600647257786689E-2</v>
          </cell>
          <cell r="AM1379">
            <v>0.60950488900411315</v>
          </cell>
          <cell r="AN1379">
            <v>5.5875917558780314E-3</v>
          </cell>
          <cell r="AO1379">
            <v>0.32723247670125782</v>
          </cell>
          <cell r="AP1379">
            <v>4.4974047520535992E-16</v>
          </cell>
          <cell r="AQ1379">
            <v>1.7970842062069051E-3</v>
          </cell>
          <cell r="AR1379">
            <v>9.4759539013246287E-4</v>
          </cell>
        </row>
        <row r="1380">
          <cell r="E1380">
            <v>6891</v>
          </cell>
          <cell r="AK1380">
            <v>1.3298034156221071E-3</v>
          </cell>
          <cell r="AL1380">
            <v>5.3600581690485573E-2</v>
          </cell>
          <cell r="AM1380">
            <v>0.60950269897430187</v>
          </cell>
          <cell r="AN1380">
            <v>5.5872667213025884E-3</v>
          </cell>
          <cell r="AO1380">
            <v>0.32723627677989647</v>
          </cell>
          <cell r="AP1380">
            <v>4.4895904720755326E-16</v>
          </cell>
          <cell r="AQ1380">
            <v>1.79603584296421E-3</v>
          </cell>
          <cell r="AR1380">
            <v>9.473365754266059E-4</v>
          </cell>
        </row>
        <row r="1381">
          <cell r="E1381">
            <v>6896</v>
          </cell>
          <cell r="AK1381">
            <v>1.3298912030301319E-3</v>
          </cell>
          <cell r="AL1381">
            <v>5.3600515985888227E-2</v>
          </cell>
          <cell r="AM1381">
            <v>0.60950051046072562</v>
          </cell>
          <cell r="AN1381">
            <v>5.5869427136130316E-3</v>
          </cell>
          <cell r="AO1381">
            <v>0.32724007290637869</v>
          </cell>
          <cell r="AP1381">
            <v>4.4817920250975541E-16</v>
          </cell>
          <cell r="AQ1381">
            <v>1.7949885527075049E-3</v>
          </cell>
          <cell r="AR1381">
            <v>9.4707817765610994E-4</v>
          </cell>
        </row>
        <row r="1382">
          <cell r="E1382">
            <v>6901</v>
          </cell>
          <cell r="AK1382">
            <v>1.3299790467763231E-3</v>
          </cell>
          <cell r="AL1382">
            <v>5.3600450144236207E-2</v>
          </cell>
          <cell r="AM1382">
            <v>0.60949832345892885</v>
          </cell>
          <cell r="AN1382">
            <v>5.5866197310285911E-3</v>
          </cell>
          <cell r="AO1382">
            <v>0.32724386508934938</v>
          </cell>
          <cell r="AP1382">
            <v>4.47400937251734E-16</v>
          </cell>
          <cell r="AQ1382">
            <v>1.79394233368026E-3</v>
          </cell>
          <cell r="AR1382">
            <v>9.4682019599986176E-4</v>
          </cell>
        </row>
        <row r="1383">
          <cell r="E1383">
            <v>6906</v>
          </cell>
          <cell r="AK1383">
            <v>1.33006694678637E-3</v>
          </cell>
          <cell r="AL1383">
            <v>5.3600384165679839E-2</v>
          </cell>
          <cell r="AM1383">
            <v>0.60949613796912916</v>
          </cell>
          <cell r="AN1383">
            <v>5.5862977718156466E-3</v>
          </cell>
          <cell r="AO1383">
            <v>0.32724765333292111</v>
          </cell>
          <cell r="AP1383">
            <v>4.4662424758399295E-16</v>
          </cell>
          <cell r="AQ1383">
            <v>1.7928971840502411E-3</v>
          </cell>
          <cell r="AR1383">
            <v>9.4656262961712479E-4</v>
          </cell>
        </row>
        <row r="1384">
          <cell r="E1384">
            <v>6911</v>
          </cell>
          <cell r="AK1384">
            <v>1.330154902988199E-3</v>
          </cell>
          <cell r="AL1384">
            <v>5.3600318050452081E-2</v>
          </cell>
          <cell r="AM1384">
            <v>0.60949395398691231</v>
          </cell>
          <cell r="AN1384">
            <v>5.5859768342024253E-3</v>
          </cell>
          <cell r="AO1384">
            <v>0.32725143764568437</v>
          </cell>
          <cell r="AP1384">
            <v>4.4584912966918526E-16</v>
          </cell>
          <cell r="AQ1384">
            <v>1.791853102068914E-3</v>
          </cell>
          <cell r="AR1384">
            <v>9.4630547769112997E-4</v>
          </cell>
        </row>
        <row r="1385">
          <cell r="E1385">
            <v>6916</v>
          </cell>
          <cell r="AK1385">
            <v>1.3302429153084321E-3</v>
          </cell>
          <cell r="AL1385">
            <v>5.3600251798726149E-2</v>
          </cell>
          <cell r="AM1385">
            <v>0.60949177151170697</v>
          </cell>
          <cell r="AN1385">
            <v>5.5856569164566593E-3</v>
          </cell>
          <cell r="AO1385">
            <v>0.32725521803248508</v>
          </cell>
          <cell r="AP1385">
            <v>4.4507557968088282E-16</v>
          </cell>
          <cell r="AQ1385">
            <v>1.7908100859266619E-3</v>
          </cell>
          <cell r="AR1385">
            <v>9.4604873938960543E-4</v>
          </cell>
        </row>
        <row r="1386">
          <cell r="E1386">
            <v>6921</v>
          </cell>
          <cell r="AK1386">
            <v>1.330330983675361E-3</v>
          </cell>
          <cell r="AL1386">
            <v>5.3600185410735322E-2</v>
          </cell>
          <cell r="AM1386">
            <v>0.60948959053903717</v>
          </cell>
          <cell r="AN1386">
            <v>5.5853380168145788E-3</v>
          </cell>
          <cell r="AO1386">
            <v>0.32725899450195173</v>
          </cell>
          <cell r="AP1386">
            <v>4.4430359380453295E-16</v>
          </cell>
          <cell r="AQ1386">
            <v>1.7897681338847711E-3</v>
          </cell>
          <cell r="AR1386">
            <v>9.457924139006737E-4</v>
          </cell>
        </row>
        <row r="1387">
          <cell r="E1387">
            <v>6926</v>
          </cell>
          <cell r="AK1387">
            <v>1.330419108016054E-3</v>
          </cell>
          <cell r="AL1387">
            <v>5.3600118886656251E-2</v>
          </cell>
          <cell r="AM1387">
            <v>0.60948741106797732</v>
          </cell>
          <cell r="AN1387">
            <v>5.5850201335492086E-3</v>
          </cell>
          <cell r="AO1387">
            <v>0.32726276705925389</v>
          </cell>
          <cell r="AP1387">
            <v>4.4353316823644638E-16</v>
          </cell>
          <cell r="AQ1387">
            <v>1.7887272441484371E-3</v>
          </cell>
          <cell r="AR1387">
            <v>9.4553650039828289E-4</v>
          </cell>
        </row>
        <row r="1388">
          <cell r="E1388">
            <v>6931</v>
          </cell>
          <cell r="AK1388">
            <v>1.3305072882585881E-3</v>
          </cell>
          <cell r="AL1388">
            <v>5.3600052226699252E-2</v>
          </cell>
          <cell r="AM1388">
            <v>0.60948523309550862</v>
          </cell>
          <cell r="AN1388">
            <v>5.5847032649186416E-3</v>
          </cell>
          <cell r="AO1388">
            <v>0.32726653571158321</v>
          </cell>
          <cell r="AP1388">
            <v>4.4276429918450802E-16</v>
          </cell>
          <cell r="AQ1388">
            <v>1.7876874149629061E-3</v>
          </cell>
          <cell r="AR1388">
            <v>9.4528099806838971E-4</v>
          </cell>
        </row>
        <row r="1389">
          <cell r="E1389">
            <v>6936</v>
          </cell>
          <cell r="AK1389">
            <v>1.330595524330984E-3</v>
          </cell>
          <cell r="AL1389">
            <v>5.3599985431065027E-2</v>
          </cell>
          <cell r="AM1389">
            <v>0.60948305661916313</v>
          </cell>
          <cell r="AN1389">
            <v>5.5843874091902586E-3</v>
          </cell>
          <cell r="AO1389">
            <v>0.32727030046558497</v>
          </cell>
          <cell r="AP1389">
            <v>4.4199698286777488E-16</v>
          </cell>
          <cell r="AQ1389">
            <v>1.7866486445683809E-3</v>
          </cell>
          <cell r="AR1389">
            <v>9.4502590609666531E-4</v>
          </cell>
        </row>
        <row r="1390">
          <cell r="E1390">
            <v>6941</v>
          </cell>
          <cell r="AK1390">
            <v>1.330683816161434E-3</v>
          </cell>
          <cell r="AL1390">
            <v>5.359991849995397E-2</v>
          </cell>
          <cell r="AM1390">
            <v>0.60948088163647218</v>
          </cell>
          <cell r="AN1390">
            <v>5.5840725646356427E-3</v>
          </cell>
          <cell r="AO1390">
            <v>0.32727406132789588</v>
          </cell>
          <cell r="AP1390">
            <v>4.4123121551651481E-16</v>
          </cell>
          <cell r="AQ1390">
            <v>1.785610931209424E-3</v>
          </cell>
          <cell r="AR1390">
            <v>9.4477122367105473E-4</v>
          </cell>
        </row>
        <row r="1391">
          <cell r="E1391">
            <v>6946</v>
          </cell>
          <cell r="AK1391">
            <v>1.3307721636780759E-3</v>
          </cell>
          <cell r="AL1391">
            <v>5.3599851433557312E-2</v>
          </cell>
          <cell r="AM1391">
            <v>0.60947870814549454</v>
          </cell>
          <cell r="AN1391">
            <v>5.5837587295354367E-3</v>
          </cell>
          <cell r="AO1391">
            <v>0.32727781830462871</v>
          </cell>
          <cell r="AP1391">
            <v>4.4046699337209168E-16</v>
          </cell>
          <cell r="AQ1391">
            <v>1.7845742731259621E-3</v>
          </cell>
          <cell r="AR1391">
            <v>9.4451694997931543E-4</v>
          </cell>
        </row>
        <row r="1392">
          <cell r="E1392">
            <v>6951</v>
          </cell>
          <cell r="AK1392">
            <v>1.3308605668100699E-3</v>
          </cell>
          <cell r="AL1392">
            <v>5.3599784232100288E-2</v>
          </cell>
          <cell r="AM1392">
            <v>0.60947653614221631</v>
          </cell>
          <cell r="AN1392">
            <v>5.5834459021554782E-3</v>
          </cell>
          <cell r="AO1392">
            <v>0.32728157140389869</v>
          </cell>
          <cell r="AP1392">
            <v>4.3970431268728129E-16</v>
          </cell>
          <cell r="AQ1392">
            <v>1.7835386685974689E-3</v>
          </cell>
          <cell r="AR1392">
            <v>9.4426308422108484E-4</v>
          </cell>
        </row>
        <row r="1393">
          <cell r="E1393">
            <v>6956</v>
          </cell>
          <cell r="AK1393">
            <v>1.33094902548546E-3</v>
          </cell>
          <cell r="AL1393">
            <v>5.3599716895756003E-2</v>
          </cell>
          <cell r="AM1393">
            <v>0.60947436562574697</v>
          </cell>
          <cell r="AN1393">
            <v>5.583134080794418E-3</v>
          </cell>
          <cell r="AO1393">
            <v>0.32728532063077831</v>
          </cell>
          <cell r="AP1393">
            <v>4.3894316972552212E-16</v>
          </cell>
          <cell r="AQ1393">
            <v>1.782504115854627E-3</v>
          </cell>
          <cell r="AR1393">
            <v>9.4400962558374029E-4</v>
          </cell>
        </row>
        <row r="1394">
          <cell r="E1394">
            <v>6961</v>
          </cell>
          <cell r="AK1394">
            <v>1.3310375396333039E-3</v>
          </cell>
          <cell r="AL1394">
            <v>5.359964942473143E-2</v>
          </cell>
          <cell r="AM1394">
            <v>0.6094721965931239</v>
          </cell>
          <cell r="AN1394">
            <v>5.5828232637360779E-3</v>
          </cell>
          <cell r="AO1394">
            <v>0.32728906599234059</v>
          </cell>
          <cell r="AP1394">
            <v>4.3818356076158402E-16</v>
          </cell>
          <cell r="AQ1394">
            <v>1.781470613167633E-3</v>
          </cell>
          <cell r="AR1394">
            <v>9.4375657326652173E-4</v>
          </cell>
        </row>
        <row r="1395">
          <cell r="E1395">
            <v>6966</v>
          </cell>
          <cell r="AK1395">
            <v>1.331126109182613E-3</v>
          </cell>
          <cell r="AL1395">
            <v>5.3599581819224557E-2</v>
          </cell>
          <cell r="AM1395">
            <v>0.60947002904190928</v>
          </cell>
          <cell r="AN1395">
            <v>5.58251344927326E-3</v>
          </cell>
          <cell r="AO1395">
            <v>0.32729280749513912</v>
          </cell>
          <cell r="AP1395">
            <v>4.3742548208117438E-16</v>
          </cell>
          <cell r="AQ1395">
            <v>1.7804381588020311E-3</v>
          </cell>
          <cell r="AR1395">
            <v>9.4350392646846146E-4</v>
          </cell>
        </row>
        <row r="1396">
          <cell r="E1396">
            <v>6971</v>
          </cell>
          <cell r="AK1396">
            <v>1.3312147340625599E-3</v>
          </cell>
          <cell r="AL1396">
            <v>5.3599514079432857E-2</v>
          </cell>
          <cell r="AM1396">
            <v>0.60946786296967215</v>
          </cell>
          <cell r="AN1396">
            <v>5.582204635702955E-3</v>
          </cell>
          <cell r="AO1396">
            <v>0.32729654514571072</v>
          </cell>
          <cell r="AP1396">
            <v>4.3666892998096991E-16</v>
          </cell>
          <cell r="AQ1396">
            <v>1.7794067510275219E-3</v>
          </cell>
          <cell r="AR1396">
            <v>9.4325168439078632E-4</v>
          </cell>
        </row>
        <row r="1397">
          <cell r="E1397">
            <v>6976</v>
          </cell>
          <cell r="AK1397">
            <v>1.3313034142024801E-3</v>
          </cell>
          <cell r="AL1397">
            <v>5.3599446205553312E-2</v>
          </cell>
          <cell r="AM1397">
            <v>0.60946569837398634</v>
          </cell>
          <cell r="AN1397">
            <v>5.5818968213263579E-3</v>
          </cell>
          <cell r="AO1397">
            <v>0.32730027895057617</v>
          </cell>
          <cell r="AP1397">
            <v>4.3591390076857658E-16</v>
          </cell>
          <cell r="AQ1397">
            <v>1.7783763881179531E-3</v>
          </cell>
          <cell r="AR1397">
            <v>9.4299984623691087E-4</v>
          </cell>
        </row>
        <row r="1398">
          <cell r="E1398">
            <v>6981</v>
          </cell>
          <cell r="AK1398">
            <v>1.331392149531868E-3</v>
          </cell>
          <cell r="AL1398">
            <v>5.3599378197782412E-2</v>
          </cell>
          <cell r="AM1398">
            <v>0.6094635352524318</v>
          </cell>
          <cell r="AN1398">
            <v>5.581590004448818E-3</v>
          </cell>
          <cell r="AO1398">
            <v>0.32730400891624079</v>
          </cell>
          <cell r="AP1398">
            <v>4.3516039076249119E-16</v>
          </cell>
          <cell r="AQ1398">
            <v>1.777347068351316E-3</v>
          </cell>
          <cell r="AR1398">
            <v>9.4274841121243192E-4</v>
          </cell>
        </row>
        <row r="1399">
          <cell r="E1399">
            <v>6986</v>
          </cell>
          <cell r="AK1399">
            <v>1.331480939980387E-3</v>
          </cell>
          <cell r="AL1399">
            <v>5.3599310056316289E-2</v>
          </cell>
          <cell r="AM1399">
            <v>0.60946137360259456</v>
          </cell>
          <cell r="AN1399">
            <v>5.5812841833798579E-3</v>
          </cell>
          <cell r="AO1399">
            <v>0.32730773504919353</v>
          </cell>
          <cell r="AP1399">
            <v>4.34408396292062E-16</v>
          </cell>
          <cell r="AQ1399">
            <v>1.7763187900097211E-3</v>
          </cell>
          <cell r="AR1399">
            <v>9.4249737852512025E-4</v>
          </cell>
        </row>
        <row r="1400">
          <cell r="E1400">
            <v>6991</v>
          </cell>
          <cell r="AK1400">
            <v>1.3315697854778469E-3</v>
          </cell>
          <cell r="AL1400">
            <v>5.3599241781350199E-2</v>
          </cell>
          <cell r="AM1400">
            <v>0.60945921342207532</v>
          </cell>
          <cell r="AN1400">
            <v>5.5809793564332256E-3</v>
          </cell>
          <cell r="AO1400">
            <v>0.32731145735589873</v>
          </cell>
          <cell r="AP1400">
            <v>4.3365791369744802E-16</v>
          </cell>
          <cell r="AQ1400">
            <v>1.7752915513792151E-3</v>
          </cell>
          <cell r="AR1400">
            <v>9.4224674738486427E-4</v>
          </cell>
        </row>
        <row r="1401">
          <cell r="E1401">
            <v>6996</v>
          </cell>
          <cell r="AK1401">
            <v>1.3316586859542479E-3</v>
          </cell>
          <cell r="AL1401">
            <v>5.3599173373080032E-2</v>
          </cell>
          <cell r="AM1401">
            <v>0.60945705470844325</v>
          </cell>
          <cell r="AN1401">
            <v>5.5806755219264571E-3</v>
          </cell>
          <cell r="AO1401">
            <v>0.32731517584284098</v>
          </cell>
          <cell r="AP1401">
            <v>4.3290893932959032E-16</v>
          </cell>
          <cell r="AQ1401">
            <v>1.7742653507506099E-3</v>
          </cell>
          <cell r="AR1401">
            <v>9.4199651700389592E-4</v>
          </cell>
        </row>
        <row r="1402">
          <cell r="E1402">
            <v>7001</v>
          </cell>
          <cell r="AK1402">
            <v>1.3317476413397019E-3</v>
          </cell>
          <cell r="AL1402">
            <v>5.3599104831699371E-2</v>
          </cell>
          <cell r="AM1402">
            <v>0.60945489745934156</v>
          </cell>
          <cell r="AN1402">
            <v>5.5803726781818433E-3</v>
          </cell>
          <cell r="AO1402">
            <v>0.32731889051642321</v>
          </cell>
          <cell r="AP1402">
            <v>4.3216146955015082E-16</v>
          </cell>
          <cell r="AQ1402">
            <v>1.7732401864176081E-3</v>
          </cell>
          <cell r="AR1402">
            <v>9.4174668659626664E-4</v>
          </cell>
        </row>
        <row r="1403">
          <cell r="E1403">
            <v>7006</v>
          </cell>
          <cell r="AK1403">
            <v>1.331836651564542E-3</v>
          </cell>
          <cell r="AL1403">
            <v>5.3599036157403607E-2</v>
          </cell>
          <cell r="AM1403">
            <v>0.60945274167233365</v>
          </cell>
          <cell r="AN1403">
            <v>5.5800708235250046E-3</v>
          </cell>
          <cell r="AO1403">
            <v>0.32732260138311481</v>
          </cell>
          <cell r="AP1403">
            <v>4.314155007315076E-16</v>
          </cell>
          <cell r="AQ1403">
            <v>1.772216056679444E-3</v>
          </cell>
          <cell r="AR1403">
            <v>9.4149725537857984E-4</v>
          </cell>
        </row>
        <row r="1404">
          <cell r="E1404">
            <v>7011</v>
          </cell>
          <cell r="AK1404">
            <v>1.3319257165593369E-3</v>
          </cell>
          <cell r="AL1404">
            <v>5.3598967350390971E-2</v>
          </cell>
          <cell r="AM1404">
            <v>0.60945058734485569</v>
          </cell>
          <cell r="AN1404">
            <v>5.5797699562844336E-3</v>
          </cell>
          <cell r="AO1404">
            <v>0.32732630844949728</v>
          </cell>
          <cell r="AP1404">
            <v>4.3067102925672408E-16</v>
          </cell>
          <cell r="AQ1404">
            <v>1.7711929598416859E-3</v>
          </cell>
          <cell r="AR1404">
            <v>9.4124822257020944E-4</v>
          </cell>
        </row>
        <row r="1405">
          <cell r="E1405">
            <v>7016</v>
          </cell>
          <cell r="AK1405">
            <v>1.3320148362543039E-3</v>
          </cell>
          <cell r="AL1405">
            <v>5.3598898410838543E-2</v>
          </cell>
          <cell r="AM1405">
            <v>0.60944843447515729</v>
          </cell>
          <cell r="AN1405">
            <v>5.5794700748001093E-3</v>
          </cell>
          <cell r="AO1405">
            <v>0.32733001172136039</v>
          </cell>
          <cell r="AP1405">
            <v>4.2992805151931861E-16</v>
          </cell>
          <cell r="AQ1405">
            <v>1.770170894200159E-3</v>
          </cell>
          <cell r="AR1405">
            <v>9.4099958738881172E-4</v>
          </cell>
        </row>
        <row r="1406">
          <cell r="E1406">
            <v>7021</v>
          </cell>
          <cell r="AK1406">
            <v>1.3321040105805689E-3</v>
          </cell>
          <cell r="AL1406">
            <v>5.3598829338953179E-2</v>
          </cell>
          <cell r="AM1406">
            <v>0.60944628306031334</v>
          </cell>
          <cell r="AN1406">
            <v>5.5791711774052649E-3</v>
          </cell>
          <cell r="AO1406">
            <v>0.32733371120561261</v>
          </cell>
          <cell r="AP1406">
            <v>4.2918656392363598E-16</v>
          </cell>
          <cell r="AQ1406">
            <v>1.769149858074861E-3</v>
          </cell>
          <cell r="AR1406">
            <v>9.4075134905978301E-4</v>
          </cell>
        </row>
        <row r="1407">
          <cell r="E1407">
            <v>7026</v>
          </cell>
          <cell r="AK1407">
            <v>1.3321932394691079E-3</v>
          </cell>
          <cell r="AL1407">
            <v>5.3598760134928973E-2</v>
          </cell>
          <cell r="AM1407">
            <v>0.60944413309789724</v>
          </cell>
          <cell r="AN1407">
            <v>5.5788732624417149E-3</v>
          </cell>
          <cell r="AO1407">
            <v>0.32733740690867302</v>
          </cell>
          <cell r="AP1407">
            <v>4.284465628844678E-16</v>
          </cell>
          <cell r="AQ1407">
            <v>1.768129849781403E-3</v>
          </cell>
          <cell r="AR1407">
            <v>9.4050350680829214E-4</v>
          </cell>
        </row>
        <row r="1408">
          <cell r="E1408">
            <v>7031</v>
          </cell>
          <cell r="AK1408">
            <v>1.332282522850832E-3</v>
          </cell>
          <cell r="AL1408">
            <v>5.3598690798950542E-2</v>
          </cell>
          <cell r="AM1408">
            <v>0.60944198458581722</v>
          </cell>
          <cell r="AN1408">
            <v>5.5785763282583329E-3</v>
          </cell>
          <cell r="AO1408">
            <v>0.32734109883662882</v>
          </cell>
          <cell r="AP1408">
            <v>4.2770804482704092E-16</v>
          </cell>
          <cell r="AQ1408">
            <v>1.767110867633769E-3</v>
          </cell>
          <cell r="AR1408">
            <v>9.4025605986003977E-4</v>
          </cell>
        </row>
        <row r="1409">
          <cell r="E1409">
            <v>7036</v>
          </cell>
          <cell r="AK1409">
            <v>1.3323718606570391E-3</v>
          </cell>
          <cell r="AL1409">
            <v>5.3598621331211127E-2</v>
          </cell>
          <cell r="AM1409">
            <v>0.60943983752164588</v>
          </cell>
          <cell r="AN1409">
            <v>5.5782803732049016E-3</v>
          </cell>
          <cell r="AO1409">
            <v>0.32734478699588049</v>
          </cell>
          <cell r="AP1409">
            <v>4.2697100618712688E-16</v>
          </cell>
          <cell r="AQ1409">
            <v>1.7660929099557771E-3</v>
          </cell>
          <cell r="AR1409">
            <v>9.4000900744445738E-4</v>
          </cell>
        </row>
        <row r="1410">
          <cell r="E1410">
            <v>7041</v>
          </cell>
          <cell r="AK1410">
            <v>1.3324612528191561E-3</v>
          </cell>
          <cell r="AL1410">
            <v>5.3598551731902797E-2</v>
          </cell>
          <cell r="AM1410">
            <v>0.6094376919029928</v>
          </cell>
          <cell r="AN1410">
            <v>5.5779853956355102E-3</v>
          </cell>
          <cell r="AO1410">
            <v>0.32734847139278189</v>
          </cell>
          <cell r="AP1410">
            <v>4.262354434109239E-16</v>
          </cell>
          <cell r="AQ1410">
            <v>1.765075975074686E-3</v>
          </cell>
          <cell r="AR1410">
            <v>9.3976234879291883E-4</v>
          </cell>
        </row>
        <row r="1411">
          <cell r="E1411">
            <v>7046</v>
          </cell>
          <cell r="AK1411">
            <v>1.3325506992687319E-3</v>
          </cell>
          <cell r="AL1411">
            <v>5.3598482001215468E-2</v>
          </cell>
          <cell r="AM1411">
            <v>0.60943554772753039</v>
          </cell>
          <cell r="AN1411">
            <v>5.5776913939087911E-3</v>
          </cell>
          <cell r="AO1411">
            <v>0.32735215203361678</v>
          </cell>
          <cell r="AP1411">
            <v>4.2550135295501459E-16</v>
          </cell>
          <cell r="AQ1411">
            <v>1.7640600613207319E-3</v>
          </cell>
          <cell r="AR1411">
            <v>9.3951608313860748E-4</v>
          </cell>
        </row>
        <row r="1412">
          <cell r="E1412">
            <v>7051</v>
          </cell>
          <cell r="AK1412">
            <v>1.332640199937507E-3</v>
          </cell>
          <cell r="AL1412">
            <v>5.3598412139340183E-2</v>
          </cell>
          <cell r="AM1412">
            <v>0.60943340499288878</v>
          </cell>
          <cell r="AN1412">
            <v>5.5773983663869233E-3</v>
          </cell>
          <cell r="AO1412">
            <v>0.32735582892470039</v>
          </cell>
          <cell r="AP1412">
            <v>4.2476873128635222E-16</v>
          </cell>
          <cell r="AQ1412">
            <v>1.763045167028946E-3</v>
          </cell>
          <cell r="AR1412">
            <v>9.3927020971701976E-4</v>
          </cell>
        </row>
        <row r="1413">
          <cell r="E1413">
            <v>7056</v>
          </cell>
          <cell r="AK1413">
            <v>1.3327297547538969E-3</v>
          </cell>
          <cell r="AL1413">
            <v>5.3598342146327471E-2</v>
          </cell>
          <cell r="AM1413">
            <v>0.60943126370157596</v>
          </cell>
          <cell r="AN1413">
            <v>5.5771063114806807E-3</v>
          </cell>
          <cell r="AO1413">
            <v>0.32735950206766412</v>
          </cell>
          <cell r="AP1413">
            <v>4.2403757488110621E-16</v>
          </cell>
          <cell r="AQ1413">
            <v>1.7620312904552591E-3</v>
          </cell>
          <cell r="AR1413">
            <v>9.3902472774237081E-4</v>
          </cell>
        </row>
        <row r="1414">
          <cell r="E1414">
            <v>7061</v>
          </cell>
          <cell r="AK1414">
            <v>1.332819363660258E-3</v>
          </cell>
          <cell r="AL1414">
            <v>5.3598272022781959E-2</v>
          </cell>
          <cell r="AM1414">
            <v>0.60942912383679904</v>
          </cell>
          <cell r="AN1414">
            <v>5.5768152274281012E-3</v>
          </cell>
          <cell r="AO1414">
            <v>0.32736317148261829</v>
          </cell>
          <cell r="AP1414">
            <v>4.2330788023011921E-16</v>
          </cell>
          <cell r="AQ1414">
            <v>1.7610184301885109E-3</v>
          </cell>
          <cell r="AR1414">
            <v>9.3877963652345747E-4</v>
          </cell>
        </row>
        <row r="1415">
          <cell r="E1415">
            <v>7066</v>
          </cell>
          <cell r="AK1415">
            <v>1.332909026580025E-3</v>
          </cell>
          <cell r="AL1415">
            <v>5.3598201768540632E-2</v>
          </cell>
          <cell r="AM1415">
            <v>0.60942698540900109</v>
          </cell>
          <cell r="AN1415">
            <v>5.5765251127204074E-3</v>
          </cell>
          <cell r="AO1415">
            <v>0.32736683716355891</v>
          </cell>
          <cell r="AP1415">
            <v>4.225796438284124E-16</v>
          </cell>
          <cell r="AQ1415">
            <v>1.7600065843577609E-3</v>
          </cell>
          <cell r="AR1415">
            <v>9.3853493524085794E-4</v>
          </cell>
        </row>
        <row r="1416">
          <cell r="E1416">
            <v>7071</v>
          </cell>
          <cell r="AK1416">
            <v>1.332998743447115E-3</v>
          </cell>
          <cell r="AL1416">
            <v>5.3598131383855302E-2</v>
          </cell>
          <cell r="AM1416">
            <v>0.60942484841308076</v>
          </cell>
          <cell r="AN1416">
            <v>5.5762359657104523E-3</v>
          </cell>
          <cell r="AO1416">
            <v>0.32737049911939448</v>
          </cell>
          <cell r="AP1416">
            <v>4.2185286218450861E-16</v>
          </cell>
          <cell r="AQ1416">
            <v>1.758995751360301E-3</v>
          </cell>
          <cell r="AR1416">
            <v>9.3829062315126902E-4</v>
          </cell>
        </row>
        <row r="1417">
          <cell r="E1417">
            <v>7076</v>
          </cell>
          <cell r="AK1417">
            <v>1.3330885141925621E-3</v>
          </cell>
          <cell r="AL1417">
            <v>5.3598060868855338E-2</v>
          </cell>
          <cell r="AM1417">
            <v>0.60942271284822125</v>
          </cell>
          <cell r="AN1417">
            <v>5.5759477847941866E-3</v>
          </cell>
          <cell r="AO1417">
            <v>0.32737415735491882</v>
          </cell>
          <cell r="AP1417">
            <v>4.2112753181614629E-16</v>
          </cell>
          <cell r="AQ1417">
            <v>1.7579859295244831E-3</v>
          </cell>
          <cell r="AR1417">
            <v>9.3804669949294327E-4</v>
          </cell>
        </row>
        <row r="1418">
          <cell r="E1418">
            <v>7081</v>
          </cell>
          <cell r="AK1418">
            <v>1.333178338750255E-3</v>
          </cell>
          <cell r="AL1418">
            <v>5.3597990223778293E-2</v>
          </cell>
          <cell r="AM1418">
            <v>0.60942057871074584</v>
          </cell>
          <cell r="AN1418">
            <v>5.5756605683452776E-3</v>
          </cell>
          <cell r="AO1418">
            <v>0.32737781187762788</v>
          </cell>
          <cell r="AP1418">
            <v>4.2040364925206049E-16</v>
          </cell>
          <cell r="AQ1418">
            <v>1.7569771172318419E-3</v>
          </cell>
          <cell r="AR1418">
            <v>9.3780316352027053E-4</v>
          </cell>
        </row>
        <row r="1419">
          <cell r="E1419">
            <v>7086</v>
          </cell>
          <cell r="AK1419">
            <v>1.3332682170537379E-3</v>
          </cell>
          <cell r="AL1419">
            <v>5.3597919448841201E-2</v>
          </cell>
          <cell r="AM1419">
            <v>0.60941844599761552</v>
          </cell>
          <cell r="AN1419">
            <v>5.5753743147470679E-3</v>
          </cell>
          <cell r="AO1419">
            <v>0.32738146269439861</v>
          </cell>
          <cell r="AP1419">
            <v>4.1968121103093251E-16</v>
          </cell>
          <cell r="AQ1419">
            <v>1.755969312856966E-3</v>
          </cell>
          <cell r="AR1419">
            <v>9.3756001448661475E-4</v>
          </cell>
        </row>
        <row r="1420">
          <cell r="E1420">
            <v>7091</v>
          </cell>
          <cell r="AK1420">
            <v>1.333358149034902E-3</v>
          </cell>
          <cell r="AL1420">
            <v>5.3597848544188142E-2</v>
          </cell>
          <cell r="AM1420">
            <v>0.60941631470743174</v>
          </cell>
          <cell r="AN1420">
            <v>5.5750890224017906E-3</v>
          </cell>
          <cell r="AO1420">
            <v>0.32738510981055391</v>
          </cell>
          <cell r="AP1420">
            <v>4.1896021370094529E-16</v>
          </cell>
          <cell r="AQ1420">
            <v>1.7549625147499589E-3</v>
          </cell>
          <cell r="AR1420">
            <v>9.3731725163916286E-4</v>
          </cell>
        </row>
        <row r="1421">
          <cell r="E1421">
            <v>7096</v>
          </cell>
          <cell r="AK1421">
            <v>1.333448134628958E-3</v>
          </cell>
          <cell r="AL1421">
            <v>5.3597777510090157E-2</v>
          </cell>
          <cell r="AM1421">
            <v>0.60941418483601484</v>
          </cell>
          <cell r="AN1421">
            <v>5.5748046896900473E-3</v>
          </cell>
          <cell r="AO1421">
            <v>0.32738875323402128</v>
          </cell>
          <cell r="AP1421">
            <v>4.1824065382131312E-16</v>
          </cell>
          <cell r="AQ1421">
            <v>1.753956721313086E-3</v>
          </cell>
          <cell r="AR1421">
            <v>9.3707487424113541E-4</v>
          </cell>
        </row>
        <row r="1422">
          <cell r="E1422">
            <v>7101</v>
          </cell>
          <cell r="AK1422">
            <v>1.333538173767823E-3</v>
          </cell>
          <cell r="AL1422">
            <v>5.359770634667916E-2</v>
          </cell>
          <cell r="AM1422">
            <v>0.60941205638233809</v>
          </cell>
          <cell r="AN1422">
            <v>5.5745213150251421E-3</v>
          </cell>
          <cell r="AO1422">
            <v>0.32739239296974942</v>
          </cell>
          <cell r="AP1422">
            <v>4.1752252796016462E-16</v>
          </cell>
          <cell r="AQ1422">
            <v>1.7529519308979919E-3</v>
          </cell>
          <cell r="AR1422">
            <v>9.3683288154200548E-4</v>
          </cell>
        </row>
        <row r="1423">
          <cell r="E1423">
            <v>7106</v>
          </cell>
          <cell r="AK1423">
            <v>1.3336282663848949E-3</v>
          </cell>
          <cell r="AL1423">
            <v>5.3597635054140259E-2</v>
          </cell>
          <cell r="AM1423">
            <v>0.60940992934411997</v>
          </cell>
          <cell r="AN1423">
            <v>5.5742388968126923E-3</v>
          </cell>
          <cell r="AO1423">
            <v>0.32739602902386039</v>
          </cell>
          <cell r="AP1423">
            <v>4.1680583269601248E-16</v>
          </cell>
          <cell r="AQ1423">
            <v>1.751948141881908E-3</v>
          </cell>
          <cell r="AR1423">
            <v>9.3659127279953011E-4</v>
          </cell>
        </row>
        <row r="1424">
          <cell r="E1424">
            <v>7111</v>
          </cell>
          <cell r="AK1424">
            <v>1.3337184124137299E-3</v>
          </cell>
          <cell r="AL1424">
            <v>5.3597563632658447E-2</v>
          </cell>
          <cell r="AM1424">
            <v>0.60940780371908276</v>
          </cell>
          <cell r="AN1424">
            <v>5.5739574334621664E-3</v>
          </cell>
          <cell r="AO1424">
            <v>0.32739966140246313</v>
          </cell>
          <cell r="AP1424">
            <v>4.1609056461730121E-16</v>
          </cell>
          <cell r="AQ1424">
            <v>1.750945352645901E-3</v>
          </cell>
          <cell r="AR1424">
            <v>9.3635004727347178E-4</v>
          </cell>
        </row>
        <row r="1425">
          <cell r="E1425">
            <v>7116</v>
          </cell>
          <cell r="AK1425">
            <v>1.333808611788013E-3</v>
          </cell>
          <cell r="AL1425">
            <v>5.3597492082417313E-2</v>
          </cell>
          <cell r="AM1425">
            <v>0.60940567950496094</v>
          </cell>
          <cell r="AN1425">
            <v>5.573676923386936E-3</v>
          </cell>
          <cell r="AO1425">
            <v>0.32740329011164632</v>
          </cell>
          <cell r="AP1425">
            <v>4.1537672032236161E-16</v>
          </cell>
          <cell r="AQ1425">
            <v>1.7499435615747109E-3</v>
          </cell>
          <cell r="AR1425">
            <v>9.3610920422553814E-4</v>
          </cell>
        </row>
        <row r="1426">
          <cell r="E1426">
            <v>7121</v>
          </cell>
          <cell r="AK1426">
            <v>1.3338988644416079E-3</v>
          </cell>
          <cell r="AL1426">
            <v>5.3597420403601263E-2</v>
          </cell>
          <cell r="AM1426">
            <v>0.60940355669948476</v>
          </cell>
          <cell r="AN1426">
            <v>5.5733973650041197E-3</v>
          </cell>
          <cell r="AO1426">
            <v>0.32740691515749137</v>
          </cell>
          <cell r="AP1426">
            <v>4.146642964193943E-16</v>
          </cell>
          <cell r="AQ1426">
            <v>1.7489427670570449E-3</v>
          </cell>
          <cell r="AR1426">
            <v>9.3586874291947937E-4</v>
          </cell>
        </row>
        <row r="1427">
          <cell r="E1427">
            <v>7126</v>
          </cell>
          <cell r="AK1427">
            <v>1.3339891703089311E-3</v>
          </cell>
          <cell r="AL1427">
            <v>5.3597348596410431E-2</v>
          </cell>
          <cell r="AM1427">
            <v>0.60940143530016788</v>
          </cell>
          <cell r="AN1427">
            <v>5.5731187567326212E-3</v>
          </cell>
          <cell r="AO1427">
            <v>0.32741053654626823</v>
          </cell>
          <cell r="AP1427">
            <v>4.1395328952654881E-16</v>
          </cell>
          <cell r="AQ1427">
            <v>1.747942967489336E-3</v>
          </cell>
          <cell r="AR1427">
            <v>9.3562866262221901E-4</v>
          </cell>
        </row>
        <row r="1428">
          <cell r="E1428">
            <v>7131</v>
          </cell>
          <cell r="AK1428">
            <v>1.334079529323172E-3</v>
          </cell>
          <cell r="AL1428">
            <v>5.3597276660989311E-2</v>
          </cell>
          <cell r="AM1428">
            <v>0.60939931530545088</v>
          </cell>
          <cell r="AN1428">
            <v>5.572841097003586E-3</v>
          </cell>
          <cell r="AO1428">
            <v>0.32741415428337922</v>
          </cell>
          <cell r="AP1428">
            <v>4.132436962713388E-16</v>
          </cell>
          <cell r="AQ1428">
            <v>1.7469441612555951E-3</v>
          </cell>
          <cell r="AR1428">
            <v>9.3538896259783564E-4</v>
          </cell>
        </row>
        <row r="1429">
          <cell r="E1429">
            <v>7136</v>
          </cell>
          <cell r="AK1429">
            <v>1.3341699414190461E-3</v>
          </cell>
          <cell r="AL1429">
            <v>5.3597204597537203E-2</v>
          </cell>
          <cell r="AM1429">
            <v>0.60939719671233938</v>
          </cell>
          <cell r="AN1429">
            <v>5.5725643842387731E-3</v>
          </cell>
          <cell r="AO1429">
            <v>0.32741776837557751</v>
          </cell>
          <cell r="AP1429">
            <v>4.1253551329146169E-16</v>
          </cell>
          <cell r="AQ1429">
            <v>1.7459463467682341E-3</v>
          </cell>
          <cell r="AR1429">
            <v>9.3514964211944965E-4</v>
          </cell>
        </row>
        <row r="1430">
          <cell r="E1430">
            <v>7141</v>
          </cell>
          <cell r="AK1430">
            <v>1.33426040654425E-3</v>
          </cell>
          <cell r="AL1430">
            <v>5.359713240676868E-2</v>
          </cell>
          <cell r="AM1430">
            <v>0.60939507951746452</v>
          </cell>
          <cell r="AN1430">
            <v>5.5722886168602824E-3</v>
          </cell>
          <cell r="AO1430">
            <v>0.32742137882943012</v>
          </cell>
          <cell r="AP1430">
            <v>4.1182873723829718E-16</v>
          </cell>
          <cell r="AQ1430">
            <v>1.744949522460472E-3</v>
          </cell>
          <cell r="AR1430">
            <v>9.3491070047121072E-4</v>
          </cell>
        </row>
        <row r="1431">
          <cell r="E1431">
            <v>7146</v>
          </cell>
          <cell r="AK1431">
            <v>1.334350924594406E-3</v>
          </cell>
          <cell r="AL1431">
            <v>5.3597060087299878E-2</v>
          </cell>
          <cell r="AM1431">
            <v>0.60939296372288576</v>
          </cell>
          <cell r="AN1431">
            <v>5.5720137933435443E-3</v>
          </cell>
          <cell r="AO1431">
            <v>0.32742498564835409</v>
          </cell>
          <cell r="AP1431">
            <v>4.111233647567926E-16</v>
          </cell>
          <cell r="AQ1431">
            <v>1.7439536866365251E-3</v>
          </cell>
          <cell r="AR1431">
            <v>9.3467213688536014E-4</v>
          </cell>
        </row>
        <row r="1432">
          <cell r="E1432">
            <v>7151</v>
          </cell>
          <cell r="AK1432">
            <v>1.3344414955430411E-3</v>
          </cell>
          <cell r="AL1432">
            <v>5.3596987640870147E-2</v>
          </cell>
          <cell r="AM1432">
            <v>0.60939084932201226</v>
          </cell>
          <cell r="AN1432">
            <v>5.5717399120886121E-3</v>
          </cell>
          <cell r="AO1432">
            <v>0.32742858884099518</v>
          </cell>
          <cell r="AP1432">
            <v>4.104193925255506E-16</v>
          </cell>
          <cell r="AQ1432">
            <v>1.74295883781145E-3</v>
          </cell>
          <cell r="AR1432">
            <v>9.3443395067881272E-4</v>
          </cell>
        </row>
        <row r="1433">
          <cell r="E1433">
            <v>7156</v>
          </cell>
          <cell r="AK1433">
            <v>1.3345321193122029E-3</v>
          </cell>
          <cell r="AL1433">
            <v>5.3596915067144688E-2</v>
          </cell>
          <cell r="AM1433">
            <v>0.60938873631412027</v>
          </cell>
          <cell r="AN1433">
            <v>5.5714669715529229E-3</v>
          </cell>
          <cell r="AO1433">
            <v>0.32743218841239002</v>
          </cell>
          <cell r="AP1433">
            <v>4.097168172168591E-16</v>
          </cell>
          <cell r="AQ1433">
            <v>1.741964974364598E-3</v>
          </cell>
          <cell r="AR1433">
            <v>9.341961411149847E-4</v>
          </cell>
        </row>
        <row r="1434">
          <cell r="E1434">
            <v>7161</v>
          </cell>
          <cell r="AK1434">
            <v>1.334622795836547E-3</v>
          </cell>
          <cell r="AL1434">
            <v>5.3596842366288713E-2</v>
          </cell>
          <cell r="AM1434">
            <v>0.60938662469682858</v>
          </cell>
          <cell r="AN1434">
            <v>5.5711949701824012E-3</v>
          </cell>
          <cell r="AO1434">
            <v>0.32743578436867288</v>
          </cell>
          <cell r="AP1434">
            <v>4.0901563551643951E-16</v>
          </cell>
          <cell r="AQ1434">
            <v>1.7409720947167021E-3</v>
          </cell>
          <cell r="AR1434">
            <v>9.3395870747368351E-4</v>
          </cell>
        </row>
        <row r="1435">
          <cell r="E1435">
            <v>7166</v>
          </cell>
          <cell r="AK1435">
            <v>1.334713525054018E-3</v>
          </cell>
          <cell r="AL1435">
            <v>5.3596769538593297E-2</v>
          </cell>
          <cell r="AM1435">
            <v>0.6093845144691501</v>
          </cell>
          <cell r="AN1435">
            <v>5.5709239064394367E-3</v>
          </cell>
          <cell r="AO1435">
            <v>0.32743937671445789</v>
          </cell>
          <cell r="AP1435">
            <v>4.0831584412052861E-16</v>
          </cell>
          <cell r="AQ1435">
            <v>1.7399801972723099E-3</v>
          </cell>
          <cell r="AR1435">
            <v>9.3372164903241059E-4</v>
          </cell>
        </row>
        <row r="1436">
          <cell r="E1436">
            <v>7171</v>
          </cell>
          <cell r="AK1436">
            <v>1.334804306891603E-3</v>
          </cell>
          <cell r="AL1436">
            <v>5.3596696583903203E-2</v>
          </cell>
          <cell r="AM1436">
            <v>0.60938240562664125</v>
          </cell>
          <cell r="AN1436">
            <v>5.5706537787584666E-3</v>
          </cell>
          <cell r="AO1436">
            <v>0.32744296545823948</v>
          </cell>
          <cell r="AP1436">
            <v>4.0761743973148631E-16</v>
          </cell>
          <cell r="AQ1436">
            <v>1.738989280486349E-3</v>
          </cell>
          <cell r="AR1436">
            <v>9.334849650792286E-4</v>
          </cell>
        </row>
        <row r="1437">
          <cell r="E1437">
            <v>7176</v>
          </cell>
          <cell r="AK1437">
            <v>1.3348951412933689E-3</v>
          </cell>
          <cell r="AL1437">
            <v>5.3596623502742843E-2</v>
          </cell>
          <cell r="AM1437">
            <v>0.60938029816933714</v>
          </cell>
          <cell r="AN1437">
            <v>5.5703845856185426E-3</v>
          </cell>
          <cell r="AO1437">
            <v>0.32744655060335393</v>
          </cell>
          <cell r="AP1437">
            <v>4.0692041906633932E-16</v>
          </cell>
          <cell r="AQ1437">
            <v>1.7379993427592659E-3</v>
          </cell>
          <cell r="AR1437">
            <v>9.3324865489443612E-4</v>
          </cell>
        </row>
        <row r="1438">
          <cell r="E1438">
            <v>7181</v>
          </cell>
          <cell r="AK1438">
            <v>1.334986028194854E-3</v>
          </cell>
          <cell r="AL1438">
            <v>5.3596550295287829E-2</v>
          </cell>
          <cell r="AM1438">
            <v>0.60937819209077948</v>
          </cell>
          <cell r="AN1438">
            <v>5.5701163254430067E-3</v>
          </cell>
          <cell r="AO1438">
            <v>0.32745013215991792</v>
          </cell>
          <cell r="AP1438">
            <v>4.0622477884890911E-16</v>
          </cell>
          <cell r="AQ1438">
            <v>1.7370103825930529E-3</v>
          </cell>
          <cell r="AR1438">
            <v>9.3301271778348054E-4</v>
          </cell>
        </row>
        <row r="1439">
          <cell r="E1439">
            <v>7186</v>
          </cell>
          <cell r="AK1439">
            <v>1.33507696752719E-3</v>
          </cell>
          <cell r="AL1439">
            <v>5.3596476961530803E-2</v>
          </cell>
          <cell r="AM1439">
            <v>0.609376087393941</v>
          </cell>
          <cell r="AN1439">
            <v>5.569848996745036E-3</v>
          </cell>
          <cell r="AO1439">
            <v>0.32745371012890861</v>
          </cell>
          <cell r="AP1439">
            <v>4.0553051581105759E-16</v>
          </cell>
          <cell r="AQ1439">
            <v>1.736022398336813E-3</v>
          </cell>
          <cell r="AR1439">
            <v>9.3277715301009079E-4</v>
          </cell>
        </row>
        <row r="1440">
          <cell r="E1440">
            <v>7191</v>
          </cell>
          <cell r="AK1440">
            <v>1.335167959228225E-3</v>
          </cell>
          <cell r="AL1440">
            <v>5.3596403501727681E-2</v>
          </cell>
          <cell r="AM1440">
            <v>0.60937398407458065</v>
          </cell>
          <cell r="AN1440">
            <v>5.5695825979755077E-3</v>
          </cell>
          <cell r="AO1440">
            <v>0.32745728451814682</v>
          </cell>
          <cell r="AP1440">
            <v>4.048376266960347E-16</v>
          </cell>
          <cell r="AQ1440">
            <v>1.735035388465788E-3</v>
          </cell>
          <cell r="AR1440">
            <v>9.3254195987507585E-4</v>
          </cell>
        </row>
        <row r="1441">
          <cell r="E1441">
            <v>7196</v>
          </cell>
          <cell r="AK1441">
            <v>1.3352590032340019E-3</v>
          </cell>
          <cell r="AL1441">
            <v>5.3596329916055917E-2</v>
          </cell>
          <cell r="AM1441">
            <v>0.6093718821305103</v>
          </cell>
          <cell r="AN1441">
            <v>5.5693171276076699E-3</v>
          </cell>
          <cell r="AO1441">
            <v>0.32746085533349673</v>
          </cell>
          <cell r="AP1441">
            <v>4.0414610825585312E-16</v>
          </cell>
          <cell r="AQ1441">
            <v>1.734049351423987E-3</v>
          </cell>
          <cell r="AR1441">
            <v>9.323071376710955E-4</v>
          </cell>
        </row>
        <row r="1442">
          <cell r="E1442">
            <v>7201</v>
          </cell>
          <cell r="AK1442">
            <v>1.3353500994807131E-3</v>
          </cell>
          <cell r="AL1442">
            <v>5.3596256204692577E-2</v>
          </cell>
          <cell r="AM1442">
            <v>0.60936978155954769</v>
          </cell>
          <cell r="AN1442">
            <v>5.5690525841184269E-3</v>
          </cell>
          <cell r="AO1442">
            <v>0.32746442258080849</v>
          </cell>
          <cell r="AP1442">
            <v>4.034559572518488E-16</v>
          </cell>
          <cell r="AQ1442">
            <v>1.7330642856590421E-3</v>
          </cell>
          <cell r="AR1442">
            <v>9.3207268569269061E-4</v>
          </cell>
        </row>
        <row r="1443">
          <cell r="E1443">
            <v>7206</v>
          </cell>
          <cell r="AK1443">
            <v>1.335441247904688E-3</v>
          </cell>
          <cell r="AL1443">
            <v>5.3596182367814348E-2</v>
          </cell>
          <cell r="AM1443">
            <v>0.60936768235951522</v>
          </cell>
          <cell r="AN1443">
            <v>5.5687889659883369E-3</v>
          </cell>
          <cell r="AO1443">
            <v>0.32746798626591861</v>
          </cell>
          <cell r="AP1443">
            <v>4.0276717045464731E-16</v>
          </cell>
          <cell r="AQ1443">
            <v>1.7320801896221481E-3</v>
          </cell>
          <cell r="AR1443">
            <v>9.3183860323626806E-4</v>
          </cell>
        </row>
        <row r="1444">
          <cell r="E1444">
            <v>7211</v>
          </cell>
          <cell r="AK1444">
            <v>1.335532448442401E-3</v>
          </cell>
          <cell r="AL1444">
            <v>5.3596108405597413E-2</v>
          </cell>
          <cell r="AM1444">
            <v>0.60936558452824074</v>
          </cell>
          <cell r="AN1444">
            <v>5.5685262717015648E-3</v>
          </cell>
          <cell r="AO1444">
            <v>0.32747154639464932</v>
          </cell>
          <cell r="AP1444">
            <v>4.0207974464413179E-16</v>
          </cell>
          <cell r="AQ1444">
            <v>1.7310970617680969E-3</v>
          </cell>
          <cell r="AR1444">
            <v>9.3160488960010327E-4</v>
          </cell>
        </row>
        <row r="1445">
          <cell r="E1445">
            <v>7216</v>
          </cell>
          <cell r="AK1445">
            <v>1.3356237010304689E-3</v>
          </cell>
          <cell r="AL1445">
            <v>5.3596034318217613E-2</v>
          </cell>
          <cell r="AM1445">
            <v>0.60936348806355733</v>
          </cell>
          <cell r="AN1445">
            <v>5.5682644997459181E-3</v>
          </cell>
          <cell r="AO1445">
            <v>0.32747510297280857</v>
          </cell>
          <cell r="AP1445">
            <v>4.0139367660941181E-16</v>
          </cell>
          <cell r="AQ1445">
            <v>1.7301149005552381E-3</v>
          </cell>
          <cell r="AR1445">
            <v>9.3137154408432822E-4</v>
          </cell>
        </row>
        <row r="1446">
          <cell r="E1446">
            <v>7221</v>
          </cell>
          <cell r="AK1446">
            <v>1.33571500560565E-3</v>
          </cell>
          <cell r="AL1446">
            <v>5.3595960105850347E-2</v>
          </cell>
          <cell r="AM1446">
            <v>0.60936139296330405</v>
          </cell>
          <cell r="AN1446">
            <v>5.5680036486128077E-3</v>
          </cell>
          <cell r="AO1446">
            <v>0.32747865600619042</v>
          </cell>
          <cell r="AP1446">
            <v>4.0070896314879022E-16</v>
          </cell>
          <cell r="AQ1446">
            <v>1.729133704445466E-3</v>
          </cell>
          <cell r="AR1446">
            <v>9.3113856599092446E-4</v>
          </cell>
        </row>
        <row r="1447">
          <cell r="E1447">
            <v>7226</v>
          </cell>
          <cell r="AK1447">
            <v>1.3358063621048649E-3</v>
          </cell>
          <cell r="AL1447">
            <v>5.3595885768671601E-2</v>
          </cell>
          <cell r="AM1447">
            <v>0.60935929922526511</v>
          </cell>
          <cell r="AN1447">
            <v>5.5677437167966984E-3</v>
          </cell>
          <cell r="AO1447">
            <v>0.32748220550063212</v>
          </cell>
          <cell r="AP1447">
            <v>4.0002560106973929E-16</v>
          </cell>
          <cell r="AQ1447">
            <v>1.7281534719052029E-3</v>
          </cell>
          <cell r="AR1447">
            <v>9.3090595462399248E-4</v>
          </cell>
        </row>
        <row r="1448">
          <cell r="E1448">
            <v>7231</v>
          </cell>
          <cell r="AK1448">
            <v>1.335897770465078E-3</v>
          </cell>
          <cell r="AL1448">
            <v>5.359581130685289E-2</v>
          </cell>
          <cell r="AM1448">
            <v>0.60935720684747063</v>
          </cell>
          <cell r="AN1448">
            <v>5.5674847027978392E-3</v>
          </cell>
          <cell r="AO1448">
            <v>0.32748575146172432</v>
          </cell>
          <cell r="AP1448">
            <v>3.993435871888309E-16</v>
          </cell>
          <cell r="AQ1448">
            <v>1.7271742014004421E-3</v>
          </cell>
          <cell r="AR1448">
            <v>9.3067370928836993E-4</v>
          </cell>
        </row>
        <row r="1449">
          <cell r="E1449">
            <v>7236</v>
          </cell>
          <cell r="AK1449">
            <v>1.3359892306235451E-3</v>
          </cell>
          <cell r="AL1449">
            <v>5.3595736720571413E-2</v>
          </cell>
          <cell r="AM1449">
            <v>0.60935511582759627</v>
          </cell>
          <cell r="AN1449">
            <v>5.5672266051167802E-3</v>
          </cell>
          <cell r="AO1449">
            <v>0.32748929389539239</v>
          </cell>
          <cell r="AP1449">
            <v>3.9866291833178171E-16</v>
          </cell>
          <cell r="AQ1449">
            <v>1.7261958914066239E-3</v>
          </cell>
          <cell r="AR1449">
            <v>9.3044182929237777E-4</v>
          </cell>
        </row>
        <row r="1450">
          <cell r="E1450">
            <v>7241</v>
          </cell>
          <cell r="AK1450">
            <v>1.336080742517558E-3</v>
          </cell>
          <cell r="AL1450">
            <v>5.359566200999985E-2</v>
          </cell>
          <cell r="AM1450">
            <v>0.60935302616356446</v>
          </cell>
          <cell r="AN1450">
            <v>5.5669694222598353E-3</v>
          </cell>
          <cell r="AO1450">
            <v>0.327492832807314</v>
          </cell>
          <cell r="AP1450">
            <v>3.9798359133334449E-16</v>
          </cell>
          <cell r="AQ1450">
            <v>1.725218540398717E-3</v>
          </cell>
          <cell r="AR1450">
            <v>9.3021031394505398E-4</v>
          </cell>
        </row>
        <row r="1451">
          <cell r="E1451">
            <v>7246</v>
          </cell>
          <cell r="AK1451">
            <v>1.336172306084574E-3</v>
          </cell>
          <cell r="AL1451">
            <v>5.3595587175311522E-2</v>
          </cell>
          <cell r="AM1451">
            <v>0.60935093785324324</v>
          </cell>
          <cell r="AN1451">
            <v>5.566713152736328E-3</v>
          </cell>
          <cell r="AO1451">
            <v>0.32749636820321032</v>
          </cell>
          <cell r="AP1451">
            <v>3.973056030373149E-16</v>
          </cell>
          <cell r="AQ1451">
            <v>1.7242421468561819E-3</v>
          </cell>
          <cell r="AR1451">
            <v>9.2997916255753595E-4</v>
          </cell>
        </row>
        <row r="1452">
          <cell r="E1452">
            <v>7251</v>
          </cell>
          <cell r="AK1452">
            <v>1.3362639212623751E-3</v>
          </cell>
          <cell r="AL1452">
            <v>5.3595512216686667E-2</v>
          </cell>
          <cell r="AM1452">
            <v>0.60934885089405388</v>
          </cell>
          <cell r="AN1452">
            <v>5.5664577950550126E-3</v>
          </cell>
          <cell r="AO1452">
            <v>0.32749990008922758</v>
          </cell>
          <cell r="AP1452">
            <v>3.9662895029654858E-16</v>
          </cell>
          <cell r="AQ1452">
            <v>1.7232667092693639E-3</v>
          </cell>
          <cell r="AR1452">
            <v>9.2974837444483364E-4</v>
          </cell>
        </row>
        <row r="1453">
          <cell r="E1453">
            <v>7256</v>
          </cell>
          <cell r="AK1453">
            <v>1.33635558798814E-3</v>
          </cell>
          <cell r="AL1453">
            <v>5.3595437134275593E-2</v>
          </cell>
          <cell r="AM1453">
            <v>0.60934676528523546</v>
          </cell>
          <cell r="AN1453">
            <v>5.5662033477447293E-3</v>
          </cell>
          <cell r="AO1453">
            <v>0.3275034284697379</v>
          </cell>
          <cell r="AP1453">
            <v>3.9595362997265541E-16</v>
          </cell>
          <cell r="AQ1453">
            <v>1.722292226102363E-3</v>
          </cell>
          <cell r="AR1453">
            <v>9.2951794891549201E-4</v>
          </cell>
        </row>
        <row r="1454">
          <cell r="E1454">
            <v>7261</v>
          </cell>
          <cell r="AK1454">
            <v>1.3364473062006479E-3</v>
          </cell>
          <cell r="AL1454">
            <v>5.3595361928286497E-2</v>
          </cell>
          <cell r="AM1454">
            <v>0.60934468102244599</v>
          </cell>
          <cell r="AN1454">
            <v>5.5659498093050706E-3</v>
          </cell>
          <cell r="AO1454">
            <v>0.32750695335258362</v>
          </cell>
          <cell r="AP1454">
            <v>3.952796389366191E-16</v>
          </cell>
          <cell r="AQ1454">
            <v>1.721318695881558E-3</v>
          </cell>
          <cell r="AR1454">
            <v>9.2928788529623193E-4</v>
          </cell>
        </row>
        <row r="1455">
          <cell r="E1455">
            <v>7266</v>
          </cell>
          <cell r="AK1455">
            <v>1.3365390758371439E-3</v>
          </cell>
          <cell r="AL1455">
            <v>5.3595286598860377E-2</v>
          </cell>
          <cell r="AM1455">
            <v>0.6093425981054692</v>
          </cell>
          <cell r="AN1455">
            <v>5.565697178276814E-3</v>
          </cell>
          <cell r="AO1455">
            <v>0.32751047474159012</v>
          </cell>
          <cell r="AP1455">
            <v>3.9460697406784149E-16</v>
          </cell>
          <cell r="AQ1455">
            <v>1.720346117069231E-3</v>
          </cell>
          <cell r="AR1455">
            <v>9.2905818289676302E-4</v>
          </cell>
        </row>
        <row r="1456">
          <cell r="E1456">
            <v>7271</v>
          </cell>
          <cell r="AK1456">
            <v>1.33663089683604E-3</v>
          </cell>
          <cell r="AL1456">
            <v>5.3595211146179003E-2</v>
          </cell>
          <cell r="AM1456">
            <v>0.60934051653155141</v>
          </cell>
          <cell r="AN1456">
            <v>5.5654454531809854E-3</v>
          </cell>
          <cell r="AO1456">
            <v>0.32751399264303921</v>
          </cell>
          <cell r="AP1456">
            <v>3.9393563225490959E-16</v>
          </cell>
          <cell r="AQ1456">
            <v>1.719374488172782E-3</v>
          </cell>
          <cell r="AR1456">
            <v>9.2882884104018946E-4</v>
          </cell>
        </row>
        <row r="1457">
          <cell r="E1457">
            <v>7276</v>
          </cell>
          <cell r="AK1457">
            <v>1.33672276913562E-3</v>
          </cell>
          <cell r="AL1457">
            <v>5.3595135570413219E-2</v>
          </cell>
          <cell r="AM1457">
            <v>0.60933843629859086</v>
          </cell>
          <cell r="AN1457">
            <v>5.5651946325480286E-3</v>
          </cell>
          <cell r="AO1457">
            <v>0.32751750706257099</v>
          </cell>
          <cell r="AP1457">
            <v>3.932656103951833E-16</v>
          </cell>
          <cell r="AQ1457">
            <v>1.718403807692446E-3</v>
          </cell>
          <cell r="AR1457">
            <v>9.2859985904844696E-4</v>
          </cell>
        </row>
        <row r="1458">
          <cell r="E1458">
            <v>7281</v>
          </cell>
          <cell r="AK1458">
            <v>1.336814692674315E-3</v>
          </cell>
          <cell r="AL1458">
            <v>5.3595059871733748E-2</v>
          </cell>
          <cell r="AM1458">
            <v>0.60933635740447667</v>
          </cell>
          <cell r="AN1458">
            <v>5.5649447149117414E-3</v>
          </cell>
          <cell r="AO1458">
            <v>0.32752101800582573</v>
          </cell>
          <cell r="AP1458">
            <v>3.9259690539484448E-16</v>
          </cell>
          <cell r="AQ1458">
            <v>1.7174340741321209E-3</v>
          </cell>
          <cell r="AR1458">
            <v>9.2837123624531866E-4</v>
          </cell>
        </row>
        <row r="1459">
          <cell r="E1459">
            <v>7286</v>
          </cell>
          <cell r="AK1459">
            <v>1.336906667390688E-3</v>
          </cell>
          <cell r="AL1459">
            <v>5.3594984050310789E-2</v>
          </cell>
          <cell r="AM1459">
            <v>0.60933427984711053</v>
          </cell>
          <cell r="AN1459">
            <v>5.5646956988094536E-3</v>
          </cell>
          <cell r="AO1459">
            <v>0.32752452547842281</v>
          </cell>
          <cell r="AP1459">
            <v>3.9192951416886372E-16</v>
          </cell>
          <cell r="AQ1459">
            <v>1.716465285999E-3</v>
          </cell>
          <cell r="AR1459">
            <v>9.2814297195632626E-4</v>
          </cell>
        </row>
        <row r="1460">
          <cell r="E1460">
            <v>7291</v>
          </cell>
          <cell r="AK1460">
            <v>1.3369986932234401E-3</v>
          </cell>
          <cell r="AL1460">
            <v>5.3594908106314162E-2</v>
          </cell>
          <cell r="AM1460">
            <v>0.60933220362439744</v>
          </cell>
          <cell r="AN1460">
            <v>5.5644475827819452E-3</v>
          </cell>
          <cell r="AO1460">
            <v>0.32752802948597032</v>
          </cell>
          <cell r="AP1460">
            <v>3.9126343364097138E-16</v>
          </cell>
          <cell r="AQ1460">
            <v>1.7154974418036989E-3</v>
          </cell>
          <cell r="AR1460">
            <v>9.2791506550876505E-4</v>
          </cell>
        </row>
        <row r="1461">
          <cell r="E1461">
            <v>7296</v>
          </cell>
          <cell r="AK1461">
            <v>1.3370907701114041E-3</v>
          </cell>
          <cell r="AL1461">
            <v>5.3594832039913318E-2</v>
          </cell>
          <cell r="AM1461">
            <v>0.60933012873424641</v>
          </cell>
          <cell r="AN1461">
            <v>5.5642003653734408E-3</v>
          </cell>
          <cell r="AO1461">
            <v>0.32753153003406321</v>
          </cell>
          <cell r="AP1461">
            <v>3.905986607436274E-16</v>
          </cell>
          <cell r="AQ1461">
            <v>1.7145305400602471E-3</v>
          </cell>
          <cell r="AR1461">
            <v>9.2768751623169558E-4</v>
          </cell>
        </row>
        <row r="1462">
          <cell r="E1462">
            <v>7301</v>
          </cell>
          <cell r="AK1462">
            <v>1.3371828979935559E-3</v>
          </cell>
          <cell r="AL1462">
            <v>5.3594755851277258E-2</v>
          </cell>
          <cell r="AM1462">
            <v>0.60932805517457178</v>
          </cell>
          <cell r="AN1462">
            <v>5.5639540451316166E-3</v>
          </cell>
          <cell r="AO1462">
            <v>0.32753502712828331</v>
          </cell>
          <cell r="AP1462">
            <v>3.8993519241799102E-16</v>
          </cell>
          <cell r="AQ1462">
            <v>1.7135645792860611E-3</v>
          </cell>
          <cell r="AR1462">
            <v>9.2746032345593745E-4</v>
          </cell>
        </row>
        <row r="1463">
          <cell r="E1463">
            <v>7306</v>
          </cell>
          <cell r="AK1463">
            <v>1.337275076808963E-3</v>
          </cell>
          <cell r="AL1463">
            <v>5.3594679540573217E-2</v>
          </cell>
          <cell r="AM1463">
            <v>0.60932598294332141</v>
          </cell>
          <cell r="AN1463">
            <v>5.5637086206078304E-3</v>
          </cell>
          <cell r="AO1463">
            <v>0.32753852077417278</v>
          </cell>
          <cell r="AP1463">
            <v>3.8927302561388052E-16</v>
          </cell>
          <cell r="AQ1463">
            <v>1.7125995580014441E-3</v>
          </cell>
          <cell r="AR1463">
            <v>9.2723348651391419E-4</v>
          </cell>
        </row>
        <row r="1464">
          <cell r="E1464">
            <v>7311</v>
          </cell>
          <cell r="AK1464">
            <v>1.3373673064969391E-3</v>
          </cell>
          <cell r="AL1464">
            <v>5.3594603107972379E-2</v>
          </cell>
          <cell r="AM1464">
            <v>0.60932391203836078</v>
          </cell>
          <cell r="AN1464">
            <v>5.5634640903560566E-3</v>
          </cell>
          <cell r="AO1464">
            <v>0.3275420109773417</v>
          </cell>
          <cell r="AP1464">
            <v>3.8861215728978688E-16</v>
          </cell>
          <cell r="AQ1464">
            <v>1.711635474731547E-3</v>
          </cell>
          <cell r="AR1464">
            <v>9.2700700474023412E-4</v>
          </cell>
        </row>
        <row r="1465">
          <cell r="E1465">
            <v>7316</v>
          </cell>
          <cell r="AK1465">
            <v>1.337459586996865E-3</v>
          </cell>
          <cell r="AL1465">
            <v>5.3594526553642767E-2</v>
          </cell>
          <cell r="AM1465">
            <v>0.60932184245761845</v>
          </cell>
          <cell r="AN1465">
            <v>5.5632204529342359E-3</v>
          </cell>
          <cell r="AO1465">
            <v>0.32754549774333253</v>
          </cell>
          <cell r="AP1465">
            <v>3.8795258441279048E-16</v>
          </cell>
          <cell r="AQ1465">
            <v>1.7106723280038831E-3</v>
          </cell>
          <cell r="AR1465">
            <v>9.2678087747095146E-4</v>
          </cell>
        </row>
        <row r="1466">
          <cell r="E1466">
            <v>7321</v>
          </cell>
          <cell r="AK1466">
            <v>1.3375519182481711E-3</v>
          </cell>
          <cell r="AL1466">
            <v>5.3594449877748737E-2</v>
          </cell>
          <cell r="AM1466">
            <v>0.60931977419908467</v>
          </cell>
          <cell r="AN1466">
            <v>5.5629777069042081E-3</v>
          </cell>
          <cell r="AO1466">
            <v>0.32754898107762193</v>
          </cell>
          <cell r="AP1466">
            <v>3.8729430395852882E-16</v>
          </cell>
          <cell r="AQ1466">
            <v>1.709710116348346E-3</v>
          </cell>
          <cell r="AR1466">
            <v>9.2655510404356513E-4</v>
          </cell>
        </row>
        <row r="1467">
          <cell r="E1467">
            <v>7326</v>
          </cell>
          <cell r="AK1467">
            <v>1.3376443001905411E-3</v>
          </cell>
          <cell r="AL1467">
            <v>5.359437308045898E-2</v>
          </cell>
          <cell r="AM1467">
            <v>0.60931770726066825</v>
          </cell>
          <cell r="AN1467">
            <v>5.5627358508304201E-3</v>
          </cell>
          <cell r="AO1467">
            <v>0.32755246098575402</v>
          </cell>
          <cell r="AP1467">
            <v>3.866373129112253E-16</v>
          </cell>
          <cell r="AQ1467">
            <v>1.7087488382996399E-3</v>
          </cell>
          <cell r="AR1467">
            <v>9.2632968379773972E-4</v>
          </cell>
        </row>
        <row r="1468">
          <cell r="E1468">
            <v>7331</v>
          </cell>
          <cell r="AK1468">
            <v>1.3377367327637509E-3</v>
          </cell>
          <cell r="AL1468">
            <v>5.3594296161940183E-2</v>
          </cell>
          <cell r="AM1468">
            <v>0.60931564164031116</v>
          </cell>
          <cell r="AN1468">
            <v>5.5624948832809652E-3</v>
          </cell>
          <cell r="AO1468">
            <v>0.32755593747323353</v>
          </cell>
          <cell r="AP1468">
            <v>3.8598160826361481E-16</v>
          </cell>
          <cell r="AQ1468">
            <v>1.7077884923952949E-3</v>
          </cell>
          <cell r="AR1468">
            <v>9.2610461607471628E-4</v>
          </cell>
        </row>
        <row r="1469">
          <cell r="E1469">
            <v>7336</v>
          </cell>
          <cell r="AK1469">
            <v>1.3378292159076739E-3</v>
          </cell>
          <cell r="AL1469">
            <v>5.3594219122357338E-2</v>
          </cell>
          <cell r="AM1469">
            <v>0.60931357733597968</v>
          </cell>
          <cell r="AN1469">
            <v>5.5622548028274764E-3</v>
          </cell>
          <cell r="AO1469">
            <v>0.32755941054553422</v>
          </cell>
          <cell r="AP1469">
            <v>3.85327187016915E-16</v>
          </cell>
          <cell r="AQ1469">
            <v>1.706829077175838E-3</v>
          </cell>
          <cell r="AR1469">
            <v>9.258799002173513E-4</v>
          </cell>
        </row>
        <row r="1470">
          <cell r="E1470">
            <v>7341</v>
          </cell>
          <cell r="AK1470">
            <v>1.3379217495624589E-3</v>
          </cell>
          <cell r="AL1470">
            <v>5.3594141961880552E-2</v>
          </cell>
          <cell r="AM1470">
            <v>0.60931151434556685</v>
          </cell>
          <cell r="AN1470">
            <v>5.5620156080442426E-3</v>
          </cell>
          <cell r="AO1470">
            <v>0.32756288020818841</v>
          </cell>
          <cell r="AP1470">
            <v>3.8467404618084772E-16</v>
          </cell>
          <cell r="AQ1470">
            <v>1.705870591186434E-3</v>
          </cell>
          <cell r="AR1470">
            <v>9.2565553557062371E-4</v>
          </cell>
        </row>
        <row r="1471">
          <cell r="E1471">
            <v>7346</v>
          </cell>
          <cell r="AK1471">
            <v>1.338014333668176E-3</v>
          </cell>
          <cell r="AL1471">
            <v>5.3594064680671273E-2</v>
          </cell>
          <cell r="AM1471">
            <v>0.60930945266708636</v>
          </cell>
          <cell r="AN1471">
            <v>5.5617772975099476E-3</v>
          </cell>
          <cell r="AO1471">
            <v>0.32756634646660981</v>
          </cell>
          <cell r="AP1471">
            <v>3.8402218277351102E-16</v>
          </cell>
          <cell r="AQ1471">
            <v>1.704913032973554E-3</v>
          </cell>
          <cell r="AR1471">
            <v>9.2543152148060468E-4</v>
          </cell>
        </row>
        <row r="1472">
          <cell r="E1472">
            <v>7351</v>
          </cell>
          <cell r="AK1472">
            <v>1.338106968165173E-3</v>
          </cell>
          <cell r="AL1472">
            <v>5.3593987278896381E-2</v>
          </cell>
          <cell r="AM1472">
            <v>0.6093073922984622</v>
          </cell>
          <cell r="AN1472">
            <v>5.5615398698057664E-3</v>
          </cell>
          <cell r="AO1472">
            <v>0.3275698093262861</v>
          </cell>
          <cell r="AP1472">
            <v>3.8337159382145119E-16</v>
          </cell>
          <cell r="AQ1472">
            <v>1.7039564010885599E-3</v>
          </cell>
          <cell r="AR1472">
            <v>9.2520785729555133E-4</v>
          </cell>
        </row>
        <row r="1473">
          <cell r="E1473">
            <v>7356</v>
          </cell>
          <cell r="AK1473">
            <v>1.3381996529938829E-3</v>
          </cell>
          <cell r="AL1473">
            <v>5.3593909756720487E-2</v>
          </cell>
          <cell r="AM1473">
            <v>0.609305333237672</v>
          </cell>
          <cell r="AN1473">
            <v>5.5613033235166589E-3</v>
          </cell>
          <cell r="AO1473">
            <v>0.32757326879264609</v>
          </cell>
          <cell r="AP1473">
            <v>3.8272227635957872E-16</v>
          </cell>
          <cell r="AQ1473">
            <v>1.7030006940852739E-3</v>
          </cell>
          <cell r="AR1473">
            <v>9.2498454236517795E-4</v>
          </cell>
        </row>
        <row r="1474">
          <cell r="E1474">
            <v>7361</v>
          </cell>
          <cell r="AK1474">
            <v>1.3382923880955731E-3</v>
          </cell>
          <cell r="AL1474">
            <v>5.3593832114336062E-2</v>
          </cell>
          <cell r="AM1474">
            <v>0.60930327548273466</v>
          </cell>
          <cell r="AN1474">
            <v>5.5610676572312142E-3</v>
          </cell>
          <cell r="AO1474">
            <v>0.32757672487104011</v>
          </cell>
          <cell r="AP1474">
            <v>3.8207422743135509E-16</v>
          </cell>
          <cell r="AQ1474">
            <v>1.7020459105207919E-3</v>
          </cell>
          <cell r="AR1474">
            <v>9.2476157604113218E-4</v>
          </cell>
        </row>
        <row r="1475">
          <cell r="E1475">
            <v>7366</v>
          </cell>
          <cell r="AK1475">
            <v>1.338385173408543E-3</v>
          </cell>
          <cell r="AL1475">
            <v>5.3593754351810942E-2</v>
          </cell>
          <cell r="AM1475">
            <v>0.60930121903182655</v>
          </cell>
          <cell r="AN1475">
            <v>5.560832869542752E-3</v>
          </cell>
          <cell r="AO1475">
            <v>0.32758017756678598</v>
          </cell>
          <cell r="AP1475">
            <v>3.8142744408767801E-16</v>
          </cell>
          <cell r="AQ1475">
            <v>1.701092048950478E-3</v>
          </cell>
          <cell r="AR1475">
            <v>9.2453895767431813E-4</v>
          </cell>
        </row>
        <row r="1476">
          <cell r="E1476">
            <v>7371</v>
          </cell>
          <cell r="AK1476">
            <v>1.3384780088773239E-3</v>
          </cell>
          <cell r="AL1476">
            <v>5.3593676469457167E-2</v>
          </cell>
          <cell r="AM1476">
            <v>0.6092991638811035</v>
          </cell>
          <cell r="AN1476">
            <v>5.5605989590293888E-3</v>
          </cell>
          <cell r="AO1476">
            <v>0.32758362688693271</v>
          </cell>
          <cell r="AP1476">
            <v>3.8078192338947888E-16</v>
          </cell>
          <cell r="AQ1476">
            <v>1.700139107970104E-3</v>
          </cell>
          <cell r="AR1476">
            <v>9.2431668662952733E-4</v>
          </cell>
        </row>
        <row r="1477">
          <cell r="E1477">
            <v>7376</v>
          </cell>
          <cell r="AK1477">
            <v>1.338570894439572E-3</v>
          </cell>
          <cell r="AL1477">
            <v>5.359359846730568E-2</v>
          </cell>
          <cell r="AM1477">
            <v>0.60929711003182185</v>
          </cell>
          <cell r="AN1477">
            <v>5.5603659243190651E-3</v>
          </cell>
          <cell r="AO1477">
            <v>0.3275870728337742</v>
          </cell>
          <cell r="AP1477">
            <v>3.801376624039568E-16</v>
          </cell>
          <cell r="AQ1477">
            <v>1.699187086092082E-3</v>
          </cell>
          <cell r="AR1477">
            <v>9.2409476224726529E-4</v>
          </cell>
        </row>
        <row r="1478">
          <cell r="E1478">
            <v>7381</v>
          </cell>
          <cell r="AK1478">
            <v>1.338663830042761E-3</v>
          </cell>
          <cell r="AL1478">
            <v>5.3593520345775018E-2</v>
          </cell>
          <cell r="AM1478">
            <v>0.60929505747320567</v>
          </cell>
          <cell r="AN1478">
            <v>5.560133763933126E-3</v>
          </cell>
          <cell r="AO1478">
            <v>0.32759051542108519</v>
          </cell>
          <cell r="AP1478">
            <v>3.7949465820930042E-16</v>
          </cell>
          <cell r="AQ1478">
            <v>1.6982359820307501E-3</v>
          </cell>
          <cell r="AR1478">
            <v>9.2387318392707666E-4</v>
          </cell>
        </row>
        <row r="1479">
          <cell r="E1479">
            <v>7386</v>
          </cell>
          <cell r="AK1479">
            <v>1.338756815613053E-3</v>
          </cell>
          <cell r="AL1479">
            <v>5.3593442104424897E-2</v>
          </cell>
          <cell r="AM1479">
            <v>0.60929300622424876</v>
          </cell>
          <cell r="AN1479">
            <v>5.5599024766678374E-3</v>
          </cell>
          <cell r="AO1479">
            <v>0.32759395463410068</v>
          </cell>
          <cell r="AP1479">
            <v>3.788529078858264E-16</v>
          </cell>
          <cell r="AQ1479">
            <v>1.6972857940146949E-3</v>
          </cell>
          <cell r="AR1479">
            <v>9.2365195092977573E-4</v>
          </cell>
        </row>
        <row r="1480">
          <cell r="E1480">
            <v>7391</v>
          </cell>
          <cell r="AK1480">
            <v>1.338849851107062E-3</v>
          </cell>
          <cell r="AL1480">
            <v>5.3593363744028823E-2</v>
          </cell>
          <cell r="AM1480">
            <v>0.60929095626162433</v>
          </cell>
          <cell r="AN1480">
            <v>5.5596720609364771E-3</v>
          </cell>
          <cell r="AO1480">
            <v>0.32759739049861492</v>
          </cell>
          <cell r="AP1480">
            <v>3.7821240853062932E-16</v>
          </cell>
          <cell r="AQ1480">
            <v>1.696336520970789E-3</v>
          </cell>
          <cell r="AR1480">
            <v>9.2343106271736153E-4</v>
          </cell>
        </row>
        <row r="1481">
          <cell r="E1481">
            <v>7396</v>
          </cell>
          <cell r="AK1481">
            <v>1.33894293646072E-3</v>
          </cell>
          <cell r="AL1481">
            <v>5.3593285264526523E-2</v>
          </cell>
          <cell r="AM1481">
            <v>0.6092889075910487</v>
          </cell>
          <cell r="AN1481">
            <v>5.5594425154205686E-3</v>
          </cell>
          <cell r="AO1481">
            <v>0.32760082301257432</v>
          </cell>
          <cell r="AP1481">
            <v>3.7757315724305668E-16</v>
          </cell>
          <cell r="AQ1481">
            <v>1.695388161352218E-3</v>
          </cell>
          <cell r="AR1481">
            <v>9.2321051861658408E-4</v>
          </cell>
        </row>
        <row r="1482">
          <cell r="E1482">
            <v>7401</v>
          </cell>
          <cell r="AK1482">
            <v>1.3390360716221681E-3</v>
          </cell>
          <cell r="AL1482">
            <v>5.3593206666341132E-2</v>
          </cell>
          <cell r="AM1482">
            <v>0.6092868602034357</v>
          </cell>
          <cell r="AN1482">
            <v>5.5592138386697668E-3</v>
          </cell>
          <cell r="AO1482">
            <v>0.32760425218804501</v>
          </cell>
          <cell r="AP1482">
            <v>3.7693515113399451E-16</v>
          </cell>
          <cell r="AQ1482">
            <v>1.6944407138595071E-3</v>
          </cell>
          <cell r="AR1482">
            <v>9.2299031802645613E-4</v>
          </cell>
        </row>
        <row r="1483">
          <cell r="E1483">
            <v>7406</v>
          </cell>
          <cell r="AK1483">
            <v>1.339129256514715E-3</v>
          </cell>
          <cell r="AL1483">
            <v>5.359312794889623E-2</v>
          </cell>
          <cell r="AM1483">
            <v>0.60928481411659818</v>
          </cell>
          <cell r="AN1483">
            <v>5.5589860294823507E-3</v>
          </cell>
          <cell r="AO1483">
            <v>0.32760767801153939</v>
          </cell>
          <cell r="AP1483">
            <v>3.7629838731539798E-16</v>
          </cell>
          <cell r="AQ1483">
            <v>1.6934941767509379E-3</v>
          </cell>
          <cell r="AR1483">
            <v>9.2277046021771491E-4</v>
          </cell>
        </row>
        <row r="1484">
          <cell r="E1484">
            <v>7411</v>
          </cell>
          <cell r="AK1484">
            <v>1.3392224910984091E-3</v>
          </cell>
          <cell r="AL1484">
            <v>5.3593049113080563E-2</v>
          </cell>
          <cell r="AM1484">
            <v>0.60928276930902914</v>
          </cell>
          <cell r="AN1484">
            <v>5.5587590863010244E-3</v>
          </cell>
          <cell r="AO1484">
            <v>0.32761110050689851</v>
          </cell>
          <cell r="AP1484">
            <v>3.7566286291760152E-16</v>
          </cell>
          <cell r="AQ1484">
            <v>1.6925485489393129E-3</v>
          </cell>
          <cell r="AR1484">
            <v>9.2255094465275224E-4</v>
          </cell>
        </row>
        <row r="1485">
          <cell r="E1485">
            <v>7416</v>
          </cell>
          <cell r="AK1485">
            <v>1.339315775309202E-3</v>
          </cell>
          <cell r="AL1485">
            <v>5.3592970158812862E-2</v>
          </cell>
          <cell r="AM1485">
            <v>0.60928072578522918</v>
          </cell>
          <cell r="AN1485">
            <v>5.5585330078089636E-3</v>
          </cell>
          <cell r="AO1485">
            <v>0.32761451967325972</v>
          </cell>
          <cell r="AP1485">
            <v>3.7502857507216249E-16</v>
          </cell>
          <cell r="AQ1485">
            <v>1.6916038289098731E-3</v>
          </cell>
          <cell r="AR1485">
            <v>9.2233177066992813E-4</v>
          </cell>
        </row>
        <row r="1486">
          <cell r="E1486">
            <v>7421</v>
          </cell>
          <cell r="AK1486">
            <v>1.3394091090892109E-3</v>
          </cell>
          <cell r="AL1486">
            <v>5.3592891086253168E-2</v>
          </cell>
          <cell r="AM1486">
            <v>0.60927868354321468</v>
          </cell>
          <cell r="AN1486">
            <v>5.5583077926333394E-3</v>
          </cell>
          <cell r="AO1486">
            <v>0.32761793551591017</v>
          </cell>
          <cell r="AP1486">
            <v>3.743955209203545E-16</v>
          </cell>
          <cell r="AQ1486">
            <v>1.6906600152585059E-3</v>
          </cell>
          <cell r="AR1486">
            <v>9.2211293764058442E-4</v>
          </cell>
        </row>
        <row r="1487">
          <cell r="E1487">
            <v>7426</v>
          </cell>
          <cell r="AK1487">
            <v>1.3395024923806729E-3</v>
          </cell>
          <cell r="AL1487">
            <v>5.3592811895560977E-2</v>
          </cell>
          <cell r="AM1487">
            <v>0.6092766425810241</v>
          </cell>
          <cell r="AN1487">
            <v>5.5580834394046846E-3</v>
          </cell>
          <cell r="AO1487">
            <v>0.32762134804010762</v>
          </cell>
          <cell r="AP1487">
            <v>3.737636976114383E-16</v>
          </cell>
          <cell r="AQ1487">
            <v>1.689717106583941E-3</v>
          </cell>
          <cell r="AR1487">
            <v>9.2189444493759993E-4</v>
          </cell>
        </row>
        <row r="1488">
          <cell r="E1488">
            <v>7431</v>
          </cell>
          <cell r="AK1488">
            <v>1.339595925125836E-3</v>
          </cell>
          <cell r="AL1488">
            <v>5.3592732586890769E-2</v>
          </cell>
          <cell r="AM1488">
            <v>0.60927460289679536</v>
          </cell>
          <cell r="AN1488">
            <v>5.5578599467575847E-3</v>
          </cell>
          <cell r="AO1488">
            <v>0.32762475725100859</v>
          </cell>
          <cell r="AP1488">
            <v>3.731331023026054E-16</v>
          </cell>
          <cell r="AQ1488">
            <v>1.6887751014864629E-3</v>
          </cell>
          <cell r="AR1488">
            <v>9.2167629193499513E-4</v>
          </cell>
        </row>
        <row r="1489">
          <cell r="E1489">
            <v>7436</v>
          </cell>
          <cell r="AK1489">
            <v>1.339689407267555E-3</v>
          </cell>
          <cell r="AL1489">
            <v>5.3592653160415907E-2</v>
          </cell>
          <cell r="AM1489">
            <v>0.6092725644882393</v>
          </cell>
          <cell r="AN1489">
            <v>5.5576373133258711E-3</v>
          </cell>
          <cell r="AO1489">
            <v>0.32762816315416382</v>
          </cell>
          <cell r="AP1489">
            <v>3.725037321591159E-16</v>
          </cell>
          <cell r="AQ1489">
            <v>1.6878339985766579E-3</v>
          </cell>
          <cell r="AR1489">
            <v>9.2145847801052342E-4</v>
          </cell>
        </row>
        <row r="1490">
          <cell r="E1490">
            <v>7441</v>
          </cell>
          <cell r="AK1490">
            <v>1.3397829387480961E-3</v>
          </cell>
          <cell r="AL1490">
            <v>5.3592573616280767E-2</v>
          </cell>
          <cell r="AM1490">
            <v>0.6092705273537159</v>
          </cell>
          <cell r="AN1490">
            <v>5.5574155377524194E-3</v>
          </cell>
          <cell r="AO1490">
            <v>0.32763156575450442</v>
          </cell>
          <cell r="AP1490">
            <v>3.7187558435393919E-16</v>
          </cell>
          <cell r="AQ1490">
            <v>1.686893796457492E-3</v>
          </cell>
          <cell r="AR1490">
            <v>9.2124100254036662E-4</v>
          </cell>
        </row>
        <row r="1491">
          <cell r="E1491">
            <v>7446</v>
          </cell>
          <cell r="AK1491">
            <v>1.339876519498724E-3</v>
          </cell>
          <cell r="AL1491">
            <v>5.3592493954184459E-2</v>
          </cell>
          <cell r="AM1491">
            <v>0.60926849149820783</v>
          </cell>
          <cell r="AN1491">
            <v>5.5571946187436281E-3</v>
          </cell>
          <cell r="AO1491">
            <v>0.32763496505087542</v>
          </cell>
          <cell r="AP1491">
            <v>3.7124865606484539E-16</v>
          </cell>
          <cell r="AQ1491">
            <v>1.6859544936219119E-3</v>
          </cell>
          <cell r="AR1491">
            <v>9.2102386486757934E-4</v>
          </cell>
        </row>
        <row r="1492">
          <cell r="E1492">
            <v>7451</v>
          </cell>
          <cell r="AK1492">
            <v>1.3399701494971601E-3</v>
          </cell>
          <cell r="AL1492">
            <v>5.3592414175678657E-2</v>
          </cell>
          <cell r="AM1492">
            <v>0.60926645689856496</v>
          </cell>
          <cell r="AN1492">
            <v>5.5569745547524056E-3</v>
          </cell>
          <cell r="AO1492">
            <v>0.32763836106797628</v>
          </cell>
          <cell r="AP1492">
            <v>3.7062294449029592E-16</v>
          </cell>
          <cell r="AQ1492">
            <v>1.685016089046182E-3</v>
          </cell>
          <cell r="AR1492">
            <v>9.2080706448390297E-4</v>
          </cell>
        </row>
        <row r="1493">
          <cell r="E1493">
            <v>7456</v>
          </cell>
          <cell r="AK1493">
            <v>1.3400638286514539E-3</v>
          </cell>
          <cell r="AL1493">
            <v>5.3592334279523257E-2</v>
          </cell>
          <cell r="AM1493">
            <v>0.60926442357414934</v>
          </cell>
          <cell r="AN1493">
            <v>5.5567553446225224E-3</v>
          </cell>
          <cell r="AO1493">
            <v>0.3276417537914082</v>
          </cell>
          <cell r="AP1493">
            <v>3.6999844681724378E-16</v>
          </cell>
          <cell r="AQ1493">
            <v>1.684078580984318E-3</v>
          </cell>
          <cell r="AR1493">
            <v>9.2059060066055655E-4</v>
          </cell>
        </row>
        <row r="1494">
          <cell r="E1494">
            <v>7461</v>
          </cell>
          <cell r="AK1494">
            <v>1.3401575569164301E-3</v>
          </cell>
          <cell r="AL1494">
            <v>5.3592254266343599E-2</v>
          </cell>
          <cell r="AM1494">
            <v>0.6092623915158466</v>
          </cell>
          <cell r="AN1494">
            <v>5.5565369869411008E-3</v>
          </cell>
          <cell r="AO1494">
            <v>0.32764514323295352</v>
          </cell>
          <cell r="AP1494">
            <v>3.6937516025336919E-16</v>
          </cell>
          <cell r="AQ1494">
            <v>1.683141968179301E-3</v>
          </cell>
          <cell r="AR1494">
            <v>9.2037447281909308E-4</v>
          </cell>
        </row>
        <row r="1495">
          <cell r="E1495">
            <v>7466</v>
          </cell>
          <cell r="AK1495">
            <v>1.3402513342353449E-3</v>
          </cell>
          <cell r="AL1495">
            <v>5.3592174136296918E-2</v>
          </cell>
          <cell r="AM1495">
            <v>0.60926036072171375</v>
          </cell>
          <cell r="AN1495">
            <v>5.5563194803637684E-3</v>
          </cell>
          <cell r="AO1495">
            <v>0.32764852939778949</v>
          </cell>
          <cell r="AP1495">
            <v>3.6875308201088998E-16</v>
          </cell>
          <cell r="AQ1495">
            <v>1.682206249254949E-3</v>
          </cell>
          <cell r="AR1495">
            <v>9.2015868034523828E-4</v>
          </cell>
        </row>
        <row r="1496">
          <cell r="E1496">
            <v>7471</v>
          </cell>
          <cell r="AK1496">
            <v>1.3403451605515601E-3</v>
          </cell>
          <cell r="AL1496">
            <v>5.3592093889539581E-2</v>
          </cell>
          <cell r="AM1496">
            <v>0.6092583311898514</v>
          </cell>
          <cell r="AN1496">
            <v>5.556102823549596E-3</v>
          </cell>
          <cell r="AO1496">
            <v>0.3276519122910439</v>
          </cell>
          <cell r="AP1496">
            <v>3.6813220930976931E-16</v>
          </cell>
          <cell r="AQ1496">
            <v>1.681271422837523E-3</v>
          </cell>
          <cell r="AR1496">
            <v>9.1994322262611481E-4</v>
          </cell>
        </row>
        <row r="1497">
          <cell r="E1497">
            <v>7476</v>
          </cell>
          <cell r="AK1497">
            <v>1.340439035808665E-3</v>
          </cell>
          <cell r="AL1497">
            <v>5.3592013526231552E-2</v>
          </cell>
          <cell r="AM1497">
            <v>0.60925630291809785</v>
          </cell>
          <cell r="AN1497">
            <v>5.5558870151583561E-3</v>
          </cell>
          <cell r="AO1497">
            <v>0.32765529191809112</v>
          </cell>
          <cell r="AP1497">
            <v>3.6751253937772272E-16</v>
          </cell>
          <cell r="AQ1497">
            <v>1.6803374875605751E-3</v>
          </cell>
          <cell r="AR1497">
            <v>9.1972809905160836E-4</v>
          </cell>
        </row>
        <row r="1498">
          <cell r="E1498">
            <v>7481</v>
          </cell>
          <cell r="AK1498">
            <v>1.3405329599511071E-3</v>
          </cell>
          <cell r="AL1498">
            <v>5.3591933046561901E-2</v>
          </cell>
          <cell r="AM1498">
            <v>0.6092542759063877</v>
          </cell>
          <cell r="AN1498">
            <v>5.555672053871993E-3</v>
          </cell>
          <cell r="AO1498">
            <v>0.32765866828219381</v>
          </cell>
          <cell r="AP1498">
            <v>3.6689406945036529E-16</v>
          </cell>
          <cell r="AQ1498">
            <v>1.67940444202856E-3</v>
          </cell>
          <cell r="AR1498">
            <v>9.195133090046224E-4</v>
          </cell>
        </row>
        <row r="1499">
          <cell r="E1499">
            <v>7486</v>
          </cell>
          <cell r="AK1499">
            <v>1.3406269329464841E-3</v>
          </cell>
          <cell r="AL1499">
            <v>5.3591852451640047E-2</v>
          </cell>
          <cell r="AM1499">
            <v>0.60925225013942708</v>
          </cell>
          <cell r="AN1499">
            <v>5.555457938236608E-3</v>
          </cell>
          <cell r="AO1499">
            <v>0.32766204140069538</v>
          </cell>
          <cell r="AP1499">
            <v>3.662767967772763E-16</v>
          </cell>
          <cell r="AQ1499">
            <v>1.6784722851061729E-3</v>
          </cell>
          <cell r="AR1499">
            <v>9.1929885194794018E-4</v>
          </cell>
        </row>
        <row r="1500">
          <cell r="E1500">
            <v>7491</v>
          </cell>
          <cell r="AK1500">
            <v>1.340720954661066E-3</v>
          </cell>
          <cell r="AL1500">
            <v>5.3591771738519332E-2</v>
          </cell>
          <cell r="AM1500">
            <v>0.60925022564601983</v>
          </cell>
          <cell r="AN1500">
            <v>5.5552446672034739E-3</v>
          </cell>
          <cell r="AO1500">
            <v>0.3276654112516082</v>
          </cell>
          <cell r="AP1500">
            <v>3.6566071858796519E-16</v>
          </cell>
          <cell r="AQ1500">
            <v>1.677541014888248E-3</v>
          </cell>
          <cell r="AR1500">
            <v>9.1908472709946985E-4</v>
          </cell>
        </row>
        <row r="1501">
          <cell r="E1501">
            <v>7496</v>
          </cell>
          <cell r="AK1501">
            <v>1.340815025118539E-3</v>
          </cell>
          <cell r="AL1501">
            <v>5.3591690910540828E-2</v>
          </cell>
          <cell r="AM1501">
            <v>0.60924820239648358</v>
          </cell>
          <cell r="AN1501">
            <v>5.5550322391935769E-3</v>
          </cell>
          <cell r="AO1501">
            <v>0.32766877786412829</v>
          </cell>
          <cell r="AP1501">
            <v>3.6504583216253738E-16</v>
          </cell>
          <cell r="AQ1501">
            <v>1.676610630516405E-3</v>
          </cell>
          <cell r="AR1501">
            <v>9.1887093401842935E-4</v>
          </cell>
        </row>
        <row r="1502">
          <cell r="E1502">
            <v>7501</v>
          </cell>
          <cell r="AK1502">
            <v>1.340909144235268E-3</v>
          </cell>
          <cell r="AL1502">
            <v>5.359160996675004E-2</v>
          </cell>
          <cell r="AM1502">
            <v>0.60924618039746059</v>
          </cell>
          <cell r="AN1502">
            <v>5.5548206529621516E-3</v>
          </cell>
          <cell r="AO1502">
            <v>0.32767214123606347</v>
          </cell>
          <cell r="AP1502">
            <v>3.6443213475934008E-16</v>
          </cell>
          <cell r="AQ1502">
            <v>1.675681130479146E-3</v>
          </cell>
          <cell r="AR1502">
            <v>9.1865747204906089E-4</v>
          </cell>
        </row>
        <row r="1503">
          <cell r="E1503">
            <v>7506</v>
          </cell>
          <cell r="AK1503">
            <v>1.341003311956613E-3</v>
          </cell>
          <cell r="AL1503">
            <v>5.3591528907346343E-2</v>
          </cell>
          <cell r="AM1503">
            <v>0.60924415964616907</v>
          </cell>
          <cell r="AN1503">
            <v>5.5546099071815142E-3</v>
          </cell>
          <cell r="AO1503">
            <v>0.32767550137331308</v>
          </cell>
          <cell r="AP1503">
            <v>3.6381962365217719E-16</v>
          </cell>
          <cell r="AQ1503">
            <v>1.6747525134390611E-3</v>
          </cell>
          <cell r="AR1503">
            <v>9.1844434059390229E-4</v>
          </cell>
        </row>
        <row r="1504">
          <cell r="E1504">
            <v>7511</v>
          </cell>
          <cell r="AK1504">
            <v>1.3410975282280291E-3</v>
          </cell>
          <cell r="AL1504">
            <v>5.3591447732527983E-2</v>
          </cell>
          <cell r="AM1504">
            <v>0.60924214014507116</v>
          </cell>
          <cell r="AN1504">
            <v>5.5544000005747877E-3</v>
          </cell>
          <cell r="AO1504">
            <v>0.32767885827658322</v>
          </cell>
          <cell r="AP1504">
            <v>3.63208296122391E-16</v>
          </cell>
          <cell r="AQ1504">
            <v>1.6738247779799361E-3</v>
          </cell>
          <cell r="AR1504">
            <v>9.1823153903458773E-4</v>
          </cell>
        </row>
        <row r="1505">
          <cell r="E1505">
            <v>7516</v>
          </cell>
          <cell r="AK1505">
            <v>1.3411917929911251E-3</v>
          </cell>
          <cell r="AL1505">
            <v>5.3591366442334108E-2</v>
          </cell>
          <cell r="AM1505">
            <v>0.60924012188763788</v>
          </cell>
          <cell r="AN1505">
            <v>5.5541909317861236E-3</v>
          </cell>
          <cell r="AO1505">
            <v>0.32768221195563407</v>
          </cell>
          <cell r="AP1505">
            <v>3.6259814945776749E-16</v>
          </cell>
          <cell r="AQ1505">
            <v>1.6728979228257061E-3</v>
          </cell>
          <cell r="AR1505">
            <v>9.1801906679053085E-4</v>
          </cell>
        </row>
        <row r="1506">
          <cell r="E1506">
            <v>7521</v>
          </cell>
          <cell r="AK1506">
            <v>1.341286106192075E-3</v>
          </cell>
          <cell r="AL1506">
            <v>5.359128503698108E-2</v>
          </cell>
          <cell r="AM1506">
            <v>0.60923810487368124</v>
          </cell>
          <cell r="AN1506">
            <v>5.5539826995204744E-3</v>
          </cell>
          <cell r="AO1506">
            <v>0.32768556241375879</v>
          </cell>
          <cell r="AP1506">
            <v>3.6198918095479182E-16</v>
          </cell>
          <cell r="AQ1506">
            <v>1.671971946607984E-3</v>
          </cell>
          <cell r="AR1506">
            <v>9.178069232580597E-4</v>
          </cell>
        </row>
        <row r="1507">
          <cell r="E1507">
            <v>7526</v>
          </cell>
          <cell r="AK1507">
            <v>1.341380467776035E-3</v>
          </cell>
          <cell r="AL1507">
            <v>5.3591203516639659E-2</v>
          </cell>
          <cell r="AM1507">
            <v>0.60923608909907312</v>
          </cell>
          <cell r="AN1507">
            <v>5.5537753024498338E-3</v>
          </cell>
          <cell r="AO1507">
            <v>0.32768890965818792</v>
          </cell>
          <cell r="AP1507">
            <v>3.613813879171117E-16</v>
          </cell>
          <cell r="AQ1507">
            <v>1.6710468480219259E-3</v>
          </cell>
          <cell r="AR1507">
            <v>9.1759510785125603E-4</v>
          </cell>
        </row>
        <row r="1508">
          <cell r="E1508">
            <v>7531</v>
          </cell>
          <cell r="AK1508">
            <v>1.341474877686444E-3</v>
          </cell>
          <cell r="AL1508">
            <v>5.3591121881406793E-2</v>
          </cell>
          <cell r="AM1508">
            <v>0.60923407456534262</v>
          </cell>
          <cell r="AN1508">
            <v>5.5535687393007613E-3</v>
          </cell>
          <cell r="AO1508">
            <v>0.32769225369062638</v>
          </cell>
          <cell r="AP1508">
            <v>3.6077476765532452E-16</v>
          </cell>
          <cell r="AQ1508">
            <v>1.670122625676052E-3</v>
          </cell>
          <cell r="AR1508">
            <v>9.1738361996049269E-4</v>
          </cell>
        </row>
        <row r="1509">
          <cell r="E1509">
            <v>7536</v>
          </cell>
          <cell r="AK1509">
            <v>1.3415693358695491E-3</v>
          </cell>
          <cell r="AL1509">
            <v>5.3591040131486467E-2</v>
          </cell>
          <cell r="AM1509">
            <v>0.60923206126844187</v>
          </cell>
          <cell r="AN1509">
            <v>5.5533630087519111E-3</v>
          </cell>
          <cell r="AO1509">
            <v>0.32769559451817581</v>
          </cell>
          <cell r="AP1509">
            <v>3.6016931748817189E-16</v>
          </cell>
          <cell r="AQ1509">
            <v>1.6691992782709849E-3</v>
          </cell>
          <cell r="AR1509">
            <v>9.171724590030457E-4</v>
          </cell>
        </row>
        <row r="1510">
          <cell r="E1510">
            <v>7541</v>
          </cell>
          <cell r="AK1510">
            <v>1.3416638422695921E-3</v>
          </cell>
          <cell r="AL1510">
            <v>5.3590958266997411E-2</v>
          </cell>
          <cell r="AM1510">
            <v>0.60923004920749635</v>
          </cell>
          <cell r="AN1510">
            <v>5.5531581095138406E-3</v>
          </cell>
          <cell r="AO1510">
            <v>0.32769893214488027</v>
          </cell>
          <cell r="AP1510">
            <v>3.595650347412197E-16</v>
          </cell>
          <cell r="AQ1510">
            <v>1.66827680445918E-3</v>
          </cell>
          <cell r="AR1510">
            <v>9.1696162438293565E-4</v>
          </cell>
        </row>
        <row r="1511">
          <cell r="E1511">
            <v>7546</v>
          </cell>
          <cell r="AK1511">
            <v>1.3417583968318061E-3</v>
          </cell>
          <cell r="AL1511">
            <v>5.3590876288093052E-2</v>
          </cell>
          <cell r="AM1511">
            <v>0.60922803838058182</v>
          </cell>
          <cell r="AN1511">
            <v>5.5529540402904573E-3</v>
          </cell>
          <cell r="AO1511">
            <v>0.32770226657577872</v>
          </cell>
          <cell r="AP1511">
            <v>3.589619167476401E-16</v>
          </cell>
          <cell r="AQ1511">
            <v>1.667355202913163E-3</v>
          </cell>
          <cell r="AR1511">
            <v>9.167511155106883E-4</v>
          </cell>
        </row>
        <row r="1512">
          <cell r="E1512">
            <v>7551</v>
          </cell>
          <cell r="AK1512">
            <v>1.341852999501967E-3</v>
          </cell>
          <cell r="AL1512">
            <v>5.359079419494326E-2</v>
          </cell>
          <cell r="AM1512">
            <v>0.60922602878521814</v>
          </cell>
          <cell r="AN1512">
            <v>5.5527507997835584E-3</v>
          </cell>
          <cell r="AO1512">
            <v>0.32770559781643432</v>
          </cell>
          <cell r="AP1512">
            <v>3.583599608480645E-16</v>
          </cell>
          <cell r="AQ1512">
            <v>1.666434472317407E-3</v>
          </cell>
          <cell r="AR1512">
            <v>9.1654093180094877E-4</v>
          </cell>
        </row>
        <row r="1513">
          <cell r="E1513">
            <v>7556</v>
          </cell>
          <cell r="AK1513">
            <v>1.3419476502252079E-3</v>
          </cell>
          <cell r="AL1513">
            <v>5.3590711987687258E-2</v>
          </cell>
          <cell r="AM1513">
            <v>0.60922402041994206</v>
          </cell>
          <cell r="AN1513">
            <v>5.5525483867071334E-3</v>
          </cell>
          <cell r="AO1513">
            <v>0.3277089258714298</v>
          </cell>
          <cell r="AP1513">
            <v>3.5775916439024402E-16</v>
          </cell>
          <cell r="AQ1513">
            <v>1.665514611342936E-3</v>
          </cell>
          <cell r="AR1513">
            <v>9.1633107266509729E-4</v>
          </cell>
        </row>
        <row r="1514">
          <cell r="E1514">
            <v>7561</v>
          </cell>
          <cell r="AK1514">
            <v>1.3420423489471751E-3</v>
          </cell>
          <cell r="AL1514">
            <v>5.3590629666479733E-2</v>
          </cell>
          <cell r="AM1514">
            <v>0.60922201328269054</v>
          </cell>
          <cell r="AN1514">
            <v>5.5523467997726107E-3</v>
          </cell>
          <cell r="AO1514">
            <v>0.32771225074591742</v>
          </cell>
          <cell r="AP1514">
            <v>3.5715952472933251E-16</v>
          </cell>
          <cell r="AQ1514">
            <v>1.664595618673389E-3</v>
          </cell>
          <cell r="AR1514">
            <v>9.1612153751880322E-4</v>
          </cell>
        </row>
        <row r="1515">
          <cell r="E1515">
            <v>7566</v>
          </cell>
          <cell r="AK1515">
            <v>1.3421370956134191E-3</v>
          </cell>
          <cell r="AL1515">
            <v>5.359054723146648E-2</v>
          </cell>
          <cell r="AM1515">
            <v>0.60922000737179105</v>
          </cell>
          <cell r="AN1515">
            <v>5.5521460376979047E-3</v>
          </cell>
          <cell r="AO1515">
            <v>0.32771557244466409</v>
          </cell>
          <cell r="AP1515">
            <v>3.5656103922770008E-16</v>
          </cell>
          <cell r="AQ1515">
            <v>1.663677492989116E-3</v>
          </cell>
          <cell r="AR1515">
            <v>9.1591232577743992E-4</v>
          </cell>
        </row>
        <row r="1516">
          <cell r="E1516">
            <v>7571</v>
          </cell>
          <cell r="AK1516">
            <v>1.342231890169597E-3</v>
          </cell>
          <cell r="AL1516">
            <v>5.359046468279257E-2</v>
          </cell>
          <cell r="AM1516">
            <v>0.6092180026855345</v>
          </cell>
          <cell r="AN1516">
            <v>5.5519460992034756E-3</v>
          </cell>
          <cell r="AO1516">
            <v>0.32771889097246731</v>
          </cell>
          <cell r="AP1516">
            <v>3.559637052549659E-16</v>
          </cell>
          <cell r="AQ1516">
            <v>1.6627602329739961E-3</v>
          </cell>
          <cell r="AR1516">
            <v>9.1570343685803079E-4</v>
          </cell>
        </row>
        <row r="1517">
          <cell r="E1517">
            <v>7576</v>
          </cell>
          <cell r="AK1517">
            <v>1.3423267325620501E-3</v>
          </cell>
          <cell r="AL1517">
            <v>5.3590382020625299E-2</v>
          </cell>
          <cell r="AM1517">
            <v>0.60921599922144942</v>
          </cell>
          <cell r="AN1517">
            <v>5.5517469830057599E-3</v>
          </cell>
          <cell r="AO1517">
            <v>0.32772220633484739</v>
          </cell>
          <cell r="AP1517">
            <v>3.5536752018812301E-16</v>
          </cell>
          <cell r="AQ1517">
            <v>1.6618438373271001E-3</v>
          </cell>
          <cell r="AR1517">
            <v>9.1549487018265205E-4</v>
          </cell>
        </row>
        <row r="1518">
          <cell r="E1518">
            <v>7581</v>
          </cell>
          <cell r="AK1518">
            <v>1.342421622736041E-3</v>
          </cell>
          <cell r="AL1518">
            <v>5.3590299245084162E-2</v>
          </cell>
          <cell r="AM1518">
            <v>0.6092139969786895</v>
          </cell>
          <cell r="AN1518">
            <v>5.551548687838857E-3</v>
          </cell>
          <cell r="AO1518">
            <v>0.32772551853575949</v>
          </cell>
          <cell r="AP1518">
            <v>3.5477248141105088E-16</v>
          </cell>
          <cell r="AQ1518">
            <v>1.660928304724303E-3</v>
          </cell>
          <cell r="AR1518">
            <v>9.1528662516726341E-4</v>
          </cell>
        </row>
        <row r="1519">
          <cell r="E1519">
            <v>7586</v>
          </cell>
          <cell r="AK1519">
            <v>1.342516560638714E-3</v>
          </cell>
          <cell r="AL1519">
            <v>5.3590216356358411E-2</v>
          </cell>
          <cell r="AM1519">
            <v>0.60921199595407483</v>
          </cell>
          <cell r="AN1519">
            <v>5.5513512124185016E-3</v>
          </cell>
          <cell r="AO1519">
            <v>0.32772882758138677</v>
          </cell>
          <cell r="AP1519">
            <v>3.5417858631527289E-16</v>
          </cell>
          <cell r="AQ1519">
            <v>1.6600136338819551E-3</v>
          </cell>
          <cell r="AR1519">
            <v>9.1507870124024431E-4</v>
          </cell>
        </row>
        <row r="1520">
          <cell r="E1520">
            <v>7591</v>
          </cell>
          <cell r="AK1520">
            <v>1.3426115462154371E-3</v>
          </cell>
          <cell r="AL1520">
            <v>5.3590133354561809E-2</v>
          </cell>
          <cell r="AM1520">
            <v>0.60920999614689875</v>
          </cell>
          <cell r="AN1520">
            <v>5.5511545554858266E-3</v>
          </cell>
          <cell r="AO1520">
            <v>0.32773213347553842</v>
          </cell>
          <cell r="AP1520">
            <v>3.5358583229896738E-16</v>
          </cell>
          <cell r="AQ1520">
            <v>1.6590998234795129E-3</v>
          </cell>
          <cell r="AR1520">
            <v>9.1487109781983951E-4</v>
          </cell>
        </row>
        <row r="1521">
          <cell r="E1521">
            <v>7596</v>
          </cell>
          <cell r="AK1521">
            <v>1.3427065794122291E-3</v>
          </cell>
          <cell r="AL1521">
            <v>5.3590050239828921E-2</v>
          </cell>
          <cell r="AM1521">
            <v>0.60920799755573518</v>
          </cell>
          <cell r="AN1521">
            <v>5.5509587157782691E-3</v>
          </cell>
          <cell r="AO1521">
            <v>0.32773543622270512</v>
          </cell>
          <cell r="AP1521">
            <v>3.5299421676758458E-16</v>
          </cell>
          <cell r="AQ1521">
            <v>1.6581868722109251E-3</v>
          </cell>
          <cell r="AR1521">
            <v>9.1466381432912954E-4</v>
          </cell>
        </row>
        <row r="1522">
          <cell r="E1522">
            <v>7601</v>
          </cell>
          <cell r="AK1522">
            <v>1.34280166017925E-3</v>
          </cell>
          <cell r="AL1522">
            <v>5.3589967012454769E-2</v>
          </cell>
          <cell r="AM1522">
            <v>0.60920600017414173</v>
          </cell>
          <cell r="AN1522">
            <v>5.5507636919904036E-3</v>
          </cell>
          <cell r="AO1522">
            <v>0.32773873583216329</v>
          </cell>
          <cell r="AP1522">
            <v>3.5240373713473959E-16</v>
          </cell>
          <cell r="AQ1522">
            <v>1.657274778853776E-3</v>
          </cell>
          <cell r="AR1522">
            <v>9.1445685021630731E-4</v>
          </cell>
        </row>
        <row r="1523">
          <cell r="E1523">
            <v>7606</v>
          </cell>
          <cell r="AK1523">
            <v>1.3428967884548059E-3</v>
          </cell>
          <cell r="AL1523">
            <v>5.3589883672256332E-2</v>
          </cell>
          <cell r="AM1523">
            <v>0.60920400401060715</v>
          </cell>
          <cell r="AN1523">
            <v>5.5505694829557136E-3</v>
          </cell>
          <cell r="AO1523">
            <v>0.32774203229891669</v>
          </cell>
          <cell r="AP1523">
            <v>3.5181439081798801E-16</v>
          </cell>
          <cell r="AQ1523">
            <v>1.6563635419482279E-3</v>
          </cell>
          <cell r="AR1523">
            <v>9.1425020486065288E-4</v>
          </cell>
        </row>
        <row r="1524">
          <cell r="E1524">
            <v>7611</v>
          </cell>
          <cell r="AK1524">
            <v>1.342991964193364E-3</v>
          </cell>
          <cell r="AL1524">
            <v>5.3589800219690613E-2</v>
          </cell>
          <cell r="AM1524">
            <v>0.60920200905363708</v>
          </cell>
          <cell r="AN1524">
            <v>5.5503760873284232E-3</v>
          </cell>
          <cell r="AO1524">
            <v>0.32774532563705389</v>
          </cell>
          <cell r="AP1524">
            <v>3.5122617524615728E-16</v>
          </cell>
          <cell r="AQ1524">
            <v>1.6554531603589541E-3</v>
          </cell>
          <cell r="AR1524">
            <v>9.1404387773709635E-4</v>
          </cell>
        </row>
        <row r="1525">
          <cell r="E1525">
            <v>7616</v>
          </cell>
          <cell r="AK1525">
            <v>1.343087187340636E-3</v>
          </cell>
          <cell r="AL1525">
            <v>5.3589716654860418E-2</v>
          </cell>
          <cell r="AM1525">
            <v>0.60920001530279499</v>
          </cell>
          <cell r="AN1525">
            <v>5.550183503866349E-3</v>
          </cell>
          <cell r="AO1525">
            <v>0.32774861585009168</v>
          </cell>
          <cell r="AP1525">
            <v>3.5063908785278262E-16</v>
          </cell>
          <cell r="AQ1525">
            <v>1.654543632775479E-3</v>
          </cell>
          <cell r="AR1525">
            <v>9.1383786826989514E-4</v>
          </cell>
        </row>
        <row r="1526">
          <cell r="E1526">
            <v>7621</v>
          </cell>
          <cell r="AK1526">
            <v>1.343182457840926E-3</v>
          </cell>
          <cell r="AL1526">
            <v>5.3589632977807423E-2</v>
          </cell>
          <cell r="AM1526">
            <v>0.60919802275951973</v>
          </cell>
          <cell r="AN1526">
            <v>5.54999173134721E-3</v>
          </cell>
          <cell r="AO1526">
            <v>0.32775190293974821</v>
          </cell>
          <cell r="AP1526">
            <v>3.5005312607801779E-16</v>
          </cell>
          <cell r="AQ1526">
            <v>1.653634957860118E-3</v>
          </cell>
          <cell r="AR1526">
            <v>9.1363217587591718E-4</v>
          </cell>
        </row>
        <row r="1527">
          <cell r="E1527">
            <v>7626</v>
          </cell>
          <cell r="AK1527">
            <v>1.3432777756424959E-3</v>
          </cell>
          <cell r="AL1527">
            <v>5.3589549188726347E-2</v>
          </cell>
          <cell r="AM1527">
            <v>0.60919603142048717</v>
          </cell>
          <cell r="AN1527">
            <v>5.5498007685081431E-3</v>
          </cell>
          <cell r="AO1527">
            <v>0.32775518691228489</v>
          </cell>
          <cell r="AP1527">
            <v>3.494682873700117E-16</v>
          </cell>
          <cell r="AQ1527">
            <v>1.6527271343546139E-3</v>
          </cell>
          <cell r="AR1527">
            <v>9.1342679999591961E-4</v>
          </cell>
        </row>
        <row r="1528">
          <cell r="E1528">
            <v>7631</v>
          </cell>
          <cell r="AK1528">
            <v>1.343373140684721E-3</v>
          </cell>
          <cell r="AL1528">
            <v>5.3589465287452662E-2</v>
          </cell>
          <cell r="AM1528">
            <v>0.6091940412934892</v>
          </cell>
          <cell r="AN1528">
            <v>5.5496106141903522E-3</v>
          </cell>
          <cell r="AO1528">
            <v>0.32775846776333789</v>
          </cell>
          <cell r="AP1528">
            <v>3.48884569181542E-16</v>
          </cell>
          <cell r="AQ1528">
            <v>1.6518201608251349E-3</v>
          </cell>
          <cell r="AR1528">
            <v>9.1322174001972722E-4</v>
          </cell>
        </row>
        <row r="1529">
          <cell r="E1529">
            <v>7636</v>
          </cell>
          <cell r="AK1529">
            <v>1.343468552934942E-3</v>
          </cell>
          <cell r="AL1529">
            <v>5.3589381274932429E-2</v>
          </cell>
          <cell r="AM1529">
            <v>0.60919205235199492</v>
          </cell>
          <cell r="AN1529">
            <v>5.5494212669251692E-3</v>
          </cell>
          <cell r="AO1529">
            <v>0.32776174552132031</v>
          </cell>
          <cell r="AP1529">
            <v>3.4830196897956518E-16</v>
          </cell>
          <cell r="AQ1529">
            <v>1.650914036391535E-3</v>
          </cell>
          <cell r="AR1529">
            <v>9.1301699550032627E-4</v>
          </cell>
        </row>
        <row r="1530">
          <cell r="E1530">
            <v>7641</v>
          </cell>
          <cell r="AK1530">
            <v>1.3435640123231E-3</v>
          </cell>
          <cell r="AL1530">
            <v>5.358929715061516E-2</v>
          </cell>
          <cell r="AM1530">
            <v>0.60919006461565128</v>
          </cell>
          <cell r="AN1530">
            <v>5.5492327256673737E-3</v>
          </cell>
          <cell r="AO1530">
            <v>0.32776502017053288</v>
          </cell>
          <cell r="AP1530">
            <v>3.4772048422821608E-16</v>
          </cell>
          <cell r="AQ1530">
            <v>1.6500087594353461E-3</v>
          </cell>
          <cell r="AR1530">
            <v>9.128125657745143E-4</v>
          </cell>
        </row>
        <row r="1531">
          <cell r="E1531">
            <v>7646</v>
          </cell>
          <cell r="AK1531">
            <v>1.3436595188017211E-3</v>
          </cell>
          <cell r="AL1531">
            <v>5.3589212914846238E-2</v>
          </cell>
          <cell r="AM1531">
            <v>0.609188078076489</v>
          </cell>
          <cell r="AN1531">
            <v>5.5490449891229653E-3</v>
          </cell>
          <cell r="AO1531">
            <v>0.32776829172164479</v>
          </cell>
          <cell r="AP1531">
            <v>3.4714011240436431E-16</v>
          </cell>
          <cell r="AQ1531">
            <v>1.6491043287841769E-3</v>
          </cell>
          <cell r="AR1531">
            <v>9.1260845031067349E-4</v>
          </cell>
        </row>
        <row r="1532">
          <cell r="E1532">
            <v>7651</v>
          </cell>
          <cell r="AK1532">
            <v>1.343755072318435E-3</v>
          </cell>
          <cell r="AL1532">
            <v>5.3589128567771233E-2</v>
          </cell>
          <cell r="AM1532">
            <v>0.60918609273268409</v>
          </cell>
          <cell r="AN1532">
            <v>5.5488580560566769E-3</v>
          </cell>
          <cell r="AO1532">
            <v>0.32777156017944958</v>
          </cell>
          <cell r="AP1532">
            <v>3.4656085099045732E-16</v>
          </cell>
          <cell r="AQ1532">
            <v>1.6482007431698289E-3</v>
          </cell>
          <cell r="AR1532">
            <v>9.1240464854964217E-4</v>
          </cell>
        </row>
        <row r="1533">
          <cell r="E1533">
            <v>7656</v>
          </cell>
          <cell r="AK1533">
            <v>1.3438506728209621E-3</v>
          </cell>
          <cell r="AL1533">
            <v>5.3589044109534162E-2</v>
          </cell>
          <cell r="AM1533">
            <v>0.60918410858245109</v>
          </cell>
          <cell r="AN1533">
            <v>5.5486719252363726E-3</v>
          </cell>
          <cell r="AO1533">
            <v>0.3277748255486973</v>
          </cell>
          <cell r="AP1533">
            <v>3.4598269747578849E-16</v>
          </cell>
          <cell r="AQ1533">
            <v>1.6472980013262891E-3</v>
          </cell>
          <cell r="AR1533">
            <v>9.1220115993349035E-4</v>
          </cell>
        </row>
        <row r="1534">
          <cell r="E1534">
            <v>7661</v>
          </cell>
          <cell r="AK1534">
            <v>1.3439463202571101E-3</v>
          </cell>
          <cell r="AL1534">
            <v>5.3588959540278133E-2</v>
          </cell>
          <cell r="AM1534">
            <v>0.60918212562402407</v>
          </cell>
          <cell r="AN1534">
            <v>5.5484865954328428E-3</v>
          </cell>
          <cell r="AO1534">
            <v>0.32777808783411172</v>
          </cell>
          <cell r="AP1534">
            <v>3.454056493564787E-16</v>
          </cell>
          <cell r="AQ1534">
            <v>1.646396101990023E-3</v>
          </cell>
          <cell r="AR1534">
            <v>9.1199798390560532E-4</v>
          </cell>
        </row>
        <row r="1535">
          <cell r="E1535">
            <v>7666</v>
          </cell>
          <cell r="AK1535">
            <v>1.344042014574853E-3</v>
          </cell>
          <cell r="AL1535">
            <v>5.3588874860147982E-2</v>
          </cell>
          <cell r="AM1535">
            <v>0.60918014385559494</v>
          </cell>
          <cell r="AN1535">
            <v>5.5483020654192479E-3</v>
          </cell>
          <cell r="AO1535">
            <v>0.32778134704045048</v>
          </cell>
          <cell r="AP1535">
            <v>3.4482970413547158E-16</v>
          </cell>
          <cell r="AQ1535">
            <v>1.645495043900981E-3</v>
          </cell>
          <cell r="AR1535">
            <v>9.1179511991098898E-4</v>
          </cell>
        </row>
        <row r="1536">
          <cell r="E1536">
            <v>7671</v>
          </cell>
          <cell r="AK1536">
            <v>1.3441377557222461E-3</v>
          </cell>
          <cell r="AL1536">
            <v>5.358879006928681E-2</v>
          </cell>
          <cell r="AM1536">
            <v>0.60917816327538288</v>
          </cell>
          <cell r="AN1536">
            <v>5.5481183339717308E-3</v>
          </cell>
          <cell r="AO1536">
            <v>0.32778460317243868</v>
          </cell>
          <cell r="AP1536">
            <v>3.4425485932248788E-16</v>
          </cell>
          <cell r="AQ1536">
            <v>1.6445948258014579E-3</v>
          </cell>
          <cell r="AR1536">
            <v>9.1159256739591109E-4</v>
          </cell>
        </row>
        <row r="1537">
          <cell r="E1537">
            <v>7676</v>
          </cell>
          <cell r="AK1537">
            <v>1.3442335436474101E-3</v>
          </cell>
          <cell r="AL1537">
            <v>5.3588705167836058E-2</v>
          </cell>
          <cell r="AM1537">
            <v>0.6091761838816564</v>
          </cell>
          <cell r="AN1537">
            <v>5.5479353998696213E-3</v>
          </cell>
          <cell r="AO1537">
            <v>0.32778785623474649</v>
          </cell>
          <cell r="AP1537">
            <v>3.4368111243400458E-16</v>
          </cell>
          <cell r="AQ1537">
            <v>1.6436954464357149E-3</v>
          </cell>
          <cell r="AR1537">
            <v>9.1139032580780141E-4</v>
          </cell>
        </row>
        <row r="1538">
          <cell r="E1538">
            <v>7681</v>
          </cell>
          <cell r="AK1538">
            <v>1.3443293782986381E-3</v>
          </cell>
          <cell r="AL1538">
            <v>5.3588620155938932E-2</v>
          </cell>
          <cell r="AM1538">
            <v>0.60917420567263059</v>
          </cell>
          <cell r="AN1538">
            <v>5.5477532618944886E-3</v>
          </cell>
          <cell r="AO1538">
            <v>0.32779110623208968</v>
          </cell>
          <cell r="AP1538">
            <v>3.4310846099325491E-16</v>
          </cell>
          <cell r="AQ1538">
            <v>1.642796904551672E-3</v>
          </cell>
          <cell r="AR1538">
            <v>9.1118839459574926E-4</v>
          </cell>
        </row>
        <row r="1539">
          <cell r="E1539">
            <v>7686</v>
          </cell>
          <cell r="AK1539">
            <v>1.3444252596243129E-3</v>
          </cell>
          <cell r="AL1539">
            <v>5.3588535033737589E-2</v>
          </cell>
          <cell r="AM1539">
            <v>0.60917222864654208</v>
          </cell>
          <cell r="AN1539">
            <v>5.5475719188308138E-3</v>
          </cell>
          <cell r="AO1539">
            <v>0.32779435316915512</v>
          </cell>
          <cell r="AP1539">
            <v>3.4253690253018769E-16</v>
          </cell>
          <cell r="AQ1539">
            <v>1.641899198899631E-3</v>
          </cell>
          <cell r="AR1539">
            <v>9.1098677321011878E-4</v>
          </cell>
        </row>
        <row r="1540">
          <cell r="E1540">
            <v>7691</v>
          </cell>
          <cell r="AK1540">
            <v>1.344521187572927E-3</v>
          </cell>
          <cell r="AL1540">
            <v>5.3588449801373943E-2</v>
          </cell>
          <cell r="AM1540">
            <v>0.60917025280163162</v>
          </cell>
          <cell r="AN1540">
            <v>5.5473913694658256E-3</v>
          </cell>
          <cell r="AO1540">
            <v>0.32779759705062012</v>
          </cell>
          <cell r="AP1540">
            <v>3.4196643458145009E-16</v>
          </cell>
          <cell r="AQ1540">
            <v>1.6410023282326051E-3</v>
          </cell>
          <cell r="AR1540">
            <v>9.1078546110264923E-4</v>
          </cell>
        </row>
        <row r="1541">
          <cell r="E1541">
            <v>7696</v>
          </cell>
          <cell r="AK1541">
            <v>1.3446171620930801E-3</v>
          </cell>
          <cell r="AL1541">
            <v>5.3588364458989547E-2</v>
          </cell>
          <cell r="AM1541">
            <v>0.60916827813614383</v>
          </cell>
          <cell r="AN1541">
            <v>5.5472116125894954E-3</v>
          </cell>
          <cell r="AO1541">
            <v>0.32780083788115111</v>
          </cell>
          <cell r="AP1541">
            <v>3.4139705469036689E-16</v>
          </cell>
          <cell r="AQ1541">
            <v>1.6401062913062819E-3</v>
          </cell>
          <cell r="AR1541">
            <v>9.1058445772643833E-4</v>
          </cell>
        </row>
        <row r="1542">
          <cell r="E1542">
            <v>7701</v>
          </cell>
          <cell r="AK1542">
            <v>1.3447131831328561E-3</v>
          </cell>
          <cell r="AL1542">
            <v>5.3588279006700469E-2</v>
          </cell>
          <cell r="AM1542">
            <v>0.60916630464769139</v>
          </cell>
          <cell r="AN1542">
            <v>5.5470326469887234E-3</v>
          </cell>
          <cell r="AO1542">
            <v>0.32780407566605962</v>
          </cell>
          <cell r="AP1542">
            <v>3.4082876040675698E-16</v>
          </cell>
          <cell r="AQ1542">
            <v>1.6392110868882371E-3</v>
          </cell>
          <cell r="AR1542">
            <v>9.1038376253828725E-4</v>
          </cell>
        </row>
        <row r="1543">
          <cell r="E1543">
            <v>7706</v>
          </cell>
          <cell r="AK1543">
            <v>1.3448092506429649E-3</v>
          </cell>
          <cell r="AL1543">
            <v>5.3588193444723063E-2</v>
          </cell>
          <cell r="AM1543">
            <v>0.6091643323364383</v>
          </cell>
          <cell r="AN1543">
            <v>5.5468544714763436E-3</v>
          </cell>
          <cell r="AO1543">
            <v>0.32780731040802008</v>
          </cell>
          <cell r="AP1543">
            <v>3.402615492877117E-16</v>
          </cell>
          <cell r="AQ1543">
            <v>1.638316713711802E-3</v>
          </cell>
          <cell r="AR1543">
            <v>9.1018337498695648E-4</v>
          </cell>
        </row>
        <row r="1544">
          <cell r="E1544">
            <v>7711</v>
          </cell>
          <cell r="AK1544">
            <v>1.3449053645704491E-3</v>
          </cell>
          <cell r="AL1544">
            <v>5.3588107773122742E-2</v>
          </cell>
          <cell r="AM1544">
            <v>0.60916236119872247</v>
          </cell>
          <cell r="AN1544">
            <v>5.5466770848330137E-3</v>
          </cell>
          <cell r="AO1544">
            <v>0.32781054211364591</v>
          </cell>
          <cell r="AP1544">
            <v>3.396954188959772E-16</v>
          </cell>
          <cell r="AQ1544">
            <v>1.637423170568473E-3</v>
          </cell>
          <cell r="AR1544">
            <v>9.0998329453668807E-4</v>
          </cell>
        </row>
        <row r="1545">
          <cell r="E1545">
            <v>7716</v>
          </cell>
          <cell r="AK1545">
            <v>1.3450015248649789E-3</v>
          </cell>
          <cell r="AL1545">
            <v>5.3588021992065027E-2</v>
          </cell>
          <cell r="AM1545">
            <v>0.60916039123343591</v>
          </cell>
          <cell r="AN1545">
            <v>5.5465004858653334E-3</v>
          </cell>
          <cell r="AO1545">
            <v>0.32781377078690921</v>
          </cell>
          <cell r="AP1545">
            <v>3.391303668015278E-16</v>
          </cell>
          <cell r="AQ1545">
            <v>1.6365304562154469E-3</v>
          </cell>
          <cell r="AR1545">
            <v>9.0978352064366409E-4</v>
          </cell>
        </row>
        <row r="1546">
          <cell r="E1546">
            <v>7721</v>
          </cell>
          <cell r="AK1546">
            <v>1.3450977314760531E-3</v>
          </cell>
          <cell r="AL1546">
            <v>5.3587936101703891E-2</v>
          </cell>
          <cell r="AM1546">
            <v>0.60915842243935714</v>
          </cell>
          <cell r="AN1546">
            <v>5.5463246733815268E-3</v>
          </cell>
          <cell r="AO1546">
            <v>0.32781699643190132</v>
          </cell>
          <cell r="AP1546">
            <v>3.385663905808342E-16</v>
          </cell>
          <cell r="AQ1546">
            <v>1.6356385694141461E-3</v>
          </cell>
          <cell r="AR1546">
            <v>9.095840527657467E-4</v>
          </cell>
        </row>
        <row r="1547">
          <cell r="E1547">
            <v>7726</v>
          </cell>
          <cell r="AK1547">
            <v>1.345193984352198E-3</v>
          </cell>
          <cell r="AL1547">
            <v>5.3587850102150107E-2</v>
          </cell>
          <cell r="AM1547">
            <v>0.60915645481365943</v>
          </cell>
          <cell r="AN1547">
            <v>5.5461496461778623E-3</v>
          </cell>
          <cell r="AO1547">
            <v>0.32782021905433939</v>
          </cell>
          <cell r="AP1547">
            <v>3.3800348781664372E-16</v>
          </cell>
          <cell r="AQ1547">
            <v>1.6347475089523061E-3</v>
          </cell>
          <cell r="AR1547">
            <v>9.0938489036835528E-4</v>
          </cell>
        </row>
        <row r="1548">
          <cell r="E1548">
            <v>7731</v>
          </cell>
          <cell r="AK1548">
            <v>1.3452902834428079E-3</v>
          </cell>
          <cell r="AL1548">
            <v>5.3587763993544438E-2</v>
          </cell>
          <cell r="AM1548">
            <v>0.60915448835487751</v>
          </cell>
          <cell r="AN1548">
            <v>5.5459754030656554E-3</v>
          </cell>
          <cell r="AO1548">
            <v>0.32782343865855612</v>
          </cell>
          <cell r="AP1548">
            <v>3.3744165609842098E-16</v>
          </cell>
          <cell r="AQ1548">
            <v>1.633857273600186E-3</v>
          </cell>
          <cell r="AR1548">
            <v>9.0918603291290968E-4</v>
          </cell>
        </row>
        <row r="1549">
          <cell r="E1549">
            <v>7736</v>
          </cell>
          <cell r="AK1549">
            <v>1.345386628698031E-3</v>
          </cell>
          <cell r="AL1549">
            <v>5.3587677776052889E-2</v>
          </cell>
          <cell r="AM1549">
            <v>0.60915252306203349</v>
          </cell>
          <cell r="AN1549">
            <v>5.5458019428632913E-3</v>
          </cell>
          <cell r="AO1549">
            <v>0.32782665524836768</v>
          </cell>
          <cell r="AP1549">
            <v>3.3688089302229711E-16</v>
          </cell>
          <cell r="AQ1549">
            <v>1.632967862123838E-3</v>
          </cell>
          <cell r="AR1549">
            <v>9.089874798604747E-4</v>
          </cell>
        </row>
        <row r="1550">
          <cell r="E1550">
            <v>7741</v>
          </cell>
          <cell r="AK1550">
            <v>1.345483020067146E-3</v>
          </cell>
          <cell r="AL1550">
            <v>5.3587591449802498E-2</v>
          </cell>
          <cell r="AM1550">
            <v>0.60915055893292303</v>
          </cell>
          <cell r="AN1550">
            <v>5.545629264380637E-3</v>
          </cell>
          <cell r="AO1550">
            <v>0.32782986882883852</v>
          </cell>
          <cell r="AP1550">
            <v>3.3632119619064201E-16</v>
          </cell>
          <cell r="AQ1550">
            <v>1.6320792733098791E-3</v>
          </cell>
          <cell r="AR1550">
            <v>9.0878923067810489E-4</v>
          </cell>
        </row>
        <row r="1551">
          <cell r="E1551">
            <v>7746</v>
          </cell>
          <cell r="AK1551">
            <v>1.3455794574997639E-3</v>
          </cell>
          <cell r="AL1551">
            <v>5.3587505014928767E-2</v>
          </cell>
          <cell r="AM1551">
            <v>0.60914859596592597</v>
          </cell>
          <cell r="AN1551">
            <v>5.5454573664354941E-3</v>
          </cell>
          <cell r="AO1551">
            <v>0.32783307940443901</v>
          </cell>
          <cell r="AP1551">
            <v>3.3576256321234469E-16</v>
          </cell>
          <cell r="AQ1551">
            <v>1.6311915059388791E-3</v>
          </cell>
          <cell r="AR1551">
            <v>9.0859128483184229E-4</v>
          </cell>
        </row>
        <row r="1552">
          <cell r="E1552">
            <v>7751</v>
          </cell>
          <cell r="AK1552">
            <v>1.3456759409457169E-3</v>
          </cell>
          <cell r="AL1552">
            <v>5.3587418471571682E-2</v>
          </cell>
          <cell r="AM1552">
            <v>0.60914663415927017</v>
          </cell>
          <cell r="AN1552">
            <v>5.5452862478469062E-3</v>
          </cell>
          <cell r="AO1552">
            <v>0.32783628697977901</v>
          </cell>
          <cell r="AP1552">
            <v>3.3520499170276548E-16</v>
          </cell>
          <cell r="AQ1552">
            <v>1.6303045587964769E-3</v>
          </cell>
          <cell r="AR1552">
            <v>9.0839364178977309E-4</v>
          </cell>
        </row>
        <row r="1553">
          <cell r="E1553">
            <v>7756</v>
          </cell>
          <cell r="AK1553">
            <v>1.3457724703548829E-3</v>
          </cell>
          <cell r="AL1553">
            <v>5.3587331819868321E-2</v>
          </cell>
          <cell r="AM1553">
            <v>0.60914467351127266</v>
          </cell>
          <cell r="AN1553">
            <v>5.5451159074373447E-3</v>
          </cell>
          <cell r="AO1553">
            <v>0.32783949155937608</v>
          </cell>
          <cell r="AP1553">
            <v>3.3464847928366929E-16</v>
          </cell>
          <cell r="AQ1553">
            <v>1.6294184306695409E-3</v>
          </cell>
          <cell r="AR1553">
            <v>9.081963010208955E-4</v>
          </cell>
        </row>
        <row r="1554">
          <cell r="E1554">
            <v>7761</v>
          </cell>
          <cell r="AK1554">
            <v>1.345869045677277E-3</v>
          </cell>
          <cell r="AL1554">
            <v>5.3587245059956823E-2</v>
          </cell>
          <cell r="AM1554">
            <v>0.60914271402019482</v>
          </cell>
          <cell r="AN1554">
            <v>5.5449463440313687E-3</v>
          </cell>
          <cell r="AO1554">
            <v>0.32784269314779507</v>
          </cell>
          <cell r="AP1554">
            <v>3.340930235832293E-16</v>
          </cell>
          <cell r="AQ1554">
            <v>1.6285331203484659E-3</v>
          </cell>
          <cell r="AR1554">
            <v>9.0799926199578828E-4</v>
          </cell>
        </row>
        <row r="1555">
          <cell r="E1555">
            <v>7766</v>
          </cell>
          <cell r="AK1555">
            <v>1.3459656668630151E-3</v>
          </cell>
          <cell r="AL1555">
            <v>5.3587158191974738E-2</v>
          </cell>
          <cell r="AM1555">
            <v>0.60914075568434045</v>
          </cell>
          <cell r="AN1555">
            <v>5.5447775564565352E-3</v>
          </cell>
          <cell r="AO1555">
            <v>0.32784589174955309</v>
          </cell>
          <cell r="AP1555">
            <v>3.3353862223599719E-16</v>
          </cell>
          <cell r="AQ1555">
            <v>1.627648626625629E-3</v>
          </cell>
          <cell r="AR1555">
            <v>9.0780252418616808E-4</v>
          </cell>
        </row>
        <row r="1556">
          <cell r="E1556">
            <v>7771</v>
          </cell>
          <cell r="AK1556">
            <v>1.3460623338623231E-3</v>
          </cell>
          <cell r="AL1556">
            <v>5.3587071216059518E-2</v>
          </cell>
          <cell r="AM1556">
            <v>0.60913879850199482</v>
          </cell>
          <cell r="AN1556">
            <v>5.5446095435428026E-3</v>
          </cell>
          <cell r="AO1556">
            <v>0.32784908736917873</v>
          </cell>
          <cell r="AP1556">
            <v>3.3298527288288382E-16</v>
          </cell>
          <cell r="AQ1556">
            <v>1.626764948296321E-3</v>
          </cell>
          <cell r="AR1556">
            <v>9.0760608706514799E-4</v>
          </cell>
        </row>
        <row r="1557">
          <cell r="E1557">
            <v>7776</v>
          </cell>
          <cell r="AK1557">
            <v>1.3461590466254799E-3</v>
          </cell>
          <cell r="AL1557">
            <v>5.3586984132346381E-2</v>
          </cell>
          <cell r="AM1557">
            <v>0.60913684247149791</v>
          </cell>
          <cell r="AN1557">
            <v>5.5444423041232354E-3</v>
          </cell>
          <cell r="AO1557">
            <v>0.32785228001114208</v>
          </cell>
          <cell r="AP1557">
            <v>3.3243297317112659E-16</v>
          </cell>
          <cell r="AQ1557">
            <v>1.6258820841575719E-3</v>
          </cell>
          <cell r="AR1557">
            <v>9.0740995010689179E-4</v>
          </cell>
        </row>
        <row r="1558">
          <cell r="E1558">
            <v>7781</v>
          </cell>
          <cell r="AK1558">
            <v>1.346255805102927E-3</v>
          </cell>
          <cell r="AL1558">
            <v>5.3586896940972337E-2</v>
          </cell>
          <cell r="AM1558">
            <v>0.60913488759107437</v>
          </cell>
          <cell r="AN1558">
            <v>5.5442758370324082E-3</v>
          </cell>
          <cell r="AO1558">
            <v>0.32785546968001938</v>
          </cell>
          <cell r="AP1558">
            <v>3.3188172075429358E-16</v>
          </cell>
          <cell r="AQ1558">
            <v>1.625000033010836E-3</v>
          </cell>
          <cell r="AR1558">
            <v>9.072141127873946E-4</v>
          </cell>
        </row>
        <row r="1559">
          <cell r="E1559">
            <v>7786</v>
          </cell>
          <cell r="AK1559">
            <v>1.346352609245203E-3</v>
          </cell>
          <cell r="AL1559">
            <v>5.3586809642073858E-2</v>
          </cell>
          <cell r="AM1559">
            <v>0.60913293385922029</v>
          </cell>
          <cell r="AN1559">
            <v>5.5441101411099463E-3</v>
          </cell>
          <cell r="AO1559">
            <v>0.32785865638011152</v>
          </cell>
          <cell r="AP1559">
            <v>3.313315132922485E-16</v>
          </cell>
          <cell r="AQ1559">
            <v>1.624118793656036E-3</v>
          </cell>
          <cell r="AR1559">
            <v>9.0701857458279789E-4</v>
          </cell>
        </row>
        <row r="1560">
          <cell r="E1560">
            <v>7791</v>
          </cell>
          <cell r="AK1560">
            <v>1.3464494590029309E-3</v>
          </cell>
          <cell r="AL1560">
            <v>5.3586722235786449E-2</v>
          </cell>
          <cell r="AM1560">
            <v>0.60913098127406196</v>
          </cell>
          <cell r="AN1560">
            <v>5.5439452151946553E-3</v>
          </cell>
          <cell r="AO1560">
            <v>0.32786184011608022</v>
          </cell>
          <cell r="AP1560">
            <v>3.307823484511285E-16</v>
          </cell>
          <cell r="AQ1560">
            <v>1.6232383649012951E-3</v>
          </cell>
          <cell r="AR1560">
            <v>9.0682333497210297E-4</v>
          </cell>
        </row>
        <row r="1561">
          <cell r="E1561">
            <v>7796</v>
          </cell>
          <cell r="AK1561">
            <v>1.346546354326854E-3</v>
          </cell>
          <cell r="AL1561">
            <v>5.3586634722245792E-2</v>
          </cell>
          <cell r="AM1561">
            <v>0.60912902983397832</v>
          </cell>
          <cell r="AN1561">
            <v>5.5437810581302066E-3</v>
          </cell>
          <cell r="AO1561">
            <v>0.32786502089233049</v>
          </cell>
          <cell r="AP1561">
            <v>3.3023422390332959E-16</v>
          </cell>
          <cell r="AQ1561">
            <v>1.6223587455535019E-3</v>
          </cell>
          <cell r="AR1561">
            <v>9.0662839343454312E-4</v>
          </cell>
        </row>
        <row r="1562">
          <cell r="E1562">
            <v>7801</v>
          </cell>
          <cell r="AK1562">
            <v>1.346643295167809E-3</v>
          </cell>
          <cell r="AL1562">
            <v>5.3586547101587029E-2</v>
          </cell>
          <cell r="AM1562">
            <v>0.60912707953728973</v>
          </cell>
          <cell r="AN1562">
            <v>5.5436176687622849E-3</v>
          </cell>
          <cell r="AO1562">
            <v>0.32786819871331879</v>
          </cell>
          <cell r="AP1562">
            <v>3.2968713732748348E-16</v>
          </cell>
          <cell r="AQ1562">
            <v>1.6214799344230061E-3</v>
          </cell>
          <cell r="AR1562">
            <v>9.0643374945088471E-4</v>
          </cell>
        </row>
        <row r="1563">
          <cell r="E1563">
            <v>7806</v>
          </cell>
          <cell r="AK1563">
            <v>1.346740281474607E-3</v>
          </cell>
          <cell r="AL1563">
            <v>5.3586459373860078E-2</v>
          </cell>
          <cell r="AM1563">
            <v>0.6091251303844698</v>
          </cell>
          <cell r="AN1563">
            <v>5.5434550459587109E-3</v>
          </cell>
          <cell r="AO1563">
            <v>0.32787137358145502</v>
          </cell>
          <cell r="AP1563">
            <v>3.29141086407917E-16</v>
          </cell>
          <cell r="AQ1563">
            <v>1.6206019302885421E-3</v>
          </cell>
          <cell r="AR1563">
            <v>9.0623940249290715E-4</v>
          </cell>
        </row>
        <row r="1564">
          <cell r="E1564">
            <v>7811</v>
          </cell>
          <cell r="AK1564">
            <v>1.3468373132022691E-3</v>
          </cell>
          <cell r="AL1564">
            <v>5.3586371539357802E-2</v>
          </cell>
          <cell r="AM1564">
            <v>0.60912318236913532</v>
          </cell>
          <cell r="AN1564">
            <v>5.5432931885274397E-3</v>
          </cell>
          <cell r="AO1564">
            <v>0.32787454550567091</v>
          </cell>
          <cell r="AP1564">
            <v>3.2859606883664831E-16</v>
          </cell>
          <cell r="AQ1564">
            <v>1.6197247320397961E-3</v>
          </cell>
          <cell r="AR1564">
            <v>9.060453520660307E-4</v>
          </cell>
        </row>
        <row r="1565">
          <cell r="E1565">
            <v>7816</v>
          </cell>
          <cell r="AK1565">
            <v>1.346934390302859E-3</v>
          </cell>
          <cell r="AL1565">
            <v>5.3586283598250718E-2</v>
          </cell>
          <cell r="AM1565">
            <v>0.60912123549083819</v>
          </cell>
          <cell r="AN1565">
            <v>5.5431320953329543E-3</v>
          </cell>
          <cell r="AO1565">
            <v>0.32787771448914782</v>
          </cell>
          <cell r="AP1565">
            <v>3.280520823111179E-16</v>
          </cell>
          <cell r="AQ1565">
            <v>1.6188483384769121E-3</v>
          </cell>
          <cell r="AR1565">
            <v>9.0585159765018102E-4</v>
          </cell>
        </row>
        <row r="1566">
          <cell r="E1566">
            <v>7821</v>
          </cell>
          <cell r="AK1566">
            <v>1.3470315127232519E-3</v>
          </cell>
          <cell r="AL1566">
            <v>5.3586195550498747E-2</v>
          </cell>
          <cell r="AM1566">
            <v>0.60911928975024598</v>
          </cell>
          <cell r="AN1566">
            <v>5.542971765252422E-3</v>
          </cell>
          <cell r="AO1566">
            <v>0.32788088053417869</v>
          </cell>
          <cell r="AP1566">
            <v>3.275091245336373E-16</v>
          </cell>
          <cell r="AQ1566">
            <v>1.6179727483816211E-3</v>
          </cell>
          <cell r="AR1566">
            <v>9.0565813871890815E-4</v>
          </cell>
        </row>
        <row r="1567">
          <cell r="E1567">
            <v>7826</v>
          </cell>
          <cell r="AK1567">
            <v>1.347128680415254E-3</v>
          </cell>
          <cell r="AL1567">
            <v>5.3586107396253531E-2</v>
          </cell>
          <cell r="AM1567">
            <v>0.60911734514591742</v>
          </cell>
          <cell r="AN1567">
            <v>5.542812197146329E-3</v>
          </cell>
          <cell r="AO1567">
            <v>0.32788404364493462</v>
          </cell>
          <cell r="AP1567">
            <v>3.2696719321383331E-16</v>
          </cell>
          <cell r="AQ1567">
            <v>1.617097960573882E-3</v>
          </cell>
          <cell r="AR1567">
            <v>9.0546497475863332E-4</v>
          </cell>
        </row>
        <row r="1568">
          <cell r="E1568">
            <v>7831</v>
          </cell>
          <cell r="AK1568">
            <v>1.34722589333143E-3</v>
          </cell>
          <cell r="AL1568">
            <v>5.3586019135692532E-2</v>
          </cell>
          <cell r="AM1568">
            <v>0.60911540167478462</v>
          </cell>
          <cell r="AN1568">
            <v>5.5426533898628614E-3</v>
          </cell>
          <cell r="AO1568">
            <v>0.32788720382716291</v>
          </cell>
          <cell r="AP1568">
            <v>3.2642628606760771E-16</v>
          </cell>
          <cell r="AQ1568">
            <v>1.616223973901204E-3</v>
          </cell>
          <cell r="AR1568">
            <v>9.0527210526427065E-4</v>
          </cell>
        </row>
        <row r="1569">
          <cell r="E1569">
            <v>7836</v>
          </cell>
          <cell r="AK1569">
            <v>1.347323151423856E-3</v>
          </cell>
          <cell r="AL1569">
            <v>5.3585930768969517E-2</v>
          </cell>
          <cell r="AM1569">
            <v>0.60911345933510741</v>
          </cell>
          <cell r="AN1569">
            <v>5.5424953422647839E-3</v>
          </cell>
          <cell r="AO1569">
            <v>0.32789036108531489</v>
          </cell>
          <cell r="AP1569">
            <v>3.2588640081681692E-16</v>
          </cell>
          <cell r="AQ1569">
            <v>1.6153507871931371E-3</v>
          </cell>
          <cell r="AR1569">
            <v>9.0507952972606633E-4</v>
          </cell>
        </row>
        <row r="1570">
          <cell r="E1570">
            <v>7841</v>
          </cell>
          <cell r="AK1570">
            <v>1.3474204546437901E-3</v>
          </cell>
          <cell r="AL1570">
            <v>5.3585842296201169E-2</v>
          </cell>
          <cell r="AM1570">
            <v>0.60911151812549102</v>
          </cell>
          <cell r="AN1570">
            <v>5.5423380532205026E-3</v>
          </cell>
          <cell r="AO1570">
            <v>0.32789351542353379</v>
          </cell>
          <cell r="AP1570">
            <v>3.2534753518917062E-16</v>
          </cell>
          <cell r="AQ1570">
            <v>1.6144783992758311E-3</v>
          </cell>
          <cell r="AR1570">
            <v>9.0488724763355748E-4</v>
          </cell>
        </row>
        <row r="1571">
          <cell r="E1571">
            <v>7846</v>
          </cell>
          <cell r="AK1571">
            <v>1.3475178029429601E-3</v>
          </cell>
          <cell r="AL1571">
            <v>5.3585753717518871E-2</v>
          </cell>
          <cell r="AM1571">
            <v>0.60910957804430543</v>
          </cell>
          <cell r="AN1571">
            <v>5.54218152159876E-3</v>
          </cell>
          <cell r="AO1571">
            <v>0.32789666684617302</v>
          </cell>
          <cell r="AP1571">
            <v>3.2480968691852831E-16</v>
          </cell>
          <cell r="AQ1571">
            <v>1.61360680898179E-3</v>
          </cell>
          <cell r="AR1571">
            <v>9.046952584787388E-4</v>
          </cell>
        </row>
        <row r="1572">
          <cell r="E1572">
            <v>7851</v>
          </cell>
          <cell r="AK1572">
            <v>1.3476151962732339E-3</v>
          </cell>
          <cell r="AL1572">
            <v>5.3585665033054897E-2</v>
          </cell>
          <cell r="AM1572">
            <v>0.60910763908990617</v>
          </cell>
          <cell r="AN1572">
            <v>5.5420257462706519E-3</v>
          </cell>
          <cell r="AO1572">
            <v>0.32789981535759349</v>
          </cell>
          <cell r="AP1572">
            <v>3.242728537447964E-16</v>
          </cell>
          <cell r="AQ1572">
            <v>1.612736015146284E-3</v>
          </cell>
          <cell r="AR1572">
            <v>9.0450356175493843E-4</v>
          </cell>
        </row>
        <row r="1573">
          <cell r="E1573">
            <v>7856</v>
          </cell>
          <cell r="AK1573">
            <v>1.3477126345865791E-3</v>
          </cell>
          <cell r="AL1573">
            <v>5.358557624294133E-2</v>
          </cell>
          <cell r="AM1573">
            <v>0.60910570126064922</v>
          </cell>
          <cell r="AN1573">
            <v>5.5418707261097461E-3</v>
          </cell>
          <cell r="AO1573">
            <v>0.32790296096214899</v>
          </cell>
          <cell r="AP1573">
            <v>3.2373703341390221E-16</v>
          </cell>
          <cell r="AQ1573">
            <v>1.611866016607059E-3</v>
          </cell>
          <cell r="AR1573">
            <v>9.0431215695672593E-4</v>
          </cell>
        </row>
        <row r="1574">
          <cell r="E1574">
            <v>7861</v>
          </cell>
          <cell r="AK1574">
            <v>1.347810117835061E-3</v>
          </cell>
          <cell r="AL1574">
            <v>5.3585487347310098E-2</v>
          </cell>
          <cell r="AM1574">
            <v>0.60910376455489512</v>
          </cell>
          <cell r="AN1574">
            <v>5.5417164599921047E-3</v>
          </cell>
          <cell r="AO1574">
            <v>0.32790610366418321</v>
          </cell>
          <cell r="AP1574">
            <v>3.2320222367777318E-16</v>
          </cell>
          <cell r="AQ1574">
            <v>1.6109968122043231E-3</v>
          </cell>
          <cell r="AR1574">
            <v>9.0412104357990859E-4</v>
          </cell>
        </row>
        <row r="1575">
          <cell r="E1575">
            <v>7866</v>
          </cell>
          <cell r="AK1575">
            <v>1.347907645970851E-3</v>
          </cell>
          <cell r="AL1575">
            <v>5.358539834629264E-2</v>
          </cell>
          <cell r="AM1575">
            <v>0.60910182897100751</v>
          </cell>
          <cell r="AN1575">
            <v>5.5415629467962992E-3</v>
          </cell>
          <cell r="AO1575">
            <v>0.32790924346803008</v>
          </cell>
          <cell r="AP1575">
            <v>3.2266842229431848E-16</v>
          </cell>
          <cell r="AQ1575">
            <v>1.6101284007806851E-3</v>
          </cell>
          <cell r="AR1575">
            <v>9.0393022112150755E-4</v>
          </cell>
        </row>
        <row r="1576">
          <cell r="E1576">
            <v>7871</v>
          </cell>
          <cell r="AK1576">
            <v>1.348005218946221E-3</v>
          </cell>
          <cell r="AL1576">
            <v>5.3585309240020307E-2</v>
          </cell>
          <cell r="AM1576">
            <v>0.60909989450735424</v>
          </cell>
          <cell r="AN1576">
            <v>5.5414101854033646E-3</v>
          </cell>
          <cell r="AO1576">
            <v>0.32791238037801451</v>
          </cell>
          <cell r="AP1576">
            <v>3.221356270274096E-16</v>
          </cell>
          <cell r="AQ1576">
            <v>1.609260781181221E-3</v>
          </cell>
          <cell r="AR1576">
            <v>9.0373968907977878E-4</v>
          </cell>
        </row>
        <row r="1577">
          <cell r="E1577">
            <v>7876</v>
          </cell>
          <cell r="AK1577">
            <v>1.348102836713533E-3</v>
          </cell>
          <cell r="AL1577">
            <v>5.3585220028623967E-2</v>
          </cell>
          <cell r="AM1577">
            <v>0.6090979611623063</v>
          </cell>
          <cell r="AN1577">
            <v>5.5412581746968267E-3</v>
          </cell>
          <cell r="AO1577">
            <v>0.3279155143984514</v>
          </cell>
          <cell r="AP1577">
            <v>3.216038356468611E-16</v>
          </cell>
          <cell r="AQ1577">
            <v>1.6083939522533971E-3</v>
          </cell>
          <cell r="AR1577">
            <v>9.0354944695418722E-4</v>
          </cell>
        </row>
        <row r="1578">
          <cell r="E1578">
            <v>7881</v>
          </cell>
          <cell r="AK1578">
            <v>1.3482004992252539E-3</v>
          </cell>
          <cell r="AL1578">
            <v>5.358513071223419E-2</v>
          </cell>
          <cell r="AM1578">
            <v>0.60909602893424009</v>
          </cell>
          <cell r="AN1578">
            <v>5.5411069135626809E-3</v>
          </cell>
          <cell r="AO1578">
            <v>0.32791864553364491</v>
          </cell>
          <cell r="AP1578">
            <v>3.210730459284106E-16</v>
          </cell>
          <cell r="AQ1578">
            <v>1.6075279128470879E-3</v>
          </cell>
          <cell r="AR1578">
            <v>9.0335949424540725E-4</v>
          </cell>
        </row>
        <row r="1579">
          <cell r="E1579">
            <v>7886</v>
          </cell>
          <cell r="AK1579">
            <v>1.3482982064339749E-3</v>
          </cell>
          <cell r="AL1579">
            <v>5.3585041290982231E-2</v>
          </cell>
          <cell r="AM1579">
            <v>0.60909409782151969</v>
          </cell>
          <cell r="AN1579">
            <v>5.5409564008892598E-3</v>
          </cell>
          <cell r="AO1579">
            <v>0.32792177378790421</v>
          </cell>
          <cell r="AP1579">
            <v>3.205432556537086E-16</v>
          </cell>
          <cell r="AQ1579">
            <v>1.606662661814823E-3</v>
          </cell>
          <cell r="AR1579">
            <v>9.03169830455408E-4</v>
          </cell>
        </row>
        <row r="1580">
          <cell r="E1580">
            <v>7891</v>
          </cell>
          <cell r="AK1580">
            <v>1.3483959582923581E-3</v>
          </cell>
          <cell r="AL1580">
            <v>5.3584951764998112E-2</v>
          </cell>
          <cell r="AM1580">
            <v>0.60909216782251352</v>
          </cell>
          <cell r="AN1580">
            <v>5.5408066355673363E-3</v>
          </cell>
          <cell r="AO1580">
            <v>0.32792489916552942</v>
          </cell>
          <cell r="AP1580">
            <v>3.2001446261028501E-16</v>
          </cell>
          <cell r="AQ1580">
            <v>1.6057981980115109E-3</v>
          </cell>
          <cell r="AR1580">
            <v>9.0298045508734558E-4</v>
          </cell>
        </row>
        <row r="1581">
          <cell r="E1581">
            <v>7896</v>
          </cell>
          <cell r="AK1581">
            <v>1.348493754753126E-3</v>
          </cell>
          <cell r="AL1581">
            <v>5.3584862134409918E-2</v>
          </cell>
          <cell r="AM1581">
            <v>0.60909023893563308</v>
          </cell>
          <cell r="AN1581">
            <v>5.5406576164905123E-3</v>
          </cell>
          <cell r="AO1581">
            <v>0.32792802167077378</v>
          </cell>
          <cell r="AP1581">
            <v>3.1948666459152881E-16</v>
          </cell>
          <cell r="AQ1581">
            <v>1.6049345202938309E-3</v>
          </cell>
          <cell r="AR1581">
            <v>9.0279136764539352E-4</v>
          </cell>
        </row>
        <row r="1582">
          <cell r="E1582">
            <v>7901</v>
          </cell>
          <cell r="AK1582">
            <v>1.348591595768853E-3</v>
          </cell>
          <cell r="AL1582">
            <v>5.3584772399335671E-2</v>
          </cell>
          <cell r="AM1582">
            <v>0.60908831115969642</v>
          </cell>
          <cell r="AN1582">
            <v>5.5405093425584849E-3</v>
          </cell>
          <cell r="AO1582">
            <v>0.32793114130749251</v>
          </cell>
          <cell r="AP1582">
            <v>3.1895985939661921E-16</v>
          </cell>
          <cell r="AQ1582">
            <v>1.6040716275146269E-3</v>
          </cell>
          <cell r="AR1582">
            <v>9.0260256763309088E-4</v>
          </cell>
        </row>
        <row r="1583">
          <cell r="E1583">
            <v>7906</v>
          </cell>
          <cell r="AK1583">
            <v>1.348689481293413E-3</v>
          </cell>
          <cell r="AL1583">
            <v>5.3584682559940942E-2</v>
          </cell>
          <cell r="AM1583">
            <v>0.60908638449192798</v>
          </cell>
          <cell r="AN1583">
            <v>5.5403618126588661E-3</v>
          </cell>
          <cell r="AO1583">
            <v>0.32793425808106202</v>
          </cell>
          <cell r="AP1583">
            <v>3.184340448308511E-16</v>
          </cell>
          <cell r="AQ1583">
            <v>1.60320951855395E-3</v>
          </cell>
          <cell r="AR1583">
            <v>9.0241405456256154E-4</v>
          </cell>
        </row>
        <row r="1584">
          <cell r="E1584">
            <v>7911</v>
          </cell>
          <cell r="AK1584">
            <v>1.3487874112795221E-3</v>
          </cell>
          <cell r="AL1584">
            <v>5.3584592616340979E-2</v>
          </cell>
          <cell r="AM1584">
            <v>0.60908445893107821</v>
          </cell>
          <cell r="AN1584">
            <v>5.5402150256955354E-3</v>
          </cell>
          <cell r="AO1584">
            <v>0.32793737199539491</v>
          </cell>
          <cell r="AP1584">
            <v>3.1790921870503322E-16</v>
          </cell>
          <cell r="AQ1584">
            <v>1.602348192270469E-3</v>
          </cell>
          <cell r="AR1584">
            <v>9.0222582794001645E-4</v>
          </cell>
        </row>
        <row r="1585">
          <cell r="E1585">
            <v>7916</v>
          </cell>
          <cell r="AK1585">
            <v>1.348885385679026E-3</v>
          </cell>
          <cell r="AL1585">
            <v>5.3584502568612392E-2</v>
          </cell>
          <cell r="AM1585">
            <v>0.60908253447735006</v>
          </cell>
          <cell r="AN1585">
            <v>5.5400689805879888E-3</v>
          </cell>
          <cell r="AO1585">
            <v>0.32794048305300111</v>
          </cell>
          <cell r="AP1585">
            <v>3.1738537883554098E-16</v>
          </cell>
          <cell r="AQ1585">
            <v>1.601487647502854E-3</v>
          </cell>
          <cell r="AR1585">
            <v>9.0203788726623451E-4</v>
          </cell>
        </row>
        <row r="1586">
          <cell r="E1586">
            <v>7921</v>
          </cell>
          <cell r="AK1586">
            <v>1.3489834044455671E-3</v>
          </cell>
          <cell r="AL1586">
            <v>5.3584412416898909E-2</v>
          </cell>
          <cell r="AM1586">
            <v>0.60908061112802259</v>
          </cell>
          <cell r="AN1586">
            <v>5.5399236762314948E-3</v>
          </cell>
          <cell r="AO1586">
            <v>0.32794359125920741</v>
          </cell>
          <cell r="AP1586">
            <v>3.1686252304492542E-16</v>
          </cell>
          <cell r="AQ1586">
            <v>1.600627883137183E-3</v>
          </cell>
          <cell r="AR1586">
            <v>9.0185023205642729E-4</v>
          </cell>
        </row>
        <row r="1587">
          <cell r="E1587">
            <v>7926</v>
          </cell>
          <cell r="AK1587">
            <v>1.349081467535941E-3</v>
          </cell>
          <cell r="AL1587">
            <v>5.3584322161465567E-2</v>
          </cell>
          <cell r="AM1587">
            <v>0.60907868887875138</v>
          </cell>
          <cell r="AN1587">
            <v>5.5397791115089417E-3</v>
          </cell>
          <cell r="AO1587">
            <v>0.32794669662081383</v>
          </cell>
          <cell r="AP1587">
            <v>3.1634064916221188E-16</v>
          </cell>
          <cell r="AQ1587">
            <v>1.5997688980885041E-3</v>
          </cell>
          <cell r="AR1587">
            <v>9.0166286183551432E-4</v>
          </cell>
        </row>
        <row r="1588">
          <cell r="E1588">
            <v>7931</v>
          </cell>
          <cell r="AK1588">
            <v>1.3491795749066111E-3</v>
          </cell>
          <cell r="AL1588">
            <v>5.3584231802559751E-2</v>
          </cell>
          <cell r="AM1588">
            <v>0.60907676772768427</v>
          </cell>
          <cell r="AN1588">
            <v>5.5396352853282656E-3</v>
          </cell>
          <cell r="AO1588">
            <v>0.32794979914216521</v>
          </cell>
          <cell r="AP1588">
            <v>3.1581975502205652E-16</v>
          </cell>
          <cell r="AQ1588">
            <v>1.5989106912366699E-3</v>
          </cell>
          <cell r="AR1588">
            <v>9.0147577611888313E-4</v>
          </cell>
        </row>
        <row r="1589">
          <cell r="E1589">
            <v>7936</v>
          </cell>
          <cell r="AK1589">
            <v>1.349277726486617E-3</v>
          </cell>
          <cell r="AL1589">
            <v>5.3584141339335797E-2</v>
          </cell>
          <cell r="AM1589">
            <v>0.60907484768651898</v>
          </cell>
          <cell r="AN1589">
            <v>5.5394921967229799E-3</v>
          </cell>
          <cell r="AO1589">
            <v>0.32795289881534351</v>
          </cell>
          <cell r="AP1589">
            <v>3.1529983845840131E-16</v>
          </cell>
          <cell r="AQ1589">
            <v>1.598053261240783E-3</v>
          </cell>
          <cell r="AR1589">
            <v>9.0128897435099375E-4</v>
          </cell>
        </row>
        <row r="1590">
          <cell r="E1590">
            <v>7941</v>
          </cell>
          <cell r="AK1590">
            <v>1.3493759222625279E-3</v>
          </cell>
          <cell r="AL1590">
            <v>5.3584050773228677E-2</v>
          </cell>
          <cell r="AM1590">
            <v>0.60907292873507557</v>
          </cell>
          <cell r="AN1590">
            <v>5.5393498444390498E-3</v>
          </cell>
          <cell r="AO1590">
            <v>0.32795599566156891</v>
          </cell>
          <cell r="AP1590">
            <v>3.1478089732432679E-16</v>
          </cell>
          <cell r="AQ1590">
            <v>1.5971966072818419E-3</v>
          </cell>
          <cell r="AR1590">
            <v>9.0110245614314461E-4</v>
          </cell>
        </row>
        <row r="1591">
          <cell r="E1591">
            <v>7946</v>
          </cell>
          <cell r="AK1591">
            <v>1.349474162195815E-3</v>
          </cell>
          <cell r="AL1591">
            <v>5.3583960104672333E-2</v>
          </cell>
          <cell r="AM1591">
            <v>0.60907101087188231</v>
          </cell>
          <cell r="AN1591">
            <v>5.5392082273949279E-3</v>
          </cell>
          <cell r="AO1591">
            <v>0.32795908968459409</v>
          </cell>
          <cell r="AP1591">
            <v>3.142629294726784E-16</v>
          </cell>
          <cell r="AQ1591">
            <v>1.596340728244706E-3</v>
          </cell>
          <cell r="AR1591">
            <v>9.0091622101526889E-4</v>
          </cell>
        </row>
        <row r="1592">
          <cell r="E1592">
            <v>7951</v>
          </cell>
          <cell r="AK1592">
            <v>1.3495724461699381E-3</v>
          </cell>
          <cell r="AL1592">
            <v>5.3583869330999061E-2</v>
          </cell>
          <cell r="AM1592">
            <v>0.60906909412167687</v>
          </cell>
          <cell r="AN1592">
            <v>5.539067344749779E-3</v>
          </cell>
          <cell r="AO1592">
            <v>0.32796218086550227</v>
          </cell>
          <cell r="AP1592">
            <v>3.1374593274379698E-16</v>
          </cell>
          <cell r="AQ1592">
            <v>1.595485622566427E-3</v>
          </cell>
          <cell r="AR1592">
            <v>9.0073026833533917E-4</v>
          </cell>
        </row>
        <row r="1593">
          <cell r="E1593">
            <v>7956</v>
          </cell>
          <cell r="AK1593">
            <v>1.3496707742127201E-3</v>
          </cell>
          <cell r="AL1593">
            <v>5.3583778455269432E-2</v>
          </cell>
          <cell r="AM1593">
            <v>0.60906717845508274</v>
          </cell>
          <cell r="AN1593">
            <v>5.5389271951729758E-3</v>
          </cell>
          <cell r="AO1593">
            <v>0.32796526923287922</v>
          </cell>
          <cell r="AP1593">
            <v>3.1322990501726558E-16</v>
          </cell>
          <cell r="AQ1593">
            <v>1.5946312896032129E-3</v>
          </cell>
          <cell r="AR1593">
            <v>9.0054459777936244E-4</v>
          </cell>
        </row>
        <row r="1594">
          <cell r="E1594">
            <v>7961</v>
          </cell>
          <cell r="AK1594">
            <v>1.349769146249836E-3</v>
          </cell>
          <cell r="AL1594">
            <v>5.3583687476483899E-2</v>
          </cell>
          <cell r="AM1594">
            <v>0.60906526388062143</v>
          </cell>
          <cell r="AN1594">
            <v>5.5387877776808632E-3</v>
          </cell>
          <cell r="AO1594">
            <v>0.32796835478208403</v>
          </cell>
          <cell r="AP1594">
            <v>3.1271484415449151E-16</v>
          </cell>
          <cell r="AQ1594">
            <v>1.5937777280706539E-3</v>
          </cell>
          <cell r="AR1594">
            <v>9.0035920880894929E-4</v>
          </cell>
        </row>
        <row r="1595">
          <cell r="E1595">
            <v>7966</v>
          </cell>
          <cell r="AK1595">
            <v>1.3498675622391921E-3</v>
          </cell>
          <cell r="AL1595">
            <v>5.3583596394918623E-2</v>
          </cell>
          <cell r="AM1595">
            <v>0.60906335039575787</v>
          </cell>
          <cell r="AN1595">
            <v>5.5386490911915678E-3</v>
          </cell>
          <cell r="AO1595">
            <v>0.3279714375180654</v>
          </cell>
          <cell r="AP1595">
            <v>3.1220074802997321E-16</v>
          </cell>
          <cell r="AQ1595">
            <v>1.5929249368760339E-3</v>
          </cell>
          <cell r="AR1595">
            <v>9.0017410095103736E-4</v>
          </cell>
        </row>
        <row r="1596">
          <cell r="E1596">
            <v>7971</v>
          </cell>
          <cell r="AK1596">
            <v>1.3499660221343421E-3</v>
          </cell>
          <cell r="AL1596">
            <v>5.3583505210672948E-2</v>
          </cell>
          <cell r="AM1596">
            <v>0.60906143799913237</v>
          </cell>
          <cell r="AN1596">
            <v>5.5385111346362287E-3</v>
          </cell>
          <cell r="AO1596">
            <v>0.32797451744478928</v>
          </cell>
          <cell r="AP1596">
            <v>3.1168761452277019E-16</v>
          </cell>
          <cell r="AQ1596">
            <v>1.59207291490807E-3</v>
          </cell>
          <cell r="AR1596">
            <v>8.9998927372634087E-4</v>
          </cell>
        </row>
        <row r="1597">
          <cell r="E1597">
            <v>7976</v>
          </cell>
          <cell r="AK1597">
            <v>1.350064525889566E-3</v>
          </cell>
          <cell r="AL1597">
            <v>5.3583413923870969E-2</v>
          </cell>
          <cell r="AM1597">
            <v>0.60905952668918528</v>
          </cell>
          <cell r="AN1597">
            <v>5.5383739069464737E-3</v>
          </cell>
          <cell r="AO1597">
            <v>0.3279775945663882</v>
          </cell>
          <cell r="AP1597">
            <v>3.1117544151766641E-16</v>
          </cell>
          <cell r="AQ1597">
            <v>1.59122166106129E-3</v>
          </cell>
          <cell r="AR1597">
            <v>8.9980472665792299E-4</v>
          </cell>
        </row>
        <row r="1598">
          <cell r="E1598">
            <v>7981</v>
          </cell>
          <cell r="AK1598">
            <v>1.3501630734591009E-3</v>
          </cell>
          <cell r="AL1598">
            <v>5.3583322534631078E-2</v>
          </cell>
          <cell r="AM1598">
            <v>0.60905761646439838</v>
          </cell>
          <cell r="AN1598">
            <v>5.5382374070566147E-3</v>
          </cell>
          <cell r="AO1598">
            <v>0.32798066888695282</v>
          </cell>
          <cell r="AP1598">
            <v>3.1066422690497359E-16</v>
          </cell>
          <cell r="AQ1598">
            <v>1.5903711742318309E-3</v>
          </cell>
          <cell r="AR1598">
            <v>8.9962045926975564E-4</v>
          </cell>
        </row>
        <row r="1599">
          <cell r="E1599">
            <v>7986</v>
          </cell>
          <cell r="AK1599">
            <v>1.3502616647975631E-3</v>
          </cell>
          <cell r="AL1599">
            <v>5.3583231043082727E-2</v>
          </cell>
          <cell r="AM1599">
            <v>0.60905570732314229</v>
          </cell>
          <cell r="AN1599">
            <v>5.5381016339022537E-3</v>
          </cell>
          <cell r="AO1599">
            <v>0.32798374041066719</v>
          </cell>
          <cell r="AP1599">
            <v>3.1015396858061218E-16</v>
          </cell>
          <cell r="AQ1599">
            <v>1.589521453320031E-3</v>
          </cell>
          <cell r="AR1599">
            <v>8.9943647108758874E-4</v>
          </cell>
        </row>
        <row r="1600">
          <cell r="E1600">
            <v>7991</v>
          </cell>
          <cell r="AK1600">
            <v>1.350360299859228E-3</v>
          </cell>
          <cell r="AL1600">
            <v>5.3583139449337847E-2</v>
          </cell>
          <cell r="AM1600">
            <v>0.60905379926406689</v>
          </cell>
          <cell r="AN1600">
            <v>5.537966586423821E-3</v>
          </cell>
          <cell r="AO1600">
            <v>0.3279868091414509</v>
          </cell>
          <cell r="AP1600">
            <v>3.0964466444592622E-16</v>
          </cell>
          <cell r="AQ1600">
            <v>1.5886724972240789E-3</v>
          </cell>
          <cell r="AR1600">
            <v>8.9925276163691024E-4</v>
          </cell>
        </row>
        <row r="1601">
          <cell r="E1601">
            <v>7996</v>
          </cell>
          <cell r="AK1601">
            <v>1.350458978599132E-3</v>
          </cell>
          <cell r="AL1601">
            <v>5.3583047753534417E-2</v>
          </cell>
          <cell r="AM1601">
            <v>0.60905189228540479</v>
          </cell>
          <cell r="AN1601">
            <v>5.5378322635602478E-3</v>
          </cell>
          <cell r="AO1601">
            <v>0.32798987508360339</v>
          </cell>
          <cell r="AP1601">
            <v>3.0913631240792061E-16</v>
          </cell>
          <cell r="AQ1601">
            <v>1.5878243048511669E-3</v>
          </cell>
          <cell r="AR1601">
            <v>8.9906933044647135E-4</v>
          </cell>
        </row>
        <row r="1602">
          <cell r="E1602">
            <v>8001</v>
          </cell>
          <cell r="AK1602">
            <v>1.350557700935598E-3</v>
          </cell>
          <cell r="AL1602">
            <v>5.3582955954350121E-2</v>
          </cell>
          <cell r="AM1602">
            <v>0.60904998640077213</v>
          </cell>
          <cell r="AN1602">
            <v>5.5376986643926153E-3</v>
          </cell>
          <cell r="AO1602">
            <v>0.3279929382277329</v>
          </cell>
          <cell r="AP1602">
            <v>3.0862891037067918E-16</v>
          </cell>
          <cell r="AQ1602">
            <v>1.586976874854954E-3</v>
          </cell>
          <cell r="AR1602">
            <v>8.9888617696146252E-4</v>
          </cell>
        </row>
        <row r="1603">
          <cell r="E1603">
            <v>8006</v>
          </cell>
          <cell r="AK1603">
            <v>1.3506564669101891E-3</v>
          </cell>
          <cell r="AL1603">
            <v>5.3582864055347908E-2</v>
          </cell>
          <cell r="AM1603">
            <v>0.60904808157046308</v>
          </cell>
          <cell r="AN1603">
            <v>5.5375657875194563E-3</v>
          </cell>
          <cell r="AO1603">
            <v>0.32799599861206469</v>
          </cell>
          <cell r="AP1603">
            <v>3.0812245627190802E-16</v>
          </cell>
          <cell r="AQ1603">
            <v>1.586130206774879E-3</v>
          </cell>
          <cell r="AR1603">
            <v>8.9870330091939264E-4</v>
          </cell>
        </row>
        <row r="1604">
          <cell r="E1604">
            <v>8011</v>
          </cell>
          <cell r="AK1604">
            <v>1.3507552764359301E-3</v>
          </cell>
          <cell r="AL1604">
            <v>5.3582772054987099E-2</v>
          </cell>
          <cell r="AM1604">
            <v>0.60904617781657633</v>
          </cell>
          <cell r="AN1604">
            <v>5.537433632103521E-3</v>
          </cell>
          <cell r="AO1604">
            <v>0.32799905621902847</v>
          </cell>
          <cell r="AP1604">
            <v>3.0761694802533922E-16</v>
          </cell>
          <cell r="AQ1604">
            <v>1.585284299139304E-3</v>
          </cell>
          <cell r="AR1604">
            <v>8.9852070172914331E-4</v>
          </cell>
        </row>
        <row r="1605">
          <cell r="E1605">
            <v>8016</v>
          </cell>
          <cell r="AK1605">
            <v>1.3508541294368699E-3</v>
          </cell>
          <cell r="AL1605">
            <v>5.3582679952160692E-2</v>
          </cell>
          <cell r="AM1605">
            <v>0.60904427514480508</v>
          </cell>
          <cell r="AN1605">
            <v>5.5373021971606602E-3</v>
          </cell>
          <cell r="AO1605">
            <v>0.32800211104683058</v>
          </cell>
          <cell r="AP1605">
            <v>3.0711238355269449E-16</v>
          </cell>
          <cell r="AQ1605">
            <v>1.584439150730365E-3</v>
          </cell>
          <cell r="AR1605">
            <v>8.983383788755319E-4</v>
          </cell>
        </row>
        <row r="1606">
          <cell r="E1606">
            <v>8021</v>
          </cell>
          <cell r="AK1606">
            <v>1.350953025890628E-3</v>
          </cell>
          <cell r="AL1606">
            <v>5.358258774788284E-2</v>
          </cell>
          <cell r="AM1606">
            <v>0.60904237354543289</v>
          </cell>
          <cell r="AN1606">
            <v>5.5371714815688764E-3</v>
          </cell>
          <cell r="AO1606">
            <v>0.32800516310668493</v>
          </cell>
          <cell r="AP1606">
            <v>3.0660876079330199E-16</v>
          </cell>
          <cell r="AQ1606">
            <v>1.58359476060125E-3</v>
          </cell>
          <cell r="AR1606">
            <v>8.9815633193845892E-4</v>
          </cell>
        </row>
        <row r="1607">
          <cell r="E1607">
            <v>8026</v>
          </cell>
          <cell r="AK1607">
            <v>1.351051965753291E-3</v>
          </cell>
          <cell r="AL1607">
            <v>5.3582495442309523E-2</v>
          </cell>
          <cell r="AM1607">
            <v>0.60904047301734487</v>
          </cell>
          <cell r="AN1607">
            <v>5.5370414842866077E-3</v>
          </cell>
          <cell r="AO1607">
            <v>0.32800821240219091</v>
          </cell>
          <cell r="AP1607">
            <v>3.0610607768695902E-16</v>
          </cell>
          <cell r="AQ1607">
            <v>1.5827511276636549E-3</v>
          </cell>
          <cell r="AR1607">
            <v>8.9797456045102701E-4</v>
          </cell>
        </row>
        <row r="1608">
          <cell r="E1608">
            <v>8031</v>
          </cell>
          <cell r="AK1608">
            <v>1.351150948970703E-3</v>
          </cell>
          <cell r="AL1608">
            <v>5.3582403035186681E-2</v>
          </cell>
          <cell r="AM1608">
            <v>0.6090385735435303</v>
          </cell>
          <cell r="AN1608">
            <v>5.5369122041300529E-3</v>
          </cell>
          <cell r="AO1608">
            <v>0.32801125895311573</v>
          </cell>
          <cell r="AP1608">
            <v>3.0560433217651248E-16</v>
          </cell>
          <cell r="AQ1608">
            <v>1.5819082510580269E-3</v>
          </cell>
          <cell r="AR1608">
            <v>8.9779306400829218E-4</v>
          </cell>
        </row>
        <row r="1609">
          <cell r="E1609">
            <v>8036</v>
          </cell>
          <cell r="AK1609">
            <v>1.351249975681246E-3</v>
          </cell>
          <cell r="AL1609">
            <v>5.3582310533891342E-2</v>
          </cell>
          <cell r="AM1609">
            <v>0.60903667549925145</v>
          </cell>
          <cell r="AN1609">
            <v>5.5367836434838192E-3</v>
          </cell>
          <cell r="AO1609">
            <v>0.32801430238272788</v>
          </cell>
          <cell r="AP1609">
            <v>3.0510352225364739E-16</v>
          </cell>
          <cell r="AQ1609">
            <v>1.581066124292809E-3</v>
          </cell>
          <cell r="AR1609">
            <v>8.9761184067107841E-4</v>
          </cell>
        </row>
        <row r="1610">
          <cell r="E1610">
            <v>8041</v>
          </cell>
          <cell r="AK1610">
            <v>1.3513490453434039E-3</v>
          </cell>
          <cell r="AL1610">
            <v>5.3582217918835738E-2</v>
          </cell>
          <cell r="AM1610">
            <v>0.60903477784519988</v>
          </cell>
          <cell r="AN1610">
            <v>5.5366557918747877E-3</v>
          </cell>
          <cell r="AO1610">
            <v>0.32801734374349423</v>
          </cell>
          <cell r="AP1610">
            <v>3.0460364576184409E-16</v>
          </cell>
          <cell r="AQ1610">
            <v>1.580224761206106E-3</v>
          </cell>
          <cell r="AR1610">
            <v>8.9743089404553482E-4</v>
          </cell>
        </row>
        <row r="1611">
          <cell r="E1611">
            <v>8046</v>
          </cell>
          <cell r="AK1611">
            <v>1.351448158393026E-3</v>
          </cell>
          <cell r="AL1611">
            <v>5.3582125209184789E-2</v>
          </cell>
          <cell r="AM1611">
            <v>0.6090328815868693</v>
          </cell>
          <cell r="AN1611">
            <v>5.5365286574214894E-3</v>
          </cell>
          <cell r="AO1611">
            <v>0.32802038202215889</v>
          </cell>
          <cell r="AP1611">
            <v>3.0410470077059611E-16</v>
          </cell>
          <cell r="AQ1611">
            <v>1.5793841462506549E-3</v>
          </cell>
          <cell r="AR1611">
            <v>8.9725021972155165E-4</v>
          </cell>
        </row>
        <row r="1612">
          <cell r="E1612">
            <v>8051</v>
          </cell>
          <cell r="AK1612">
            <v>1.3515473146284559E-3</v>
          </cell>
          <cell r="AL1612">
            <v>5.3582032398819743E-2</v>
          </cell>
          <cell r="AM1612">
            <v>0.60903098639215403</v>
          </cell>
          <cell r="AN1612">
            <v>5.5364022360844924E-3</v>
          </cell>
          <cell r="AO1612">
            <v>0.32802341755667119</v>
          </cell>
          <cell r="AP1612">
            <v>3.0360668521074742E-16</v>
          </cell>
          <cell r="AQ1612">
            <v>1.5785442831063191E-3</v>
          </cell>
          <cell r="AR1612">
            <v>8.9706981853556248E-4</v>
          </cell>
        </row>
        <row r="1613">
          <cell r="E1613">
            <v>8056</v>
          </cell>
          <cell r="AK1613">
            <v>1.3516465140055219E-3</v>
          </cell>
          <cell r="AL1613">
            <v>5.3581939487863113E-2</v>
          </cell>
          <cell r="AM1613">
            <v>0.6090290922594811</v>
          </cell>
          <cell r="AN1613">
            <v>5.5362765268314436E-3</v>
          </cell>
          <cell r="AO1613">
            <v>0.32802645035108519</v>
          </cell>
          <cell r="AP1613">
            <v>3.0310959705398572E-16</v>
          </cell>
          <cell r="AQ1613">
            <v>1.5777051707044881E-3</v>
          </cell>
          <cell r="AR1613">
            <v>8.9688969002883496E-4</v>
          </cell>
        </row>
        <row r="1614">
          <cell r="E1614">
            <v>8061</v>
          </cell>
          <cell r="AK1614">
            <v>1.3517457564801549E-3</v>
          </cell>
          <cell r="AL1614">
            <v>5.3581846476437427E-2</v>
          </cell>
          <cell r="AM1614">
            <v>0.6090271991874574</v>
          </cell>
          <cell r="AN1614">
            <v>5.5361515286338628E-3</v>
          </cell>
          <cell r="AO1614">
            <v>0.32802948040927182</v>
          </cell>
          <cell r="AP1614">
            <v>3.0261343427728708E-16</v>
          </cell>
          <cell r="AQ1614">
            <v>1.576866807976136E-3</v>
          </cell>
          <cell r="AR1614">
            <v>8.9670983374298902E-4</v>
          </cell>
        </row>
        <row r="1615">
          <cell r="E1615">
            <v>8066</v>
          </cell>
          <cell r="AK1615">
            <v>1.3518450420083249E-3</v>
          </cell>
          <cell r="AL1615">
            <v>5.3581753364662948E-2</v>
          </cell>
          <cell r="AM1615">
            <v>0.60902530717453296</v>
          </cell>
          <cell r="AN1615">
            <v>5.5360272404640243E-3</v>
          </cell>
          <cell r="AO1615">
            <v>0.32803250773525328</v>
          </cell>
          <cell r="AP1615">
            <v>3.021181948628866E-16</v>
          </cell>
          <cell r="AQ1615">
            <v>1.576029193856738E-3</v>
          </cell>
          <cell r="AR1615">
            <v>8.9653024922137258E-4</v>
          </cell>
        </row>
        <row r="1616">
          <cell r="E1616">
            <v>8071</v>
          </cell>
          <cell r="AK1616">
            <v>1.3519443705461019E-3</v>
          </cell>
          <cell r="AL1616">
            <v>5.3581660152660221E-2</v>
          </cell>
          <cell r="AM1616">
            <v>0.60902341621919065</v>
          </cell>
          <cell r="AN1616">
            <v>5.5359036612967101E-3</v>
          </cell>
          <cell r="AO1616">
            <v>0.32803553233301408</v>
          </cell>
          <cell r="AP1616">
            <v>3.0162387679827608E-16</v>
          </cell>
          <cell r="AQ1616">
            <v>1.5751923272835169E-3</v>
          </cell>
          <cell r="AR1616">
            <v>8.9635093600830122E-4</v>
          </cell>
        </row>
        <row r="1617">
          <cell r="E1617">
            <v>8076</v>
          </cell>
          <cell r="AK1617">
            <v>1.3520437420496551E-3</v>
          </cell>
          <cell r="AL1617">
            <v>5.3581566840549627E-2</v>
          </cell>
          <cell r="AM1617">
            <v>0.60902152631994333</v>
          </cell>
          <cell r="AN1617">
            <v>5.535780790109161E-3</v>
          </cell>
          <cell r="AO1617">
            <v>0.32803855420650352</v>
          </cell>
          <cell r="AP1617">
            <v>3.01130478076187E-16</v>
          </cell>
          <cell r="AQ1617">
            <v>1.57435620719548E-3</v>
          </cell>
          <cell r="AR1617">
            <v>8.9617189364906064E-4</v>
          </cell>
        </row>
        <row r="1618">
          <cell r="E1618">
            <v>8081</v>
          </cell>
          <cell r="AK1618">
            <v>1.3521431564752369E-3</v>
          </cell>
          <cell r="AL1618">
            <v>5.3581473428451147E-2</v>
          </cell>
          <cell r="AM1618">
            <v>0.60901963747528598</v>
          </cell>
          <cell r="AN1618">
            <v>5.5356586258806318E-3</v>
          </cell>
          <cell r="AO1618">
            <v>0.32804157335968248</v>
          </cell>
          <cell r="AP1618">
            <v>3.0063799669456982E-16</v>
          </cell>
          <cell r="AQ1618">
            <v>1.573520832534098E-3</v>
          </cell>
          <cell r="AR1618">
            <v>8.9599312169009755E-4</v>
          </cell>
        </row>
        <row r="1619">
          <cell r="E1619">
            <v>8086</v>
          </cell>
          <cell r="AK1619">
            <v>1.3522426137791809E-3</v>
          </cell>
          <cell r="AL1619">
            <v>5.3581379916484352E-2</v>
          </cell>
          <cell r="AM1619">
            <v>0.6090177496839092</v>
          </cell>
          <cell r="AN1619">
            <v>5.5355371675943326E-3</v>
          </cell>
          <cell r="AO1619">
            <v>0.32804458979631418</v>
          </cell>
          <cell r="AP1619">
            <v>3.0014643065657969E-16</v>
          </cell>
          <cell r="AQ1619">
            <v>1.572686202240184E-3</v>
          </cell>
          <cell r="AR1619">
            <v>8.9581461967812846E-4</v>
          </cell>
        </row>
        <row r="1620">
          <cell r="E1620">
            <v>8091</v>
          </cell>
          <cell r="AK1620">
            <v>1.352342113917929E-3</v>
          </cell>
          <cell r="AL1620">
            <v>5.3581286304768848E-2</v>
          </cell>
          <cell r="AM1620">
            <v>0.60901586294411658</v>
          </cell>
          <cell r="AN1620">
            <v>5.5354164142321534E-3</v>
          </cell>
          <cell r="AO1620">
            <v>0.3280476035205393</v>
          </cell>
          <cell r="AP1620">
            <v>2.9965577797056302E-16</v>
          </cell>
          <cell r="AQ1620">
            <v>1.571852315262425E-3</v>
          </cell>
          <cell r="AR1620">
            <v>8.9563638716257284E-4</v>
          </cell>
        </row>
        <row r="1621">
          <cell r="E1621">
            <v>8096</v>
          </cell>
          <cell r="AK1621">
            <v>1.352441656847989E-3</v>
          </cell>
          <cell r="AL1621">
            <v>5.3581192593423588E-2</v>
          </cell>
          <cell r="AM1621">
            <v>0.60901397725454043</v>
          </cell>
          <cell r="AN1621">
            <v>5.5352963647811119E-3</v>
          </cell>
          <cell r="AO1621">
            <v>0.32805061453616718</v>
          </cell>
          <cell r="AP1621">
            <v>2.9916603665003542E-16</v>
          </cell>
          <cell r="AQ1621">
            <v>1.571019170546876E-3</v>
          </cell>
          <cell r="AR1621">
            <v>8.9545842369255241E-4</v>
          </cell>
        </row>
        <row r="1622">
          <cell r="E1622">
            <v>8101</v>
          </cell>
          <cell r="AK1622">
            <v>1.352541242525971E-3</v>
          </cell>
          <cell r="AL1622">
            <v>5.3581098782567421E-2</v>
          </cell>
          <cell r="AM1622">
            <v>0.60901209261372535</v>
          </cell>
          <cell r="AN1622">
            <v>5.5351770182295902E-3</v>
          </cell>
          <cell r="AO1622">
            <v>0.32805362284708989</v>
          </cell>
          <cell r="AP1622">
            <v>2.9867720471367082E-16</v>
          </cell>
          <cell r="AQ1622">
            <v>1.570186767043072E-3</v>
          </cell>
          <cell r="AR1622">
            <v>8.9528072881863568E-4</v>
          </cell>
        </row>
        <row r="1623">
          <cell r="E1623">
            <v>8106</v>
          </cell>
          <cell r="AK1623">
            <v>1.352640870908739E-3</v>
          </cell>
          <cell r="AL1623">
            <v>5.3581004872325699E-2</v>
          </cell>
          <cell r="AM1623">
            <v>0.60901020901857039</v>
          </cell>
          <cell r="AN1623">
            <v>5.5350583735531882E-3</v>
          </cell>
          <cell r="AO1623">
            <v>0.32805662845881539</v>
          </cell>
          <cell r="AP1623">
            <v>2.9818928018532128E-16</v>
          </cell>
          <cell r="AQ1623">
            <v>1.569355103726925E-3</v>
          </cell>
          <cell r="AR1623">
            <v>8.9510330209942182E-4</v>
          </cell>
        </row>
        <row r="1624">
          <cell r="E1624">
            <v>8111</v>
          </cell>
          <cell r="AK1624">
            <v>1.352740541952852E-3</v>
          </cell>
          <cell r="AL1624">
            <v>5.358091086280773E-2</v>
          </cell>
          <cell r="AM1624">
            <v>0.60900832647008862</v>
          </cell>
          <cell r="AN1624">
            <v>5.5349404297670261E-3</v>
          </cell>
          <cell r="AO1624">
            <v>0.32805963137279032</v>
          </cell>
          <cell r="AP1624">
            <v>2.9770226109387572E-16</v>
          </cell>
          <cell r="AQ1624">
            <v>1.568524179516027E-3</v>
          </cell>
          <cell r="AR1624">
            <v>8.9492614307719971E-4</v>
          </cell>
        </row>
        <row r="1625">
          <cell r="E1625">
            <v>8116</v>
          </cell>
          <cell r="AK1625">
            <v>1.352840255615268E-3</v>
          </cell>
          <cell r="AL1625">
            <v>5.3580816754135063E-2</v>
          </cell>
          <cell r="AM1625">
            <v>0.60900644496581857</v>
          </cell>
          <cell r="AN1625">
            <v>5.5348231858567973E-3</v>
          </cell>
          <cell r="AO1625">
            <v>0.32806263159388283</v>
          </cell>
          <cell r="AP1625">
            <v>2.9721614547340049E-16</v>
          </cell>
          <cell r="AQ1625">
            <v>1.567693993381228E-3</v>
          </cell>
          <cell r="AR1625">
            <v>8.947492513099954E-4</v>
          </cell>
        </row>
        <row r="1626">
          <cell r="E1626">
            <v>8121</v>
          </cell>
          <cell r="AK1626">
            <v>1.352940011852955E-3</v>
          </cell>
          <cell r="AL1626">
            <v>5.3580722546425839E-2</v>
          </cell>
          <cell r="AM1626">
            <v>0.60900456450427165</v>
          </cell>
          <cell r="AN1626">
            <v>5.5347066408191758E-3</v>
          </cell>
          <cell r="AO1626">
            <v>0.32806562912599613</v>
          </cell>
          <cell r="AP1626">
            <v>2.9673093136303871E-16</v>
          </cell>
          <cell r="AQ1626">
            <v>1.5668645442812399E-3</v>
          </cell>
          <cell r="AR1626">
            <v>8.9457262635279748E-4</v>
          </cell>
        </row>
        <row r="1627">
          <cell r="E1627">
            <v>8126</v>
          </cell>
          <cell r="AK1627">
            <v>1.3530398106229851E-3</v>
          </cell>
          <cell r="AL1627">
            <v>5.3580628239798547E-2</v>
          </cell>
          <cell r="AM1627">
            <v>0.6090026850839102</v>
          </cell>
          <cell r="AN1627">
            <v>5.5345907936525177E-3</v>
          </cell>
          <cell r="AO1627">
            <v>0.32806862397307612</v>
          </cell>
          <cell r="AP1627">
            <v>2.9624661680701242E-16</v>
          </cell>
          <cell r="AQ1627">
            <v>1.5660358311776581E-3</v>
          </cell>
          <cell r="AR1627">
            <v>8.9439626776186627E-4</v>
          </cell>
        </row>
        <row r="1628">
          <cell r="E1628">
            <v>8131</v>
          </cell>
          <cell r="AK1628">
            <v>1.3531396518824861E-3</v>
          </cell>
          <cell r="AL1628">
            <v>5.3580533834370121E-2</v>
          </cell>
          <cell r="AM1628">
            <v>0.60900080670331647</v>
          </cell>
          <cell r="AN1628">
            <v>5.5344756433584009E-3</v>
          </cell>
          <cell r="AO1628">
            <v>0.32807161613894598</v>
          </cell>
          <cell r="AP1628">
            <v>2.957631998545987E-16</v>
          </cell>
          <cell r="AQ1628">
            <v>1.565207853032456E-3</v>
          </cell>
          <cell r="AR1628">
            <v>8.9422017509400433E-4</v>
          </cell>
        </row>
        <row r="1629">
          <cell r="E1629">
            <v>8136</v>
          </cell>
          <cell r="AK1629">
            <v>1.353239535588688E-3</v>
          </cell>
          <cell r="AL1629">
            <v>5.3580439330258058E-2</v>
          </cell>
          <cell r="AM1629">
            <v>0.60899892936103739</v>
          </cell>
          <cell r="AN1629">
            <v>5.5343611889401923E-3</v>
          </cell>
          <cell r="AO1629">
            <v>0.32807460562745799</v>
          </cell>
          <cell r="AP1629">
            <v>2.952806785601243E-16</v>
          </cell>
          <cell r="AQ1629">
            <v>1.5643806088102849E-3</v>
          </cell>
          <cell r="AR1629">
            <v>8.9404434790722764E-4</v>
          </cell>
        </row>
        <row r="1630">
          <cell r="E1630">
            <v>8141</v>
          </cell>
          <cell r="AK1630">
            <v>1.3533394616989231E-3</v>
          </cell>
          <cell r="AL1630">
            <v>5.3580344727579887E-2</v>
          </cell>
          <cell r="AM1630">
            <v>0.60899705305551344</v>
          </cell>
          <cell r="AN1630">
            <v>5.534247429402412E-3</v>
          </cell>
          <cell r="AO1630">
            <v>0.32807759244256451</v>
          </cell>
          <cell r="AP1630">
            <v>2.947990509829481E-16</v>
          </cell>
          <cell r="AQ1630">
            <v>1.563554097479491E-3</v>
          </cell>
          <cell r="AR1630">
            <v>8.9386878576105065E-4</v>
          </cell>
        </row>
        <row r="1631">
          <cell r="E1631">
            <v>8146</v>
          </cell>
          <cell r="AK1631">
            <v>1.35343943017058E-3</v>
          </cell>
          <cell r="AL1631">
            <v>5.3580250026451899E-2</v>
          </cell>
          <cell r="AM1631">
            <v>0.60899517778538792</v>
          </cell>
          <cell r="AN1631">
            <v>5.5341343637535338E-3</v>
          </cell>
          <cell r="AO1631">
            <v>0.32808057658801298</v>
          </cell>
          <cell r="AP1631">
            <v>2.9431831518743762E-16</v>
          </cell>
          <cell r="AQ1631">
            <v>1.5627283180075851E-3</v>
          </cell>
          <cell r="AR1631">
            <v>8.9369348821517953E-4</v>
          </cell>
        </row>
        <row r="1632">
          <cell r="E1632">
            <v>8151</v>
          </cell>
          <cell r="AK1632">
            <v>1.3535394409611571E-3</v>
          </cell>
          <cell r="AL1632">
            <v>5.3580155226990903E-2</v>
          </cell>
          <cell r="AM1632">
            <v>0.60899330354916925</v>
          </cell>
          <cell r="AN1632">
            <v>5.5340219910029083E-3</v>
          </cell>
          <cell r="AO1632">
            <v>0.32808355806767853</v>
          </cell>
          <cell r="AP1632">
            <v>2.938384692429637E-16</v>
          </cell>
          <cell r="AQ1632">
            <v>1.561903269366184E-3</v>
          </cell>
          <cell r="AR1632">
            <v>8.935184548309388E-4</v>
          </cell>
        </row>
        <row r="1633">
          <cell r="E1633">
            <v>8156</v>
          </cell>
          <cell r="AK1633">
            <v>1.353639494028209E-3</v>
          </cell>
          <cell r="AL1633">
            <v>5.3580060329312382E-2</v>
          </cell>
          <cell r="AM1633">
            <v>0.60899143034550696</v>
          </cell>
          <cell r="AN1633">
            <v>5.5339103101632627E-3</v>
          </cell>
          <cell r="AO1633">
            <v>0.32808653688529182</v>
          </cell>
          <cell r="AP1633">
            <v>2.9335951122387479E-16</v>
          </cell>
          <cell r="AQ1633">
            <v>1.561078950526948E-3</v>
          </cell>
          <cell r="AR1633">
            <v>8.9334368517009015E-4</v>
          </cell>
        </row>
        <row r="1634">
          <cell r="E1634">
            <v>8161</v>
          </cell>
          <cell r="AK1634">
            <v>1.3537395893294629E-3</v>
          </cell>
          <cell r="AL1634">
            <v>5.3579965333534943E-2</v>
          </cell>
          <cell r="AM1634">
            <v>0.60898955817263367</v>
          </cell>
          <cell r="AN1634">
            <v>5.5337993202456267E-3</v>
          </cell>
          <cell r="AO1634">
            <v>0.32808951304498912</v>
          </cell>
          <cell r="AP1634">
            <v>2.9288143920950578E-16</v>
          </cell>
          <cell r="AQ1634">
            <v>1.5602553604698009E-3</v>
          </cell>
          <cell r="AR1634">
            <v>8.9316917879722331E-4</v>
          </cell>
        </row>
        <row r="1635">
          <cell r="E1635">
            <v>8166</v>
          </cell>
          <cell r="AK1635">
            <v>1.3538397268226081E-3</v>
          </cell>
          <cell r="AL1635">
            <v>5.3579870239772023E-2</v>
          </cell>
          <cell r="AM1635">
            <v>0.60898768702941419</v>
          </cell>
          <cell r="AN1635">
            <v>5.5336890202688678E-3</v>
          </cell>
          <cell r="AO1635">
            <v>0.32809248655027939</v>
          </cell>
          <cell r="AP1635">
            <v>2.9240425128411769E-16</v>
          </cell>
          <cell r="AQ1635">
            <v>1.5594324981674679E-3</v>
          </cell>
          <cell r="AR1635">
            <v>8.9299493527525788E-4</v>
          </cell>
        </row>
        <row r="1636">
          <cell r="E1636">
            <v>8171</v>
          </cell>
          <cell r="AK1636">
            <v>1.3539399064655051E-3</v>
          </cell>
          <cell r="AL1636">
            <v>5.3579775048140113E-2</v>
          </cell>
          <cell r="AM1636">
            <v>0.60898581691429587</v>
          </cell>
          <cell r="AN1636">
            <v>5.5335794092501384E-3</v>
          </cell>
          <cell r="AO1636">
            <v>0.3280954574050774</v>
          </cell>
          <cell r="AP1636">
            <v>2.919279455369273E-16</v>
          </cell>
          <cell r="AQ1636">
            <v>1.558610362600918E-3</v>
          </cell>
          <cell r="AR1636">
            <v>8.9282095416993328E-4</v>
          </cell>
        </row>
        <row r="1637">
          <cell r="E1637">
            <v>8176</v>
          </cell>
          <cell r="AK1637">
            <v>1.3540401282160759E-3</v>
          </cell>
          <cell r="AL1637">
            <v>5.3579679758754578E-2</v>
          </cell>
          <cell r="AM1637">
            <v>0.60898394782583354</v>
          </cell>
          <cell r="AN1637">
            <v>5.5334704862096329E-3</v>
          </cell>
          <cell r="AO1637">
            <v>0.32809842561318658</v>
          </cell>
          <cell r="AP1637">
            <v>2.9145252006206819E-16</v>
          </cell>
          <cell r="AQ1637">
            <v>1.557788952751661E-3</v>
          </cell>
          <cell r="AR1637">
            <v>8.9264723504756268E-4</v>
          </cell>
        </row>
        <row r="1638">
          <cell r="E1638">
            <v>8181</v>
          </cell>
          <cell r="AK1638">
            <v>1.3541403920323289E-3</v>
          </cell>
          <cell r="AL1638">
            <v>5.3579584371730681E-2</v>
          </cell>
          <cell r="AM1638">
            <v>0.60898207976258512</v>
          </cell>
          <cell r="AN1638">
            <v>5.5333622501696628E-3</v>
          </cell>
          <cell r="AO1638">
            <v>0.32810139117840342</v>
          </cell>
          <cell r="AP1638">
            <v>2.9097797295858222E-16</v>
          </cell>
          <cell r="AQ1638">
            <v>1.556968267603237E-3</v>
          </cell>
          <cell r="AR1638">
            <v>8.9247377747547199E-4</v>
          </cell>
        </row>
        <row r="1639">
          <cell r="E1639">
            <v>8186</v>
          </cell>
          <cell r="AK1639">
            <v>1.35424069787236E-3</v>
          </cell>
          <cell r="AL1639">
            <v>5.3579488887183238E-2</v>
          </cell>
          <cell r="AM1639">
            <v>0.6089802127231112</v>
          </cell>
          <cell r="AN1639">
            <v>5.5332547001546084E-3</v>
          </cell>
          <cell r="AO1639">
            <v>0.32810435410451522</v>
          </cell>
          <cell r="AP1639">
            <v>2.905043023304026E-16</v>
          </cell>
          <cell r="AQ1639">
            <v>1.55614830614124E-3</v>
          </cell>
          <cell r="AR1639">
            <v>8.9230058102199891E-4</v>
          </cell>
        </row>
        <row r="1640">
          <cell r="E1640">
            <v>8191</v>
          </cell>
          <cell r="AK1640">
            <v>1.354341045694347E-3</v>
          </cell>
          <cell r="AL1640">
            <v>5.3579393305227048E-2</v>
          </cell>
          <cell r="AM1640">
            <v>0.60897834670597539</v>
          </cell>
          <cell r="AN1640">
            <v>5.5331478351909533E-3</v>
          </cell>
          <cell r="AO1640">
            <v>0.32810731439530239</v>
          </cell>
          <cell r="AP1640">
            <v>2.9003150628633999E-16</v>
          </cell>
          <cell r="AQ1640">
            <v>1.5553290673533081E-3</v>
          </cell>
          <cell r="AR1640">
            <v>8.9212764525649292E-4</v>
          </cell>
        </row>
        <row r="1641">
          <cell r="E1641">
            <v>8196</v>
          </cell>
          <cell r="AK1641">
            <v>1.3544414354565561E-3</v>
          </cell>
          <cell r="AL1641">
            <v>5.3579297625976519E-2</v>
          </cell>
          <cell r="AM1641">
            <v>0.60897648170974461</v>
          </cell>
          <cell r="AN1641">
            <v>5.5330416543072428E-3</v>
          </cell>
          <cell r="AO1641">
            <v>0.32811027205453641</v>
          </cell>
          <cell r="AP1641">
            <v>2.8955958294006649E-16</v>
          </cell>
          <cell r="AQ1641">
            <v>1.5545105502291099E-3</v>
          </cell>
          <cell r="AR1641">
            <v>8.9195496974930834E-4</v>
          </cell>
        </row>
        <row r="1642">
          <cell r="E1642">
            <v>8201</v>
          </cell>
          <cell r="AK1642">
            <v>1.354541867117336E-3</v>
          </cell>
          <cell r="AL1642">
            <v>5.3579201849545892E-2</v>
          </cell>
          <cell r="AM1642">
            <v>0.60897461773298867</v>
          </cell>
          <cell r="AN1642">
            <v>5.5329361565341142E-3</v>
          </cell>
          <cell r="AO1642">
            <v>0.32811322708598167</v>
          </cell>
          <cell r="AP1642">
            <v>2.8908853041010201E-16</v>
          </cell>
          <cell r="AQ1642">
            <v>1.553692753760341E-3</v>
          </cell>
          <cell r="AR1642">
            <v>8.9178255407180052E-4</v>
          </cell>
        </row>
        <row r="1643">
          <cell r="E1643">
            <v>8206</v>
          </cell>
          <cell r="AK1643">
            <v>1.354642340635122E-3</v>
          </cell>
          <cell r="AL1643">
            <v>5.3579105976049153E-2</v>
          </cell>
          <cell r="AM1643">
            <v>0.60897275477427981</v>
          </cell>
          <cell r="AN1643">
            <v>5.5328313409042712E-3</v>
          </cell>
          <cell r="AO1643">
            <v>0.32811617949339439</v>
          </cell>
          <cell r="AP1643">
            <v>2.8861834681979738E-16</v>
          </cell>
          <cell r="AQ1643">
            <v>1.552875676940725E-3</v>
          </cell>
          <cell r="AR1643">
            <v>8.916103977963276E-4</v>
          </cell>
        </row>
        <row r="1644">
          <cell r="E1644">
            <v>8211</v>
          </cell>
          <cell r="AK1644">
            <v>1.3547428559715839E-3</v>
          </cell>
          <cell r="AL1644">
            <v>5.3579010005724723E-2</v>
          </cell>
          <cell r="AM1644">
            <v>0.6089708928306975</v>
          </cell>
          <cell r="AN1644">
            <v>5.5327272064388732E-3</v>
          </cell>
          <cell r="AO1644">
            <v>0.32811912928187292</v>
          </cell>
          <cell r="AP1644">
            <v>2.8814903029799269E-16</v>
          </cell>
          <cell r="AQ1644">
            <v>1.552059318790021E-3</v>
          </cell>
          <cell r="AR1644">
            <v>8.9143850050417937E-4</v>
          </cell>
        </row>
        <row r="1645">
          <cell r="E1645">
            <v>8216</v>
          </cell>
          <cell r="AK1645">
            <v>1.3548434130758659E-3</v>
          </cell>
          <cell r="AL1645">
            <v>5.3578913938312087E-2</v>
          </cell>
          <cell r="AM1645">
            <v>0.60896903190530782</v>
          </cell>
          <cell r="AN1645">
            <v>5.5326237522155203E-3</v>
          </cell>
          <cell r="AO1645">
            <v>0.32812207645110869</v>
          </cell>
          <cell r="AP1645">
            <v>2.8768057897564801E-16</v>
          </cell>
          <cell r="AQ1645">
            <v>1.5512436782339639E-3</v>
          </cell>
          <cell r="AR1645">
            <v>8.9126686174591067E-4</v>
          </cell>
        </row>
        <row r="1646">
          <cell r="E1646">
            <v>8221</v>
          </cell>
          <cell r="AK1646">
            <v>1.354944011920265E-3</v>
          </cell>
          <cell r="AL1646">
            <v>5.3578817774462661E-2</v>
          </cell>
          <cell r="AM1646">
            <v>0.60896717199017636</v>
          </cell>
          <cell r="AN1646">
            <v>5.5325209772138827E-3</v>
          </cell>
          <cell r="AO1646">
            <v>0.3281250210107185</v>
          </cell>
          <cell r="AP1646">
            <v>2.8721299099341302E-16</v>
          </cell>
          <cell r="AQ1646">
            <v>1.5504287543767531E-3</v>
          </cell>
          <cell r="AR1646">
            <v>8.9109548113133676E-4</v>
          </cell>
        </row>
        <row r="1647">
          <cell r="E1647">
            <v>8226</v>
          </cell>
          <cell r="AK1647">
            <v>1.355044652448004E-3</v>
          </cell>
          <cell r="AL1647">
            <v>5.35787215136748E-2</v>
          </cell>
          <cell r="AM1647">
            <v>0.60896531309118929</v>
          </cell>
          <cell r="AN1647">
            <v>5.532418880541224E-3</v>
          </cell>
          <cell r="AO1647">
            <v>0.32812796295784558</v>
          </cell>
          <cell r="AP1647">
            <v>2.8674626449052302E-16</v>
          </cell>
          <cell r="AQ1647">
            <v>1.549614546102956E-3</v>
          </cell>
          <cell r="AR1647">
            <v>8.9092435819800085E-4</v>
          </cell>
        </row>
        <row r="1648">
          <cell r="E1648">
            <v>8231</v>
          </cell>
          <cell r="AK1648">
            <v>1.3551453346302531E-3</v>
          </cell>
          <cell r="AL1648">
            <v>5.357862515654823E-2</v>
          </cell>
          <cell r="AM1648">
            <v>0.60896345520150241</v>
          </cell>
          <cell r="AN1648">
            <v>5.5323174611911609E-3</v>
          </cell>
          <cell r="AO1648">
            <v>0.32813090230107111</v>
          </cell>
          <cell r="AP1648">
            <v>2.8628039761687908E-16</v>
          </cell>
          <cell r="AQ1648">
            <v>1.5488010525040591E-3</v>
          </cell>
          <cell r="AR1648">
            <v>8.9075349255247557E-4</v>
          </cell>
        </row>
        <row r="1649">
          <cell r="E1649">
            <v>8236</v>
          </cell>
          <cell r="AK1649">
            <v>1.355246058421859E-3</v>
          </cell>
          <cell r="AL1649">
            <v>5.3578528703033958E-2</v>
          </cell>
          <cell r="AM1649">
            <v>0.60896159832143426</v>
          </cell>
          <cell r="AN1649">
            <v>5.5322167182243849E-3</v>
          </cell>
          <cell r="AO1649">
            <v>0.32813383904256388</v>
          </cell>
          <cell r="AP1649">
            <v>2.8581538852364989E-16</v>
          </cell>
          <cell r="AQ1649">
            <v>1.5479882725577859E-3</v>
          </cell>
          <cell r="AR1649">
            <v>8.9058288376366057E-4</v>
          </cell>
        </row>
        <row r="1650">
          <cell r="E1650">
            <v>8241</v>
          </cell>
          <cell r="AK1650">
            <v>1.3553468237818989E-3</v>
          </cell>
          <cell r="AL1650">
            <v>5.3578432153246362E-2</v>
          </cell>
          <cell r="AM1650">
            <v>0.60895974244932161</v>
          </cell>
          <cell r="AN1650">
            <v>5.5321166506856036E-3</v>
          </cell>
          <cell r="AO1650">
            <v>0.32813677318627682</v>
          </cell>
          <cell r="AP1650">
            <v>2.8535123536761009E-16</v>
          </cell>
          <cell r="AQ1650">
            <v>1.547176205275607E-3</v>
          </cell>
          <cell r="AR1650">
            <v>8.9041253141192243E-4</v>
          </cell>
        </row>
        <row r="1651">
          <cell r="E1651">
            <v>8246</v>
          </cell>
          <cell r="AK1651">
            <v>1.355447630669438E-3</v>
          </cell>
          <cell r="AL1651">
            <v>5.3578335507296182E-2</v>
          </cell>
          <cell r="AM1651">
            <v>0.60895788758393588</v>
          </cell>
          <cell r="AN1651">
            <v>5.5320172576254741E-3</v>
          </cell>
          <cell r="AO1651">
            <v>0.32813970473573129</v>
          </cell>
          <cell r="AP1651">
            <v>2.8488793631023121E-16</v>
          </cell>
          <cell r="AQ1651">
            <v>1.5463648496646871E-3</v>
          </cell>
          <cell r="AR1651">
            <v>8.9024243507676972E-4</v>
          </cell>
        </row>
        <row r="1652">
          <cell r="E1652">
            <v>8251</v>
          </cell>
          <cell r="AK1652">
            <v>1.355548479046907E-3</v>
          </cell>
          <cell r="AL1652">
            <v>5.3578238765423537E-2</v>
          </cell>
          <cell r="AM1652">
            <v>0.60895603372235851</v>
          </cell>
          <cell r="AN1652">
            <v>5.531918538081269E-3</v>
          </cell>
          <cell r="AO1652">
            <v>0.32814263369598101</v>
          </cell>
          <cell r="AP1652">
            <v>2.8442548951837418E-16</v>
          </cell>
          <cell r="AQ1652">
            <v>1.5455542047610169E-3</v>
          </cell>
          <cell r="AR1652">
            <v>8.9007259434749125E-4</v>
          </cell>
        </row>
        <row r="1653">
          <cell r="E1653">
            <v>8256</v>
          </cell>
          <cell r="AK1653">
            <v>1.355649368863837E-3</v>
          </cell>
          <cell r="AL1653">
            <v>5.3578141927355223E-2</v>
          </cell>
          <cell r="AM1653">
            <v>0.60895418086773823</v>
          </cell>
          <cell r="AN1653">
            <v>5.5318204911473942E-3</v>
          </cell>
          <cell r="AO1653">
            <v>0.32814556006660739</v>
          </cell>
          <cell r="AP1653">
            <v>2.839638931608606E-16</v>
          </cell>
          <cell r="AQ1653">
            <v>1.544744269505485E-3</v>
          </cell>
          <cell r="AR1653">
            <v>8.8990300878213457E-4</v>
          </cell>
        </row>
        <row r="1654">
          <cell r="E1654">
            <v>8261</v>
          </cell>
          <cell r="AK1654">
            <v>1.3557503001003801E-3</v>
          </cell>
          <cell r="AL1654">
            <v>5.3578044994024673E-2</v>
          </cell>
          <cell r="AM1654">
            <v>0.60895232900812268</v>
          </cell>
          <cell r="AN1654">
            <v>5.5317231157830486E-3</v>
          </cell>
          <cell r="AO1654">
            <v>0.32814848386086892</v>
          </cell>
          <cell r="AP1654">
            <v>2.835031454175845E-16</v>
          </cell>
          <cell r="AQ1654">
            <v>1.5439350430812399E-3</v>
          </cell>
          <cell r="AR1654">
            <v>8.8973367801894814E-4</v>
          </cell>
        </row>
        <row r="1655">
          <cell r="E1655">
            <v>8266</v>
          </cell>
          <cell r="AK1655">
            <v>1.3558512726795429E-3</v>
          </cell>
          <cell r="AL1655">
            <v>5.3577947964103582E-2</v>
          </cell>
          <cell r="AM1655">
            <v>0.60895047816165171</v>
          </cell>
          <cell r="AN1655">
            <v>5.5316264112227637E-3</v>
          </cell>
          <cell r="AO1655">
            <v>0.32815140506460327</v>
          </cell>
          <cell r="AP1655">
            <v>2.8304324446112208E-16</v>
          </cell>
          <cell r="AQ1655">
            <v>1.5431265241976049E-3</v>
          </cell>
          <cell r="AR1655">
            <v>8.8956460154129336E-4</v>
          </cell>
        </row>
        <row r="1656">
          <cell r="E1656">
            <v>8271</v>
          </cell>
          <cell r="AK1656">
            <v>1.355952286593826E-3</v>
          </cell>
          <cell r="AL1656">
            <v>5.3577850839006562E-2</v>
          </cell>
          <cell r="AM1656">
            <v>0.60894862830942431</v>
          </cell>
          <cell r="AN1656">
            <v>5.531530376366567E-3</v>
          </cell>
          <cell r="AO1656">
            <v>0.32815432369743291</v>
          </cell>
          <cell r="AP1656">
            <v>2.8258418848320979E-16</v>
          </cell>
          <cell r="AQ1656">
            <v>1.542318712150737E-3</v>
          </cell>
          <cell r="AR1656">
            <v>8.8939577902479277E-4</v>
          </cell>
        </row>
        <row r="1657">
          <cell r="E1657">
            <v>8276</v>
          </cell>
          <cell r="AK1657">
            <v>1.356053341807998E-3</v>
          </cell>
          <cell r="AL1657">
            <v>5.3577753619048568E-2</v>
          </cell>
          <cell r="AM1657">
            <v>0.60894677944571929</v>
          </cell>
          <cell r="AN1657">
            <v>5.5314350102361829E-3</v>
          </cell>
          <cell r="AO1657">
            <v>0.32815723976708339</v>
          </cell>
          <cell r="AP1657">
            <v>2.8212597567437929E-16</v>
          </cell>
          <cell r="AQ1657">
            <v>1.5415116060281441E-3</v>
          </cell>
          <cell r="AR1657">
            <v>8.892272100762598E-4</v>
          </cell>
        </row>
        <row r="1658">
          <cell r="E1658">
            <v>8281</v>
          </cell>
          <cell r="AK1658">
            <v>1.3561544382341951E-3</v>
          </cell>
          <cell r="AL1658">
            <v>5.3577656302461689E-2</v>
          </cell>
          <cell r="AM1658">
            <v>0.60894493159710927</v>
          </cell>
          <cell r="AN1658">
            <v>5.5313403121486499E-3</v>
          </cell>
          <cell r="AO1658">
            <v>0.32816015325148867</v>
          </cell>
          <cell r="AP1658">
            <v>2.8166860421882221E-16</v>
          </cell>
          <cell r="AQ1658">
            <v>1.540705204416152E-3</v>
          </cell>
          <cell r="AR1658">
            <v>8.8905889414104709E-4</v>
          </cell>
        </row>
        <row r="1659">
          <cell r="E1659">
            <v>8286</v>
          </cell>
          <cell r="AK1659">
            <v>1.3562555758793379E-3</v>
          </cell>
          <cell r="AL1659">
            <v>5.3577558891219602E-2</v>
          </cell>
          <cell r="AM1659">
            <v>0.6089430847352697</v>
          </cell>
          <cell r="AN1659">
            <v>5.5312462809242796E-3</v>
          </cell>
          <cell r="AO1659">
            <v>0.32816306417899999</v>
          </cell>
          <cell r="AP1659">
            <v>2.8121207232503401E-16</v>
          </cell>
          <cell r="AQ1659">
            <v>1.5398995067624191E-3</v>
          </cell>
          <cell r="AR1659">
            <v>8.888908309443817E-4</v>
          </cell>
        </row>
        <row r="1660">
          <cell r="E1660">
            <v>8291</v>
          </cell>
          <cell r="AK1660">
            <v>1.3563567546875941E-3</v>
          </cell>
          <cell r="AL1660">
            <v>5.3577461384813077E-2</v>
          </cell>
          <cell r="AM1660">
            <v>0.60894123886763896</v>
          </cell>
          <cell r="AN1660">
            <v>5.53115291571021E-3</v>
          </cell>
          <cell r="AO1660">
            <v>0.32816597254516378</v>
          </cell>
          <cell r="AP1660">
            <v>2.8075637819302502E-16</v>
          </cell>
          <cell r="AQ1660">
            <v>1.539094511955906E-3</v>
          </cell>
          <cell r="AR1660">
            <v>8.8872302003013977E-4</v>
          </cell>
        </row>
        <row r="1661">
          <cell r="E1661">
            <v>8296</v>
          </cell>
          <cell r="AK1661">
            <v>1.3564579746171319E-3</v>
          </cell>
          <cell r="AL1661">
            <v>5.357736378328281E-2</v>
          </cell>
          <cell r="AM1661">
            <v>0.60893939399730357</v>
          </cell>
          <cell r="AN1661">
            <v>5.5310602156159834E-3</v>
          </cell>
          <cell r="AO1661">
            <v>0.32816887834925101</v>
          </cell>
          <cell r="AP1661">
            <v>2.8030152003027718E-16</v>
          </cell>
          <cell r="AQ1661">
            <v>1.5382902189605911E-3</v>
          </cell>
          <cell r="AR1661">
            <v>8.8855546096876692E-4</v>
          </cell>
        </row>
        <row r="1662">
          <cell r="E1662">
            <v>8301</v>
          </cell>
          <cell r="AK1662">
            <v>1.356559235632556E-3</v>
          </cell>
          <cell r="AL1662">
            <v>5.3577266086920018E-2</v>
          </cell>
          <cell r="AM1662">
            <v>0.60893755010877604</v>
          </cell>
          <cell r="AN1662">
            <v>5.5309681795843732E-3</v>
          </cell>
          <cell r="AO1662">
            <v>0.32817178160866128</v>
          </cell>
          <cell r="AP1662">
            <v>2.7984749605014402E-16</v>
          </cell>
          <cell r="AQ1662">
            <v>1.537486627013449E-3</v>
          </cell>
          <cell r="AR1662">
            <v>8.8838815341202575E-4</v>
          </cell>
        </row>
        <row r="1663">
          <cell r="E1663">
            <v>8306</v>
          </cell>
          <cell r="AK1663">
            <v>1.3566605376908261E-3</v>
          </cell>
          <cell r="AL1663">
            <v>5.3577168295710867E-2</v>
          </cell>
          <cell r="AM1663">
            <v>0.60893570721613011</v>
          </cell>
          <cell r="AN1663">
            <v>5.5308768068286123E-3</v>
          </cell>
          <cell r="AO1663">
            <v>0.3281746823118295</v>
          </cell>
          <cell r="AP1663">
            <v>2.7939430446892849E-16</v>
          </cell>
          <cell r="AQ1663">
            <v>1.5366837349238239E-3</v>
          </cell>
          <cell r="AR1663">
            <v>8.8822109688602971E-4</v>
          </cell>
        </row>
        <row r="1664">
          <cell r="E1664">
            <v>8311</v>
          </cell>
          <cell r="AK1664">
            <v>1.3567618807516109E-3</v>
          </cell>
          <cell r="AL1664">
            <v>5.3577070409745013E-2</v>
          </cell>
          <cell r="AM1664">
            <v>0.60893386531148441</v>
          </cell>
          <cell r="AN1664">
            <v>5.5307860963644184E-3</v>
          </cell>
          <cell r="AO1664">
            <v>0.32817758046882423</v>
          </cell>
          <cell r="AP1664">
            <v>2.7894194350800888E-16</v>
          </cell>
          <cell r="AQ1664">
            <v>1.535881541819762E-3</v>
          </cell>
          <cell r="AR1664">
            <v>8.8805429101019185E-4</v>
          </cell>
        </row>
        <row r="1665">
          <cell r="E1665">
            <v>8316</v>
          </cell>
          <cell r="AK1665">
            <v>1.356863264775977E-3</v>
          </cell>
          <cell r="AL1665">
            <v>5.3576972429163892E-2</v>
          </cell>
          <cell r="AM1665">
            <v>0.60893202439428307</v>
          </cell>
          <cell r="AN1665">
            <v>5.530696047275999E-3</v>
          </cell>
          <cell r="AO1665">
            <v>0.32818047608239848</v>
          </cell>
          <cell r="AP1665">
            <v>2.7849041139355359E-16</v>
          </cell>
          <cell r="AQ1665">
            <v>1.535080046727206E-3</v>
          </cell>
          <cell r="AR1665">
            <v>8.8788773537525057E-4</v>
          </cell>
        </row>
        <row r="1666">
          <cell r="E1666">
            <v>8321</v>
          </cell>
          <cell r="AK1666">
            <v>1.3569646897242629E-3</v>
          </cell>
          <cell r="AL1666">
            <v>5.3576874354076882E-2</v>
          </cell>
          <cell r="AM1666">
            <v>0.60893018446297364</v>
          </cell>
          <cell r="AN1666">
            <v>5.5306066586404143E-3</v>
          </cell>
          <cell r="AO1666">
            <v>0.32818336915632029</v>
          </cell>
          <cell r="AP1666">
            <v>2.7803970635606711E-16</v>
          </cell>
          <cell r="AQ1666">
            <v>1.5342792486877259E-3</v>
          </cell>
          <cell r="AR1666">
            <v>8.8772142957658042E-4</v>
          </cell>
        </row>
        <row r="1667">
          <cell r="E1667">
            <v>8326</v>
          </cell>
          <cell r="AK1667">
            <v>1.357066155556736E-3</v>
          </cell>
          <cell r="AL1667">
            <v>5.3576776184586991E-2</v>
          </cell>
          <cell r="AM1667">
            <v>0.6089283455162664</v>
          </cell>
          <cell r="AN1667">
            <v>5.5305179295390356E-3</v>
          </cell>
          <cell r="AO1667">
            <v>0.32818625969410031</v>
          </cell>
          <cell r="AP1667">
            <v>2.7758982663051309E-16</v>
          </cell>
          <cell r="AQ1667">
            <v>1.533479146740957E-3</v>
          </cell>
          <cell r="AR1667">
            <v>8.8755537320932873E-4</v>
          </cell>
        </row>
        <row r="1668">
          <cell r="E1668">
            <v>8331</v>
          </cell>
          <cell r="AK1668">
            <v>1.357167662235636E-3</v>
          </cell>
          <cell r="AL1668">
            <v>5.3576677920872048E-2</v>
          </cell>
          <cell r="AM1668">
            <v>0.60892650755445255</v>
          </cell>
          <cell r="AN1668">
            <v>5.5304298590695064E-3</v>
          </cell>
          <cell r="AO1668">
            <v>0.32818914769759849</v>
          </cell>
          <cell r="AP1668">
            <v>2.7714077045672099E-16</v>
          </cell>
          <cell r="AQ1668">
            <v>1.5326797399072859E-3</v>
          </cell>
          <cell r="AR1668">
            <v>8.8738956586407428E-4</v>
          </cell>
        </row>
        <row r="1669">
          <cell r="E1669">
            <v>8336</v>
          </cell>
          <cell r="AK1669">
            <v>1.357269209716562E-3</v>
          </cell>
          <cell r="AL1669">
            <v>5.3576579562844048E-2</v>
          </cell>
          <cell r="AM1669">
            <v>0.60892467057124999</v>
          </cell>
          <cell r="AN1669">
            <v>5.5303424462716548E-3</v>
          </cell>
          <cell r="AO1669">
            <v>0.32819203317546353</v>
          </cell>
          <cell r="AP1669">
            <v>2.766925360776087E-16</v>
          </cell>
          <cell r="AQ1669">
            <v>1.5318810272979789E-3</v>
          </cell>
          <cell r="AR1669">
            <v>8.872240071558853E-4</v>
          </cell>
        </row>
        <row r="1670">
          <cell r="E1670">
            <v>8341</v>
          </cell>
          <cell r="AK1670">
            <v>1.357370797965268E-3</v>
          </cell>
          <cell r="AL1670">
            <v>5.3576481110812819E-2</v>
          </cell>
          <cell r="AM1670">
            <v>0.60892283457023411</v>
          </cell>
          <cell r="AN1670">
            <v>5.5302556902767728E-3</v>
          </cell>
          <cell r="AO1670">
            <v>0.32819491612615243</v>
          </cell>
          <cell r="AP1670">
            <v>2.762451217426029E-16</v>
          </cell>
          <cell r="AQ1670">
            <v>1.5310830078928239E-3</v>
          </cell>
          <cell r="AR1670">
            <v>8.8705869666544281E-4</v>
          </cell>
        </row>
        <row r="1671">
          <cell r="E1671">
            <v>8346</v>
          </cell>
          <cell r="AK1671">
            <v>1.3574724269402631E-3</v>
          </cell>
          <cell r="AL1671">
            <v>5.357638256479863E-2</v>
          </cell>
          <cell r="AM1671">
            <v>0.60892099954838874</v>
          </cell>
          <cell r="AN1671">
            <v>5.5301695901581521E-3</v>
          </cell>
          <cell r="AO1671">
            <v>0.32819779655495412</v>
          </cell>
          <cell r="AP1671">
            <v>2.7579852570407042E-16</v>
          </cell>
          <cell r="AQ1671">
            <v>1.5302856807623061E-3</v>
          </cell>
          <cell r="AR1671">
            <v>8.8689363399766614E-4</v>
          </cell>
        </row>
        <row r="1672">
          <cell r="E1672">
            <v>8351</v>
          </cell>
          <cell r="AK1672">
            <v>1.357574096602985E-3</v>
          </cell>
          <cell r="AL1672">
            <v>5.3576283924934062E-2</v>
          </cell>
          <cell r="AM1672">
            <v>0.60891916550434044</v>
          </cell>
          <cell r="AN1672">
            <v>5.5300841450059094E-3</v>
          </cell>
          <cell r="AO1672">
            <v>0.3282006744654058</v>
          </cell>
          <cell r="AP1672">
            <v>2.7535274621938261E-16</v>
          </cell>
          <cell r="AQ1672">
            <v>1.5294890449574479E-3</v>
          </cell>
          <cell r="AR1672">
            <v>8.8672881875314898E-4</v>
          </cell>
        </row>
        <row r="1673">
          <cell r="E1673">
            <v>8356</v>
          </cell>
          <cell r="AK1673">
            <v>1.3576758069140391E-3</v>
          </cell>
          <cell r="AL1673">
            <v>5.3576185191315677E-2</v>
          </cell>
          <cell r="AM1673">
            <v>0.60891733243680668</v>
          </cell>
          <cell r="AN1673">
            <v>5.5299993539128772E-3</v>
          </cell>
          <cell r="AO1673">
            <v>0.3282035498609886</v>
          </cell>
          <cell r="AP1673">
            <v>2.7490778155013512E-16</v>
          </cell>
          <cell r="AQ1673">
            <v>1.528693099529213E-3</v>
          </cell>
          <cell r="AR1673">
            <v>8.8656425053254659E-4</v>
          </cell>
        </row>
        <row r="1674">
          <cell r="E1674">
            <v>8361</v>
          </cell>
          <cell r="AK1674">
            <v>1.3577775578343971E-3</v>
          </cell>
          <cell r="AL1674">
            <v>5.3576086364051062E-2</v>
          </cell>
          <cell r="AM1674">
            <v>0.60891550034439268</v>
          </cell>
          <cell r="AN1674">
            <v>5.5299152159727369E-3</v>
          </cell>
          <cell r="AO1674">
            <v>0.32820642274527861</v>
          </cell>
          <cell r="AP1674">
            <v>2.744636299623784E-16</v>
          </cell>
          <cell r="AQ1674">
            <v>1.527897843532292E-3</v>
          </cell>
          <cell r="AR1674">
            <v>8.8639992893806011E-4</v>
          </cell>
        </row>
        <row r="1675">
          <cell r="E1675">
            <v>8366</v>
          </cell>
          <cell r="AK1675">
            <v>1.3578793492485561E-3</v>
          </cell>
          <cell r="AL1675">
            <v>5.3575987440227062E-2</v>
          </cell>
          <cell r="AM1675">
            <v>0.60891366928101665</v>
          </cell>
          <cell r="AN1675">
            <v>5.5298317307833763E-3</v>
          </cell>
          <cell r="AO1675">
            <v>0.32820929307024149</v>
          </cell>
          <cell r="AP1675">
            <v>2.7402028971109662E-16</v>
          </cell>
          <cell r="AQ1675">
            <v>1.5271032751795061E-3</v>
          </cell>
          <cell r="AR1675">
            <v>8.8623585330299855E-4</v>
          </cell>
        </row>
        <row r="1676">
          <cell r="E1676">
            <v>8371</v>
          </cell>
          <cell r="AK1676">
            <v>1.3579811813473569E-3</v>
          </cell>
          <cell r="AL1676">
            <v>5.3575888429014493E-2</v>
          </cell>
          <cell r="AM1676">
            <v>0.60891183907960267</v>
          </cell>
          <cell r="AN1676">
            <v>5.529748895937602E-3</v>
          </cell>
          <cell r="AO1676">
            <v>0.32821216099400091</v>
          </cell>
          <cell r="AP1676">
            <v>2.735777591174493E-16</v>
          </cell>
          <cell r="AQ1676">
            <v>1.526309396056963E-3</v>
          </cell>
          <cell r="AR1676">
            <v>8.8607202403980629E-4</v>
          </cell>
        </row>
        <row r="1677">
          <cell r="E1677">
            <v>8376</v>
          </cell>
          <cell r="AK1677">
            <v>1.358083053862295E-3</v>
          </cell>
          <cell r="AL1677">
            <v>5.3575789321456728E-2</v>
          </cell>
          <cell r="AM1677">
            <v>0.60891000990452215</v>
          </cell>
          <cell r="AN1677">
            <v>5.5296667120401247E-3</v>
          </cell>
          <cell r="AO1677">
            <v>0.32821502636547761</v>
          </cell>
          <cell r="AP1677">
            <v>2.7313603641423972E-16</v>
          </cell>
          <cell r="AQ1677">
            <v>1.5255162026961849E-3</v>
          </cell>
          <cell r="AR1677">
            <v>8.8590843994469041E-4</v>
          </cell>
        </row>
        <row r="1678">
          <cell r="E1678">
            <v>8381</v>
          </cell>
          <cell r="AK1678">
            <v>1.3581849668312491E-3</v>
          </cell>
          <cell r="AL1678">
            <v>5.3575690120682758E-2</v>
          </cell>
          <cell r="AM1678">
            <v>0.60890818169917893</v>
          </cell>
          <cell r="AN1678">
            <v>5.5295851776907944E-3</v>
          </cell>
          <cell r="AO1678">
            <v>0.32821788923972162</v>
          </cell>
          <cell r="AP1678">
            <v>2.7269511990042738E-16</v>
          </cell>
          <cell r="AQ1678">
            <v>1.524723695001617E-3</v>
          </cell>
          <cell r="AR1678">
            <v>8.8574510089290076E-4</v>
          </cell>
        </row>
        <row r="1679">
          <cell r="E1679">
            <v>8386</v>
          </cell>
          <cell r="AK1679">
            <v>1.358286920215609E-3</v>
          </cell>
          <cell r="AL1679">
            <v>5.357559082680026E-2</v>
          </cell>
          <cell r="AM1679">
            <v>0.60890635446221153</v>
          </cell>
          <cell r="AN1679">
            <v>5.5295042919929274E-3</v>
          </cell>
          <cell r="AO1679">
            <v>0.32822074962025138</v>
          </cell>
          <cell r="AP1679">
            <v>2.7225500786385171E-16</v>
          </cell>
          <cell r="AQ1679">
            <v>1.5239318720369371E-3</v>
          </cell>
          <cell r="AR1679">
            <v>8.8558200649110344E-4</v>
          </cell>
        </row>
        <row r="1680">
          <cell r="E1680">
            <v>8391</v>
          </cell>
          <cell r="AK1680">
            <v>1.358388913975369E-3</v>
          </cell>
          <cell r="AL1680">
            <v>5.3575491439858493E-2</v>
          </cell>
          <cell r="AM1680">
            <v>0.60890452819291185</v>
          </cell>
          <cell r="AN1680">
            <v>5.5294240540576496E-3</v>
          </cell>
          <cell r="AO1680">
            <v>0.32822360750999557</v>
          </cell>
          <cell r="AP1680">
            <v>2.7181569859637312E-16</v>
          </cell>
          <cell r="AQ1680">
            <v>1.523140732857325E-3</v>
          </cell>
          <cell r="AR1680">
            <v>8.8541915634337892E-4</v>
          </cell>
        </row>
        <row r="1681">
          <cell r="E1681">
            <v>8396</v>
          </cell>
          <cell r="AK1681">
            <v>1.358490948074102E-3</v>
          </cell>
          <cell r="AL1681">
            <v>5.3575391960044787E-2</v>
          </cell>
          <cell r="AM1681">
            <v>0.60890270288912629</v>
          </cell>
          <cell r="AN1681">
            <v>5.5293444629847758E-3</v>
          </cell>
          <cell r="AO1681">
            <v>0.32822646291316432</v>
          </cell>
          <cell r="AP1681">
            <v>2.7137719039485939E-16</v>
          </cell>
          <cell r="AQ1681">
            <v>1.5223502765429409E-3</v>
          </cell>
          <cell r="AR1681">
            <v>8.8525655006257335E-4</v>
          </cell>
        </row>
        <row r="1682">
          <cell r="E1682">
            <v>8401</v>
          </cell>
          <cell r="AK1682">
            <v>1.3585930224762849E-3</v>
          </cell>
          <cell r="AL1682">
            <v>5.3575292387578848E-2</v>
          </cell>
          <cell r="AM1682">
            <v>0.60890087854786057</v>
          </cell>
          <cell r="AN1682">
            <v>5.5292655178683439E-3</v>
          </cell>
          <cell r="AO1682">
            <v>0.32822931583476112</v>
          </cell>
          <cell r="AP1682">
            <v>2.7093948156063081E-16</v>
          </cell>
          <cell r="AQ1682">
            <v>1.521560502188316E-3</v>
          </cell>
          <cell r="AR1682">
            <v>8.8509418726634686E-4</v>
          </cell>
        </row>
        <row r="1683">
          <cell r="E1683">
            <v>8406</v>
          </cell>
          <cell r="AK1683">
            <v>1.358695137132849E-3</v>
          </cell>
          <cell r="AL1683">
            <v>5.3575192722142798E-2</v>
          </cell>
          <cell r="AM1683">
            <v>0.60889905517337606</v>
          </cell>
          <cell r="AN1683">
            <v>5.5291872178701209E-3</v>
          </cell>
          <cell r="AO1683">
            <v>0.32823216627316498</v>
          </cell>
          <cell r="AP1683">
            <v>2.7050257039657008E-16</v>
          </cell>
          <cell r="AQ1683">
            <v>1.520771408776937E-3</v>
          </cell>
          <cell r="AR1683">
            <v>8.8493206753598511E-4</v>
          </cell>
        </row>
        <row r="1684">
          <cell r="E1684">
            <v>8411</v>
          </cell>
          <cell r="AK1684">
            <v>1.3587972920155659E-3</v>
          </cell>
          <cell r="AL1684">
            <v>5.357509296423757E-2</v>
          </cell>
          <cell r="AM1684">
            <v>0.60889723275931784</v>
          </cell>
          <cell r="AN1684">
            <v>5.5291095620573017E-3</v>
          </cell>
          <cell r="AO1684">
            <v>0.32823501423640289</v>
          </cell>
          <cell r="AP1684">
            <v>2.7006645521396759E-16</v>
          </cell>
          <cell r="AQ1684">
            <v>1.5199829954599671E-3</v>
          </cell>
          <cell r="AR1684">
            <v>8.8477019050866614E-4</v>
          </cell>
        </row>
        <row r="1685">
          <cell r="E1685">
            <v>8416</v>
          </cell>
          <cell r="AK1685">
            <v>1.3588994870944451E-3</v>
          </cell>
          <cell r="AL1685">
            <v>5.3574993114291133E-2</v>
          </cell>
          <cell r="AM1685">
            <v>0.60889541129879721</v>
          </cell>
          <cell r="AN1685">
            <v>5.5290325494940524E-3</v>
          </cell>
          <cell r="AO1685">
            <v>0.32823785973310299</v>
          </cell>
          <cell r="AP1685">
            <v>2.6963113432798729E-16</v>
          </cell>
          <cell r="AQ1685">
            <v>1.519195261396456E-3</v>
          </cell>
          <cell r="AR1685">
            <v>8.8460855582364855E-4</v>
          </cell>
        </row>
        <row r="1686">
          <cell r="E1686">
            <v>8421</v>
          </cell>
          <cell r="AK1686">
            <v>1.359001722314173E-3</v>
          </cell>
          <cell r="AL1686">
            <v>5.3574893171730011E-2</v>
          </cell>
          <cell r="AM1686">
            <v>0.60889359080072736</v>
          </cell>
          <cell r="AN1686">
            <v>5.5289561793898604E-3</v>
          </cell>
          <cell r="AO1686">
            <v>0.32824070275729111</v>
          </cell>
          <cell r="AP1686">
            <v>2.6919660605299218E-16</v>
          </cell>
          <cell r="AQ1686">
            <v>1.5184082055048861E-3</v>
          </cell>
          <cell r="AR1686">
            <v>8.8444716304225213E-4</v>
          </cell>
        </row>
        <row r="1687">
          <cell r="E1687">
            <v>8426</v>
          </cell>
          <cell r="AK1687">
            <v>1.3591039976228231E-3</v>
          </cell>
          <cell r="AL1687">
            <v>5.3574793136111021E-2</v>
          </cell>
          <cell r="AM1687">
            <v>0.60889177127348848</v>
          </cell>
          <cell r="AN1687">
            <v>5.5288804509511843E-3</v>
          </cell>
          <cell r="AO1687">
            <v>0.32824354330337951</v>
          </cell>
          <cell r="AP1687">
            <v>2.6876286870824902E-16</v>
          </cell>
          <cell r="AQ1687">
            <v>1.5176218267158659E-3</v>
          </cell>
          <cell r="AR1687">
            <v>8.8428601173070449E-4</v>
          </cell>
        </row>
        <row r="1688">
          <cell r="E1688">
            <v>8431</v>
          </cell>
          <cell r="AK1688">
            <v>1.3592063130174171E-3</v>
          </cell>
          <cell r="AL1688">
            <v>5.3574693008917568E-2</v>
          </cell>
          <cell r="AM1688">
            <v>0.60888995269321589</v>
          </cell>
          <cell r="AN1688">
            <v>5.5288053630935131E-3</v>
          </cell>
          <cell r="AO1688">
            <v>0.32824638139568618</v>
          </cell>
          <cell r="AP1688">
            <v>2.683299206269073E-16</v>
          </cell>
          <cell r="AQ1688">
            <v>1.5168361244537951E-3</v>
          </cell>
          <cell r="AR1688">
            <v>8.8412510161533966E-4</v>
          </cell>
        </row>
        <row r="1689">
          <cell r="E1689">
            <v>8436</v>
          </cell>
          <cell r="AK1689">
            <v>1.359308668444761E-3</v>
          </cell>
          <cell r="AL1689">
            <v>5.3574592789650051E-2</v>
          </cell>
          <cell r="AM1689">
            <v>0.60888813506835626</v>
          </cell>
          <cell r="AN1689">
            <v>5.5287309150275302E-3</v>
          </cell>
          <cell r="AO1689">
            <v>0.32824921702860732</v>
          </cell>
          <cell r="AP1689">
            <v>2.6789776013635918E-16</v>
          </cell>
          <cell r="AQ1689">
            <v>1.516051097650807E-3</v>
          </cell>
          <cell r="AR1689">
            <v>8.839644322631015E-4</v>
          </cell>
        </row>
        <row r="1690">
          <cell r="E1690">
            <v>8441</v>
          </cell>
          <cell r="AK1690">
            <v>1.359411063867517E-3</v>
          </cell>
          <cell r="AL1690">
            <v>5.3574492478431032E-2</v>
          </cell>
          <cell r="AM1690">
            <v>0.60888631839722585</v>
          </cell>
          <cell r="AN1690">
            <v>5.5286571058737449E-3</v>
          </cell>
          <cell r="AO1690">
            <v>0.32825205020591369</v>
          </cell>
          <cell r="AP1690">
            <v>2.6746638557131298E-16</v>
          </cell>
          <cell r="AQ1690">
            <v>1.5152667453957949E-3</v>
          </cell>
          <cell r="AR1690">
            <v>8.8380400329207925E-4</v>
          </cell>
        </row>
        <row r="1691">
          <cell r="E1691">
            <v>8446</v>
          </cell>
          <cell r="AK1691">
            <v>1.359513499247505E-3</v>
          </cell>
          <cell r="AL1691">
            <v>5.3574392075346332E-2</v>
          </cell>
          <cell r="AM1691">
            <v>0.60888450267887717</v>
          </cell>
          <cell r="AN1691">
            <v>5.5285839347611384E-3</v>
          </cell>
          <cell r="AO1691">
            <v>0.3282548809306815</v>
          </cell>
          <cell r="AP1691">
            <v>2.6703579527047108E-16</v>
          </cell>
          <cell r="AQ1691">
            <v>1.514483066768404E-3</v>
          </cell>
          <cell r="AR1691">
            <v>8.8364381431771573E-4</v>
          </cell>
        </row>
        <row r="1692">
          <cell r="E1692">
            <v>8451</v>
          </cell>
          <cell r="AK1692">
            <v>1.3596159745464049E-3</v>
          </cell>
          <cell r="AL1692">
            <v>5.3574291580473478E-2</v>
          </cell>
          <cell r="AM1692">
            <v>0.60888268791256295</v>
          </cell>
          <cell r="AN1692">
            <v>5.5285114008223274E-3</v>
          </cell>
          <cell r="AO1692">
            <v>0.328257709205792</v>
          </cell>
          <cell r="AP1692">
            <v>2.666059875766607E-16</v>
          </cell>
          <cell r="AQ1692">
            <v>1.513700060847106E-3</v>
          </cell>
          <cell r="AR1692">
            <v>8.8348386495539053E-4</v>
          </cell>
        </row>
        <row r="1693">
          <cell r="E1693">
            <v>8456</v>
          </cell>
          <cell r="AK1693">
            <v>1.359718489729031E-3</v>
          </cell>
          <cell r="AL1693">
            <v>5.3574190994010118E-2</v>
          </cell>
          <cell r="AM1693">
            <v>0.60888087409496983</v>
          </cell>
          <cell r="AN1693">
            <v>5.5284395031683902E-3</v>
          </cell>
          <cell r="AO1693">
            <v>0.32826053503653813</v>
          </cell>
          <cell r="AP1693">
            <v>2.6617696083745959E-16</v>
          </cell>
          <cell r="AQ1693">
            <v>1.5129177267506431E-3</v>
          </cell>
          <cell r="AR1693">
            <v>8.8332415483357652E-4</v>
          </cell>
        </row>
        <row r="1694">
          <cell r="E1694">
            <v>8461</v>
          </cell>
          <cell r="AK1694">
            <v>1.359821044755455E-3</v>
          </cell>
          <cell r="AL1694">
            <v>5.3574090315963892E-2</v>
          </cell>
          <cell r="AM1694">
            <v>0.60887906122683122</v>
          </cell>
          <cell r="AN1694">
            <v>5.5283682409489566E-3</v>
          </cell>
          <cell r="AO1694">
            <v>0.32826335842439902</v>
          </cell>
          <cell r="AP1694">
            <v>2.6574871340364092E-16</v>
          </cell>
          <cell r="AQ1694">
            <v>1.512136063538935E-3</v>
          </cell>
          <cell r="AR1694">
            <v>8.8316468356236185E-4</v>
          </cell>
        </row>
        <row r="1695">
          <cell r="E1695">
            <v>8466</v>
          </cell>
          <cell r="AK1695">
            <v>1.359923639589061E-3</v>
          </cell>
          <cell r="AL1695">
            <v>5.3573989546469893E-2</v>
          </cell>
          <cell r="AM1695">
            <v>0.6088772493061545</v>
          </cell>
          <cell r="AN1695">
            <v>5.5282976132906836E-3</v>
          </cell>
          <cell r="AO1695">
            <v>0.32826617937341551</v>
          </cell>
          <cell r="AP1695">
            <v>2.6532124363073992E-16</v>
          </cell>
          <cell r="AQ1695">
            <v>1.5113550703145301E-3</v>
          </cell>
          <cell r="AR1695">
            <v>8.8300545076567248E-4</v>
          </cell>
        </row>
        <row r="1696">
          <cell r="E1696">
            <v>8471</v>
          </cell>
          <cell r="AK1696">
            <v>1.36002627419246E-3</v>
          </cell>
          <cell r="AL1696">
            <v>5.3573888685629553E-2</v>
          </cell>
          <cell r="AM1696">
            <v>0.60887543833167634</v>
          </cell>
          <cell r="AN1696">
            <v>5.528227619328618E-3</v>
          </cell>
          <cell r="AO1696">
            <v>0.32826899788693692</v>
          </cell>
          <cell r="AP1696">
            <v>2.6489454987824042E-16</v>
          </cell>
          <cell r="AQ1696">
            <v>1.510574746170874E-3</v>
          </cell>
          <cell r="AR1696">
            <v>8.82846456064846E-4</v>
          </cell>
        </row>
        <row r="1697">
          <cell r="E1697">
            <v>8476</v>
          </cell>
          <cell r="AK1697">
            <v>1.36012894852836E-3</v>
          </cell>
          <cell r="AL1697">
            <v>5.3573787733545118E-2</v>
          </cell>
          <cell r="AM1697">
            <v>0.60887362830210867</v>
          </cell>
          <cell r="AN1697">
            <v>5.5281582581993534E-3</v>
          </cell>
          <cell r="AO1697">
            <v>0.32827181396833249</v>
          </cell>
          <cell r="AP1697">
            <v>2.644686305097341E-16</v>
          </cell>
          <cell r="AQ1697">
            <v>1.509795090203582E-3</v>
          </cell>
          <cell r="AR1697">
            <v>8.8268769908220494E-4</v>
          </cell>
        </row>
        <row r="1698">
          <cell r="E1698">
            <v>8481</v>
          </cell>
          <cell r="AK1698">
            <v>1.360231662559553E-3</v>
          </cell>
          <cell r="AL1698">
            <v>5.3573686690318902E-2</v>
          </cell>
          <cell r="AM1698">
            <v>0.60887181921615163</v>
          </cell>
          <cell r="AN1698">
            <v>5.5280895290411493E-3</v>
          </cell>
          <cell r="AO1698">
            <v>0.32827462762097731</v>
          </cell>
          <cell r="AP1698">
            <v>2.6404348389290438E-16</v>
          </cell>
          <cell r="AQ1698">
            <v>1.509016101510201E-3</v>
          </cell>
          <cell r="AR1698">
            <v>8.8252917944098047E-4</v>
          </cell>
        </row>
        <row r="1699">
          <cell r="E1699">
            <v>8486</v>
          </cell>
          <cell r="AK1699">
            <v>1.360334416248901E-3</v>
          </cell>
          <cell r="AL1699">
            <v>5.357358555605287E-2</v>
          </cell>
          <cell r="AM1699">
            <v>0.6088700110725187</v>
          </cell>
          <cell r="AN1699">
            <v>5.5280214309941502E-3</v>
          </cell>
          <cell r="AO1699">
            <v>0.32827743884823007</v>
          </cell>
          <cell r="AP1699">
            <v>2.63619108399512E-16</v>
          </cell>
          <cell r="AQ1699">
            <v>1.5082377791898909E-3</v>
          </cell>
          <cell r="AR1699">
            <v>8.8237089676521325E-4</v>
          </cell>
        </row>
        <row r="1700">
          <cell r="E1700">
            <v>8491</v>
          </cell>
          <cell r="AK1700">
            <v>1.3604372095593141E-3</v>
          </cell>
          <cell r="AL1700">
            <v>5.3573484330847861E-2</v>
          </cell>
          <cell r="AM1700">
            <v>0.60886820386994911</v>
          </cell>
          <cell r="AN1700">
            <v>5.5279539632004876E-3</v>
          </cell>
          <cell r="AO1700">
            <v>0.32828024765342012</v>
          </cell>
          <cell r="AP1700">
            <v>2.6319550240537918E-16</v>
          </cell>
          <cell r="AQ1700">
            <v>1.507460122343211E-3</v>
          </cell>
          <cell r="AR1700">
            <v>8.822128506796843E-4</v>
          </cell>
        </row>
        <row r="1701">
          <cell r="E1701">
            <v>8496</v>
          </cell>
          <cell r="AK1701">
            <v>1.3605400423549209E-3</v>
          </cell>
          <cell r="AL1701">
            <v>5.3573383010911857E-2</v>
          </cell>
          <cell r="AM1701">
            <v>0.60886639773925677</v>
          </cell>
          <cell r="AN1701">
            <v>5.5278871260031519E-3</v>
          </cell>
          <cell r="AO1701">
            <v>0.32828305391311319</v>
          </cell>
          <cell r="AP1701">
            <v>2.6277266427128948E-16</v>
          </cell>
          <cell r="AQ1701">
            <v>1.506683128145814E-3</v>
          </cell>
          <cell r="AR1701">
            <v>8.820550402140198E-4</v>
          </cell>
        </row>
        <row r="1702">
          <cell r="E1702">
            <v>8501</v>
          </cell>
          <cell r="AK1702">
            <v>1.3606429148954411E-3</v>
          </cell>
          <cell r="AL1702">
            <v>5.35732816080269E-2</v>
          </cell>
          <cell r="AM1702">
            <v>0.60886459228286671</v>
          </cell>
          <cell r="AN1702">
            <v>5.5278209149496474E-3</v>
          </cell>
          <cell r="AO1702">
            <v>0.32828585801099491</v>
          </cell>
          <cell r="AP1702">
            <v>2.623505924384585E-16</v>
          </cell>
          <cell r="AQ1702">
            <v>1.5059068014831769E-3</v>
          </cell>
          <cell r="AR1702">
            <v>8.8189746678316711E-4</v>
          </cell>
        </row>
        <row r="1703">
          <cell r="E1703">
            <v>8506</v>
          </cell>
          <cell r="AK1703">
            <v>1.36074582684739E-3</v>
          </cell>
          <cell r="AL1703">
            <v>5.3573180110613378E-2</v>
          </cell>
          <cell r="AM1703">
            <v>0.60886278789579873</v>
          </cell>
          <cell r="AN1703">
            <v>5.5277553327851801E-3</v>
          </cell>
          <cell r="AO1703">
            <v>0.3282886595700486</v>
          </cell>
          <cell r="AP1703">
            <v>2.6192928523754562E-16</v>
          </cell>
          <cell r="AQ1703">
            <v>1.505131135680293E-3</v>
          </cell>
          <cell r="AR1703">
            <v>8.8174012822617393E-4</v>
          </cell>
        </row>
        <row r="1704">
          <cell r="E1704">
            <v>8511</v>
          </cell>
          <cell r="AK1704">
            <v>1.36084877828654E-3</v>
          </cell>
          <cell r="AL1704">
            <v>5.3573078523203907E-2</v>
          </cell>
          <cell r="AM1704">
            <v>0.6088609844256534</v>
          </cell>
          <cell r="AN1704">
            <v>5.5276903772866872E-3</v>
          </cell>
          <cell r="AO1704">
            <v>0.3282914587386675</v>
          </cell>
          <cell r="AP1704">
            <v>2.6150874108224578E-16</v>
          </cell>
          <cell r="AQ1704">
            <v>1.504356132048747E-3</v>
          </cell>
          <cell r="AR1704">
            <v>8.8158302485293256E-4</v>
          </cell>
        </row>
        <row r="1705">
          <cell r="E1705">
            <v>8516</v>
          </cell>
          <cell r="AK1705">
            <v>1.3609517691404349E-3</v>
          </cell>
          <cell r="AL1705">
            <v>5.3572976844491443E-2</v>
          </cell>
          <cell r="AM1705">
            <v>0.60885918192080113</v>
          </cell>
          <cell r="AN1705">
            <v>5.5276260480556193E-3</v>
          </cell>
          <cell r="AO1705">
            <v>0.32829425547246582</v>
          </cell>
          <cell r="AP1705">
            <v>2.6108895836166262E-16</v>
          </cell>
          <cell r="AQ1705">
            <v>1.503581788976004E-3</v>
          </cell>
          <cell r="AR1705">
            <v>8.8142615606938684E-4</v>
          </cell>
        </row>
        <row r="1706">
          <cell r="E1706">
            <v>8521</v>
          </cell>
          <cell r="AK1706">
            <v>1.3610547993991491E-3</v>
          </cell>
          <cell r="AL1706">
            <v>5.357287507562785E-2</v>
          </cell>
          <cell r="AM1706">
            <v>0.60885738034305315</v>
          </cell>
          <cell r="AN1706">
            <v>5.5275623439092958E-3</v>
          </cell>
          <cell r="AO1706">
            <v>0.32829704981022828</v>
          </cell>
          <cell r="AP1706">
            <v>2.6066993548090229E-16</v>
          </cell>
          <cell r="AQ1706">
            <v>1.502808106110534E-3</v>
          </cell>
          <cell r="AR1706">
            <v>8.8126952167149795E-4</v>
          </cell>
        </row>
        <row r="1707">
          <cell r="E1707">
            <v>8526</v>
          </cell>
          <cell r="AK1707">
            <v>1.361157869023545E-3</v>
          </cell>
          <cell r="AL1707">
            <v>5.3572773216611837E-2</v>
          </cell>
          <cell r="AM1707">
            <v>0.60885557969461956</v>
          </cell>
          <cell r="AN1707">
            <v>5.527499264033545E-3</v>
          </cell>
          <cell r="AO1707">
            <v>0.32829984175192239</v>
          </cell>
          <cell r="AP1707">
            <v>2.6025167084341969E-16</v>
          </cell>
          <cell r="AQ1707">
            <v>1.5020350825146391E-3</v>
          </cell>
          <cell r="AR1707">
            <v>8.8111312127435318E-4</v>
          </cell>
        </row>
        <row r="1708">
          <cell r="E1708">
            <v>8531</v>
          </cell>
          <cell r="AK1708">
            <v>1.361260977976738E-3</v>
          </cell>
          <cell r="AL1708">
            <v>5.3572671267527683E-2</v>
          </cell>
          <cell r="AM1708">
            <v>0.60885377997473367</v>
          </cell>
          <cell r="AN1708">
            <v>5.5274368075888848E-3</v>
          </cell>
          <cell r="AO1708">
            <v>0.32830263130036991</v>
          </cell>
          <cell r="AP1708">
            <v>2.598341628570602E-16</v>
          </cell>
          <cell r="AQ1708">
            <v>1.50126271729569E-3</v>
          </cell>
          <cell r="AR1708">
            <v>8.8095695450727889E-4</v>
          </cell>
        </row>
        <row r="1709">
          <cell r="E1709">
            <v>8536</v>
          </cell>
          <cell r="AK1709">
            <v>1.3613641262203171E-3</v>
          </cell>
          <cell r="AL1709">
            <v>5.3572569228396538E-2</v>
          </cell>
          <cell r="AM1709">
            <v>0.60885198118493877</v>
          </cell>
          <cell r="AN1709">
            <v>5.5273749737585268E-3</v>
          </cell>
          <cell r="AO1709">
            <v>0.32830541845616612</v>
          </cell>
          <cell r="AP1709">
            <v>2.5941740993332272E-16</v>
          </cell>
          <cell r="AQ1709">
            <v>1.5004910095293581E-3</v>
          </cell>
          <cell r="AR1709">
            <v>8.8080102099010414E-4</v>
          </cell>
        </row>
        <row r="1710">
          <cell r="E1710">
            <v>8541</v>
          </cell>
          <cell r="AK1710">
            <v>1.3614673137191729E-3</v>
          </cell>
          <cell r="AL1710">
            <v>5.3572467099366597E-2</v>
          </cell>
          <cell r="AM1710">
            <v>0.60885018332224061</v>
          </cell>
          <cell r="AN1710">
            <v>5.5273137616862044E-3</v>
          </cell>
          <cell r="AO1710">
            <v>0.32830820322426429</v>
          </cell>
          <cell r="AP1710">
            <v>2.5900141048827069E-16</v>
          </cell>
          <cell r="AQ1710">
            <v>1.4997199583588871E-3</v>
          </cell>
          <cell r="AR1710">
            <v>8.8064532036385382E-4</v>
          </cell>
        </row>
        <row r="1711">
          <cell r="E1711">
            <v>8546</v>
          </cell>
          <cell r="AK1711">
            <v>1.3615705404396159E-3</v>
          </cell>
          <cell r="AL1711">
            <v>5.3572364880638879E-2</v>
          </cell>
          <cell r="AM1711">
            <v>0.60884838638138883</v>
          </cell>
          <cell r="AN1711">
            <v>5.5272531704968634E-3</v>
          </cell>
          <cell r="AO1711">
            <v>0.32831098561179339</v>
          </cell>
          <cell r="AP1711">
            <v>2.5858616294215809E-16</v>
          </cell>
          <cell r="AQ1711">
            <v>1.498949562961714E-3</v>
          </cell>
          <cell r="AR1711">
            <v>8.8048985228036426E-4</v>
          </cell>
        </row>
        <row r="1712">
          <cell r="E1712">
            <v>8551</v>
          </cell>
          <cell r="AK1712">
            <v>1.3616738063335721E-3</v>
          </cell>
          <cell r="AL1712">
            <v>5.35722625718454E-2</v>
          </cell>
          <cell r="AM1712">
            <v>0.60884659037900424</v>
          </cell>
          <cell r="AN1712">
            <v>5.5271931995157239E-3</v>
          </cell>
          <cell r="AO1712">
            <v>0.32831376560480507</v>
          </cell>
          <cell r="AP1712">
            <v>2.581716657164176E-16</v>
          </cell>
          <cell r="AQ1712">
            <v>1.4981798222009979E-3</v>
          </cell>
          <cell r="AR1712">
            <v>8.8033461629481074E-4</v>
          </cell>
        </row>
        <row r="1713">
          <cell r="E1713">
            <v>8556</v>
          </cell>
          <cell r="AK1713">
            <v>1.361777111377929E-3</v>
          </cell>
          <cell r="AL1713">
            <v>5.3572160173597207E-2</v>
          </cell>
          <cell r="AM1713">
            <v>0.6088447952942535</v>
          </cell>
          <cell r="AN1713">
            <v>5.5271338477296834E-3</v>
          </cell>
          <cell r="AO1713">
            <v>0.32831654322542819</v>
          </cell>
          <cell r="AP1713">
            <v>2.5775791724112021E-16</v>
          </cell>
          <cell r="AQ1713">
            <v>1.497410735482886E-3</v>
          </cell>
          <cell r="AR1713">
            <v>8.8017961213021905E-4</v>
          </cell>
        </row>
        <row r="1714">
          <cell r="E1714">
            <v>8561</v>
          </cell>
          <cell r="AK1714">
            <v>1.361880455531797E-3</v>
          </cell>
          <cell r="AL1714">
            <v>5.3572057685802997E-2</v>
          </cell>
          <cell r="AM1714">
            <v>0.60884300113327106</v>
          </cell>
          <cell r="AN1714">
            <v>5.5270751143721439E-3</v>
          </cell>
          <cell r="AO1714">
            <v>0.32831931846980611</v>
          </cell>
          <cell r="AP1714">
            <v>2.573449159468485E-16</v>
          </cell>
          <cell r="AQ1714">
            <v>1.4966423018255889E-3</v>
          </cell>
          <cell r="AR1714">
            <v>8.8002483939022495E-4</v>
          </cell>
        </row>
        <row r="1715">
          <cell r="E1715">
            <v>8566</v>
          </cell>
          <cell r="AK1715">
            <v>1.3619838387588111E-3</v>
          </cell>
          <cell r="AL1715">
            <v>5.3571955108546648E-2</v>
          </cell>
          <cell r="AM1715">
            <v>0.608841207895222</v>
          </cell>
          <cell r="AN1715">
            <v>5.5270169986149451E-3</v>
          </cell>
          <cell r="AO1715">
            <v>0.32832209134079732</v>
          </cell>
          <cell r="AP1715">
            <v>2.5693266026892089E-16</v>
          </cell>
          <cell r="AQ1715">
            <v>1.495874520349617E-3</v>
          </cell>
          <cell r="AR1715">
            <v>8.7987029771026892E-4</v>
          </cell>
        </row>
        <row r="1716">
          <cell r="E1716">
            <v>8571</v>
          </cell>
          <cell r="AK1716">
            <v>1.3620872610246521E-3</v>
          </cell>
          <cell r="AL1716">
            <v>5.3571852441989178E-2</v>
          </cell>
          <cell r="AM1716">
            <v>0.60883941557655485</v>
          </cell>
          <cell r="AN1716">
            <v>5.5269594996069467E-3</v>
          </cell>
          <cell r="AO1716">
            <v>0.32832486184386889</v>
          </cell>
          <cell r="AP1716">
            <v>2.5652114864690442E-16</v>
          </cell>
          <cell r="AQ1716">
            <v>1.4951073902164931E-3</v>
          </cell>
          <cell r="AR1716">
            <v>8.7971598673880936E-4</v>
          </cell>
        </row>
        <row r="1717">
          <cell r="E1717">
            <v>8576</v>
          </cell>
          <cell r="AK1717">
            <v>1.3621907222919471E-3</v>
          </cell>
          <cell r="AL1717">
            <v>5.3571749686168749E-2</v>
          </cell>
          <cell r="AM1717">
            <v>0.60883762417828469</v>
          </cell>
          <cell r="AN1717">
            <v>5.5269026165401369E-3</v>
          </cell>
          <cell r="AO1717">
            <v>0.32832762998008602</v>
          </cell>
          <cell r="AP1717">
            <v>2.5611037952364369E-16</v>
          </cell>
          <cell r="AQ1717">
            <v>1.494340910523514E-3</v>
          </cell>
          <cell r="AR1717">
            <v>8.7956190610472668E-4</v>
          </cell>
        </row>
        <row r="1718">
          <cell r="E1718">
            <v>8581</v>
          </cell>
          <cell r="AK1718">
            <v>1.3622942225256661E-3</v>
          </cell>
          <cell r="AL1718">
            <v>5.3571646841212767E-2</v>
          </cell>
          <cell r="AM1718">
            <v>0.60883583369818417</v>
          </cell>
          <cell r="AN1718">
            <v>5.5268463485787563E-3</v>
          </cell>
          <cell r="AO1718">
            <v>0.3283303957536296</v>
          </cell>
          <cell r="AP1718">
            <v>2.557003513462665E-16</v>
          </cell>
          <cell r="AQ1718">
            <v>1.4935750804165231E-3</v>
          </cell>
          <cell r="AR1718">
            <v>8.794080554522303E-4</v>
          </cell>
        </row>
        <row r="1719">
          <cell r="E1719">
            <v>8586</v>
          </cell>
          <cell r="AK1719">
            <v>1.362397761689568E-3</v>
          </cell>
          <cell r="AL1719">
            <v>5.3571543907197809E-2</v>
          </cell>
          <cell r="AM1719">
            <v>0.60883404413554909</v>
          </cell>
          <cell r="AN1719">
            <v>5.5267906949025558E-3</v>
          </cell>
          <cell r="AO1719">
            <v>0.32833315916722039</v>
          </cell>
          <cell r="AP1719">
            <v>2.5529106256550219E-16</v>
          </cell>
          <cell r="AQ1719">
            <v>1.4928098990208991E-3</v>
          </cell>
          <cell r="AR1719">
            <v>8.7925443441940875E-4</v>
          </cell>
        </row>
        <row r="1720">
          <cell r="E1720">
            <v>8591</v>
          </cell>
          <cell r="AK1720">
            <v>1.362501339747598E-3</v>
          </cell>
          <cell r="AL1720">
            <v>5.3571440884205068E-2</v>
          </cell>
          <cell r="AM1720">
            <v>0.60883225548974595</v>
          </cell>
          <cell r="AN1720">
            <v>5.5267356546935863E-3</v>
          </cell>
          <cell r="AO1720">
            <v>0.32833592022349978</v>
          </cell>
          <cell r="AP1720">
            <v>2.5488251163593531E-16</v>
          </cell>
          <cell r="AQ1720">
            <v>1.4920453654628479E-3</v>
          </cell>
          <cell r="AR1720">
            <v>8.7910104264494397E-4</v>
          </cell>
        </row>
        <row r="1721">
          <cell r="E1721">
            <v>8596</v>
          </cell>
          <cell r="AK1721">
            <v>1.362604956665941E-3</v>
          </cell>
          <cell r="AL1721">
            <v>5.3571337772400772E-2</v>
          </cell>
          <cell r="AM1721">
            <v>0.60883046775724958</v>
          </cell>
          <cell r="AN1721">
            <v>5.5266812271093048E-3</v>
          </cell>
          <cell r="AO1721">
            <v>0.32833867892788082</v>
          </cell>
          <cell r="AP1721">
            <v>2.5447469701637631E-16</v>
          </cell>
          <cell r="AQ1721">
            <v>1.4912814789120161E-3</v>
          </cell>
          <cell r="AR1721">
            <v>8.7894787978132921E-4</v>
          </cell>
        </row>
        <row r="1722">
          <cell r="E1722">
            <v>8601</v>
          </cell>
          <cell r="AK1722">
            <v>1.362708612408198E-3</v>
          </cell>
          <cell r="AL1722">
            <v>5.3571234571846607E-2</v>
          </cell>
          <cell r="AM1722">
            <v>0.60882868093830478</v>
          </cell>
          <cell r="AN1722">
            <v>5.5266274113430734E-3</v>
          </cell>
          <cell r="AO1722">
            <v>0.32834143528214682</v>
          </cell>
          <cell r="AP1722">
            <v>2.540676171689485E-16</v>
          </cell>
          <cell r="AQ1722">
            <v>1.4905182384853939E-3</v>
          </cell>
          <cell r="AR1722">
            <v>8.7879494546500275E-4</v>
          </cell>
        </row>
        <row r="1723">
          <cell r="E1723">
            <v>8606</v>
          </cell>
          <cell r="AK1723">
            <v>1.362812306937926E-3</v>
          </cell>
          <cell r="AL1723">
            <v>5.3571131282599417E-2</v>
          </cell>
          <cell r="AM1723">
            <v>0.60882689503246312</v>
          </cell>
          <cell r="AN1723">
            <v>5.5265742065836072E-3</v>
          </cell>
          <cell r="AO1723">
            <v>0.32834418928876852</v>
          </cell>
          <cell r="AP1723">
            <v>2.5366127055955248E-16</v>
          </cell>
          <cell r="AQ1723">
            <v>1.4897556433112239E-3</v>
          </cell>
          <cell r="AR1723">
            <v>8.7864223933598593E-4</v>
          </cell>
        </row>
        <row r="1724">
          <cell r="E1724">
            <v>8611</v>
          </cell>
          <cell r="AK1724">
            <v>1.362916040221091E-3</v>
          </cell>
          <cell r="AL1724">
            <v>5.3571027904808201E-2</v>
          </cell>
          <cell r="AM1724">
            <v>0.60882511003722817</v>
          </cell>
          <cell r="AN1724">
            <v>5.5265216120026798E-3</v>
          </cell>
          <cell r="AO1724">
            <v>0.32834694095214528</v>
          </cell>
          <cell r="AP1724">
            <v>2.5325565565831359E-16</v>
          </cell>
          <cell r="AQ1724">
            <v>1.488993692549567E-3</v>
          </cell>
          <cell r="AR1724">
            <v>8.7848976104474739E-4</v>
          </cell>
        </row>
        <row r="1725">
          <cell r="E1725">
            <v>8616</v>
          </cell>
          <cell r="AK1725">
            <v>1.363019812222268E-3</v>
          </cell>
          <cell r="AL1725">
            <v>5.3570924438564087E-2</v>
          </cell>
          <cell r="AM1725">
            <v>0.60882332595150179</v>
          </cell>
          <cell r="AN1725">
            <v>5.5264696267864162E-3</v>
          </cell>
          <cell r="AO1725">
            <v>0.32834969027534749</v>
          </cell>
          <cell r="AP1725">
            <v>2.5285077093885912E-16</v>
          </cell>
          <cell r="AQ1725">
            <v>1.48823238534165E-3</v>
          </cell>
          <cell r="AR1725">
            <v>8.7833751023604035E-4</v>
          </cell>
        </row>
        <row r="1726">
          <cell r="E1726">
            <v>8621</v>
          </cell>
          <cell r="AK1726">
            <v>1.363123622904564E-3</v>
          </cell>
          <cell r="AL1726">
            <v>5.3570820883897752E-2</v>
          </cell>
          <cell r="AM1726">
            <v>0.60882154277629608</v>
          </cell>
          <cell r="AN1726">
            <v>5.5264182501417397E-3</v>
          </cell>
          <cell r="AO1726">
            <v>0.32835243725941371</v>
          </cell>
          <cell r="AP1726">
            <v>2.524466148782978E-16</v>
          </cell>
          <cell r="AQ1726">
            <v>1.4874717208000229E-3</v>
          </cell>
          <cell r="AR1726">
            <v>8.7818548654596733E-4</v>
          </cell>
        </row>
        <row r="1727">
          <cell r="E1727">
            <v>8626</v>
          </cell>
          <cell r="AK1727">
            <v>1.363227472235354E-3</v>
          </cell>
          <cell r="AL1727">
            <v>5.3570717241004567E-2</v>
          </cell>
          <cell r="AM1727">
            <v>0.60881976050668707</v>
          </cell>
          <cell r="AN1727">
            <v>5.5263674812233207E-3</v>
          </cell>
          <cell r="AO1727">
            <v>0.32835518191108742</v>
          </cell>
          <cell r="AP1727">
            <v>2.5204318595826999E-16</v>
          </cell>
          <cell r="AQ1727">
            <v>1.4867116981242281E-3</v>
          </cell>
          <cell r="AR1727">
            <v>8.7803368963796085E-4</v>
          </cell>
        </row>
        <row r="1728">
          <cell r="E1728">
            <v>8631</v>
          </cell>
          <cell r="AK1728">
            <v>1.3633313601790081E-3</v>
          </cell>
          <cell r="AL1728">
            <v>5.3570613509958967E-2</v>
          </cell>
          <cell r="AM1728">
            <v>0.60881797914217339</v>
          </cell>
          <cell r="AN1728">
            <v>5.5263173192276194E-3</v>
          </cell>
          <cell r="AO1728">
            <v>0.32835792423285248</v>
          </cell>
          <cell r="AP1728">
            <v>2.516404826635883E-16</v>
          </cell>
          <cell r="AQ1728">
            <v>1.485952316451891E-3</v>
          </cell>
          <cell r="AR1728">
            <v>8.778821191565018E-4</v>
          </cell>
        </row>
        <row r="1729">
          <cell r="E1729">
            <v>8636</v>
          </cell>
          <cell r="AK1729">
            <v>1.3634352866992261E-3</v>
          </cell>
          <cell r="AL1729">
            <v>5.3570509690806262E-2</v>
          </cell>
          <cell r="AM1729">
            <v>0.60881619868379844</v>
          </cell>
          <cell r="AN1729">
            <v>5.5262677633667436E-3</v>
          </cell>
          <cell r="AO1729">
            <v>0.32836066422568849</v>
          </cell>
          <cell r="AP1729">
            <v>2.5123850348266228E-16</v>
          </cell>
          <cell r="AQ1729">
            <v>1.4851935749004091E-3</v>
          </cell>
          <cell r="AR1729">
            <v>8.7773077474015534E-4</v>
          </cell>
        </row>
        <row r="1730">
          <cell r="E1730">
            <v>8641</v>
          </cell>
          <cell r="AK1730">
            <v>1.363539251761859E-3</v>
          </cell>
          <cell r="AL1730">
            <v>5.3570405783673308E-2</v>
          </cell>
          <cell r="AM1730">
            <v>0.60881441912895662</v>
          </cell>
          <cell r="AN1730">
            <v>5.5262188128213201E-3</v>
          </cell>
          <cell r="AO1730">
            <v>0.32836340189410151</v>
          </cell>
          <cell r="AP1730">
            <v>2.5083724690800708E-16</v>
          </cell>
          <cell r="AQ1730">
            <v>1.4844354726408599E-3</v>
          </cell>
          <cell r="AR1730">
            <v>8.7757965604431378E-4</v>
          </cell>
        </row>
        <row r="1731">
          <cell r="E1731">
            <v>8646</v>
          </cell>
          <cell r="AK1731">
            <v>1.3636432553317071E-3</v>
          </cell>
          <cell r="AL1731">
            <v>5.3570301788642742E-2</v>
          </cell>
          <cell r="AM1731">
            <v>0.60881264047703088</v>
          </cell>
          <cell r="AN1731">
            <v>5.5261704667916248E-3</v>
          </cell>
          <cell r="AO1731">
            <v>0.32836613724066849</v>
          </cell>
          <cell r="AP1731">
            <v>2.504367114356406E-16</v>
          </cell>
          <cell r="AQ1731">
            <v>1.4836780088176411E-3</v>
          </cell>
          <cell r="AR1731">
            <v>8.7742876271642786E-4</v>
          </cell>
        </row>
        <row r="1732">
          <cell r="E1732">
            <v>8651</v>
          </cell>
          <cell r="AK1732">
            <v>1.363747297374443E-3</v>
          </cell>
          <cell r="AL1732">
            <v>5.3570197705828708E-2</v>
          </cell>
          <cell r="AM1732">
            <v>0.60881086272606622</v>
          </cell>
          <cell r="AN1732">
            <v>5.526122724467431E-3</v>
          </cell>
          <cell r="AO1732">
            <v>0.32836887026925649</v>
          </cell>
          <cell r="AP1732">
            <v>2.5003689556542841E-16</v>
          </cell>
          <cell r="AQ1732">
            <v>1.4829211825958569E-3</v>
          </cell>
          <cell r="AR1732">
            <v>8.7727809441063187E-4</v>
          </cell>
        </row>
        <row r="1733">
          <cell r="E1733">
            <v>8656</v>
          </cell>
          <cell r="AK1733">
            <v>1.363851377854752E-3</v>
          </cell>
          <cell r="AL1733">
            <v>5.3570093535303821E-2</v>
          </cell>
          <cell r="AM1733">
            <v>0.60880908587553428</v>
          </cell>
          <cell r="AN1733">
            <v>5.5260755850530729E-3</v>
          </cell>
          <cell r="AO1733">
            <v>0.32837160098235663</v>
          </cell>
          <cell r="AP1733">
            <v>2.4963779780073089E-16</v>
          </cell>
          <cell r="AQ1733">
            <v>1.4821649931217669E-3</v>
          </cell>
          <cell r="AR1733">
            <v>8.7712765077544645E-4</v>
          </cell>
        </row>
        <row r="1734">
          <cell r="E1734">
            <v>8661</v>
          </cell>
          <cell r="AK1734">
            <v>1.3639554967384249E-3</v>
          </cell>
          <cell r="AL1734">
            <v>5.3569989277180957E-2</v>
          </cell>
          <cell r="AM1734">
            <v>0.60880730992376741</v>
          </cell>
          <cell r="AN1734">
            <v>5.5260290477441463E-3</v>
          </cell>
          <cell r="AO1734">
            <v>0.32837432938354377</v>
          </cell>
          <cell r="AP1734">
            <v>2.4923941664877569E-16</v>
          </cell>
          <cell r="AQ1734">
            <v>1.481409439559765E-3</v>
          </cell>
          <cell r="AR1734">
            <v>8.7697743146538613E-4</v>
          </cell>
        </row>
        <row r="1735">
          <cell r="E1735">
            <v>8666</v>
          </cell>
          <cell r="AK1735">
            <v>1.364059653990686E-3</v>
          </cell>
          <cell r="AL1735">
            <v>5.3569884931548302E-2</v>
          </cell>
          <cell r="AM1735">
            <v>0.60880553486974587</v>
          </cell>
          <cell r="AN1735">
            <v>5.5259831117437418E-3</v>
          </cell>
          <cell r="AO1735">
            <v>0.32837705547577201</v>
          </cell>
          <cell r="AP1735">
            <v>2.4884175062034192E-16</v>
          </cell>
          <cell r="AQ1735">
            <v>1.4806545210664509E-3</v>
          </cell>
          <cell r="AR1735">
            <v>8.7682743613275713E-4</v>
          </cell>
        </row>
        <row r="1736">
          <cell r="E1736">
            <v>8671</v>
          </cell>
          <cell r="AK1736">
            <v>1.3641638495771591E-3</v>
          </cell>
          <cell r="AL1736">
            <v>5.3569780498506407E-2</v>
          </cell>
          <cell r="AM1736">
            <v>0.60880376071201947</v>
          </cell>
          <cell r="AN1736">
            <v>5.5259377762526384E-3</v>
          </cell>
          <cell r="AO1736">
            <v>0.32837977926240508</v>
          </cell>
          <cell r="AP1736">
            <v>2.484447982299239E-16</v>
          </cell>
          <cell r="AQ1736">
            <v>1.479900236806239E-3</v>
          </cell>
          <cell r="AR1736">
            <v>8.7667766443257718E-4</v>
          </cell>
        </row>
        <row r="1737">
          <cell r="E1737">
            <v>8676</v>
          </cell>
          <cell r="AK1737">
            <v>1.3642680834632041E-3</v>
          </cell>
          <cell r="AL1737">
            <v>5.3569675978143043E-2</v>
          </cell>
          <cell r="AM1737">
            <v>0.60880198744962566</v>
          </cell>
          <cell r="AN1737">
            <v>5.5258930404776486E-3</v>
          </cell>
          <cell r="AO1737">
            <v>0.32838250074633352</v>
          </cell>
          <cell r="AP1737">
            <v>2.4804855799560262E-16</v>
          </cell>
          <cell r="AQ1737">
            <v>1.479146585938186E-3</v>
          </cell>
          <cell r="AR1737">
            <v>8.7652811601846817E-4</v>
          </cell>
        </row>
        <row r="1738">
          <cell r="E1738">
            <v>8681</v>
          </cell>
          <cell r="AK1738">
            <v>1.364372355614406E-3</v>
          </cell>
          <cell r="AL1738">
            <v>5.3569571370551829E-2</v>
          </cell>
          <cell r="AM1738">
            <v>0.60880021508154214</v>
          </cell>
          <cell r="AN1738">
            <v>5.525848903626643E-3</v>
          </cell>
          <cell r="AO1738">
            <v>0.32838521993049552</v>
          </cell>
          <cell r="AP1738">
            <v>2.4765302843912198E-16</v>
          </cell>
          <cell r="AQ1738">
            <v>1.478393567623912E-3</v>
          </cell>
          <cell r="AR1738">
            <v>8.7637879054515649E-4</v>
          </cell>
        </row>
        <row r="1739">
          <cell r="E1739">
            <v>8686</v>
          </cell>
          <cell r="AK1739">
            <v>1.364476665997808E-3</v>
          </cell>
          <cell r="AL1739">
            <v>5.3569466675880799E-2</v>
          </cell>
          <cell r="AM1739">
            <v>0.608798443603771</v>
          </cell>
          <cell r="AN1739">
            <v>5.5258053648820507E-3</v>
          </cell>
          <cell r="AO1739">
            <v>0.32838793682071837</v>
          </cell>
          <cell r="AP1739">
            <v>2.4725820808610218E-16</v>
          </cell>
          <cell r="AQ1739">
            <v>1.4776411810686299E-3</v>
          </cell>
          <cell r="AR1739">
            <v>8.7622968768102884E-4</v>
          </cell>
        </row>
        <row r="1740">
          <cell r="E1740">
            <v>8691</v>
          </cell>
          <cell r="AK1740">
            <v>1.3645810145764021E-3</v>
          </cell>
          <cell r="AL1740">
            <v>5.3569361894116201E-2</v>
          </cell>
          <cell r="AM1740">
            <v>0.60879667302044371</v>
          </cell>
          <cell r="AN1740">
            <v>5.5257624235017042E-3</v>
          </cell>
          <cell r="AO1740">
            <v>0.32839065141493767</v>
          </cell>
          <cell r="AP1740">
            <v>2.4686409546503078E-16</v>
          </cell>
          <cell r="AQ1740">
            <v>1.476889425364232E-3</v>
          </cell>
          <cell r="AR1740">
            <v>8.7608080705984799E-4</v>
          </cell>
        </row>
        <row r="1741">
          <cell r="E1741">
            <v>8696</v>
          </cell>
          <cell r="AK1741">
            <v>1.364685401317404E-3</v>
          </cell>
          <cell r="AL1741">
            <v>5.356925702540713E-2</v>
          </cell>
          <cell r="AM1741">
            <v>0.60879490332767194</v>
          </cell>
          <cell r="AN1741">
            <v>5.5257200786722003E-3</v>
          </cell>
          <cell r="AO1741">
            <v>0.32839336371886207</v>
          </cell>
          <cell r="AP1741">
            <v>2.4647068910875162E-16</v>
          </cell>
          <cell r="AQ1741">
            <v>1.476138299717667E-3</v>
          </cell>
          <cell r="AR1741">
            <v>8.7593214835110695E-4</v>
          </cell>
        </row>
        <row r="1742">
          <cell r="E1742">
            <v>8701</v>
          </cell>
          <cell r="AK1742">
            <v>1.3647898261859551E-3</v>
          </cell>
          <cell r="AL1742">
            <v>5.3569152069818778E-2</v>
          </cell>
          <cell r="AM1742">
            <v>0.60879313452562966</v>
          </cell>
          <cell r="AN1742">
            <v>5.5256783296186076E-3</v>
          </cell>
          <cell r="AO1742">
            <v>0.32839607373425939</v>
          </cell>
          <cell r="AP1742">
            <v>2.4607798755331488E-16</v>
          </cell>
          <cell r="AQ1742">
            <v>1.475387803280032E-3</v>
          </cell>
          <cell r="AR1742">
            <v>8.7578371120734268E-4</v>
          </cell>
        </row>
        <row r="1743">
          <cell r="E1743">
            <v>8706</v>
          </cell>
          <cell r="AK1743">
            <v>1.36489428914962E-3</v>
          </cell>
          <cell r="AL1743">
            <v>5.3569047027508358E-2</v>
          </cell>
          <cell r="AM1743">
            <v>0.60879136661053557</v>
          </cell>
          <cell r="AN1743">
            <v>5.5256371755316594E-3</v>
          </cell>
          <cell r="AO1743">
            <v>0.32839878146671519</v>
          </cell>
          <cell r="AP1743">
            <v>2.4568598933877692E-16</v>
          </cell>
          <cell r="AQ1743">
            <v>1.4746379352600779E-3</v>
          </cell>
          <cell r="AR1743">
            <v>8.7563549529924242E-4</v>
          </cell>
        </row>
        <row r="1744">
          <cell r="E1744">
            <v>8711</v>
          </cell>
          <cell r="AK1744">
            <v>1.3649987901730241E-3</v>
          </cell>
          <cell r="AL1744">
            <v>5.3568941898515021E-2</v>
          </cell>
          <cell r="AM1744">
            <v>0.60878959958252743</v>
          </cell>
          <cell r="AN1744">
            <v>5.5255966156392226E-3</v>
          </cell>
          <cell r="AO1744">
            <v>0.32840148691805232</v>
          </cell>
          <cell r="AP1744">
            <v>2.4529469300822392E-16</v>
          </cell>
          <cell r="AQ1744">
            <v>1.473888694812115E-3</v>
          </cell>
          <cell r="AR1744">
            <v>8.754875002806628E-4</v>
          </cell>
        </row>
        <row r="1745">
          <cell r="E1745">
            <v>8716</v>
          </cell>
          <cell r="AK1745">
            <v>1.3651033292188251E-3</v>
          </cell>
          <cell r="AL1745">
            <v>5.3568836682797931E-2</v>
          </cell>
          <cell r="AM1745">
            <v>0.60878783344398402</v>
          </cell>
          <cell r="AN1745">
            <v>5.5255566491910976E-3</v>
          </cell>
          <cell r="AO1745">
            <v>0.32840419008795191</v>
          </cell>
          <cell r="AP1745">
            <v>2.4490409710794052E-16</v>
          </cell>
          <cell r="AQ1745">
            <v>1.4731400810598511E-3</v>
          </cell>
          <cell r="AR1745">
            <v>8.7533972579599626E-4</v>
          </cell>
        </row>
        <row r="1746">
          <cell r="E1746">
            <v>8721</v>
          </cell>
          <cell r="AK1746">
            <v>1.3652079062653731E-3</v>
          </cell>
          <cell r="AL1746">
            <v>5.3568731380929463E-2</v>
          </cell>
          <cell r="AM1746">
            <v>0.60878606818218994</v>
          </cell>
          <cell r="AN1746">
            <v>5.5255172753016189E-3</v>
          </cell>
          <cell r="AO1746">
            <v>0.32840689099040621</v>
          </cell>
          <cell r="AP1746">
            <v>2.4451420019056561E-16</v>
          </cell>
          <cell r="AQ1746">
            <v>1.4723920933469271E-3</v>
          </cell>
          <cell r="AR1746">
            <v>8.7519217156027435E-4</v>
          </cell>
        </row>
        <row r="1747">
          <cell r="E1747">
            <v>8726</v>
          </cell>
          <cell r="AK1747">
            <v>1.3653125212664361E-3</v>
          </cell>
          <cell r="AL1747">
            <v>5.3568625992514253E-2</v>
          </cell>
          <cell r="AM1747">
            <v>0.60878430380773452</v>
          </cell>
          <cell r="AN1747">
            <v>5.5254784932982134E-3</v>
          </cell>
          <cell r="AO1747">
            <v>0.3284095896173243</v>
          </cell>
          <cell r="AP1747">
            <v>2.4412500080785569E-16</v>
          </cell>
          <cell r="AQ1747">
            <v>1.4716447306810771E-3</v>
          </cell>
          <cell r="AR1747">
            <v>8.7504483718110792E-4</v>
          </cell>
        </row>
        <row r="1748">
          <cell r="E1748">
            <v>8731</v>
          </cell>
          <cell r="AK1748">
            <v>1.3654171741921939E-3</v>
          </cell>
          <cell r="AL1748">
            <v>5.3568520517798549E-2</v>
          </cell>
          <cell r="AM1748">
            <v>0.60878254031577206</v>
          </cell>
          <cell r="AN1748">
            <v>5.5254403023697746E-3</v>
          </cell>
          <cell r="AO1748">
            <v>0.32841228597523359</v>
          </cell>
          <cell r="AP1748">
            <v>2.4373649751803241E-16</v>
          </cell>
          <cell r="AQ1748">
            <v>1.470897992295148E-3</v>
          </cell>
          <cell r="AR1748">
            <v>8.7489772233851726E-4</v>
          </cell>
        </row>
        <row r="1749">
          <cell r="E1749">
            <v>8736</v>
          </cell>
          <cell r="AK1749">
            <v>1.3655218650094061E-3</v>
          </cell>
          <cell r="AL1749">
            <v>5.3568414956891269E-2</v>
          </cell>
          <cell r="AM1749">
            <v>0.60878077770468486</v>
          </cell>
          <cell r="AN1749">
            <v>5.5254027017360412E-3</v>
          </cell>
          <cell r="AO1749">
            <v>0.32841498006760322</v>
          </cell>
          <cell r="AP1749">
            <v>2.4334868888220938E-16</v>
          </cell>
          <cell r="AQ1749">
            <v>1.4701518773767529E-3</v>
          </cell>
          <cell r="AR1749">
            <v>8.7475082669824543E-4</v>
          </cell>
        </row>
        <row r="1750">
          <cell r="E1750">
            <v>8741</v>
          </cell>
          <cell r="AK1750">
            <v>1.36562659368135E-3</v>
          </cell>
          <cell r="AL1750">
            <v>5.3568309309762398E-2</v>
          </cell>
          <cell r="AM1750">
            <v>0.60877901597520079</v>
          </cell>
          <cell r="AN1750">
            <v>5.5253656906395854E-3</v>
          </cell>
          <cell r="AO1750">
            <v>0.32841767189571991</v>
          </cell>
          <cell r="AP1750">
            <v>2.42961573464381E-16</v>
          </cell>
          <cell r="AQ1750">
            <v>1.4694063850804241E-3</v>
          </cell>
          <cell r="AR1750">
            <v>8.7460414991534204E-4</v>
          </cell>
        </row>
        <row r="1751">
          <cell r="E1751">
            <v>8746</v>
          </cell>
          <cell r="AK1751">
            <v>1.365731360181769E-3</v>
          </cell>
          <cell r="AL1751">
            <v>5.3568203576789347E-2</v>
          </cell>
          <cell r="AM1751">
            <v>0.60877725512210212</v>
          </cell>
          <cell r="AN1751">
            <v>5.5253292682705584E-3</v>
          </cell>
          <cell r="AO1751">
            <v>0.32842036146632958</v>
          </cell>
          <cell r="AP1751">
            <v>2.4257514983389052E-16</v>
          </cell>
          <cell r="AQ1751">
            <v>1.468661514651049E-3</v>
          </cell>
          <cell r="AR1751">
            <v>8.7445769167535136E-4</v>
          </cell>
        </row>
        <row r="1752">
          <cell r="E1752">
            <v>8751</v>
          </cell>
          <cell r="AK1752">
            <v>1.3658361644725231E-3</v>
          </cell>
          <cell r="AL1752">
            <v>5.3568097757880899E-2</v>
          </cell>
          <cell r="AM1752">
            <v>0.60877549514601215</v>
          </cell>
          <cell r="AN1752">
            <v>5.5252934338736719E-3</v>
          </cell>
          <cell r="AO1752">
            <v>0.32842304878087952</v>
          </cell>
          <cell r="AP1752">
            <v>2.4218941656144461E-16</v>
          </cell>
          <cell r="AQ1752">
            <v>1.467917265246607E-3</v>
          </cell>
          <cell r="AR1752">
            <v>8.7431145163441499E-4</v>
          </cell>
        </row>
        <row r="1753">
          <cell r="E1753">
            <v>8756</v>
          </cell>
          <cell r="AK1753">
            <v>1.365941006518384E-3</v>
          </cell>
          <cell r="AL1753">
            <v>5.3567991853057252E-2</v>
          </cell>
          <cell r="AM1753">
            <v>0.60877373604877394</v>
          </cell>
          <cell r="AN1753">
            <v>5.5252581867062476E-3</v>
          </cell>
          <cell r="AO1753">
            <v>0.32842573383948598</v>
          </cell>
          <cell r="AP1753">
            <v>2.4180437222173889E-16</v>
          </cell>
          <cell r="AQ1753">
            <v>1.467173636012005E-3</v>
          </cell>
          <cell r="AR1753">
            <v>8.7416542944595752E-4</v>
          </cell>
        </row>
        <row r="1754">
          <cell r="E1754">
            <v>8761</v>
          </cell>
          <cell r="AK1754">
            <v>1.366045886288809E-3</v>
          </cell>
          <cell r="AL1754">
            <v>5.3567885862519697E-2</v>
          </cell>
          <cell r="AM1754">
            <v>0.60877197782587233</v>
          </cell>
          <cell r="AN1754">
            <v>5.5252235259694131E-3</v>
          </cell>
          <cell r="AO1754">
            <v>0.32842841664837319</v>
          </cell>
          <cell r="AP1754">
            <v>2.4142001539375739E-16</v>
          </cell>
          <cell r="AQ1754">
            <v>1.4664306261839631E-3</v>
          </cell>
          <cell r="AR1754">
            <v>8.7401962479250308E-4</v>
          </cell>
        </row>
        <row r="1755">
          <cell r="E1755">
            <v>8766</v>
          </cell>
          <cell r="AK1755">
            <v>1.3661508037495879E-3</v>
          </cell>
          <cell r="AL1755">
            <v>5.356777978632301E-2</v>
          </cell>
          <cell r="AM1755">
            <v>0.60877022047721208</v>
          </cell>
          <cell r="AN1755">
            <v>5.5251894509059539E-3</v>
          </cell>
          <cell r="AO1755">
            <v>0.32843109720953428</v>
          </cell>
          <cell r="AP1755">
            <v>2.4103634465928159E-16</v>
          </cell>
          <cell r="AQ1755">
            <v>1.4656882349376339E-3</v>
          </cell>
          <cell r="AR1755">
            <v>8.7387403733732276E-4</v>
          </cell>
        </row>
        <row r="1756">
          <cell r="E1756">
            <v>8771</v>
          </cell>
          <cell r="AK1756">
            <v>1.366255758867648E-3</v>
          </cell>
          <cell r="AL1756">
            <v>5.3567673624563682E-2</v>
          </cell>
          <cell r="AM1756">
            <v>0.60876846400155415</v>
          </cell>
          <cell r="AN1756">
            <v>5.5251559607497882E-3</v>
          </cell>
          <cell r="AO1756">
            <v>0.32843377552604858</v>
          </cell>
          <cell r="AP1756">
            <v>2.4065335860373238E-16</v>
          </cell>
          <cell r="AQ1756">
            <v>1.464946461466117E-3</v>
          </cell>
          <cell r="AR1756">
            <v>8.7372866674964957E-4</v>
          </cell>
        </row>
        <row r="1757">
          <cell r="E1757">
            <v>8776</v>
          </cell>
          <cell r="AK1757">
            <v>1.3663607516117421E-3</v>
          </cell>
          <cell r="AL1757">
            <v>5.3567567377407248E-2</v>
          </cell>
          <cell r="AM1757">
            <v>0.60876670839732128</v>
          </cell>
          <cell r="AN1757">
            <v>5.5251230547333002E-3</v>
          </cell>
          <cell r="AO1757">
            <v>0.32843645160125451</v>
          </cell>
          <cell r="AP1757">
            <v>2.402710558162799E-16</v>
          </cell>
          <cell r="AQ1757">
            <v>1.464205304969914E-3</v>
          </cell>
          <cell r="AR1757">
            <v>8.7358351270176336E-4</v>
          </cell>
        </row>
        <row r="1758">
          <cell r="E1758">
            <v>8781</v>
          </cell>
          <cell r="AK1758">
            <v>1.366465781943226E-3</v>
          </cell>
          <cell r="AL1758">
            <v>5.356746104472658E-2</v>
          </cell>
          <cell r="AM1758">
            <v>0.60876495366462124</v>
          </cell>
          <cell r="AN1758">
            <v>5.5250907321056763E-3</v>
          </cell>
          <cell r="AO1758">
            <v>0.32843912543712428</v>
          </cell>
          <cell r="AP1758">
            <v>2.3988943488821229E-16</v>
          </cell>
          <cell r="AQ1758">
            <v>1.463464764622808E-3</v>
          </cell>
          <cell r="AR1758">
            <v>8.7343857485585935E-4</v>
          </cell>
        </row>
        <row r="1759">
          <cell r="E1759">
            <v>8786</v>
          </cell>
          <cell r="AK1759">
            <v>1.366570849834572E-3</v>
          </cell>
          <cell r="AL1759">
            <v>5.3567354626827678E-2</v>
          </cell>
          <cell r="AM1759">
            <v>0.60876319980104987</v>
          </cell>
          <cell r="AN1759">
            <v>5.5250589920948076E-3</v>
          </cell>
          <cell r="AO1759">
            <v>0.32844179703765969</v>
          </cell>
          <cell r="AP1759">
            <v>2.395084944161807E-16</v>
          </cell>
          <cell r="AQ1759">
            <v>1.462724839642174E-3</v>
          </cell>
          <cell r="AR1759">
            <v>8.732938528909441E-4</v>
          </cell>
        </row>
        <row r="1760">
          <cell r="E1760">
            <v>8791</v>
          </cell>
          <cell r="AK1760">
            <v>1.3666759552509609E-3</v>
          </cell>
          <cell r="AL1760">
            <v>5.3567248123727852E-2</v>
          </cell>
          <cell r="AM1760">
            <v>0.60876144680589694</v>
          </cell>
          <cell r="AN1760">
            <v>5.5250278339454796E-3</v>
          </cell>
          <cell r="AO1760">
            <v>0.32844446640548403</v>
          </cell>
          <cell r="AP1760">
            <v>2.3912823299895238E-16</v>
          </cell>
          <cell r="AQ1760">
            <v>1.4619855292186249E-3</v>
          </cell>
          <cell r="AR1760">
            <v>8.731493464759581E-4</v>
          </cell>
        </row>
        <row r="1761">
          <cell r="E1761">
            <v>8796</v>
          </cell>
          <cell r="AK1761">
            <v>1.3667810981595979E-3</v>
          </cell>
          <cell r="AL1761">
            <v>5.3567141535521147E-2</v>
          </cell>
          <cell r="AM1761">
            <v>0.60875969467796898</v>
          </cell>
          <cell r="AN1761">
            <v>5.5249972568995956E-3</v>
          </cell>
          <cell r="AO1761">
            <v>0.3284471335436146</v>
          </cell>
          <cell r="AP1761">
            <v>2.3874864923903931E-16</v>
          </cell>
          <cell r="AQ1761">
            <v>1.461246832552268E-3</v>
          </cell>
          <cell r="AR1761">
            <v>8.7300505528356955E-4</v>
          </cell>
        </row>
        <row r="1762">
          <cell r="E1762">
            <v>8801</v>
          </cell>
          <cell r="AK1762">
            <v>1.36688627852757E-3</v>
          </cell>
          <cell r="AL1762">
            <v>5.3567034862294548E-2</v>
          </cell>
          <cell r="AM1762">
            <v>0.60875794341615241</v>
          </cell>
          <cell r="AN1762">
            <v>5.5249672602012793E-3</v>
          </cell>
          <cell r="AO1762">
            <v>0.32844979845499372</v>
          </cell>
          <cell r="AP1762">
            <v>2.3836974174231252E-16</v>
          </cell>
          <cell r="AQ1762">
            <v>1.460508748843524E-3</v>
          </cell>
          <cell r="AR1762">
            <v>8.7286097898675488E-4</v>
          </cell>
        </row>
        <row r="1763">
          <cell r="E1763">
            <v>8806</v>
          </cell>
          <cell r="AK1763">
            <v>1.3669914963220591E-3</v>
          </cell>
          <cell r="AL1763">
            <v>5.3566928104135728E-2</v>
          </cell>
          <cell r="AM1763">
            <v>0.60875619301932904</v>
          </cell>
          <cell r="AN1763">
            <v>5.5249378430961178E-3</v>
          </cell>
          <cell r="AO1763">
            <v>0.32845246114256321</v>
          </cell>
          <cell r="AP1763">
            <v>2.3799150911802789E-16</v>
          </cell>
          <cell r="AQ1763">
            <v>1.4597712772944061E-3</v>
          </cell>
          <cell r="AR1763">
            <v>8.7271711725923982E-4</v>
          </cell>
        </row>
        <row r="1764">
          <cell r="E1764">
            <v>8811</v>
          </cell>
          <cell r="AK1764">
            <v>1.367096751510312E-3</v>
          </cell>
          <cell r="AL1764">
            <v>5.3566821261132692E-2</v>
          </cell>
          <cell r="AM1764">
            <v>0.60875444348628915</v>
          </cell>
          <cell r="AN1764">
            <v>5.5249090048303546E-3</v>
          </cell>
          <cell r="AO1764">
            <v>0.32845512160935159</v>
          </cell>
          <cell r="AP1764">
            <v>2.3761394997881431E-16</v>
          </cell>
          <cell r="AQ1764">
            <v>1.459034417109695E-3</v>
          </cell>
          <cell r="AR1764">
            <v>8.7257346977584851E-4</v>
          </cell>
        </row>
        <row r="1765">
          <cell r="E1765">
            <v>8816</v>
          </cell>
          <cell r="AK1765">
            <v>1.367202044060089E-3</v>
          </cell>
          <cell r="AL1765">
            <v>5.356671433339049E-2</v>
          </cell>
          <cell r="AM1765">
            <v>0.60875269481599914</v>
          </cell>
          <cell r="AN1765">
            <v>5.5248807446533288E-3</v>
          </cell>
          <cell r="AO1765">
            <v>0.32845777985819141</v>
          </cell>
          <cell r="AP1765">
            <v>2.3723706294073769E-16</v>
          </cell>
          <cell r="AQ1765">
            <v>1.458298167493595E-3</v>
          </cell>
          <cell r="AR1765">
            <v>8.7243003621163774E-4</v>
          </cell>
        </row>
        <row r="1766">
          <cell r="E1766">
            <v>8821</v>
          </cell>
          <cell r="AK1766">
            <v>1.367307373938491E-3</v>
          </cell>
          <cell r="AL1766">
            <v>5.356660732098583E-2</v>
          </cell>
          <cell r="AM1766">
            <v>0.60875094700728472</v>
          </cell>
          <cell r="AN1766">
            <v>5.5248530618145766E-3</v>
          </cell>
          <cell r="AO1766">
            <v>0.3284604358920804</v>
          </cell>
          <cell r="AP1766">
            <v>2.3686084662309069E-16</v>
          </cell>
          <cell r="AQ1766">
            <v>1.45756252765324E-3</v>
          </cell>
          <cell r="AR1766">
            <v>8.7228681624257603E-4</v>
          </cell>
        </row>
        <row r="1767">
          <cell r="E1767">
            <v>8826</v>
          </cell>
          <cell r="AK1767">
            <v>1.367412741112731E-3</v>
          </cell>
          <cell r="AL1767">
            <v>5.3566500223997407E-2</v>
          </cell>
          <cell r="AM1767">
            <v>0.60874920005891586</v>
          </cell>
          <cell r="AN1767">
            <v>5.5248259555646289E-3</v>
          </cell>
          <cell r="AO1767">
            <v>0.3284630897140654</v>
          </cell>
          <cell r="AP1767">
            <v>2.3648529964851719E-16</v>
          </cell>
          <cell r="AQ1767">
            <v>1.45682749679803E-3</v>
          </cell>
          <cell r="AR1767">
            <v>8.7214380954559107E-4</v>
          </cell>
        </row>
        <row r="1768">
          <cell r="E1768">
            <v>8831</v>
          </cell>
          <cell r="AK1768">
            <v>1.367518145380574E-3</v>
          </cell>
          <cell r="AL1768">
            <v>5.3566393035863719E-2</v>
          </cell>
          <cell r="AM1768">
            <v>0.60874745390108531</v>
          </cell>
          <cell r="AN1768">
            <v>5.5247994245330974E-3</v>
          </cell>
          <cell r="AO1768">
            <v>0.32846574140219792</v>
          </cell>
          <cell r="AP1768">
            <v>2.3611042061372568E-16</v>
          </cell>
          <cell r="AQ1768">
            <v>1.456093074951475E-3</v>
          </cell>
          <cell r="AR1768">
            <v>8.7200101598759771E-4</v>
          </cell>
        </row>
        <row r="1769">
          <cell r="E1769">
            <v>8836</v>
          </cell>
          <cell r="AK1769">
            <v>1.367623587220523E-3</v>
          </cell>
          <cell r="AL1769">
            <v>5.3566285776685603E-2</v>
          </cell>
          <cell r="AM1769">
            <v>0.60874570873923672</v>
          </cell>
          <cell r="AN1769">
            <v>5.5247734698491606E-3</v>
          </cell>
          <cell r="AO1769">
            <v>0.32846839073345391</v>
          </cell>
          <cell r="AP1769">
            <v>2.3573620823627031E-16</v>
          </cell>
          <cell r="AQ1769">
            <v>1.4553592588772671E-3</v>
          </cell>
          <cell r="AR1769">
            <v>8.7185843467669577E-4</v>
          </cell>
        </row>
        <row r="1770">
          <cell r="E1770">
            <v>8841</v>
          </cell>
          <cell r="AK1770">
            <v>1.367729066088083E-3</v>
          </cell>
          <cell r="AL1770">
            <v>5.3566178426489607E-2</v>
          </cell>
          <cell r="AM1770">
            <v>0.6087439643656728</v>
          </cell>
          <cell r="AN1770">
            <v>5.5247480888939316E-3</v>
          </cell>
          <cell r="AO1770">
            <v>0.32847103793675958</v>
          </cell>
          <cell r="AP1770">
            <v>2.3536266106037939E-16</v>
          </cell>
          <cell r="AQ1770">
            <v>1.4546260502347099E-3</v>
          </cell>
          <cell r="AR1770">
            <v>8.7171606586096829E-4</v>
          </cell>
        </row>
        <row r="1771">
          <cell r="E1771">
            <v>8846</v>
          </cell>
          <cell r="AK1771">
            <v>1.367834582118233E-3</v>
          </cell>
          <cell r="AL1771">
            <v>5.3566070991915578E-2</v>
          </cell>
          <cell r="AM1771">
            <v>0.60874222084419061</v>
          </cell>
          <cell r="AN1771">
            <v>5.5247232815139966E-3</v>
          </cell>
          <cell r="AO1771">
            <v>0.32847368294374357</v>
          </cell>
          <cell r="AP1771">
            <v>2.3498977775089518E-16</v>
          </cell>
          <cell r="AQ1771">
            <v>1.4538934474733361E-3</v>
          </cell>
          <cell r="AR1771">
            <v>8.7157390904428315E-4</v>
          </cell>
        </row>
        <row r="1772">
          <cell r="E1772">
            <v>8851</v>
          </cell>
          <cell r="AK1772">
            <v>1.3679401352926571E-3</v>
          </cell>
          <cell r="AL1772">
            <v>5.3565963473595532E-2</v>
          </cell>
          <cell r="AM1772">
            <v>0.60874047818421173</v>
          </cell>
          <cell r="AN1772">
            <v>5.5246990470639006E-3</v>
          </cell>
          <cell r="AO1772">
            <v>0.32847632574628899</v>
          </cell>
          <cell r="AP1772">
            <v>2.3461755694945802E-16</v>
          </cell>
          <cell r="AQ1772">
            <v>1.453161449675496E-3</v>
          </cell>
          <cell r="AR1772">
            <v>8.7143196387129884E-4</v>
          </cell>
        </row>
        <row r="1773">
          <cell r="E1773">
            <v>8856</v>
          </cell>
          <cell r="AK1773">
            <v>1.368045725582408E-3</v>
          </cell>
          <cell r="AL1773">
            <v>5.3565855871742798E-2</v>
          </cell>
          <cell r="AM1773">
            <v>0.60873873638879106</v>
          </cell>
          <cell r="AN1773">
            <v>5.5246753848418716E-3</v>
          </cell>
          <cell r="AO1773">
            <v>0.32847896634302981</v>
          </cell>
          <cell r="AP1773">
            <v>2.3424599729914752E-16</v>
          </cell>
          <cell r="AQ1773">
            <v>1.4524300560040651E-3</v>
          </cell>
          <cell r="AR1773">
            <v>8.7129023000762237E-4</v>
          </cell>
        </row>
        <row r="1774">
          <cell r="E1774">
            <v>8861</v>
          </cell>
          <cell r="AK1774">
            <v>1.3681513529062851E-3</v>
          </cell>
          <cell r="AL1774">
            <v>5.3565748184521741E-2</v>
          </cell>
          <cell r="AM1774">
            <v>0.60873699541781978</v>
          </cell>
          <cell r="AN1774">
            <v>5.5246522937558587E-3</v>
          </cell>
          <cell r="AO1774">
            <v>0.32848160477755761</v>
          </cell>
          <cell r="AP1774">
            <v>2.3387509743736988E-16</v>
          </cell>
          <cell r="AQ1774">
            <v>1.4516992661712531E-3</v>
          </cell>
          <cell r="AR1774">
            <v>8.7114870726725862E-4</v>
          </cell>
        </row>
        <row r="1775">
          <cell r="E1775">
            <v>8866</v>
          </cell>
          <cell r="AK1775">
            <v>1.368257017286489E-3</v>
          </cell>
          <cell r="AL1775">
            <v>5.3565640414143412E-2</v>
          </cell>
          <cell r="AM1775">
            <v>0.6087352553124048</v>
          </cell>
          <cell r="AN1775">
            <v>5.5246297734523409E-3</v>
          </cell>
          <cell r="AO1775">
            <v>0.32848424100866019</v>
          </cell>
          <cell r="AP1775">
            <v>2.3350485602249149E-16</v>
          </cell>
          <cell r="AQ1775">
            <v>1.450969078863039E-3</v>
          </cell>
          <cell r="AR1775">
            <v>8.7100739518956296E-4</v>
          </cell>
        </row>
        <row r="1776">
          <cell r="E1776">
            <v>8871</v>
          </cell>
          <cell r="AK1776">
            <v>1.368362718672303E-3</v>
          </cell>
          <cell r="AL1776">
            <v>5.356553255996075E-2</v>
          </cell>
          <cell r="AM1776">
            <v>0.60873351605664106</v>
          </cell>
          <cell r="AN1776">
            <v>5.5246078230618443E-3</v>
          </cell>
          <cell r="AO1776">
            <v>0.32848687505466811</v>
          </cell>
          <cell r="AP1776">
            <v>2.3313527170363781E-16</v>
          </cell>
          <cell r="AQ1776">
            <v>1.4502394934880051E-3</v>
          </cell>
          <cell r="AR1776">
            <v>8.7086629350764471E-4</v>
          </cell>
        </row>
        <row r="1777">
          <cell r="E1777">
            <v>8876</v>
          </cell>
          <cell r="AK1777">
            <v>1.3684684570302579E-3</v>
          </cell>
          <cell r="AL1777">
            <v>5.3565424621999647E-2</v>
          </cell>
          <cell r="AM1777">
            <v>0.60873177765730813</v>
          </cell>
          <cell r="AN1777">
            <v>5.524586441922193E-3</v>
          </cell>
          <cell r="AO1777">
            <v>0.328489506910706</v>
          </cell>
          <cell r="AP1777">
            <v>2.3276634313612649E-16</v>
          </cell>
          <cell r="AQ1777">
            <v>1.4495105091612401E-3</v>
          </cell>
          <cell r="AR1777">
            <v>8.707254018722664E-4</v>
          </cell>
        </row>
        <row r="1778">
          <cell r="E1778">
            <v>8881</v>
          </cell>
          <cell r="AK1778">
            <v>1.3685742323317469E-3</v>
          </cell>
          <cell r="AL1778">
            <v>5.3565316600473811E-2</v>
          </cell>
          <cell r="AM1778">
            <v>0.60873004008694853</v>
          </cell>
          <cell r="AN1778">
            <v>5.5245656290619513E-3</v>
          </cell>
          <cell r="AO1778">
            <v>0.32849213660564208</v>
          </cell>
          <cell r="AP1778">
            <v>2.3239806897933132E-16</v>
          </cell>
          <cell r="AQ1778">
            <v>1.4487821254652419E-3</v>
          </cell>
          <cell r="AR1778">
            <v>8.7058472007636202E-4</v>
          </cell>
        </row>
        <row r="1779">
          <cell r="E1779">
            <v>8886</v>
          </cell>
          <cell r="AK1779">
            <v>1.3686800445509839E-3</v>
          </cell>
          <cell r="AL1779">
            <v>5.3565208495704633E-2</v>
          </cell>
          <cell r="AM1779">
            <v>0.60872830338269768</v>
          </cell>
          <cell r="AN1779">
            <v>5.5245453840973378E-3</v>
          </cell>
          <cell r="AO1779">
            <v>0.3284947641041831</v>
          </cell>
          <cell r="AP1779">
            <v>2.3203044789631732E-16</v>
          </cell>
          <cell r="AQ1779">
            <v>1.448054341113208E-3</v>
          </cell>
          <cell r="AR1779">
            <v>8.7044424765286659E-4</v>
          </cell>
        </row>
        <row r="1780">
          <cell r="E1780">
            <v>8891</v>
          </cell>
          <cell r="AK1780">
            <v>1.3687858936440309E-3</v>
          </cell>
          <cell r="AL1780">
            <v>5.3565100307300599E-2</v>
          </cell>
          <cell r="AM1780">
            <v>0.60872656751773513</v>
          </cell>
          <cell r="AN1780">
            <v>5.5245257060655669E-3</v>
          </cell>
          <cell r="AO1780">
            <v>0.32849738943519802</v>
          </cell>
          <cell r="AP1780">
            <v>2.316634785502808E-16</v>
          </cell>
          <cell r="AQ1780">
            <v>1.4473271556711151E-3</v>
          </cell>
          <cell r="AR1780">
            <v>8.7030398438535958E-4</v>
          </cell>
        </row>
        <row r="1781">
          <cell r="E1781">
            <v>8896</v>
          </cell>
          <cell r="AK1781">
            <v>1.368891779584452E-3</v>
          </cell>
          <cell r="AL1781">
            <v>5.3564992035552671E-2</v>
          </cell>
          <cell r="AM1781">
            <v>0.60872483249759113</v>
          </cell>
          <cell r="AN1781">
            <v>5.5245065942988768E-3</v>
          </cell>
          <cell r="AO1781">
            <v>0.32850001259475509</v>
          </cell>
          <cell r="AP1781">
            <v>2.3129715961058872E-16</v>
          </cell>
          <cell r="AQ1781">
            <v>1.4466005682815309E-3</v>
          </cell>
          <cell r="AR1781">
            <v>8.7016392993601163E-4</v>
          </cell>
        </row>
        <row r="1782">
          <cell r="E1782">
            <v>8901</v>
          </cell>
          <cell r="AK1782">
            <v>1.368997702340646E-3</v>
          </cell>
          <cell r="AL1782">
            <v>5.3564883680547078E-2</v>
          </cell>
          <cell r="AM1782">
            <v>0.60872309832111593</v>
          </cell>
          <cell r="AN1782">
            <v>5.5244880480703248E-3</v>
          </cell>
          <cell r="AO1782">
            <v>0.3285026335857586</v>
          </cell>
          <cell r="AP1782">
            <v>2.3093148974892191E-16</v>
          </cell>
          <cell r="AQ1782">
            <v>1.445874578175053E-3</v>
          </cell>
          <cell r="AR1782">
            <v>8.7002408399202997E-4</v>
          </cell>
        </row>
        <row r="1783">
          <cell r="E1783">
            <v>8906</v>
          </cell>
          <cell r="AK1783">
            <v>1.3691036618810281E-3</v>
          </cell>
          <cell r="AL1783">
            <v>5.3564775242368079E-2</v>
          </cell>
          <cell r="AM1783">
            <v>0.60872136498717488</v>
          </cell>
          <cell r="AN1783">
            <v>5.5244700666545361E-3</v>
          </cell>
          <cell r="AO1783">
            <v>0.3285052524110964</v>
          </cell>
          <cell r="AP1783">
            <v>2.30566467640145E-16</v>
          </cell>
          <cell r="AQ1783">
            <v>1.4451491845834949E-3</v>
          </cell>
          <cell r="AR1783">
            <v>8.6988444624121967E-4</v>
          </cell>
        </row>
        <row r="1784">
          <cell r="E1784">
            <v>8911</v>
          </cell>
          <cell r="AK1784">
            <v>1.369209658174291E-3</v>
          </cell>
          <cell r="AL1784">
            <v>5.3564666721108392E-2</v>
          </cell>
          <cell r="AM1784">
            <v>0.60871963249484962</v>
          </cell>
          <cell r="AN1784">
            <v>5.5244526493294912E-3</v>
          </cell>
          <cell r="AO1784">
            <v>0.32850786907342922</v>
          </cell>
          <cell r="AP1784">
            <v>2.3020209196234361E-16</v>
          </cell>
          <cell r="AQ1784">
            <v>1.4444243867373519E-3</v>
          </cell>
          <cell r="AR1784">
            <v>8.6974501637130893E-4</v>
          </cell>
        </row>
        <row r="1785">
          <cell r="E1785">
            <v>8916</v>
          </cell>
          <cell r="AK1785">
            <v>1.3693156911888269E-3</v>
          </cell>
          <cell r="AL1785">
            <v>5.3564558116846593E-2</v>
          </cell>
          <cell r="AM1785">
            <v>0.60871790084255639</v>
          </cell>
          <cell r="AN1785">
            <v>5.5244357953685708E-3</v>
          </cell>
          <cell r="AO1785">
            <v>0.32851048357608881</v>
          </cell>
          <cell r="AP1785">
            <v>2.2983836139671571E-16</v>
          </cell>
          <cell r="AQ1785">
            <v>1.44370018387726E-3</v>
          </cell>
          <cell r="AR1785">
            <v>8.6960579407320982E-4</v>
          </cell>
        </row>
        <row r="1786">
          <cell r="E1786">
            <v>8921</v>
          </cell>
          <cell r="AK1786">
            <v>1.3694217608933689E-3</v>
          </cell>
          <cell r="AL1786">
            <v>5.3564449429671583E-2</v>
          </cell>
          <cell r="AM1786">
            <v>0.60871617002977307</v>
          </cell>
          <cell r="AN1786">
            <v>5.5244195040561979E-3</v>
          </cell>
          <cell r="AO1786">
            <v>0.32851309592134009</v>
          </cell>
          <cell r="AP1786">
            <v>2.2947527462767002E-16</v>
          </cell>
          <cell r="AQ1786">
            <v>1.44297657523119E-3</v>
          </cell>
          <cell r="AR1786">
            <v>8.6946677903435216E-4</v>
          </cell>
        </row>
        <row r="1787">
          <cell r="E1787">
            <v>8926</v>
          </cell>
          <cell r="AK1787">
            <v>1.3695278672564109E-3</v>
          </cell>
          <cell r="AL1787">
            <v>5.3564340659660967E-2</v>
          </cell>
          <cell r="AM1787">
            <v>0.60871444005550568</v>
          </cell>
          <cell r="AN1787">
            <v>5.524403774673935E-3</v>
          </cell>
          <cell r="AO1787">
            <v>0.32851570611192332</v>
          </cell>
          <cell r="AP1787">
            <v>2.291128303427236E-16</v>
          </cell>
          <cell r="AQ1787">
            <v>1.4422535600346941E-3</v>
          </cell>
          <cell r="AR1787">
            <v>8.6932797094460199E-4</v>
          </cell>
        </row>
        <row r="1788">
          <cell r="E1788">
            <v>8931</v>
          </cell>
          <cell r="AK1788">
            <v>1.3696340102473559E-3</v>
          </cell>
          <cell r="AL1788">
            <v>5.3564231806925128E-2</v>
          </cell>
          <cell r="AM1788">
            <v>0.60871271091763846</v>
          </cell>
          <cell r="AN1788">
            <v>5.5243886064945532E-3</v>
          </cell>
          <cell r="AO1788">
            <v>0.32851831415165428</v>
          </cell>
          <cell r="AP1788">
            <v>2.2875102723268041E-16</v>
          </cell>
          <cell r="AQ1788">
            <v>1.4415311375404281E-3</v>
          </cell>
          <cell r="AR1788">
            <v>8.691893694994918E-4</v>
          </cell>
        </row>
        <row r="1789">
          <cell r="E1789">
            <v>8936</v>
          </cell>
          <cell r="AK1789">
            <v>1.369740189834391E-3</v>
          </cell>
          <cell r="AL1789">
            <v>5.3564122871524282E-2</v>
          </cell>
          <cell r="AM1789">
            <v>0.60871098261614043</v>
          </cell>
          <cell r="AN1789">
            <v>5.5243739988111596E-3</v>
          </cell>
          <cell r="AO1789">
            <v>0.32852092004232991</v>
          </cell>
          <cell r="AP1789">
            <v>2.2838986399126899E-16</v>
          </cell>
          <cell r="AQ1789">
            <v>1.4408093069735489E-3</v>
          </cell>
          <cell r="AR1789">
            <v>8.6905097438610122E-4</v>
          </cell>
        </row>
        <row r="1790">
          <cell r="E1790">
            <v>8941</v>
          </cell>
          <cell r="AK1790">
            <v>1.3698464059866021E-3</v>
          </cell>
          <cell r="AL1790">
            <v>5.3564013853551563E-2</v>
          </cell>
          <cell r="AM1790">
            <v>0.60870925514953433</v>
          </cell>
          <cell r="AN1790">
            <v>5.5243599509051337E-3</v>
          </cell>
          <cell r="AO1790">
            <v>0.32852352378714311</v>
          </cell>
          <cell r="AP1790">
            <v>2.2802933931548848E-16</v>
          </cell>
          <cell r="AQ1790">
            <v>1.4400880675806561E-3</v>
          </cell>
          <cell r="AR1790">
            <v>8.6891278529848781E-4</v>
          </cell>
        </row>
        <row r="1791">
          <cell r="E1791">
            <v>8946</v>
          </cell>
          <cell r="AK1791">
            <v>1.369952658672948E-3</v>
          </cell>
          <cell r="AL1791">
            <v>5.3563904753092507E-2</v>
          </cell>
          <cell r="AM1791">
            <v>0.60870752851677479</v>
          </cell>
          <cell r="AN1791">
            <v>5.5243464620631684E-3</v>
          </cell>
          <cell r="AO1791">
            <v>0.32852612538886289</v>
          </cell>
          <cell r="AP1791">
            <v>2.2766945190542608E-16</v>
          </cell>
          <cell r="AQ1791">
            <v>1.4393674186038399E-3</v>
          </cell>
          <cell r="AR1791">
            <v>8.6877480192952452E-4</v>
          </cell>
        </row>
        <row r="1792">
          <cell r="E1792">
            <v>8951</v>
          </cell>
          <cell r="AK1792">
            <v>1.3700589478538509E-3</v>
          </cell>
          <cell r="AL1792">
            <v>5.3563795569896447E-2</v>
          </cell>
          <cell r="AM1792">
            <v>0.60870580272637187</v>
          </cell>
          <cell r="AN1792">
            <v>5.5243335316600686E-3</v>
          </cell>
          <cell r="AO1792">
            <v>0.32852872484113532</v>
          </cell>
          <cell r="AP1792">
            <v>2.2731020046285379E-16</v>
          </cell>
          <cell r="AQ1792">
            <v>1.438647359152531E-3</v>
          </cell>
          <cell r="AR1792">
            <v>8.6863702392955496E-4</v>
          </cell>
        </row>
        <row r="1793">
          <cell r="E1793">
            <v>8956</v>
          </cell>
          <cell r="AK1793">
            <v>1.3701652735241051E-3</v>
          </cell>
          <cell r="AL1793">
            <v>5.3563686305054072E-2</v>
          </cell>
          <cell r="AM1793">
            <v>0.6087040777484175</v>
          </cell>
          <cell r="AN1793">
            <v>5.5243211587233786E-3</v>
          </cell>
          <cell r="AO1793">
            <v>0.3285313221742811</v>
          </cell>
          <cell r="AP1793">
            <v>2.269515836983397E-16</v>
          </cell>
          <cell r="AQ1793">
            <v>1.437927888876435E-3</v>
          </cell>
          <cell r="AR1793">
            <v>8.6849945112314276E-4</v>
          </cell>
        </row>
        <row r="1794">
          <cell r="E1794">
            <v>8961</v>
          </cell>
          <cell r="AK1794">
            <v>1.3702716356270999E-3</v>
          </cell>
          <cell r="AL1794">
            <v>5.3563576957643952E-2</v>
          </cell>
          <cell r="AM1794">
            <v>0.60870235361065972</v>
          </cell>
          <cell r="AN1794">
            <v>5.5243093428052727E-3</v>
          </cell>
          <cell r="AO1794">
            <v>0.32853391736357079</v>
          </cell>
          <cell r="AP1794">
            <v>2.265936003170071E-16</v>
          </cell>
          <cell r="AQ1794">
            <v>1.437209006617984E-3</v>
          </cell>
          <cell r="AR1794">
            <v>8.6836208307506562E-4</v>
          </cell>
        </row>
        <row r="1795">
          <cell r="E1795">
            <v>8966</v>
          </cell>
          <cell r="AK1795">
            <v>1.370378034140599E-3</v>
          </cell>
          <cell r="AL1795">
            <v>5.3563467528085808E-2</v>
          </cell>
          <cell r="AM1795">
            <v>0.60870063030241051</v>
          </cell>
          <cell r="AN1795">
            <v>5.524298083110492E-3</v>
          </cell>
          <cell r="AO1795">
            <v>0.32853651042096782</v>
          </cell>
          <cell r="AP1795">
            <v>2.2623624903275589E-16</v>
          </cell>
          <cell r="AQ1795">
            <v>1.4364907117600989E-3</v>
          </cell>
          <cell r="AR1795">
            <v>8.6822491952438514E-4</v>
          </cell>
        </row>
        <row r="1796">
          <cell r="E1796">
            <v>8971</v>
          </cell>
          <cell r="AK1796">
            <v>1.370484469033838E-3</v>
          </cell>
          <cell r="AL1796">
            <v>5.3563358016463843E-2</v>
          </cell>
          <cell r="AM1796">
            <v>0.60869890782259439</v>
          </cell>
          <cell r="AN1796">
            <v>5.5242873789323813E-3</v>
          </cell>
          <cell r="AO1796">
            <v>0.32853910134925562</v>
          </cell>
          <cell r="AP1796">
            <v>2.2587952856113982E-16</v>
          </cell>
          <cell r="AQ1796">
            <v>1.4357730035523179E-3</v>
          </cell>
          <cell r="AR1796">
            <v>8.6808796016741208E-4</v>
          </cell>
        </row>
        <row r="1797">
          <cell r="E1797">
            <v>8976</v>
          </cell>
          <cell r="AK1797">
            <v>1.370590940276117E-3</v>
          </cell>
          <cell r="AL1797">
            <v>5.3563248422862163E-2</v>
          </cell>
          <cell r="AM1797">
            <v>0.60869718617013613</v>
          </cell>
          <cell r="AN1797">
            <v>5.52427722956568E-3</v>
          </cell>
          <cell r="AO1797">
            <v>0.32854169015121287</v>
          </cell>
          <cell r="AP1797">
            <v>2.2552343762077942E-16</v>
          </cell>
          <cell r="AQ1797">
            <v>1.4350558812455251E-3</v>
          </cell>
          <cell r="AR1797">
            <v>8.6795120470110172E-4</v>
          </cell>
        </row>
        <row r="1798">
          <cell r="E1798">
            <v>8981</v>
          </cell>
          <cell r="AK1798">
            <v>1.370697447836793E-3</v>
          </cell>
          <cell r="AL1798">
            <v>5.3563138747364597E-2</v>
          </cell>
          <cell r="AM1798">
            <v>0.6086954653439639</v>
          </cell>
          <cell r="AN1798">
            <v>5.5242676343065242E-3</v>
          </cell>
          <cell r="AO1798">
            <v>0.32854427682961279</v>
          </cell>
          <cell r="AP1798">
            <v>2.2516797493335411E-16</v>
          </cell>
          <cell r="AQ1798">
            <v>1.434339344091983E-3</v>
          </cell>
          <cell r="AR1798">
            <v>8.6781465282305848E-4</v>
          </cell>
        </row>
        <row r="1799">
          <cell r="E1799">
            <v>8986</v>
          </cell>
          <cell r="AK1799">
            <v>1.3708039916852789E-3</v>
          </cell>
          <cell r="AL1799">
            <v>5.3563028990054953E-2</v>
          </cell>
          <cell r="AM1799">
            <v>0.60869374534299769</v>
          </cell>
          <cell r="AN1799">
            <v>5.5242585924523404E-3</v>
          </cell>
          <cell r="AO1799">
            <v>0.32854686138723249</v>
          </cell>
          <cell r="AP1799">
            <v>2.2481313922359341E-16</v>
          </cell>
          <cell r="AQ1799">
            <v>1.433623391345443E-3</v>
          </cell>
          <cell r="AR1799">
            <v>8.6767830423157221E-4</v>
          </cell>
        </row>
        <row r="1800">
          <cell r="E1800">
            <v>8991</v>
          </cell>
          <cell r="AK1800">
            <v>1.3709105717911211E-3</v>
          </cell>
          <cell r="AL1800">
            <v>5.356291915101951E-2</v>
          </cell>
          <cell r="AM1800">
            <v>0.60869202616616291</v>
          </cell>
          <cell r="AN1800">
            <v>5.5242501033019942E-3</v>
          </cell>
          <cell r="AO1800">
            <v>0.32854944382683771</v>
          </cell>
          <cell r="AP1800">
            <v>2.2445892921928009E-16</v>
          </cell>
          <cell r="AQ1800">
            <v>1.43290802226101E-3</v>
          </cell>
          <cell r="AR1800">
            <v>8.6754215862559683E-4</v>
          </cell>
        </row>
        <row r="1801">
          <cell r="E1801">
            <v>8996</v>
          </cell>
          <cell r="AK1801">
            <v>1.371017188123638E-3</v>
          </cell>
          <cell r="AL1801">
            <v>5.3562809230333519E-2</v>
          </cell>
          <cell r="AM1801">
            <v>0.60869030781246469</v>
          </cell>
          <cell r="AN1801">
            <v>5.5242421661563963E-3</v>
          </cell>
          <cell r="AO1801">
            <v>0.32855202415112311</v>
          </cell>
          <cell r="AP1801">
            <v>2.2410534365118359E-16</v>
          </cell>
          <cell r="AQ1801">
            <v>1.4321932360939281E-3</v>
          </cell>
          <cell r="AR1801">
            <v>8.674062157042723E-4</v>
          </cell>
        </row>
        <row r="1802">
          <cell r="E1802">
            <v>9001</v>
          </cell>
          <cell r="AK1802">
            <v>1.371123840652634E-3</v>
          </cell>
          <cell r="AL1802">
            <v>5.3562699228088449E-2</v>
          </cell>
          <cell r="AM1802">
            <v>0.60868859028074451</v>
          </cell>
          <cell r="AN1802">
            <v>5.5242347803163699E-3</v>
          </cell>
          <cell r="AO1802">
            <v>0.32855460236292611</v>
          </cell>
          <cell r="AP1802">
            <v>2.2375238125316679E-16</v>
          </cell>
          <cell r="AQ1802">
            <v>1.4314790321032871E-3</v>
          </cell>
          <cell r="AR1802">
            <v>8.6727047516826645E-4</v>
          </cell>
        </row>
        <row r="1803">
          <cell r="E1803">
            <v>9006</v>
          </cell>
          <cell r="AK1803">
            <v>1.3712305293476809E-3</v>
          </cell>
          <cell r="AL1803">
            <v>5.3562589144364611E-2</v>
          </cell>
          <cell r="AM1803">
            <v>0.60868687356998386</v>
          </cell>
          <cell r="AN1803">
            <v>5.5242279450853421E-3</v>
          </cell>
          <cell r="AO1803">
            <v>0.32855717846495253</v>
          </cell>
          <cell r="AP1803">
            <v>2.2340004076206181E-16</v>
          </cell>
          <cell r="AQ1803">
            <v>1.430765409547493E-3</v>
          </cell>
          <cell r="AR1803">
            <v>8.6713493671818195E-4</v>
          </cell>
        </row>
        <row r="1804">
          <cell r="E1804">
            <v>9011</v>
          </cell>
          <cell r="AK1804">
            <v>1.3713372541784849E-3</v>
          </cell>
          <cell r="AL1804">
            <v>5.3562478979245057E-2</v>
          </cell>
          <cell r="AM1804">
            <v>0.60868515767910913</v>
          </cell>
          <cell r="AN1804">
            <v>5.5242216597676027E-3</v>
          </cell>
          <cell r="AO1804">
            <v>0.328559752459957</v>
          </cell>
          <cell r="AP1804">
            <v>2.230483209177206E-16</v>
          </cell>
          <cell r="AQ1804">
            <v>1.4300523676871041E-3</v>
          </cell>
          <cell r="AR1804">
            <v>8.6699960005552515E-4</v>
          </cell>
        </row>
        <row r="1805">
          <cell r="E1805">
            <v>9016</v>
          </cell>
          <cell r="AK1805">
            <v>1.371444015114811E-3</v>
          </cell>
          <cell r="AL1805">
            <v>5.3562368732812553E-2</v>
          </cell>
          <cell r="AM1805">
            <v>0.60868344260706253</v>
          </cell>
          <cell r="AN1805">
            <v>5.5242159236689407E-3</v>
          </cell>
          <cell r="AO1805">
            <v>0.32856232435067462</v>
          </cell>
          <cell r="AP1805">
            <v>2.2269722046299288E-16</v>
          </cell>
          <cell r="AQ1805">
            <v>1.429339905783837E-3</v>
          </cell>
          <cell r="AR1805">
            <v>8.6686446488238157E-4</v>
          </cell>
        </row>
        <row r="1806">
          <cell r="E1806">
            <v>9021</v>
          </cell>
          <cell r="AK1806">
            <v>1.371550812126475E-3</v>
          </cell>
          <cell r="AL1806">
            <v>5.3562258405149672E-2</v>
          </cell>
          <cell r="AM1806">
            <v>0.60868172835279388</v>
          </cell>
          <cell r="AN1806">
            <v>5.5242107360965412E-3</v>
          </cell>
          <cell r="AO1806">
            <v>0.32856489413983109</v>
          </cell>
          <cell r="AP1806">
            <v>2.2234673814371972E-16</v>
          </cell>
          <cell r="AQ1806">
            <v>1.4286280231006849E-3</v>
          </cell>
          <cell r="AR1806">
            <v>8.6672953090145225E-4</v>
          </cell>
        </row>
        <row r="1807">
          <cell r="E1807">
            <v>9026</v>
          </cell>
          <cell r="AK1807">
            <v>1.37165764518335E-3</v>
          </cell>
          <cell r="AL1807">
            <v>5.3562147996338808E-2</v>
          </cell>
          <cell r="AM1807">
            <v>0.60868001491524759</v>
          </cell>
          <cell r="AN1807">
            <v>5.5242060963588968E-3</v>
          </cell>
          <cell r="AO1807">
            <v>0.3285674618301529</v>
          </cell>
          <cell r="AP1807">
            <v>2.2199687270872249E-16</v>
          </cell>
          <cell r="AQ1807">
            <v>1.427916718902059E-3</v>
          </cell>
          <cell r="AR1807">
            <v>8.6659479781609394E-4</v>
          </cell>
        </row>
        <row r="1808">
          <cell r="E1808">
            <v>9031</v>
          </cell>
          <cell r="AK1808">
            <v>1.3717645142553869E-3</v>
          </cell>
          <cell r="AL1808">
            <v>5.3562037506462809E-2</v>
          </cell>
          <cell r="AM1808">
            <v>0.60867830229334641</v>
          </cell>
          <cell r="AN1808">
            <v>5.5242020037656447E-3</v>
          </cell>
          <cell r="AO1808">
            <v>0.32857002742438512</v>
          </cell>
          <cell r="AP1808">
            <v>2.216476229097996E-16</v>
          </cell>
          <cell r="AQ1808">
            <v>1.4272059924540299E-3</v>
          </cell>
          <cell r="AR1808">
            <v>8.6646026533039784E-4</v>
          </cell>
        </row>
        <row r="1809">
          <cell r="E1809">
            <v>9036</v>
          </cell>
          <cell r="AK1809">
            <v>1.3718714193125591E-3</v>
          </cell>
          <cell r="AL1809">
            <v>5.3561926935603271E-2</v>
          </cell>
          <cell r="AM1809">
            <v>0.60867659048606948</v>
          </cell>
          <cell r="AN1809">
            <v>5.5241984576282592E-3</v>
          </cell>
          <cell r="AO1809">
            <v>0.32857259092521413</v>
          </cell>
          <cell r="AP1809">
            <v>2.212989875017102E-16</v>
          </cell>
          <cell r="AQ1809">
            <v>1.426495843023268E-3</v>
          </cell>
          <cell r="AR1809">
            <v>8.6632593314885304E-4</v>
          </cell>
        </row>
        <row r="1810">
          <cell r="E1810">
            <v>9041</v>
          </cell>
          <cell r="AK1810">
            <v>1.3719783603249199E-3</v>
          </cell>
          <cell r="AL1810">
            <v>5.3561816283842427E-2</v>
          </cell>
          <cell r="AM1810">
            <v>0.60867487949235077</v>
          </cell>
          <cell r="AN1810">
            <v>5.5241954572591559E-3</v>
          </cell>
          <cell r="AO1810">
            <v>0.32857515233536738</v>
          </cell>
          <cell r="AP1810">
            <v>2.20950965242173E-16</v>
          </cell>
          <cell r="AQ1810">
            <v>1.4257862698783979E-3</v>
          </cell>
          <cell r="AR1810">
            <v>8.6619180097677361E-4</v>
          </cell>
        </row>
        <row r="1811">
          <cell r="E1811">
            <v>9046</v>
          </cell>
          <cell r="AK1811">
            <v>1.372085337262576E-3</v>
          </cell>
          <cell r="AL1811">
            <v>5.3561705551262127E-2</v>
          </cell>
          <cell r="AM1811">
            <v>0.60867316931114412</v>
          </cell>
          <cell r="AN1811">
            <v>5.5241930019722394E-3</v>
          </cell>
          <cell r="AO1811">
            <v>0.32857771165754962</v>
          </cell>
          <cell r="AP1811">
            <v>2.2060355489185459E-16</v>
          </cell>
          <cell r="AQ1811">
            <v>1.4250772722891279E-3</v>
          </cell>
          <cell r="AR1811">
            <v>8.6605786852002418E-4</v>
          </cell>
        </row>
        <row r="1812">
          <cell r="E1812">
            <v>9051</v>
          </cell>
          <cell r="AK1812">
            <v>1.3721923500919591E-3</v>
          </cell>
          <cell r="AL1812">
            <v>5.3561594737798597E-2</v>
          </cell>
          <cell r="AM1812">
            <v>0.6086714599437878</v>
          </cell>
          <cell r="AN1812">
            <v>5.5241910911043917E-3</v>
          </cell>
          <cell r="AO1812">
            <v>0.32858026889225111</v>
          </cell>
          <cell r="AP1812">
            <v>2.202567552137639E-16</v>
          </cell>
          <cell r="AQ1812">
            <v>1.4243688494923251E-3</v>
          </cell>
          <cell r="AR1812">
            <v>8.6592413547353236E-4</v>
          </cell>
        </row>
        <row r="1813">
          <cell r="E1813">
            <v>9056</v>
          </cell>
          <cell r="AK1813">
            <v>1.3722993987944701E-3</v>
          </cell>
          <cell r="AL1813">
            <v>5.356148384396988E-2</v>
          </cell>
          <cell r="AM1813">
            <v>0.6086697513820829</v>
          </cell>
          <cell r="AN1813">
            <v>5.5241897239072671E-3</v>
          </cell>
          <cell r="AO1813">
            <v>0.32858282404880312</v>
          </cell>
          <cell r="AP1813">
            <v>2.1991056497623451E-16</v>
          </cell>
          <cell r="AQ1813">
            <v>1.423661000862968E-3</v>
          </cell>
          <cell r="AR1813">
            <v>8.6579060157913456E-4</v>
          </cell>
        </row>
        <row r="1814">
          <cell r="E1814">
            <v>9061</v>
          </cell>
          <cell r="AK1814">
            <v>1.372406483329199E-3</v>
          </cell>
          <cell r="AL1814">
            <v>5.3561372869420892E-2</v>
          </cell>
          <cell r="AM1814">
            <v>0.60866804363214033</v>
          </cell>
          <cell r="AN1814">
            <v>5.5241888997637047E-3</v>
          </cell>
          <cell r="AO1814">
            <v>0.32858537712326352</v>
          </cell>
          <cell r="AP1814">
            <v>2.195649829469343E-16</v>
          </cell>
          <cell r="AQ1814">
            <v>1.4229537255721579E-3</v>
          </cell>
          <cell r="AR1814">
            <v>8.656572665098586E-4</v>
          </cell>
        </row>
        <row r="1815">
          <cell r="E1815">
            <v>9066</v>
          </cell>
          <cell r="AK1815">
            <v>1.372513603670204E-3</v>
          </cell>
          <cell r="AL1815">
            <v>5.3561261814378362E-2</v>
          </cell>
          <cell r="AM1815">
            <v>0.60866633669053438</v>
          </cell>
          <cell r="AN1815">
            <v>5.5241886179713089E-3</v>
          </cell>
          <cell r="AO1815">
            <v>0.32858792812053073</v>
          </cell>
          <cell r="AP1815">
            <v>2.192200078988399E-16</v>
          </cell>
          <cell r="AQ1815">
            <v>1.422247022929103E-3</v>
          </cell>
          <cell r="AR1815">
            <v>8.6552412998563717E-4</v>
          </cell>
        </row>
        <row r="1816">
          <cell r="E1816">
            <v>9071</v>
          </cell>
          <cell r="AK1816">
            <v>1.372620759787873E-3</v>
          </cell>
          <cell r="AL1816">
            <v>5.3561150678923378E-2</v>
          </cell>
          <cell r="AM1816">
            <v>0.60866463055622455</v>
          </cell>
          <cell r="AN1816">
            <v>5.524188877850637E-3</v>
          </cell>
          <cell r="AO1816">
            <v>0.32859047704328759</v>
          </cell>
          <cell r="AP1816">
            <v>2.188756386072369E-16</v>
          </cell>
          <cell r="AQ1816">
            <v>1.421540892210143E-3</v>
          </cell>
          <cell r="AR1816">
            <v>8.6539119171545555E-4</v>
          </cell>
        </row>
        <row r="1817">
          <cell r="E1817">
            <v>9076</v>
          </cell>
          <cell r="AK1817">
            <v>1.372727951652687E-3</v>
          </cell>
          <cell r="AL1817">
            <v>5.356103946313856E-2</v>
          </cell>
          <cell r="AM1817">
            <v>0.60866292522735832</v>
          </cell>
          <cell r="AN1817">
            <v>5.524189678716214E-3</v>
          </cell>
          <cell r="AO1817">
            <v>0.3285930238950181</v>
          </cell>
          <cell r="AP1817">
            <v>2.1853187385031701E-16</v>
          </cell>
          <cell r="AQ1817">
            <v>1.420835332703721E-3</v>
          </cell>
          <cell r="AR1817">
            <v>8.6525845141221635E-4</v>
          </cell>
        </row>
        <row r="1818">
          <cell r="E1818">
            <v>9081</v>
          </cell>
          <cell r="AK1818">
            <v>1.372835179234981E-3</v>
          </cell>
          <cell r="AL1818">
            <v>5.3560928167098239E-2</v>
          </cell>
          <cell r="AM1818">
            <v>0.60866122070544393</v>
          </cell>
          <cell r="AN1818">
            <v>5.5241910199143457E-3</v>
          </cell>
          <cell r="AO1818">
            <v>0.32859556867587741</v>
          </cell>
          <cell r="AP1818">
            <v>2.1818871240912999E-16</v>
          </cell>
          <cell r="AQ1818">
            <v>1.4201303436549601E-3</v>
          </cell>
          <cell r="AR1818">
            <v>8.6512590877578337E-4</v>
          </cell>
        </row>
        <row r="1819">
          <cell r="E1819">
            <v>9086</v>
          </cell>
          <cell r="AK1819">
            <v>1.3729424425055451E-3</v>
          </cell>
          <cell r="AL1819">
            <v>5.3560816790892272E-2</v>
          </cell>
          <cell r="AM1819">
            <v>0.60865951698673515</v>
          </cell>
          <cell r="AN1819">
            <v>5.5241929007449654E-3</v>
          </cell>
          <cell r="AO1819">
            <v>0.3285981113912137</v>
          </cell>
          <cell r="AP1819">
            <v>2.178461530676727E-16</v>
          </cell>
          <cell r="AQ1819">
            <v>1.4194259243801811E-3</v>
          </cell>
          <cell r="AR1819">
            <v>8.6499356352804388E-4</v>
          </cell>
        </row>
        <row r="1820">
          <cell r="E1820">
            <v>9091</v>
          </cell>
          <cell r="AK1820">
            <v>1.3730497414348791E-3</v>
          </cell>
          <cell r="AL1820">
            <v>5.3560705334596927E-2</v>
          </cell>
          <cell r="AM1820">
            <v>0.60865781407061981</v>
          </cell>
          <cell r="AN1820">
            <v>5.5241953205377482E-3</v>
          </cell>
          <cell r="AO1820">
            <v>0.32860065204327649</v>
          </cell>
          <cell r="AP1820">
            <v>2.175041946127622E-16</v>
          </cell>
          <cell r="AQ1820">
            <v>1.418722074155256E-3</v>
          </cell>
          <cell r="AR1820">
            <v>8.6486141537867837E-4</v>
          </cell>
        </row>
        <row r="1821">
          <cell r="E1821">
            <v>9096</v>
          </cell>
          <cell r="AK1821">
            <v>1.373157075993603E-3</v>
          </cell>
          <cell r="AL1821">
            <v>5.3560593798290777E-2</v>
          </cell>
          <cell r="AM1821">
            <v>0.60865611195732872</v>
          </cell>
          <cell r="AN1821">
            <v>5.524198278631323E-3</v>
          </cell>
          <cell r="AO1821">
            <v>0.32860319063347448</v>
          </cell>
          <cell r="AP1821">
            <v>2.1716283583409179E-16</v>
          </cell>
          <cell r="AQ1821">
            <v>1.4180187922462899E-3</v>
          </cell>
          <cell r="AR1821">
            <v>8.6472946403462101E-4</v>
          </cell>
        </row>
        <row r="1822">
          <cell r="E1822">
            <v>9101</v>
          </cell>
          <cell r="AK1822">
            <v>1.373264446152479E-3</v>
          </cell>
          <cell r="AL1822">
            <v>5.3560482182055648E-2</v>
          </cell>
          <cell r="AM1822">
            <v>0.60865441064513137</v>
          </cell>
          <cell r="AN1822">
            <v>5.5242017743478119E-3</v>
          </cell>
          <cell r="AO1822">
            <v>0.32860572716515452</v>
          </cell>
          <cell r="AP1822">
            <v>2.168220755242287E-16</v>
          </cell>
          <cell r="AQ1822">
            <v>1.4173160779467179E-3</v>
          </cell>
          <cell r="AR1822">
            <v>8.645977092113776E-4</v>
          </cell>
        </row>
        <row r="1823">
          <cell r="E1823">
            <v>9106</v>
          </cell>
          <cell r="AK1823">
            <v>1.37337185188228E-3</v>
          </cell>
          <cell r="AL1823">
            <v>5.3560370485971447E-2</v>
          </cell>
          <cell r="AM1823">
            <v>0.60865271013300082</v>
          </cell>
          <cell r="AN1823">
            <v>5.5242058070170122E-3</v>
          </cell>
          <cell r="AO1823">
            <v>0.32860826164096402</v>
          </cell>
          <cell r="AP1823">
            <v>2.1648191247858331E-16</v>
          </cell>
          <cell r="AQ1823">
            <v>1.416613930541931E-3</v>
          </cell>
          <cell r="AR1823">
            <v>8.644661506222029E-4</v>
          </cell>
        </row>
        <row r="1824">
          <cell r="E1824">
            <v>9111</v>
          </cell>
          <cell r="AK1824">
            <v>1.373479293154034E-3</v>
          </cell>
          <cell r="AL1824">
            <v>5.3560258710125902E-2</v>
          </cell>
          <cell r="AM1824">
            <v>0.60865101041597869</v>
          </cell>
          <cell r="AN1824">
            <v>5.5242103759343191E-3</v>
          </cell>
          <cell r="AO1824">
            <v>0.32861079406743909</v>
          </cell>
          <cell r="AP1824">
            <v>2.1614234549544091E-16</v>
          </cell>
          <cell r="AQ1824">
            <v>1.415912349370672E-3</v>
          </cell>
          <cell r="AR1824">
            <v>8.6433478799691123E-4</v>
          </cell>
        </row>
        <row r="1825">
          <cell r="E1825">
            <v>9116</v>
          </cell>
          <cell r="AK1825">
            <v>1.373586769938035E-3</v>
          </cell>
          <cell r="AL1825">
            <v>5.3560146854575622E-2</v>
          </cell>
          <cell r="AM1825">
            <v>0.6086493115048397</v>
          </cell>
          <cell r="AN1825">
            <v>5.5242154805392263E-3</v>
          </cell>
          <cell r="AO1825">
            <v>0.32861332443554031</v>
          </cell>
          <cell r="AP1825">
            <v>2.1580337337579741E-16</v>
          </cell>
          <cell r="AQ1825">
            <v>1.415211333564775E-3</v>
          </cell>
          <cell r="AR1825">
            <v>8.6420362100212745E-4</v>
          </cell>
        </row>
        <row r="1826">
          <cell r="E1826">
            <v>9121</v>
          </cell>
          <cell r="AK1826">
            <v>1.3736942822058151E-3</v>
          </cell>
          <cell r="AL1826">
            <v>5.3560034919423231E-2</v>
          </cell>
          <cell r="AM1826">
            <v>0.60864761338676376</v>
          </cell>
          <cell r="AN1826">
            <v>5.5242211200583436E-3</v>
          </cell>
          <cell r="AO1826">
            <v>0.32861585275957811</v>
          </cell>
          <cell r="AP1826">
            <v>2.15464994923662E-16</v>
          </cell>
          <cell r="AQ1826">
            <v>1.414510882569621E-3</v>
          </cell>
          <cell r="AR1826">
            <v>8.6407264940076072E-4</v>
          </cell>
        </row>
        <row r="1827">
          <cell r="E1827">
            <v>9126</v>
          </cell>
          <cell r="AK1827">
            <v>1.373801829928169E-3</v>
          </cell>
          <cell r="AL1827">
            <v>5.3559922904740549E-2</v>
          </cell>
          <cell r="AM1827">
            <v>0.60864591606466412</v>
          </cell>
          <cell r="AN1827">
            <v>5.5242272938623672E-3</v>
          </cell>
          <cell r="AO1827">
            <v>0.32861837903828822</v>
          </cell>
          <cell r="AP1827">
            <v>2.1512720894573889E-16</v>
          </cell>
          <cell r="AQ1827">
            <v>1.4138109956236869E-3</v>
          </cell>
          <cell r="AR1827">
            <v>8.6394187289253214E-4</v>
          </cell>
        </row>
        <row r="1828">
          <cell r="E1828">
            <v>9131</v>
          </cell>
          <cell r="AK1828">
            <v>1.373909413075989E-3</v>
          </cell>
          <cell r="AL1828">
            <v>5.3559810810600517E-2</v>
          </cell>
          <cell r="AM1828">
            <v>0.60864421953817771</v>
          </cell>
          <cell r="AN1828">
            <v>5.5242340012935333E-3</v>
          </cell>
          <cell r="AO1828">
            <v>0.32862090327365112</v>
          </cell>
          <cell r="AP1828">
            <v>2.1479001425154981E-16</v>
          </cell>
          <cell r="AQ1828">
            <v>1.413111672010023E-3</v>
          </cell>
          <cell r="AR1828">
            <v>8.6381129119098498E-4</v>
          </cell>
        </row>
        <row r="1829">
          <cell r="E1829">
            <v>9136</v>
          </cell>
          <cell r="AK1829">
            <v>1.374017031620861E-3</v>
          </cell>
          <cell r="AL1829">
            <v>5.3559698637101159E-2</v>
          </cell>
          <cell r="AM1829">
            <v>0.60864252380435657</v>
          </cell>
          <cell r="AN1829">
            <v>5.5242412416718813E-3</v>
          </cell>
          <cell r="AO1829">
            <v>0.32862342547018092</v>
          </cell>
          <cell r="AP1829">
            <v>2.1445340965352089E-16</v>
          </cell>
          <cell r="AQ1829">
            <v>1.4124129110474649E-3</v>
          </cell>
          <cell r="AR1829">
            <v>8.6368090402100944E-4</v>
          </cell>
        </row>
        <row r="1830">
          <cell r="E1830">
            <v>9141</v>
          </cell>
          <cell r="AK1830">
            <v>1.3741246855334579E-3</v>
          </cell>
          <cell r="AL1830">
            <v>5.3559586384302617E-2</v>
          </cell>
          <cell r="AM1830">
            <v>0.6086408288640941</v>
          </cell>
          <cell r="AN1830">
            <v>5.5242490143535923E-3</v>
          </cell>
          <cell r="AO1830">
            <v>0.32862594562861902</v>
          </cell>
          <cell r="AP1830">
            <v>2.1411739396672239E-16</v>
          </cell>
          <cell r="AQ1830">
            <v>1.4117147120048809E-3</v>
          </cell>
          <cell r="AR1830">
            <v>8.6355071109213085E-4</v>
          </cell>
        </row>
        <row r="1831">
          <cell r="E1831">
            <v>9146</v>
          </cell>
          <cell r="AK1831">
            <v>1.374232374785153E-3</v>
          </cell>
          <cell r="AL1831">
            <v>5.3559474052289981E-2</v>
          </cell>
          <cell r="AM1831">
            <v>0.60863913471580999</v>
          </cell>
          <cell r="AN1831">
            <v>5.524257318673665E-3</v>
          </cell>
          <cell r="AO1831">
            <v>0.32862846375213067</v>
          </cell>
          <cell r="AP1831">
            <v>2.1378196600911369E-16</v>
          </cell>
          <cell r="AQ1831">
            <v>1.4110170741854541E-3</v>
          </cell>
          <cell r="AR1831">
            <v>8.6342071212477012E-4</v>
          </cell>
        </row>
        <row r="1832">
          <cell r="E1832">
            <v>9151</v>
          </cell>
          <cell r="AK1832">
            <v>1.374340099347217E-3</v>
          </cell>
          <cell r="AL1832">
            <v>5.3559361641142153E-2</v>
          </cell>
          <cell r="AM1832">
            <v>0.60863744135833886</v>
          </cell>
          <cell r="AN1832">
            <v>5.5242661539721197E-3</v>
          </cell>
          <cell r="AO1832">
            <v>0.32863097984347328</v>
          </cell>
          <cell r="AP1832">
            <v>2.1344712460140981E-16</v>
          </cell>
          <cell r="AQ1832">
            <v>1.410319996888069E-3</v>
          </cell>
          <cell r="AR1832">
            <v>8.6329090683819379E-4</v>
          </cell>
        </row>
        <row r="1833">
          <cell r="E1833">
            <v>9156</v>
          </cell>
          <cell r="AK1833">
            <v>1.3744478591905321E-3</v>
          </cell>
          <cell r="AL1833">
            <v>5.3559249150920613E-2</v>
          </cell>
          <cell r="AM1833">
            <v>0.60863574879198301</v>
          </cell>
          <cell r="AN1833">
            <v>5.5242755196035689E-3</v>
          </cell>
          <cell r="AO1833">
            <v>0.32863349390396263</v>
          </cell>
          <cell r="AP1833">
            <v>2.131128685670299E-16</v>
          </cell>
          <cell r="AQ1833">
            <v>1.4096234793932981E-3</v>
          </cell>
          <cell r="AR1833">
            <v>8.6316129494612979E-4</v>
          </cell>
        </row>
        <row r="1834">
          <cell r="E1834">
            <v>9161</v>
          </cell>
          <cell r="AK1834">
            <v>1.374555654286629E-3</v>
          </cell>
          <cell r="AL1834">
            <v>5.3559136581709868E-2</v>
          </cell>
          <cell r="AM1834">
            <v>0.60863405701525108</v>
          </cell>
          <cell r="AN1834">
            <v>5.524285414907586E-3</v>
          </cell>
          <cell r="AO1834">
            <v>0.32863600593666709</v>
          </cell>
          <cell r="AP1834">
            <v>2.127791967322502E-16</v>
          </cell>
          <cell r="AQ1834">
            <v>1.4089275210070009E-3</v>
          </cell>
          <cell r="AR1834">
            <v>8.6303187617043405E-4</v>
          </cell>
        </row>
        <row r="1835">
          <cell r="E1835">
            <v>9166</v>
          </cell>
          <cell r="AK1835">
            <v>1.3746634846090681E-3</v>
          </cell>
          <cell r="AL1835">
            <v>5.3559023933671283E-2</v>
          </cell>
          <cell r="AM1835">
            <v>0.60863236602121606</v>
          </cell>
          <cell r="AN1835">
            <v>5.5242958391756797E-3</v>
          </cell>
          <cell r="AO1835">
            <v>0.3286385159499623</v>
          </cell>
          <cell r="AP1835">
            <v>2.1244610792640899E-16</v>
          </cell>
          <cell r="AQ1835">
            <v>1.408232121108967E-3</v>
          </cell>
          <cell r="AR1835">
            <v>8.6290265025643911E-4</v>
          </cell>
        </row>
        <row r="1836">
          <cell r="E1836">
            <v>9171</v>
          </cell>
          <cell r="AK1836">
            <v>1.3747713501263341E-3</v>
          </cell>
          <cell r="AL1836">
            <v>5.3558911206766119E-2</v>
          </cell>
          <cell r="AM1836">
            <v>0.60863067581729324</v>
          </cell>
          <cell r="AN1836">
            <v>5.5243067918307812E-3</v>
          </cell>
          <cell r="AO1836">
            <v>0.3286410239382051</v>
          </cell>
          <cell r="AP1836">
            <v>2.121136009808009E-16</v>
          </cell>
          <cell r="AQ1836">
            <v>1.407537278888475E-3</v>
          </cell>
          <cell r="AR1836">
            <v>8.6277361688971775E-4</v>
          </cell>
        </row>
        <row r="1837">
          <cell r="E1837">
            <v>9176</v>
          </cell>
          <cell r="AK1837">
            <v>1.3748792508102819E-3</v>
          </cell>
          <cell r="AL1837">
            <v>5.3558798401084892E-2</v>
          </cell>
          <cell r="AM1837">
            <v>0.60862898640158414</v>
          </cell>
          <cell r="AN1837">
            <v>5.5243182722125323E-3</v>
          </cell>
          <cell r="AO1837">
            <v>0.32864352990485157</v>
          </cell>
          <cell r="AP1837">
            <v>2.117816747299763E-16</v>
          </cell>
          <cell r="AQ1837">
            <v>1.40684299366066E-3</v>
          </cell>
          <cell r="AR1837">
            <v>8.6264477579562292E-4</v>
          </cell>
        </row>
        <row r="1838">
          <cell r="E1838">
            <v>9181</v>
          </cell>
          <cell r="AK1838">
            <v>1.374987186634964E-3</v>
          </cell>
          <cell r="AL1838">
            <v>5.3558685516801499E-2</v>
          </cell>
          <cell r="AM1838">
            <v>0.60862729776607993</v>
          </cell>
          <cell r="AN1838">
            <v>5.5243302796063624E-3</v>
          </cell>
          <cell r="AO1838">
            <v>0.32864603385932772</v>
          </cell>
          <cell r="AP1838">
            <v>2.114503280115495E-16</v>
          </cell>
          <cell r="AQ1838">
            <v>1.406149264823452E-3</v>
          </cell>
          <cell r="AR1838">
            <v>8.6251612672578267E-4</v>
          </cell>
        </row>
        <row r="1839">
          <cell r="E1839">
            <v>9186</v>
          </cell>
          <cell r="AK1839">
            <v>1.375095157569559E-3</v>
          </cell>
          <cell r="AL1839">
            <v>5.3558572553897621E-2</v>
          </cell>
          <cell r="AM1839">
            <v>0.60862560991676351</v>
          </cell>
          <cell r="AN1839">
            <v>5.5243428134259323E-3</v>
          </cell>
          <cell r="AO1839">
            <v>0.32864853579738029</v>
          </cell>
          <cell r="AP1839">
            <v>2.1111955966510199E-16</v>
          </cell>
          <cell r="AQ1839">
            <v>1.40545609158922E-3</v>
          </cell>
          <cell r="AR1839">
            <v>8.6238766937358591E-4</v>
          </cell>
        </row>
        <row r="1840">
          <cell r="E1840">
            <v>9191</v>
          </cell>
          <cell r="AK1840">
            <v>1.3752031635865831E-3</v>
          </cell>
          <cell r="AL1840">
            <v>5.355845951248274E-2</v>
          </cell>
          <cell r="AM1840">
            <v>0.60862392285034361</v>
          </cell>
          <cell r="AN1840">
            <v>5.5243558730019814E-3</v>
          </cell>
          <cell r="AO1840">
            <v>0.32865103572381738</v>
          </cell>
          <cell r="AP1840">
            <v>2.1078936853344019E-16</v>
          </cell>
          <cell r="AQ1840">
            <v>1.404763473295429E-3</v>
          </cell>
          <cell r="AR1840">
            <v>8.6225940347200839E-4</v>
          </cell>
        </row>
        <row r="1841">
          <cell r="E1841">
            <v>9196</v>
          </cell>
          <cell r="AK1841">
            <v>1.37531120465778E-3</v>
          </cell>
          <cell r="AL1841">
            <v>5.3558346392634237E-2</v>
          </cell>
          <cell r="AM1841">
            <v>0.6086222365657914</v>
          </cell>
          <cell r="AN1841">
            <v>5.5243694576869989E-3</v>
          </cell>
          <cell r="AO1841">
            <v>0.32865353364123362</v>
          </cell>
          <cell r="AP1841">
            <v>2.1045975346195589E-16</v>
          </cell>
          <cell r="AQ1841">
            <v>1.404071409250585E-3</v>
          </cell>
          <cell r="AR1841">
            <v>8.6213132874508717E-4</v>
          </cell>
        </row>
        <row r="1842">
          <cell r="E1842">
            <v>9201</v>
          </cell>
          <cell r="AK1842">
            <v>1.375419280754955E-3</v>
          </cell>
          <cell r="AL1842">
            <v>5.3558233194429462E-2</v>
          </cell>
          <cell r="AM1842">
            <v>0.60862055106213275</v>
          </cell>
          <cell r="AN1842">
            <v>5.5243835668352202E-3</v>
          </cell>
          <cell r="AO1842">
            <v>0.32865602955216638</v>
          </cell>
          <cell r="AP1842">
            <v>2.101307132987453E-16</v>
          </cell>
          <cell r="AQ1842">
            <v>1.4033798987637229E-3</v>
          </cell>
          <cell r="AR1842">
            <v>8.6200344491722271E-4</v>
          </cell>
        </row>
        <row r="1843">
          <cell r="E1843">
            <v>9206</v>
          </cell>
          <cell r="AK1843">
            <v>1.375527391849953E-3</v>
          </cell>
          <cell r="AL1843">
            <v>5.3558119917945193E-2</v>
          </cell>
          <cell r="AM1843">
            <v>0.60861886633838558</v>
          </cell>
          <cell r="AN1843">
            <v>5.5243981998020428E-3</v>
          </cell>
          <cell r="AO1843">
            <v>0.32865852345915852</v>
          </cell>
          <cell r="AP1843">
            <v>2.0980224689459939E-16</v>
          </cell>
          <cell r="AQ1843">
            <v>1.402688941145231E-3</v>
          </cell>
          <cell r="AR1843">
            <v>8.6187575171342676E-4</v>
          </cell>
        </row>
        <row r="1844">
          <cell r="E1844">
            <v>9211</v>
          </cell>
          <cell r="AK1844">
            <v>1.375635537914702E-3</v>
          </cell>
          <cell r="AL1844">
            <v>5.3558006563259347E-2</v>
          </cell>
          <cell r="AM1844">
            <v>0.60861718239349794</v>
          </cell>
          <cell r="AN1844">
            <v>5.5244133559434359E-3</v>
          </cell>
          <cell r="AO1844">
            <v>0.32866101536481712</v>
          </cell>
          <cell r="AP1844">
            <v>2.0947435310300371E-16</v>
          </cell>
          <cell r="AQ1844">
            <v>1.401998535707677E-3</v>
          </cell>
          <cell r="AR1844">
            <v>8.61748248859586E-4</v>
          </cell>
        </row>
        <row r="1845">
          <cell r="E1845">
            <v>9216</v>
          </cell>
          <cell r="AK1845">
            <v>1.375743718921137E-3</v>
          </cell>
          <cell r="AL1845">
            <v>5.3557893130447773E-2</v>
          </cell>
          <cell r="AM1845">
            <v>0.60861549922654268</v>
          </cell>
          <cell r="AN1845">
            <v>5.5244290346177496E-3</v>
          </cell>
          <cell r="AO1845">
            <v>0.32866350527162552</v>
          </cell>
          <cell r="AP1845">
            <v>2.0914703078011781E-16</v>
          </cell>
          <cell r="AQ1845">
            <v>1.401308681763214E-3</v>
          </cell>
          <cell r="AR1845">
            <v>8.6162093608164287E-4</v>
          </cell>
        </row>
        <row r="1846">
          <cell r="E1846">
            <v>9221</v>
          </cell>
          <cell r="AK1846">
            <v>1.3758519348412749E-3</v>
          </cell>
          <cell r="AL1846">
            <v>5.3557779619587333E-2</v>
          </cell>
          <cell r="AM1846">
            <v>0.60861381683652205</v>
          </cell>
          <cell r="AN1846">
            <v>5.5244452351838943E-3</v>
          </cell>
          <cell r="AO1846">
            <v>0.32866599318213252</v>
          </cell>
          <cell r="AP1846">
            <v>2.088202787847797E-16</v>
          </cell>
          <cell r="AQ1846">
            <v>1.4006193786261769E-3</v>
          </cell>
          <cell r="AR1846">
            <v>8.6149381310641451E-4</v>
          </cell>
        </row>
        <row r="1847">
          <cell r="E1847">
            <v>9226</v>
          </cell>
          <cell r="AK1847">
            <v>1.3759601856471559E-3</v>
          </cell>
          <cell r="AL1847">
            <v>5.3557666030753778E-2</v>
          </cell>
          <cell r="AM1847">
            <v>0.60861213522246294</v>
          </cell>
          <cell r="AN1847">
            <v>5.5244619570022418E-3</v>
          </cell>
          <cell r="AO1847">
            <v>0.32866847909886071</v>
          </cell>
          <cell r="AP1847">
            <v>2.084940959784911E-16</v>
          </cell>
          <cell r="AQ1847">
            <v>1.3999306256117969E-3</v>
          </cell>
          <cell r="AR1847">
            <v>8.613668796611817E-4</v>
          </cell>
        </row>
        <row r="1848">
          <cell r="E1848">
            <v>9231</v>
          </cell>
          <cell r="AK1848">
            <v>1.376068471310966E-3</v>
          </cell>
          <cell r="AL1848">
            <v>5.3557552364026248E-2</v>
          </cell>
          <cell r="AM1848">
            <v>0.60861045438332129</v>
          </cell>
          <cell r="AN1848">
            <v>5.5244791994337288E-3</v>
          </cell>
          <cell r="AO1848">
            <v>0.32867096302439591</v>
          </cell>
          <cell r="AP1848">
            <v>2.081684812254267E-16</v>
          </cell>
          <cell r="AQ1848">
            <v>1.3992424220375299E-3</v>
          </cell>
          <cell r="AR1848">
            <v>8.6124013547413103E-4</v>
          </cell>
        </row>
        <row r="1849">
          <cell r="E1849">
            <v>9236</v>
          </cell>
          <cell r="AK1849">
            <v>1.3761767918052639E-3</v>
          </cell>
          <cell r="AL1849">
            <v>5.3557438619496182E-2</v>
          </cell>
          <cell r="AM1849">
            <v>0.60860877431851823</v>
          </cell>
          <cell r="AN1849">
            <v>5.5244969618447179E-3</v>
          </cell>
          <cell r="AO1849">
            <v>0.32867344496084688</v>
          </cell>
          <cell r="AP1849">
            <v>2.078434333924616E-16</v>
          </cell>
          <cell r="AQ1849">
            <v>1.3985547672162131E-3</v>
          </cell>
          <cell r="AR1849">
            <v>8.6111358027232254E-4</v>
          </cell>
        </row>
        <row r="1850">
          <cell r="E1850">
            <v>9241</v>
          </cell>
          <cell r="AK1850">
            <v>1.3762851471029471E-3</v>
          </cell>
          <cell r="AL1850">
            <v>5.3557324797266111E-2</v>
          </cell>
          <cell r="AM1850">
            <v>0.60860709502758725</v>
          </cell>
          <cell r="AN1850">
            <v>5.524515243603814E-3</v>
          </cell>
          <cell r="AO1850">
            <v>0.32867592491019593</v>
          </cell>
          <cell r="AP1850">
            <v>2.0751895134915931E-16</v>
          </cell>
          <cell r="AQ1850">
            <v>1.397867660460649E-3</v>
          </cell>
          <cell r="AR1850">
            <v>8.6098721378308598E-4</v>
          </cell>
        </row>
        <row r="1851">
          <cell r="E1851">
            <v>9246</v>
          </cell>
          <cell r="AK1851">
            <v>1.3763935371712589E-3</v>
          </cell>
          <cell r="AL1851">
            <v>5.3557210897216399E-2</v>
          </cell>
          <cell r="AM1851">
            <v>0.60860541650563171</v>
          </cell>
          <cell r="AN1851">
            <v>5.5245340440406169E-3</v>
          </cell>
          <cell r="AO1851">
            <v>0.32867840287905181</v>
          </cell>
          <cell r="AP1851">
            <v>2.0719503396686109E-16</v>
          </cell>
          <cell r="AQ1851">
            <v>1.397181101138788E-3</v>
          </cell>
          <cell r="AR1851">
            <v>8.6086103574914506E-4</v>
          </cell>
        </row>
        <row r="1852">
          <cell r="E1852">
            <v>9251</v>
          </cell>
          <cell r="AK1852">
            <v>1.376501961988897E-3</v>
          </cell>
          <cell r="AL1852">
            <v>5.3557096919670942E-2</v>
          </cell>
          <cell r="AM1852">
            <v>0.6086037387566765</v>
          </cell>
          <cell r="AN1852">
            <v>5.5245533625668999E-3</v>
          </cell>
          <cell r="AO1852">
            <v>0.32868087886470149</v>
          </cell>
          <cell r="AP1852">
            <v>2.0687168012125691E-16</v>
          </cell>
          <cell r="AQ1852">
            <v>1.3964950885111461E-3</v>
          </cell>
          <cell r="AR1852">
            <v>8.6073504588389256E-4</v>
          </cell>
        </row>
        <row r="1853">
          <cell r="E1853">
            <v>9256</v>
          </cell>
          <cell r="AK1853">
            <v>1.3766104215258031E-3</v>
          </cell>
          <cell r="AL1853">
            <v>5.3556982864610837E-2</v>
          </cell>
          <cell r="AM1853">
            <v>0.60860206177774256</v>
          </cell>
          <cell r="AN1853">
            <v>5.5245731985320741E-3</v>
          </cell>
          <cell r="AO1853">
            <v>0.32868335287173878</v>
          </cell>
          <cell r="AP1853">
            <v>2.065488886893327E-16</v>
          </cell>
          <cell r="AQ1853">
            <v>1.395809621924861E-3</v>
          </cell>
          <cell r="AR1853">
            <v>8.6060924392483565E-4</v>
          </cell>
        </row>
        <row r="1854">
          <cell r="E1854">
            <v>9261</v>
          </cell>
          <cell r="AK1854">
            <v>1.376718915754208E-3</v>
          </cell>
          <cell r="AL1854">
            <v>5.3556868732103947E-2</v>
          </cell>
          <cell r="AM1854">
            <v>0.60860038556779061</v>
          </cell>
          <cell r="AN1854">
            <v>5.5245935513043541E-3</v>
          </cell>
          <cell r="AO1854">
            <v>0.32868582490273868</v>
          </cell>
          <cell r="AP1854">
            <v>2.062266585510272E-16</v>
          </cell>
          <cell r="AQ1854">
            <v>1.395124700704505E-3</v>
          </cell>
          <cell r="AR1854">
            <v>8.6048362960342202E-4</v>
          </cell>
        </row>
        <row r="1855">
          <cell r="E1855">
            <v>9266</v>
          </cell>
          <cell r="AK1855">
            <v>1.376827444646735E-3</v>
          </cell>
          <cell r="AL1855">
            <v>5.3556754522231381E-2</v>
          </cell>
          <cell r="AM1855">
            <v>0.60859871012600386</v>
          </cell>
          <cell r="AN1855">
            <v>5.5246144202551629E-3</v>
          </cell>
          <cell r="AO1855">
            <v>0.32868829496003837</v>
          </cell>
          <cell r="AP1855">
            <v>2.059049885889392E-16</v>
          </cell>
          <cell r="AQ1855">
            <v>1.3944403241731879E-3</v>
          </cell>
          <cell r="AR1855">
            <v>8.6035820265094407E-4</v>
          </cell>
        </row>
        <row r="1856">
          <cell r="E1856">
            <v>9271</v>
          </cell>
          <cell r="AK1856">
            <v>1.376936008180393E-3</v>
          </cell>
          <cell r="AL1856">
            <v>5.3556640235242772E-2</v>
          </cell>
          <cell r="AM1856">
            <v>0.6085970354548077</v>
          </cell>
          <cell r="AN1856">
            <v>5.5246358047865603E-3</v>
          </cell>
          <cell r="AO1856">
            <v>0.32869076304257783</v>
          </cell>
          <cell r="AP1856">
            <v>2.055838776889166E-16</v>
          </cell>
          <cell r="AQ1856">
            <v>1.3937564916159961E-3</v>
          </cell>
          <cell r="AR1856">
            <v>8.6023296278850327E-4</v>
          </cell>
        </row>
        <row r="1857">
          <cell r="E1857">
            <v>9276</v>
          </cell>
          <cell r="AK1857">
            <v>1.377044606317231E-3</v>
          </cell>
          <cell r="AL1857">
            <v>5.3556525870803583E-2</v>
          </cell>
          <cell r="AM1857">
            <v>0.60859536154488525</v>
          </cell>
          <cell r="AN1857">
            <v>5.5246577041951914E-3</v>
          </cell>
          <cell r="AO1857">
            <v>0.32869322916155957</v>
          </cell>
          <cell r="AP1857">
            <v>2.0526332473715899E-16</v>
          </cell>
          <cell r="AQ1857">
            <v>1.393073202461846E-3</v>
          </cell>
          <cell r="AR1857">
            <v>8.601079097770814E-4</v>
          </cell>
        </row>
        <row r="1858">
          <cell r="E1858">
            <v>9281</v>
          </cell>
          <cell r="AK1858">
            <v>1.377153239034737E-3</v>
          </cell>
          <cell r="AL1858">
            <v>5.3556411429177921E-2</v>
          </cell>
          <cell r="AM1858">
            <v>0.60859368839948946</v>
          </cell>
          <cell r="AN1858">
            <v>5.5246801178930032E-3</v>
          </cell>
          <cell r="AO1858">
            <v>0.32869569331508119</v>
          </cell>
          <cell r="AP1858">
            <v>2.049433286247546E-16</v>
          </cell>
          <cell r="AQ1858">
            <v>1.392390455987691E-3</v>
          </cell>
          <cell r="AR1858">
            <v>8.5998304333577283E-4</v>
          </cell>
        </row>
        <row r="1859">
          <cell r="E1859">
            <v>9286</v>
          </cell>
          <cell r="AK1859">
            <v>1.3772619063103879E-3</v>
          </cell>
          <cell r="AL1859">
            <v>5.3556296910627008E-2</v>
          </cell>
          <cell r="AM1859">
            <v>0.60859201602091206</v>
          </cell>
          <cell r="AN1859">
            <v>5.5247030452843923E-3</v>
          </cell>
          <cell r="AO1859">
            <v>0.32869815550219378</v>
          </cell>
          <cell r="AP1859">
            <v>2.0462388824535641E-16</v>
          </cell>
          <cell r="AQ1859">
            <v>1.3917082514842271E-3</v>
          </cell>
          <cell r="AR1859">
            <v>8.5985836318805658E-4</v>
          </cell>
        </row>
        <row r="1860">
          <cell r="E1860">
            <v>9291</v>
          </cell>
          <cell r="AK1860">
            <v>1.377370608111743E-3</v>
          </cell>
          <cell r="AL1860">
            <v>5.3556182315024417E-2</v>
          </cell>
          <cell r="AM1860">
            <v>0.60859034440458815</v>
          </cell>
          <cell r="AN1860">
            <v>5.5247264857126947E-3</v>
          </cell>
          <cell r="AO1860">
            <v>0.32870061572915688</v>
          </cell>
          <cell r="AP1860">
            <v>2.0430500249370819E-16</v>
          </cell>
          <cell r="AQ1860">
            <v>1.3910265883257419E-3</v>
          </cell>
          <cell r="AR1860">
            <v>8.5973386908030414E-4</v>
          </cell>
        </row>
        <row r="1861">
          <cell r="E1861">
            <v>9296</v>
          </cell>
          <cell r="AK1861">
            <v>1.377479344414096E-3</v>
          </cell>
          <cell r="AL1861">
            <v>5.35560676425424E-2</v>
          </cell>
          <cell r="AM1861">
            <v>0.60858867355107493</v>
          </cell>
          <cell r="AN1861">
            <v>5.5247504385689374E-3</v>
          </cell>
          <cell r="AO1861">
            <v>0.32870307399683019</v>
          </cell>
          <cell r="AP1861">
            <v>2.039866702682625E-16</v>
          </cell>
          <cell r="AQ1861">
            <v>1.3903454658263279E-3</v>
          </cell>
          <cell r="AR1861">
            <v>8.5960956074287846E-4</v>
          </cell>
        </row>
        <row r="1862">
          <cell r="E1862">
            <v>9301</v>
          </cell>
          <cell r="AK1862">
            <v>1.37758811518923E-3</v>
          </cell>
          <cell r="AL1862">
            <v>5.3555952893214583E-2</v>
          </cell>
          <cell r="AM1862">
            <v>0.60858700345902439</v>
          </cell>
          <cell r="AN1862">
            <v>5.5247749032280077E-3</v>
          </cell>
          <cell r="AO1862">
            <v>0.32870553030810751</v>
          </cell>
          <cell r="AP1862">
            <v>2.036688904695017E-16</v>
          </cell>
          <cell r="AQ1862">
            <v>1.389664883323648E-3</v>
          </cell>
          <cell r="AR1862">
            <v>8.5948543791249717E-4</v>
          </cell>
        </row>
        <row r="1863">
          <cell r="E1863">
            <v>9306</v>
          </cell>
          <cell r="AK1863">
            <v>1.3776969204101839E-3</v>
          </cell>
          <cell r="AL1863">
            <v>5.3555838067121248E-2</v>
          </cell>
          <cell r="AM1863">
            <v>0.60858533412729066</v>
          </cell>
          <cell r="AN1863">
            <v>5.5247998790678241E-3</v>
          </cell>
          <cell r="AO1863">
            <v>0.32870798466562878</v>
          </cell>
          <cell r="AP1863">
            <v>2.033516620006394E-16</v>
          </cell>
          <cell r="AQ1863">
            <v>1.388984840154706E-3</v>
          </cell>
          <cell r="AR1863">
            <v>8.5936150032623595E-4</v>
          </cell>
        </row>
        <row r="1864">
          <cell r="E1864">
            <v>9311</v>
          </cell>
          <cell r="AK1864">
            <v>1.3778057600511639E-3</v>
          </cell>
          <cell r="AL1864">
            <v>5.3555723164386143E-2</v>
          </cell>
          <cell r="AM1864">
            <v>0.60858366555555721</v>
          </cell>
          <cell r="AN1864">
            <v>5.5248253654749703E-3</v>
          </cell>
          <cell r="AO1864">
            <v>0.32871043707116337</v>
          </cell>
          <cell r="AP1864">
            <v>2.0303498376759841E-16</v>
          </cell>
          <cell r="AQ1864">
            <v>1.388305335647723E-3</v>
          </cell>
          <cell r="AR1864">
            <v>8.5923774771898493E-4</v>
          </cell>
        </row>
        <row r="1865">
          <cell r="E1865">
            <v>9316</v>
          </cell>
          <cell r="AK1865">
            <v>1.377914634081286E-3</v>
          </cell>
          <cell r="AL1865">
            <v>5.3555608184932851E-2</v>
          </cell>
          <cell r="AM1865">
            <v>0.60858199774118604</v>
          </cell>
          <cell r="AN1865">
            <v>5.5248513618161533E-3</v>
          </cell>
          <cell r="AO1865">
            <v>0.3287128875289918</v>
          </cell>
          <cell r="AP1865">
            <v>2.0271885467808221E-16</v>
          </cell>
          <cell r="AQ1865">
            <v>1.3876263691587399E-3</v>
          </cell>
          <cell r="AR1865">
            <v>8.5911417983282128E-4</v>
          </cell>
        </row>
        <row r="1866">
          <cell r="E1866">
            <v>9321</v>
          </cell>
          <cell r="AK1866">
            <v>1.3780235424773731E-3</v>
          </cell>
          <cell r="AL1866">
            <v>5.3555493128982563E-2</v>
          </cell>
          <cell r="AM1866">
            <v>0.60858033068487227</v>
          </cell>
          <cell r="AN1866">
            <v>5.5248778674894944E-3</v>
          </cell>
          <cell r="AO1866">
            <v>0.32871533603976999</v>
          </cell>
          <cell r="AP1866">
            <v>2.0240327364345371E-16</v>
          </cell>
          <cell r="AQ1866">
            <v>1.3869479400069071E-3</v>
          </cell>
          <cell r="AR1866">
            <v>8.5899079640097589E-4</v>
          </cell>
        </row>
        <row r="1867">
          <cell r="E1867">
            <v>9326</v>
          </cell>
          <cell r="AK1867">
            <v>1.378132485211362E-3</v>
          </cell>
          <cell r="AL1867">
            <v>5.3555377996564429E-2</v>
          </cell>
          <cell r="AM1867">
            <v>0.60857866438505093</v>
          </cell>
          <cell r="AN1867">
            <v>5.5249048818737569E-3</v>
          </cell>
          <cell r="AO1867">
            <v>0.3287177826065969</v>
          </cell>
          <cell r="AP1867">
            <v>2.020882395768726E-16</v>
          </cell>
          <cell r="AQ1867">
            <v>1.3862700475385441E-3</v>
          </cell>
          <cell r="AR1867">
            <v>8.5886759716372995E-4</v>
          </cell>
        </row>
        <row r="1868">
          <cell r="E1868">
            <v>9331</v>
          </cell>
          <cell r="AK1868">
            <v>1.3782414622562451E-3</v>
          </cell>
          <cell r="AL1868">
            <v>5.3555262787746583E-2</v>
          </cell>
          <cell r="AM1868">
            <v>0.60857699884103533</v>
          </cell>
          <cell r="AN1868">
            <v>5.524932404356836E-3</v>
          </cell>
          <cell r="AO1868">
            <v>0.32872022723165539</v>
          </cell>
          <cell r="AP1868">
            <v>2.017737513941638E-16</v>
          </cell>
          <cell r="AQ1868">
            <v>1.3855926910904561E-3</v>
          </cell>
          <cell r="AR1868">
            <v>8.5874458185891266E-4</v>
          </cell>
        </row>
        <row r="1869">
          <cell r="E1869">
            <v>9336</v>
          </cell>
          <cell r="AK1869">
            <v>1.378350473585307E-3</v>
          </cell>
          <cell r="AL1869">
            <v>5.3555147502606433E-2</v>
          </cell>
          <cell r="AM1869">
            <v>0.60857533405159459</v>
          </cell>
          <cell r="AN1869">
            <v>5.5249604343228422E-3</v>
          </cell>
          <cell r="AO1869">
            <v>0.32872266991765559</v>
          </cell>
          <cell r="AP1869">
            <v>2.0145980801369891E-16</v>
          </cell>
          <cell r="AQ1869">
            <v>1.384915870007818E-3</v>
          </cell>
          <cell r="AR1869">
            <v>8.5862175022720171E-4</v>
          </cell>
        </row>
        <row r="1870">
          <cell r="E1870">
            <v>9341</v>
          </cell>
          <cell r="AK1870">
            <v>1.3784595191717471E-3</v>
          </cell>
          <cell r="AL1870">
            <v>5.3555032141216027E-2</v>
          </cell>
          <cell r="AM1870">
            <v>0.6085736700158737</v>
          </cell>
          <cell r="AN1870">
            <v>5.5249889711604609E-3</v>
          </cell>
          <cell r="AO1870">
            <v>0.32872511066693738</v>
          </cell>
          <cell r="AP1870">
            <v>2.011464083563326E-16</v>
          </cell>
          <cell r="AQ1870">
            <v>1.3842395836320309E-3</v>
          </cell>
          <cell r="AR1870">
            <v>8.5849910200824146E-4</v>
          </cell>
        </row>
        <row r="1871">
          <cell r="E1871">
            <v>9346</v>
          </cell>
          <cell r="AK1871">
            <v>1.3785685989888849E-3</v>
          </cell>
          <cell r="AL1871">
            <v>5.3554916703650077E-2</v>
          </cell>
          <cell r="AM1871">
            <v>0.60857200673282275</v>
          </cell>
          <cell r="AN1871">
            <v>5.5250180142577508E-3</v>
          </cell>
          <cell r="AO1871">
            <v>0.32872754948202892</v>
          </cell>
          <cell r="AP1871">
            <v>2.008335513454271E-16</v>
          </cell>
          <cell r="AQ1871">
            <v>1.3835638313082271E-3</v>
          </cell>
          <cell r="AR1871">
            <v>8.5837663694303553E-4</v>
          </cell>
        </row>
        <row r="1872">
          <cell r="E1872">
            <v>9351</v>
          </cell>
          <cell r="AK1872">
            <v>1.3786777130099829E-3</v>
          </cell>
          <cell r="AL1872">
            <v>5.3554801189978761E-2</v>
          </cell>
          <cell r="AM1872">
            <v>0.60857034420170075</v>
          </cell>
          <cell r="AN1872">
            <v>5.5250475630067193E-3</v>
          </cell>
          <cell r="AO1872">
            <v>0.32872998636515288</v>
          </cell>
          <cell r="AP1872">
            <v>2.0052123590681839E-16</v>
          </cell>
          <cell r="AQ1872">
            <v>1.3828886123786581E-3</v>
          </cell>
          <cell r="AR1872">
            <v>8.5825435477183509E-4</v>
          </cell>
        </row>
        <row r="1873">
          <cell r="E1873">
            <v>9356</v>
          </cell>
          <cell r="AK1873">
            <v>1.3787868612108269E-3</v>
          </cell>
          <cell r="AL1873">
            <v>5.35546856003686E-2</v>
          </cell>
          <cell r="AM1873">
            <v>0.60856868242104245</v>
          </cell>
          <cell r="AN1873">
            <v>5.5250776167939568E-3</v>
          </cell>
          <cell r="AO1873">
            <v>0.32873242131914659</v>
          </cell>
          <cell r="AP1873">
            <v>2.0020946096918571E-16</v>
          </cell>
          <cell r="AQ1873">
            <v>1.3822139261977001E-3</v>
          </cell>
          <cell r="AR1873">
            <v>8.5813225523960371E-4</v>
          </cell>
        </row>
        <row r="1874">
          <cell r="E1874">
            <v>9361</v>
          </cell>
          <cell r="AK1874">
            <v>1.378896043561387E-3</v>
          </cell>
          <cell r="AL1874">
            <v>5.3554569934757809E-2</v>
          </cell>
          <cell r="AM1874">
            <v>0.60856702139037444</v>
          </cell>
          <cell r="AN1874">
            <v>5.525108175016195E-3</v>
          </cell>
          <cell r="AO1874">
            <v>0.328734854346101</v>
          </cell>
          <cell r="AP1874">
            <v>1.9989822546283091E-16</v>
          </cell>
          <cell r="AQ1874">
            <v>1.3815397721042449E-3</v>
          </cell>
          <cell r="AR1874">
            <v>8.5801033808484818E-4</v>
          </cell>
        </row>
        <row r="1875">
          <cell r="E1875">
            <v>9366</v>
          </cell>
          <cell r="AK1875">
            <v>1.3790052600367629E-3</v>
          </cell>
          <cell r="AL1875">
            <v>5.35544541932821E-2</v>
          </cell>
          <cell r="AM1875">
            <v>0.60856536110850201</v>
          </cell>
          <cell r="AN1875">
            <v>5.5251392370647447E-3</v>
          </cell>
          <cell r="AO1875">
            <v>0.32873728544861108</v>
          </cell>
          <cell r="AP1875">
            <v>1.9958752832126549E-16</v>
          </cell>
          <cell r="AQ1875">
            <v>1.3808661494509971E-3</v>
          </cell>
          <cell r="AR1875">
            <v>8.5788860305212105E-4</v>
          </cell>
        </row>
        <row r="1876">
          <cell r="E1876">
            <v>9371</v>
          </cell>
          <cell r="AK1876">
            <v>1.379114510602647E-3</v>
          </cell>
          <cell r="AL1876">
            <v>5.3554338375709748E-2</v>
          </cell>
          <cell r="AM1876">
            <v>0.60856370157675332</v>
          </cell>
          <cell r="AN1876">
            <v>5.5251708023549926E-3</v>
          </cell>
          <cell r="AO1876">
            <v>0.32873971462715429</v>
          </cell>
          <cell r="AP1876">
            <v>1.9927736847909529E-16</v>
          </cell>
          <cell r="AQ1876">
            <v>1.3801930575531151E-3</v>
          </cell>
          <cell r="AR1876">
            <v>8.5776704987154347E-4</v>
          </cell>
        </row>
        <row r="1877">
          <cell r="E1877">
            <v>9376</v>
          </cell>
          <cell r="AK1877">
            <v>1.379223795245425E-3</v>
          </cell>
          <cell r="AL1877">
            <v>5.3554222482610478E-2</v>
          </cell>
          <cell r="AM1877">
            <v>0.60856204279064841</v>
          </cell>
          <cell r="AN1877">
            <v>5.5252028702506822E-3</v>
          </cell>
          <cell r="AO1877">
            <v>0.32874214188712192</v>
          </cell>
          <cell r="AP1877">
            <v>1.989677448763673E-16</v>
          </cell>
          <cell r="AQ1877">
            <v>1.379520495815256E-3</v>
          </cell>
          <cell r="AR1877">
            <v>8.5764567830763454E-4</v>
          </cell>
        </row>
        <row r="1878">
          <cell r="E1878">
            <v>9381</v>
          </cell>
          <cell r="AK1878">
            <v>1.3793331139493219E-3</v>
          </cell>
          <cell r="AL1878">
            <v>5.3554106514467938E-2</v>
          </cell>
          <cell r="AM1878">
            <v>0.60856038474522622</v>
          </cell>
          <cell r="AN1878">
            <v>5.5252354401123596E-3</v>
          </cell>
          <cell r="AO1878">
            <v>0.32874456723446982</v>
          </cell>
          <cell r="AP1878">
            <v>1.986586564552481E-16</v>
          </cell>
          <cell r="AQ1878">
            <v>1.378848463647828E-3</v>
          </cell>
          <cell r="AR1878">
            <v>8.5752448812620907E-4</v>
          </cell>
        </row>
        <row r="1879">
          <cell r="E1879">
            <v>9386</v>
          </cell>
          <cell r="AK1879">
            <v>1.3794424666619769E-3</v>
          </cell>
          <cell r="AL1879">
            <v>5.3553990470343538E-2</v>
          </cell>
          <cell r="AM1879">
            <v>0.60855872744793815</v>
          </cell>
          <cell r="AN1879">
            <v>5.5252685114143803E-3</v>
          </cell>
          <cell r="AO1879">
            <v>0.32874699066433782</v>
          </cell>
          <cell r="AP1879">
            <v>1.9835010215507029E-16</v>
          </cell>
          <cell r="AQ1879">
            <v>1.378176960278799E-3</v>
          </cell>
          <cell r="AR1879">
            <v>8.5740347902514308E-4</v>
          </cell>
        </row>
        <row r="1880">
          <cell r="E1880">
            <v>9391</v>
          </cell>
          <cell r="AK1880">
            <v>1.379551853338469E-3</v>
          </cell>
          <cell r="AL1880">
            <v>5.3553874349585501E-2</v>
          </cell>
          <cell r="AM1880">
            <v>0.60855707090580857</v>
          </cell>
          <cell r="AN1880">
            <v>5.5253020836283449E-3</v>
          </cell>
          <cell r="AO1880">
            <v>0.32874941217198261</v>
          </cell>
          <cell r="AP1880">
            <v>1.980420809186873E-16</v>
          </cell>
          <cell r="AQ1880">
            <v>1.377505984947852E-3</v>
          </cell>
          <cell r="AR1880">
            <v>8.5728265070837781E-4</v>
          </cell>
        </row>
        <row r="1881">
          <cell r="E1881">
            <v>9396</v>
          </cell>
          <cell r="AK1881">
            <v>1.3796612740035079E-3</v>
          </cell>
          <cell r="AL1881">
            <v>5.355375815424316E-2</v>
          </cell>
          <cell r="AM1881">
            <v>0.60855541509889721</v>
          </cell>
          <cell r="AN1881">
            <v>5.5253361559821738E-3</v>
          </cell>
          <cell r="AO1881">
            <v>0.32875183177656198</v>
          </cell>
          <cell r="AP1881">
            <v>1.9773459170137181E-16</v>
          </cell>
          <cell r="AQ1881">
            <v>1.376835537287707E-3</v>
          </cell>
          <cell r="AR1881">
            <v>8.5716200302394087E-4</v>
          </cell>
        </row>
        <row r="1882">
          <cell r="E1882">
            <v>9401</v>
          </cell>
          <cell r="AK1882">
            <v>1.379770728603716E-3</v>
          </cell>
          <cell r="AL1882">
            <v>5.3553641883332379E-2</v>
          </cell>
          <cell r="AM1882">
            <v>0.60855376003775863</v>
          </cell>
          <cell r="AN1882">
            <v>5.5253707279817581E-3</v>
          </cell>
          <cell r="AO1882">
            <v>0.32875424947017562</v>
          </cell>
          <cell r="AP1882">
            <v>1.9742763344959229E-16</v>
          </cell>
          <cell r="AQ1882">
            <v>1.376165616489317E-3</v>
          </cell>
          <cell r="AR1882">
            <v>8.5704153565830971E-4</v>
          </cell>
        </row>
        <row r="1883">
          <cell r="E1883">
            <v>9406</v>
          </cell>
          <cell r="AK1883">
            <v>1.37988021712741E-3</v>
          </cell>
          <cell r="AL1883">
            <v>5.3553525537485637E-2</v>
          </cell>
          <cell r="AM1883">
            <v>0.60855210571158258</v>
          </cell>
          <cell r="AN1883">
            <v>5.5254057989401464E-3</v>
          </cell>
          <cell r="AO1883">
            <v>0.32875666526441261</v>
          </cell>
          <cell r="AP1883">
            <v>1.9712120511820851E-16</v>
          </cell>
          <cell r="AQ1883">
            <v>1.375496222046309E-3</v>
          </cell>
          <cell r="AR1883">
            <v>8.5692124840528144E-4</v>
          </cell>
        </row>
        <row r="1884">
          <cell r="E1884">
            <v>9411</v>
          </cell>
          <cell r="AK1884">
            <v>1.3799897395348219E-3</v>
          </cell>
          <cell r="AL1884">
            <v>5.3553409116243282E-2</v>
          </cell>
          <cell r="AM1884">
            <v>0.60855045212886572</v>
          </cell>
          <cell r="AN1884">
            <v>5.5254413683467974E-3</v>
          </cell>
          <cell r="AO1884">
            <v>0.32875907915285418</v>
          </cell>
          <cell r="AP1884">
            <v>1.968153056604639E-16</v>
          </cell>
          <cell r="AQ1884">
            <v>1.374827353187317E-3</v>
          </cell>
          <cell r="AR1884">
            <v>8.5680114096757108E-4</v>
          </cell>
        </row>
        <row r="1885">
          <cell r="E1885">
            <v>9416</v>
          </cell>
          <cell r="AK1885">
            <v>1.380099295802377E-3</v>
          </cell>
          <cell r="AL1885">
            <v>5.3553292619772229E-2</v>
          </cell>
          <cell r="AM1885">
            <v>0.60854879928680972</v>
          </cell>
          <cell r="AN1885">
            <v>5.5254774355897283E-3</v>
          </cell>
          <cell r="AO1885">
            <v>0.32876149113962622</v>
          </cell>
          <cell r="AP1885">
            <v>1.965099340343172E-16</v>
          </cell>
          <cell r="AQ1885">
            <v>1.37415900929762E-3</v>
          </cell>
          <cell r="AR1885">
            <v>8.5668121310184886E-4</v>
          </cell>
        </row>
        <row r="1886">
          <cell r="E1886">
            <v>9421</v>
          </cell>
          <cell r="AK1886">
            <v>1.3802088859064261E-3</v>
          </cell>
          <cell r="AL1886">
            <v>5.3553176048234279E-2</v>
          </cell>
          <cell r="AM1886">
            <v>0.60854714718308733</v>
          </cell>
          <cell r="AN1886">
            <v>5.5255140000623378E-3</v>
          </cell>
          <cell r="AO1886">
            <v>0.32876390122838839</v>
          </cell>
          <cell r="AP1886">
            <v>1.9620508920010341E-16</v>
          </cell>
          <cell r="AQ1886">
            <v>1.3734911897574709E-3</v>
          </cell>
          <cell r="AR1886">
            <v>8.5656146456335625E-4</v>
          </cell>
        </row>
        <row r="1887">
          <cell r="E1887">
            <v>9426</v>
          </cell>
          <cell r="AK1887">
            <v>1.380318509808862E-3</v>
          </cell>
          <cell r="AL1887">
            <v>5.355305940122853E-2</v>
          </cell>
          <cell r="AM1887">
            <v>0.60854549582621997</v>
          </cell>
          <cell r="AN1887">
            <v>5.5255510612576492E-3</v>
          </cell>
          <cell r="AO1887">
            <v>0.3287663094126278</v>
          </cell>
          <cell r="AP1887">
            <v>1.9590077011848779E-16</v>
          </cell>
          <cell r="AQ1887">
            <v>1.372823893799885E-3</v>
          </cell>
          <cell r="AR1887">
            <v>8.5644189505708617E-4</v>
          </cell>
        </row>
        <row r="1888">
          <cell r="E1888">
            <v>9431</v>
          </cell>
          <cell r="AK1888">
            <v>1.3804281675042849E-3</v>
          </cell>
          <cell r="AL1888">
            <v>5.3552942679620998E-2</v>
          </cell>
          <cell r="AM1888">
            <v>0.60854384519940441</v>
          </cell>
          <cell r="AN1888">
            <v>5.5255886184398346E-3</v>
          </cell>
          <cell r="AO1888">
            <v>0.32876871570961919</v>
          </cell>
          <cell r="AP1888">
            <v>1.955969757571581E-16</v>
          </cell>
          <cell r="AQ1888">
            <v>1.372157121004531E-3</v>
          </cell>
          <cell r="AR1888">
            <v>8.5632250440644063E-4</v>
          </cell>
        </row>
        <row r="1889">
          <cell r="E1889">
            <v>9436</v>
          </cell>
          <cell r="AK1889">
            <v>1.380537858973541E-3</v>
          </cell>
          <cell r="AL1889">
            <v>5.3552825883742022E-2</v>
          </cell>
          <cell r="AM1889">
            <v>0.60854219529566245</v>
          </cell>
          <cell r="AN1889">
            <v>5.5256266709633878E-3</v>
          </cell>
          <cell r="AO1889">
            <v>0.32877112012745219</v>
          </cell>
          <cell r="AP1889">
            <v>1.952937050842082E-16</v>
          </cell>
          <cell r="AQ1889">
            <v>1.371490870817151E-3</v>
          </cell>
          <cell r="AR1889">
            <v>8.5620329238899544E-4</v>
          </cell>
        </row>
        <row r="1890">
          <cell r="E1890">
            <v>9441</v>
          </cell>
          <cell r="AK1890">
            <v>1.3806475841400729E-3</v>
          </cell>
          <cell r="AL1890">
            <v>5.3552709011693303E-2</v>
          </cell>
          <cell r="AM1890">
            <v>0.60854054615599662</v>
          </cell>
          <cell r="AN1890">
            <v>5.5256652186195703E-3</v>
          </cell>
          <cell r="AO1890">
            <v>0.32877352262895437</v>
          </cell>
          <cell r="AP1890">
            <v>1.949909570619831E-16</v>
          </cell>
          <cell r="AQ1890">
            <v>1.3708251420338239E-3</v>
          </cell>
          <cell r="AR1890">
            <v>8.560842585618526E-4</v>
          </cell>
        </row>
        <row r="1891">
          <cell r="E1891">
            <v>9446</v>
          </cell>
          <cell r="AK1891">
            <v>1.380757343055618E-3</v>
          </cell>
          <cell r="AL1891">
            <v>5.3552592066550907E-2</v>
          </cell>
          <cell r="AM1891">
            <v>0.60853889771479308</v>
          </cell>
          <cell r="AN1891">
            <v>5.5257042602326464E-3</v>
          </cell>
          <cell r="AO1891">
            <v>0.32877592327749522</v>
          </cell>
          <cell r="AP1891">
            <v>1.946887306733213E-16</v>
          </cell>
          <cell r="AQ1891">
            <v>1.370159934898267E-3</v>
          </cell>
          <cell r="AR1891">
            <v>8.5596540297398348E-4</v>
          </cell>
        </row>
        <row r="1892">
          <cell r="E1892">
            <v>9451</v>
          </cell>
          <cell r="AK1892">
            <v>1.3808671356305641E-3</v>
          </cell>
          <cell r="AL1892">
            <v>5.3552475045906503E-2</v>
          </cell>
          <cell r="AM1892">
            <v>0.60853725002488546</v>
          </cell>
          <cell r="AN1892">
            <v>5.5257437957034992E-3</v>
          </cell>
          <cell r="AO1892">
            <v>0.32877832202469492</v>
          </cell>
          <cell r="AP1892">
            <v>1.943870248834447E-16</v>
          </cell>
          <cell r="AQ1892">
            <v>1.369495248049288E-3</v>
          </cell>
          <cell r="AR1892">
            <v>8.5584672512958198E-4</v>
          </cell>
        </row>
        <row r="1893">
          <cell r="E1893">
            <v>9456</v>
          </cell>
          <cell r="AK1893">
            <v>1.3809769616976129E-3</v>
          </cell>
          <cell r="AL1893">
            <v>5.3552357944337742E-2</v>
          </cell>
          <cell r="AM1893">
            <v>0.60853560320797573</v>
          </cell>
          <cell r="AN1893">
            <v>5.5257838255594856E-3</v>
          </cell>
          <cell r="AO1893">
            <v>0.32878071875701143</v>
          </cell>
          <cell r="AP1893">
            <v>1.940858386490599E-16</v>
          </cell>
          <cell r="AQ1893">
            <v>1.368831079198799E-3</v>
          </cell>
          <cell r="AR1893">
            <v>8.557282242188974E-4</v>
          </cell>
        </row>
        <row r="1894">
          <cell r="E1894">
            <v>9461</v>
          </cell>
          <cell r="AK1894">
            <v>1.3810868218363101E-3</v>
          </cell>
          <cell r="AL1894">
            <v>5.3552240785381518E-2</v>
          </cell>
          <cell r="AM1894">
            <v>0.60853395674202415</v>
          </cell>
          <cell r="AN1894">
            <v>5.5258243444835662E-3</v>
          </cell>
          <cell r="AO1894">
            <v>0.3287831139691309</v>
          </cell>
          <cell r="AP1894">
            <v>1.9378517103413479E-16</v>
          </cell>
          <cell r="AQ1894">
            <v>1.368167434759646E-3</v>
          </cell>
          <cell r="AR1894">
            <v>8.5560990238363885E-4</v>
          </cell>
        </row>
        <row r="1895">
          <cell r="E1895">
            <v>9466</v>
          </cell>
          <cell r="AK1895">
            <v>1.3811967152300229E-3</v>
          </cell>
          <cell r="AL1895">
            <v>5.3552123538432007E-2</v>
          </cell>
          <cell r="AM1895">
            <v>0.6085323113069363</v>
          </cell>
          <cell r="AN1895">
            <v>5.5258653580740284E-3</v>
          </cell>
          <cell r="AO1895">
            <v>0.32878550702017079</v>
          </cell>
          <cell r="AP1895">
            <v>1.934850209088324E-16</v>
          </cell>
          <cell r="AQ1895">
            <v>1.3675043049011599E-3</v>
          </cell>
          <cell r="AR1895">
            <v>8.5549175625530794E-4</v>
          </cell>
        </row>
        <row r="1896">
          <cell r="E1896">
            <v>9471</v>
          </cell>
          <cell r="AK1896">
            <v>1.3813066422560011E-3</v>
          </cell>
          <cell r="AL1896">
            <v>5.3552006219177259E-2</v>
          </cell>
          <cell r="AM1896">
            <v>0.60853066655525434</v>
          </cell>
          <cell r="AN1896">
            <v>5.5259068626012939E-3</v>
          </cell>
          <cell r="AO1896">
            <v>0.32878789823985599</v>
          </cell>
          <cell r="AP1896">
            <v>1.9318538731333769E-16</v>
          </cell>
          <cell r="AQ1896">
            <v>1.3668416936785731E-3</v>
          </cell>
          <cell r="AR1896">
            <v>8.5537378717635479E-4</v>
          </cell>
        </row>
        <row r="1897">
          <cell r="E1897">
            <v>9476</v>
          </cell>
          <cell r="AK1897">
            <v>1.3814166028445439E-3</v>
          </cell>
          <cell r="AL1897">
            <v>5.3551888825971887E-2</v>
          </cell>
          <cell r="AM1897">
            <v>0.60852902252410002</v>
          </cell>
          <cell r="AN1897">
            <v>5.5259488578290267E-3</v>
          </cell>
          <cell r="AO1897">
            <v>0.3287902875945774</v>
          </cell>
          <cell r="AP1897">
            <v>1.928862692273811E-16</v>
          </cell>
          <cell r="AQ1897">
            <v>1.3661795999506891E-3</v>
          </cell>
          <cell r="AR1897">
            <v>8.5525599472640636E-4</v>
          </cell>
        </row>
        <row r="1898">
          <cell r="E1898">
            <v>9481</v>
          </cell>
          <cell r="AK1898">
            <v>1.3815265969641119E-3</v>
          </cell>
          <cell r="AL1898">
            <v>5.3551771358648331E-2</v>
          </cell>
          <cell r="AM1898">
            <v>0.60852737921782596</v>
          </cell>
          <cell r="AN1898">
            <v>5.5259913432244168E-3</v>
          </cell>
          <cell r="AO1898">
            <v>0.32879267508168092</v>
          </cell>
          <cell r="AP1898">
            <v>1.925876656383663E-16</v>
          </cell>
          <cell r="AQ1898">
            <v>1.3655180230203021E-3</v>
          </cell>
          <cell r="AR1898">
            <v>8.5513837863585734E-4</v>
          </cell>
        </row>
        <row r="1899">
          <cell r="E1899">
            <v>9486</v>
          </cell>
          <cell r="AK1899">
            <v>1.3816366245875851E-3</v>
          </cell>
          <cell r="AL1899">
            <v>5.355165381720834E-2</v>
          </cell>
          <cell r="AM1899">
            <v>0.60852573663702947</v>
          </cell>
          <cell r="AN1899">
            <v>5.5260343182216244E-3</v>
          </cell>
          <cell r="AO1899">
            <v>0.328795060702058</v>
          </cell>
          <cell r="AP1899">
            <v>1.9228957553662489E-16</v>
          </cell>
          <cell r="AQ1899">
            <v>1.364856962242074E-3</v>
          </cell>
          <cell r="AR1899">
            <v>8.5502093865283131E-4</v>
          </cell>
        </row>
        <row r="1900">
          <cell r="E1900">
            <v>9491</v>
          </cell>
          <cell r="AK1900">
            <v>1.381746685662024E-3</v>
          </cell>
          <cell r="AL1900">
            <v>5.3551536200651201E-2</v>
          </cell>
          <cell r="AM1900">
            <v>0.60852409480290948</v>
          </cell>
          <cell r="AN1900">
            <v>5.526077782442987E-3</v>
          </cell>
          <cell r="AO1900">
            <v>0.32879744443721048</v>
          </cell>
          <cell r="AP1900">
            <v>1.919919979112044E-16</v>
          </cell>
          <cell r="AQ1900">
            <v>1.3641964166930061E-3</v>
          </cell>
          <cell r="AR1900">
            <v>8.5490367443060214E-4</v>
          </cell>
        </row>
        <row r="1901">
          <cell r="E1901">
            <v>9496</v>
          </cell>
          <cell r="AK1901">
            <v>1.3818567802426061E-3</v>
          </cell>
          <cell r="AL1901">
            <v>5.3551418512164509E-2</v>
          </cell>
          <cell r="AM1901">
            <v>0.60852245365028468</v>
          </cell>
          <cell r="AN1901">
            <v>5.5261217347274717E-3</v>
          </cell>
          <cell r="AO1901">
            <v>0.32879982634993821</v>
          </cell>
          <cell r="AP1901">
            <v>1.9169493176847051E-16</v>
          </cell>
          <cell r="AQ1901">
            <v>1.363536386619851E-3</v>
          </cell>
          <cell r="AR1901">
            <v>8.5478658602255585E-4</v>
          </cell>
        </row>
        <row r="1902">
          <cell r="E1902">
            <v>9501</v>
          </cell>
          <cell r="AK1902">
            <v>1.3819669081825011E-3</v>
          </cell>
          <cell r="AL1902">
            <v>5.3551300747105138E-2</v>
          </cell>
          <cell r="AM1902">
            <v>0.6085208132762141</v>
          </cell>
          <cell r="AN1902">
            <v>5.5261661753884476E-3</v>
          </cell>
          <cell r="AO1902">
            <v>0.32880220635030061</v>
          </cell>
          <cell r="AP1902">
            <v>1.9139837608902789E-16</v>
          </cell>
          <cell r="AQ1902">
            <v>1.362876870076561E-3</v>
          </cell>
          <cell r="AR1902">
            <v>8.5466967273255506E-4</v>
          </cell>
        </row>
        <row r="1903">
          <cell r="E1903">
            <v>9506</v>
          </cell>
          <cell r="AK1903">
            <v>1.382077069605292E-3</v>
          </cell>
          <cell r="AL1903">
            <v>5.3551182911307151E-2</v>
          </cell>
          <cell r="AM1903">
            <v>0.60851917355855767</v>
          </cell>
          <cell r="AN1903">
            <v>5.5262111027497606E-3</v>
          </cell>
          <cell r="AO1903">
            <v>0.3288045845548237</v>
          </cell>
          <cell r="AP1903">
            <v>1.9110232989326371E-16</v>
          </cell>
          <cell r="AQ1903">
            <v>1.362217868079428E-3</v>
          </cell>
          <cell r="AR1903">
            <v>8.5455293487683346E-4</v>
          </cell>
        </row>
        <row r="1904">
          <cell r="E1904">
            <v>9511</v>
          </cell>
          <cell r="AK1904">
            <v>1.382187264241008E-3</v>
          </cell>
          <cell r="AL1904">
            <v>5.3551064995353212E-2</v>
          </cell>
          <cell r="AM1904">
            <v>0.60851753470063985</v>
          </cell>
          <cell r="AN1904">
            <v>5.526256518091968E-3</v>
          </cell>
          <cell r="AO1904">
            <v>0.32880696077314292</v>
          </cell>
          <cell r="AP1904">
            <v>1.908067921493796E-16</v>
          </cell>
          <cell r="AQ1904">
            <v>1.361559377256841E-3</v>
          </cell>
          <cell r="AR1904">
            <v>8.5443637127400262E-4</v>
          </cell>
        </row>
        <row r="1905">
          <cell r="E1905">
            <v>9516</v>
          </cell>
          <cell r="AK1905">
            <v>1.3822974924736289E-3</v>
          </cell>
          <cell r="AL1905">
            <v>5.3550947015161533E-2</v>
          </cell>
          <cell r="AM1905">
            <v>0.60851589635522563</v>
          </cell>
          <cell r="AN1905">
            <v>5.5263024176968297E-3</v>
          </cell>
          <cell r="AO1905">
            <v>0.32880933533451978</v>
          </cell>
          <cell r="AP1905">
            <v>1.90511761918197E-16</v>
          </cell>
          <cell r="AQ1905">
            <v>1.360901401651401E-3</v>
          </cell>
          <cell r="AR1905">
            <v>8.5431998327094142E-4</v>
          </cell>
        </row>
        <row r="1906">
          <cell r="E1906">
            <v>9521</v>
          </cell>
          <cell r="AK1906">
            <v>1.38240775390998E-3</v>
          </cell>
          <cell r="AL1906">
            <v>5.3550828956538232E-2</v>
          </cell>
          <cell r="AM1906">
            <v>0.60851425883412025</v>
          </cell>
          <cell r="AN1906">
            <v>5.5263488038322052E-3</v>
          </cell>
          <cell r="AO1906">
            <v>0.32881170794596892</v>
          </cell>
          <cell r="AP1906">
            <v>1.9021723815549849E-16</v>
          </cell>
          <cell r="AQ1906">
            <v>1.360243936438232E-3</v>
          </cell>
          <cell r="AR1906">
            <v>8.5420376919219236E-4</v>
          </cell>
        </row>
        <row r="1907">
          <cell r="E1907">
            <v>9526</v>
          </cell>
          <cell r="AK1907">
            <v>1.3825180486469091E-3</v>
          </cell>
          <cell r="AL1907">
            <v>5.3550710824272992E-2</v>
          </cell>
          <cell r="AM1907">
            <v>0.60851262203317136</v>
          </cell>
          <cell r="AN1907">
            <v>5.5263956749895182E-3</v>
          </cell>
          <cell r="AO1907">
            <v>0.32881407870725832</v>
          </cell>
          <cell r="AP1907">
            <v>1.8992321988697319E-16</v>
          </cell>
          <cell r="AQ1907">
            <v>1.359586982390359E-3</v>
          </cell>
          <cell r="AR1907">
            <v>8.5408772927036069E-4</v>
          </cell>
        </row>
        <row r="1908">
          <cell r="E1908">
            <v>9531</v>
          </cell>
          <cell r="AK1908">
            <v>1.3826283766610269E-3</v>
          </cell>
          <cell r="AL1908">
            <v>5.3550592618494999E-2</v>
          </cell>
          <cell r="AM1908">
            <v>0.60851098594972897</v>
          </cell>
          <cell r="AN1908">
            <v>5.526443030583029E-3</v>
          </cell>
          <cell r="AO1908">
            <v>0.32881644762234352</v>
          </cell>
          <cell r="AP1908">
            <v>1.8962970612396171E-16</v>
          </cell>
          <cell r="AQ1908">
            <v>1.358930538915641E-3</v>
          </cell>
          <cell r="AR1908">
            <v>8.5397186327268427E-4</v>
          </cell>
        </row>
        <row r="1909">
          <cell r="E1909">
            <v>9536</v>
          </cell>
          <cell r="AK1909">
            <v>1.3827387379303821E-3</v>
          </cell>
          <cell r="AL1909">
            <v>5.3550474339387297E-2</v>
          </cell>
          <cell r="AM1909">
            <v>0.60850935057973654</v>
          </cell>
          <cell r="AN1909">
            <v>5.5264908700152788E-3</v>
          </cell>
          <cell r="AO1909">
            <v>0.32881881469651542</v>
          </cell>
          <cell r="AP1909">
            <v>1.89336695880247E-16</v>
          </cell>
          <cell r="AQ1909">
            <v>1.358274605441668E-3</v>
          </cell>
          <cell r="AR1909">
            <v>8.5385617097319844E-4</v>
          </cell>
        </row>
        <row r="1910">
          <cell r="E1910">
            <v>9541</v>
          </cell>
          <cell r="AK1910">
            <v>1.382849132413017E-3</v>
          </cell>
          <cell r="AL1910">
            <v>5.3550355986356317E-2</v>
          </cell>
          <cell r="AM1910">
            <v>0.60850771594062636</v>
          </cell>
          <cell r="AN1910">
            <v>5.5265391928850148E-3</v>
          </cell>
          <cell r="AO1910">
            <v>0.32882117991455639</v>
          </cell>
          <cell r="AP1910">
            <v>1.890441881691149E-16</v>
          </cell>
          <cell r="AQ1910">
            <v>1.3576191811121279E-3</v>
          </cell>
          <cell r="AR1910">
            <v>8.5374065205065422E-4</v>
          </cell>
        </row>
        <row r="1911">
          <cell r="E1911">
            <v>9546</v>
          </cell>
          <cell r="AK1911">
            <v>1.3829595601042321E-3</v>
          </cell>
          <cell r="AL1911">
            <v>5.3550237560249458E-2</v>
          </cell>
          <cell r="AM1911">
            <v>0.6085060820099828</v>
          </cell>
          <cell r="AN1911">
            <v>5.5265879984301462E-3</v>
          </cell>
          <cell r="AO1911">
            <v>0.32882354329927099</v>
          </cell>
          <cell r="AP1911">
            <v>1.887521820111857E-16</v>
          </cell>
          <cell r="AQ1911">
            <v>1.3569642656003061E-3</v>
          </cell>
          <cell r="AR1911">
            <v>8.5362530636191403E-4</v>
          </cell>
        </row>
        <row r="1912">
          <cell r="E1912">
            <v>9551</v>
          </cell>
          <cell r="AK1912">
            <v>1.383070020972172E-3</v>
          </cell>
          <cell r="AL1912">
            <v>5.3550119060860449E-2</v>
          </cell>
          <cell r="AM1912">
            <v>0.60850444879448717</v>
          </cell>
          <cell r="AN1912">
            <v>5.5266372861538689E-3</v>
          </cell>
          <cell r="AO1912">
            <v>0.32882590484569701</v>
          </cell>
          <cell r="AP1912">
            <v>1.8846067642558931E-16</v>
          </cell>
          <cell r="AQ1912">
            <v>1.3563098581945801E-3</v>
          </cell>
          <cell r="AR1912">
            <v>8.5351013363460981E-4</v>
          </cell>
        </row>
        <row r="1913">
          <cell r="E1913">
            <v>9556</v>
          </cell>
          <cell r="AK1913">
            <v>1.3831805149921801E-3</v>
          </cell>
          <cell r="AL1913">
            <v>5.3550000488260197E-2</v>
          </cell>
          <cell r="AM1913">
            <v>0.60850281629313985</v>
          </cell>
          <cell r="AN1913">
            <v>5.5266870554906786E-3</v>
          </cell>
          <cell r="AO1913">
            <v>0.32882826455619951</v>
          </cell>
          <cell r="AP1913">
            <v>1.8816967043466479E-16</v>
          </cell>
          <cell r="AQ1913">
            <v>1.355655958286259E-3</v>
          </cell>
          <cell r="AR1913">
            <v>8.5339513363108977E-4</v>
          </cell>
        </row>
        <row r="1914">
          <cell r="E1914">
            <v>9561</v>
          </cell>
          <cell r="AK1914">
            <v>1.383291042138524E-3</v>
          </cell>
          <cell r="AL1914">
            <v>5.3549881842475847E-2</v>
          </cell>
          <cell r="AM1914">
            <v>0.60850118450636248</v>
          </cell>
          <cell r="AN1914">
            <v>5.5267373058890098E-3</v>
          </cell>
          <cell r="AO1914">
            <v>0.32883062243177702</v>
          </cell>
          <cell r="AP1914">
            <v>1.8787916306282081E-16</v>
          </cell>
          <cell r="AQ1914">
            <v>1.355002565249038E-3</v>
          </cell>
          <cell r="AR1914">
            <v>8.5328030610796091E-4</v>
          </cell>
        </row>
        <row r="1915">
          <cell r="E1915">
            <v>9566</v>
          </cell>
          <cell r="AK1915">
            <v>1.3834016023884211E-3</v>
          </cell>
          <cell r="AL1915">
            <v>5.3549763123646961E-2</v>
          </cell>
          <cell r="AM1915">
            <v>0.60849955343095463</v>
          </cell>
          <cell r="AN1915">
            <v>5.5267880367654417E-3</v>
          </cell>
          <cell r="AO1915">
            <v>0.32883297847690079</v>
          </cell>
          <cell r="AP1915">
            <v>1.875891533370772E-16</v>
          </cell>
          <cell r="AQ1915">
            <v>1.354349678505305E-3</v>
          </cell>
          <cell r="AR1915">
            <v>8.5316565083820486E-4</v>
          </cell>
        </row>
        <row r="1916">
          <cell r="E1916">
            <v>9571</v>
          </cell>
          <cell r="AK1916">
            <v>1.383512195715882E-3</v>
          </cell>
          <cell r="AL1916">
            <v>5.3549644331787202E-2</v>
          </cell>
          <cell r="AM1916">
            <v>0.60849792306778283</v>
          </cell>
          <cell r="AN1916">
            <v>5.5268392475745333E-3</v>
          </cell>
          <cell r="AO1916">
            <v>0.32883533269213672</v>
          </cell>
          <cell r="AP1916">
            <v>1.872996402862238E-16</v>
          </cell>
          <cell r="AQ1916">
            <v>1.3536972974250239E-3</v>
          </cell>
          <cell r="AR1916">
            <v>8.5305116757744841E-4</v>
          </cell>
        </row>
        <row r="1917">
          <cell r="E1917">
            <v>9576</v>
          </cell>
          <cell r="AK1917">
            <v>1.38362282209676E-3</v>
          </cell>
          <cell r="AL1917">
            <v>5.3549525466979608E-2</v>
          </cell>
          <cell r="AM1917">
            <v>0.60849629341546141</v>
          </cell>
          <cell r="AN1917">
            <v>5.5268909377514022E-3</v>
          </cell>
          <cell r="AO1917">
            <v>0.32883768508021</v>
          </cell>
          <cell r="AP1917">
            <v>1.870106229414984E-16</v>
          </cell>
          <cell r="AQ1917">
            <v>1.3530454214088329E-3</v>
          </cell>
          <cell r="AR1917">
            <v>8.5293685609167899E-4</v>
          </cell>
        </row>
        <row r="1918">
          <cell r="E1918">
            <v>9581</v>
          </cell>
          <cell r="AK1918">
            <v>1.3837334815068169E-3</v>
          </cell>
          <cell r="AL1918">
            <v>5.354940652930186E-2</v>
          </cell>
          <cell r="AM1918">
            <v>0.60849466447279621</v>
          </cell>
          <cell r="AN1918">
            <v>5.5269431067339649E-3</v>
          </cell>
          <cell r="AO1918">
            <v>0.32884003564365832</v>
          </cell>
          <cell r="AP1918">
            <v>1.867221003363198E-16</v>
          </cell>
          <cell r="AQ1918">
            <v>1.352394049855892E-3</v>
          </cell>
          <cell r="AR1918">
            <v>8.5282271614652721E-4</v>
          </cell>
        </row>
        <row r="1919">
          <cell r="E1919">
            <v>9586</v>
          </cell>
          <cell r="AK1919">
            <v>1.383844173920751E-3</v>
          </cell>
          <cell r="AL1919">
            <v>5.3549287518788562E-2</v>
          </cell>
          <cell r="AM1919">
            <v>0.60849303623990214</v>
          </cell>
          <cell r="AN1919">
            <v>5.5269957539730227E-3</v>
          </cell>
          <cell r="AO1919">
            <v>0.32884238438376379</v>
          </cell>
          <cell r="AP1919">
            <v>1.864340715061498E-16</v>
          </cell>
          <cell r="AQ1919">
            <v>1.3517431821492109E-3</v>
          </cell>
          <cell r="AR1919">
            <v>8.5270874750233985E-4</v>
          </cell>
        </row>
        <row r="1920">
          <cell r="E1920">
            <v>9591</v>
          </cell>
          <cell r="AK1920">
            <v>1.3839548993149779E-3</v>
          </cell>
          <cell r="AL1920">
            <v>5.3549168435539037E-2</v>
          </cell>
          <cell r="AM1920">
            <v>0.60849140871492224</v>
          </cell>
          <cell r="AN1920">
            <v>5.5270488789025294E-3</v>
          </cell>
          <cell r="AO1920">
            <v>0.32884473130369368</v>
          </cell>
          <cell r="AP1920">
            <v>1.861465354888634E-16</v>
          </cell>
          <cell r="AQ1920">
            <v>1.35109281769876E-3</v>
          </cell>
          <cell r="AR1920">
            <v>8.5259494992862548E-4</v>
          </cell>
        </row>
        <row r="1921">
          <cell r="E1921">
            <v>9596</v>
          </cell>
          <cell r="AK1921">
            <v>1.384065657664431E-3</v>
          </cell>
          <cell r="AL1921">
            <v>5.3549049279593378E-2</v>
          </cell>
          <cell r="AM1921">
            <v>0.60848978189788905</v>
          </cell>
          <cell r="AN1921">
            <v>5.5271024809745899E-3</v>
          </cell>
          <cell r="AO1921">
            <v>0.32884707640480038</v>
          </cell>
          <cell r="AP1921">
            <v>1.8585949132431151E-16</v>
          </cell>
          <cell r="AQ1921">
            <v>1.3504429558907861E-3</v>
          </cell>
          <cell r="AR1921">
            <v>8.5248132318708895E-4</v>
          </cell>
        </row>
        <row r="1922">
          <cell r="E1922">
            <v>9601</v>
          </cell>
          <cell r="AK1922">
            <v>1.384176448946485E-3</v>
          </cell>
          <cell r="AL1922">
            <v>5.3548930051084263E-2</v>
          </cell>
          <cell r="AM1922">
            <v>0.60848815578564031</v>
          </cell>
          <cell r="AN1922">
            <v>5.5271565596133384E-3</v>
          </cell>
          <cell r="AO1922">
            <v>0.32884941969150722</v>
          </cell>
          <cell r="AP1922">
            <v>1.85572938054842E-16</v>
          </cell>
          <cell r="AQ1922">
            <v>1.3497935961543171E-3</v>
          </cell>
          <cell r="AR1922">
            <v>8.5236786705382168E-4</v>
          </cell>
        </row>
        <row r="1923">
          <cell r="E1923">
            <v>9606</v>
          </cell>
          <cell r="AK1923">
            <v>1.3842872731347411E-3</v>
          </cell>
          <cell r="AL1923">
            <v>5.3548810749996539E-2</v>
          </cell>
          <cell r="AM1923">
            <v>0.60848653038009248</v>
          </cell>
          <cell r="AN1923">
            <v>5.5272111142900477E-3</v>
          </cell>
          <cell r="AO1923">
            <v>0.32885176116334958</v>
          </cell>
          <cell r="AP1923">
            <v>1.8528687472446069E-16</v>
          </cell>
          <cell r="AQ1923">
            <v>1.349144737853058E-3</v>
          </cell>
          <cell r="AR1923">
            <v>8.5225458128326565E-4</v>
          </cell>
        </row>
        <row r="1924">
          <cell r="E1924">
            <v>9611</v>
          </cell>
          <cell r="AK1924">
            <v>1.384398130205203E-3</v>
          </cell>
          <cell r="AL1924">
            <v>5.354869137640636E-2</v>
          </cell>
          <cell r="AM1924">
            <v>0.60848490568001912</v>
          </cell>
          <cell r="AN1924">
            <v>5.5272661444484518E-3</v>
          </cell>
          <cell r="AO1924">
            <v>0.32885410082288391</v>
          </cell>
          <cell r="AP1924">
            <v>1.8500130037965451E-16</v>
          </cell>
          <cell r="AQ1924">
            <v>1.348496380392834E-3</v>
          </cell>
          <cell r="AR1924">
            <v>8.5214146564402968E-4</v>
          </cell>
        </row>
        <row r="1925">
          <cell r="E1925">
            <v>9616</v>
          </cell>
          <cell r="AK1925">
            <v>1.384509020135416E-3</v>
          </cell>
          <cell r="AL1925">
            <v>5.3548571930447389E-2</v>
          </cell>
          <cell r="AM1925">
            <v>0.60848328168240473</v>
          </cell>
          <cell r="AN1925">
            <v>5.5273216495170616E-3</v>
          </cell>
          <cell r="AO1925">
            <v>0.3288564386743783</v>
          </cell>
          <cell r="AP1925">
            <v>1.8471621406926711E-16</v>
          </cell>
          <cell r="AQ1925">
            <v>1.347848523203929E-3</v>
          </cell>
          <cell r="AR1925">
            <v>8.5202851991305673E-4</v>
          </cell>
        </row>
        <row r="1926">
          <cell r="E1926">
            <v>9621</v>
          </cell>
          <cell r="AK1926">
            <v>1.384619942898777E-3</v>
          </cell>
          <cell r="AL1926">
            <v>5.3548452412091219E-2</v>
          </cell>
          <cell r="AM1926">
            <v>0.60848165838942148</v>
          </cell>
          <cell r="AN1926">
            <v>5.5273776289725199E-3</v>
          </cell>
          <cell r="AO1926">
            <v>0.32885877471712111</v>
          </cell>
          <cell r="AP1926">
            <v>1.844316148437361E-16</v>
          </cell>
          <cell r="AQ1926">
            <v>1.347201165649779E-3</v>
          </cell>
          <cell r="AR1926">
            <v>8.5191574384502298E-4</v>
          </cell>
        </row>
        <row r="1927">
          <cell r="E1927">
            <v>9626</v>
          </cell>
          <cell r="AK1927">
            <v>1.384730898473883E-3</v>
          </cell>
          <cell r="AL1927">
            <v>5.3548332821508747E-2</v>
          </cell>
          <cell r="AM1927">
            <v>0.60848003579682275</v>
          </cell>
          <cell r="AN1927">
            <v>5.5274340822341712E-3</v>
          </cell>
          <cell r="AO1927">
            <v>0.32886110895655829</v>
          </cell>
          <cell r="AP1927">
            <v>1.8414750175633311E-16</v>
          </cell>
          <cell r="AQ1927">
            <v>1.3465543071787961E-3</v>
          </cell>
          <cell r="AR1927">
            <v>8.5180313722319379E-4</v>
          </cell>
        </row>
        <row r="1928">
          <cell r="E1928">
            <v>9631</v>
          </cell>
          <cell r="AK1928">
            <v>1.3848418868345411E-3</v>
          </cell>
          <cell r="AL1928">
            <v>5.3548213158683702E-2</v>
          </cell>
          <cell r="AM1928">
            <v>0.60847841390641411</v>
          </cell>
          <cell r="AN1928">
            <v>5.5274910087773346E-3</v>
          </cell>
          <cell r="AO1928">
            <v>0.3288634413923241</v>
          </cell>
          <cell r="AP1928">
            <v>1.8386387386182649E-16</v>
          </cell>
          <cell r="AQ1928">
            <v>1.3459079471613111E-3</v>
          </cell>
          <cell r="AR1928">
            <v>8.5169069980480536E-4</v>
          </cell>
        </row>
        <row r="1929">
          <cell r="E1929">
            <v>9636</v>
          </cell>
          <cell r="AK1929">
            <v>1.3849529079574411E-3</v>
          </cell>
          <cell r="AL1929">
            <v>5.3548093423709572E-2</v>
          </cell>
          <cell r="AM1929">
            <v>0.60847679271644273</v>
          </cell>
          <cell r="AN1929">
            <v>5.5275484080460251E-3</v>
          </cell>
          <cell r="AO1929">
            <v>0.3288657720274657</v>
          </cell>
          <cell r="AP1929">
            <v>1.835807302174988E-16</v>
          </cell>
          <cell r="AQ1929">
            <v>1.3452620850151831E-3</v>
          </cell>
          <cell r="AR1929">
            <v>8.5157843136313735E-4</v>
          </cell>
        </row>
        <row r="1930">
          <cell r="E1930">
            <v>9641</v>
          </cell>
          <cell r="AK1930">
            <v>1.3850639618176489E-3</v>
          </cell>
          <cell r="AL1930">
            <v>5.3547973616615327E-2</v>
          </cell>
          <cell r="AM1930">
            <v>0.60847517222735248</v>
          </cell>
          <cell r="AN1930">
            <v>5.5276062795052124E-3</v>
          </cell>
          <cell r="AO1930">
            <v>0.32886810086291601</v>
          </cell>
          <cell r="AP1930">
            <v>1.832980698825407E-16</v>
          </cell>
          <cell r="AQ1930">
            <v>1.34461672013068E-3</v>
          </cell>
          <cell r="AR1930">
            <v>8.5146633166236808E-4</v>
          </cell>
        </row>
        <row r="1931">
          <cell r="E1931">
            <v>9646</v>
          </cell>
          <cell r="AK1931">
            <v>1.3851750483930411E-3</v>
          </cell>
          <cell r="AL1931">
            <v>5.3547853737536587E-2</v>
          </cell>
          <cell r="AM1931">
            <v>0.60847355243581869</v>
          </cell>
          <cell r="AN1931">
            <v>5.5276646225866236E-3</v>
          </cell>
          <cell r="AO1931">
            <v>0.32887042790323351</v>
          </cell>
          <cell r="AP1931">
            <v>1.8301589191863329E-16</v>
          </cell>
          <cell r="AQ1931">
            <v>1.343971851948095E-3</v>
          </cell>
          <cell r="AR1931">
            <v>8.5135440048350586E-4</v>
          </cell>
        </row>
        <row r="1932">
          <cell r="E1932">
            <v>9651</v>
          </cell>
          <cell r="AK1932">
            <v>1.385286167660008E-3</v>
          </cell>
          <cell r="AL1932">
            <v>5.3547733786549992E-2</v>
          </cell>
          <cell r="AM1932">
            <v>0.60847193334057226</v>
          </cell>
          <cell r="AN1932">
            <v>5.5277234367416593E-3</v>
          </cell>
          <cell r="AO1932">
            <v>0.32887275315099501</v>
          </cell>
          <cell r="AP1932">
            <v>1.8273419538937321E-16</v>
          </cell>
          <cell r="AQ1932">
            <v>1.3433274798819749E-3</v>
          </cell>
          <cell r="AR1932">
            <v>8.512426375990842E-4</v>
          </cell>
        </row>
        <row r="1933">
          <cell r="E1933">
            <v>9656</v>
          </cell>
          <cell r="AK1933">
            <v>1.3853973195925161E-3</v>
          </cell>
          <cell r="AL1933">
            <v>5.3547613763636363E-2</v>
          </cell>
          <cell r="AM1933">
            <v>0.60847031494377346</v>
          </cell>
          <cell r="AN1933">
            <v>5.5277827214538829E-3</v>
          </cell>
          <cell r="AO1933">
            <v>0.32887507660547299</v>
          </cell>
          <cell r="AP1933">
            <v>1.8245297936014419E-16</v>
          </cell>
          <cell r="AQ1933">
            <v>1.342683603303349E-3</v>
          </cell>
          <cell r="AR1933">
            <v>8.5113104276723049E-4</v>
          </cell>
        </row>
        <row r="1934">
          <cell r="E1934">
            <v>9661</v>
          </cell>
          <cell r="AK1934">
            <v>1.3855085041678051E-3</v>
          </cell>
          <cell r="AL1934">
            <v>5.3547493668901547E-2</v>
          </cell>
          <cell r="AM1934">
            <v>0.60846869724312846</v>
          </cell>
          <cell r="AN1934">
            <v>5.5278424761673692E-3</v>
          </cell>
          <cell r="AO1934">
            <v>0.32887739827022661</v>
          </cell>
          <cell r="AP1934">
            <v>1.821722428988643E-16</v>
          </cell>
          <cell r="AQ1934">
            <v>1.342040221642145E-3</v>
          </cell>
          <cell r="AR1934">
            <v>8.5101961576586089E-4</v>
          </cell>
        </row>
        <row r="1935">
          <cell r="E1935">
            <v>9666</v>
          </cell>
          <cell r="AK1935">
            <v>1.385619721362114E-3</v>
          </cell>
          <cell r="AL1935">
            <v>5.3547373502410851E-2</v>
          </cell>
          <cell r="AM1935">
            <v>0.60846708023778517</v>
          </cell>
          <cell r="AN1935">
            <v>5.5279027003402922E-3</v>
          </cell>
          <cell r="AO1935">
            <v>0.32887971814742389</v>
          </cell>
          <cell r="AP1935">
            <v>1.818919850754151E-16</v>
          </cell>
          <cell r="AQ1935">
            <v>1.341397334310566E-3</v>
          </cell>
          <cell r="AR1935">
            <v>8.5090835636709647E-4</v>
          </cell>
        </row>
        <row r="1936">
          <cell r="E1936">
            <v>9671</v>
          </cell>
          <cell r="AK1936">
            <v>1.3857309711517191E-3</v>
          </cell>
          <cell r="AL1936">
            <v>5.354725326422935E-2</v>
          </cell>
          <cell r="AM1936">
            <v>0.60846546392689205</v>
          </cell>
          <cell r="AN1936">
            <v>5.5279633934318274E-3</v>
          </cell>
          <cell r="AO1936">
            <v>0.32888203623922968</v>
          </cell>
          <cell r="AP1936">
            <v>1.816122049617741E-16</v>
          </cell>
          <cell r="AQ1936">
            <v>1.3407549407218071E-3</v>
          </cell>
          <cell r="AR1936">
            <v>8.5079726434351076E-4</v>
          </cell>
        </row>
        <row r="1937">
          <cell r="E1937">
            <v>9676</v>
          </cell>
          <cell r="AK1937">
            <v>1.3858422535129491E-3</v>
          </cell>
          <cell r="AL1937">
            <v>5.3547132954422011E-2</v>
          </cell>
          <cell r="AM1937">
            <v>0.60846384830959976</v>
          </cell>
          <cell r="AN1937">
            <v>5.5280245549021306E-3</v>
          </cell>
          <cell r="AO1937">
            <v>0.3288843525478049</v>
          </cell>
          <cell r="AP1937">
            <v>1.813329016320092E-16</v>
          </cell>
          <cell r="AQ1937">
            <v>1.3401130402900629E-3</v>
          </cell>
          <cell r="AR1937">
            <v>8.506863394681345E-4</v>
          </cell>
        </row>
        <row r="1938">
          <cell r="E1938">
            <v>9681</v>
          </cell>
          <cell r="AK1938">
            <v>1.385953568422164E-3</v>
          </cell>
          <cell r="AL1938">
            <v>5.3547012573053748E-2</v>
          </cell>
          <cell r="AM1938">
            <v>0.60846223338506089</v>
          </cell>
          <cell r="AN1938">
            <v>5.5280861842123934E-3</v>
          </cell>
          <cell r="AO1938">
            <v>0.32888666707530578</v>
          </cell>
          <cell r="AP1938">
            <v>1.8105407416227361E-16</v>
          </cell>
          <cell r="AQ1938">
            <v>1.339471632430485E-3</v>
          </cell>
          <cell r="AR1938">
            <v>8.5057558151443893E-4</v>
          </cell>
        </row>
        <row r="1939">
          <cell r="E1939">
            <v>9686</v>
          </cell>
          <cell r="AK1939">
            <v>1.3860649158557749E-3</v>
          </cell>
          <cell r="AL1939">
            <v>5.3546892120189232E-2</v>
          </cell>
          <cell r="AM1939">
            <v>0.60846061915243044</v>
          </cell>
          <cell r="AN1939">
            <v>5.5281482808247854E-3</v>
          </cell>
          <cell r="AO1939">
            <v>0.32888897982388388</v>
          </cell>
          <cell r="AP1939">
            <v>1.8077572163079981E-16</v>
          </cell>
          <cell r="AQ1939">
            <v>1.3388307165592109E-3</v>
          </cell>
          <cell r="AR1939">
            <v>8.5046499025634545E-4</v>
          </cell>
        </row>
        <row r="1940">
          <cell r="E1940">
            <v>9691</v>
          </cell>
          <cell r="AK1940">
            <v>1.3861762957902311E-3</v>
          </cell>
          <cell r="AL1940">
            <v>5.3546771595893022E-2</v>
          </cell>
          <cell r="AM1940">
            <v>0.60845900561086919</v>
          </cell>
          <cell r="AN1940">
            <v>5.5282108442025173E-3</v>
          </cell>
          <cell r="AO1940">
            <v>0.32889129079568341</v>
          </cell>
          <cell r="AP1940">
            <v>1.8049784311789369E-16</v>
          </cell>
          <cell r="AQ1940">
            <v>1.3381902920933119E-3</v>
          </cell>
          <cell r="AR1940">
            <v>8.5035456546820752E-4</v>
          </cell>
        </row>
        <row r="1941">
          <cell r="E1941">
            <v>9696</v>
          </cell>
          <cell r="AK1941">
            <v>1.386287708202015E-3</v>
          </cell>
          <cell r="AL1941">
            <v>5.354665100022931E-2</v>
          </cell>
          <cell r="AM1941">
            <v>0.60845739275954436</v>
          </cell>
          <cell r="AN1941">
            <v>5.5282738738098389E-3</v>
          </cell>
          <cell r="AO1941">
            <v>0.32889359999283879</v>
          </cell>
          <cell r="AP1941">
            <v>1.8022043770592969E-16</v>
          </cell>
          <cell r="AQ1941">
            <v>1.3375503584507661E-3</v>
          </cell>
          <cell r="AR1941">
            <v>8.5024430692480176E-4</v>
          </cell>
        </row>
        <row r="1942">
          <cell r="E1942">
            <v>9701</v>
          </cell>
          <cell r="AK1942">
            <v>1.386399153067657E-3</v>
          </cell>
          <cell r="AL1942">
            <v>5.3546530333262343E-2</v>
          </cell>
          <cell r="AM1942">
            <v>0.6084557805976194</v>
          </cell>
          <cell r="AN1942">
            <v>5.5283373691119454E-3</v>
          </cell>
          <cell r="AO1942">
            <v>0.3288959074174867</v>
          </cell>
          <cell r="AP1942">
            <v>1.799435044793451E-16</v>
          </cell>
          <cell r="AQ1942">
            <v>1.336910915050588E-3</v>
          </cell>
          <cell r="AR1942">
            <v>8.5013421440137242E-4</v>
          </cell>
        </row>
        <row r="1943">
          <cell r="E1943">
            <v>9706</v>
          </cell>
          <cell r="AK1943">
            <v>1.3865106303640371E-3</v>
          </cell>
          <cell r="AL1943">
            <v>5.3546409595067901E-2</v>
          </cell>
          <cell r="AM1943">
            <v>0.60845416912382388</v>
          </cell>
          <cell r="AN1943">
            <v>5.5284013295710437E-3</v>
          </cell>
          <cell r="AO1943">
            <v>0.32889821307217931</v>
          </cell>
          <cell r="AP1943">
            <v>1.7966704252467449E-16</v>
          </cell>
          <cell r="AQ1943">
            <v>1.3362719613184001E-3</v>
          </cell>
          <cell r="AR1943">
            <v>8.5002428767549031E-4</v>
          </cell>
        </row>
        <row r="1944">
          <cell r="E1944">
            <v>9711</v>
          </cell>
          <cell r="AK1944">
            <v>1.3866221400686809E-3</v>
          </cell>
          <cell r="AL1944">
            <v>5.3546288785745237E-2</v>
          </cell>
          <cell r="AM1944">
            <v>0.60845255833591316</v>
          </cell>
          <cell r="AN1944">
            <v>5.5284657546414784E-3</v>
          </cell>
          <cell r="AO1944">
            <v>0.32890051696040862</v>
          </cell>
          <cell r="AP1944">
            <v>1.793910509305831E-16</v>
          </cell>
          <cell r="AQ1944">
            <v>1.3356334966933101E-3</v>
          </cell>
          <cell r="AR1944">
            <v>8.4991452652934325E-4</v>
          </cell>
        </row>
        <row r="1945">
          <cell r="E1945">
            <v>9716</v>
          </cell>
          <cell r="AK1945">
            <v>1.3867336821541561E-3</v>
          </cell>
          <cell r="AL1945">
            <v>5.3546167905200309E-2</v>
          </cell>
          <cell r="AM1945">
            <v>0.60845094823924084</v>
          </cell>
          <cell r="AN1945">
            <v>5.5285306438475901E-3</v>
          </cell>
          <cell r="AO1945">
            <v>0.3289028190783263</v>
          </cell>
          <cell r="AP1945">
            <v>1.791155287871362E-16</v>
          </cell>
          <cell r="AQ1945">
            <v>1.3349955205176609E-3</v>
          </cell>
          <cell r="AR1945">
            <v>8.4980493071292829E-4</v>
          </cell>
        </row>
        <row r="1946">
          <cell r="E1946">
            <v>9721</v>
          </cell>
          <cell r="AK1946">
            <v>1.386845256601813E-3</v>
          </cell>
          <cell r="AL1946">
            <v>5.3546046953676388E-2</v>
          </cell>
          <cell r="AM1946">
            <v>0.60844933882599217</v>
          </cell>
          <cell r="AN1946">
            <v>5.528595996595052E-3</v>
          </cell>
          <cell r="AO1946">
            <v>0.32890511943479689</v>
          </cell>
          <cell r="AP1946">
            <v>1.7884047518757049E-16</v>
          </cell>
          <cell r="AQ1946">
            <v>1.3343580323042659E-3</v>
          </cell>
          <cell r="AR1946">
            <v>8.4969550003329561E-4</v>
          </cell>
        </row>
        <row r="1947">
          <cell r="E1947">
            <v>9726</v>
          </cell>
          <cell r="AK1947">
            <v>1.386956863386232E-3</v>
          </cell>
          <cell r="AL1947">
            <v>5.3545925931153759E-2</v>
          </cell>
          <cell r="AM1947">
            <v>0.60844773009854747</v>
          </cell>
          <cell r="AN1947">
            <v>5.5286618123831233E-3</v>
          </cell>
          <cell r="AO1947">
            <v>0.32890741802883949</v>
          </cell>
          <cell r="AP1947">
            <v>1.785658892262788E-16</v>
          </cell>
          <cell r="AQ1947">
            <v>1.333721031435681E-3</v>
          </cell>
          <cell r="AR1947">
            <v>8.4958623425409425E-4</v>
          </cell>
        </row>
        <row r="1948">
          <cell r="E1948">
            <v>9731</v>
          </cell>
          <cell r="AK1948">
            <v>1.387068502485216E-3</v>
          </cell>
          <cell r="AL1948">
            <v>5.3545804837735238E-2</v>
          </cell>
          <cell r="AM1948">
            <v>0.60844612205458992</v>
          </cell>
          <cell r="AN1948">
            <v>5.5287280906693367E-3</v>
          </cell>
          <cell r="AO1948">
            <v>0.32890971486400472</v>
          </cell>
          <cell r="AP1948">
            <v>1.7829177000009391E-16</v>
          </cell>
          <cell r="AQ1948">
            <v>1.33308451735592E-3</v>
          </cell>
          <cell r="AR1948">
            <v>8.4947713315964267E-4</v>
          </cell>
        </row>
        <row r="1949">
          <cell r="E1949">
            <v>9736</v>
          </cell>
          <cell r="AK1949">
            <v>1.387180173874296E-3</v>
          </cell>
          <cell r="AL1949">
            <v>5.3545683673434333E-2</v>
          </cell>
          <cell r="AM1949">
            <v>0.60844451469520422</v>
          </cell>
          <cell r="AN1949">
            <v>5.5287948309431104E-3</v>
          </cell>
          <cell r="AO1949">
            <v>0.32891200994055769</v>
          </cell>
          <cell r="AP1949">
            <v>1.7801811660757741E-16</v>
          </cell>
          <cell r="AQ1949">
            <v>1.3324484894662199E-3</v>
          </cell>
          <cell r="AR1949">
            <v>8.4936819652005671E-4</v>
          </cell>
        </row>
        <row r="1950">
          <cell r="E1950">
            <v>9741</v>
          </cell>
          <cell r="AK1950">
            <v>1.3872918775320439E-3</v>
          </cell>
          <cell r="AL1950">
            <v>5.3545562438380087E-2</v>
          </cell>
          <cell r="AM1950">
            <v>0.60844290801703815</v>
          </cell>
          <cell r="AN1950">
            <v>5.5288620326545013E-3</v>
          </cell>
          <cell r="AO1950">
            <v>0.32891430326304422</v>
          </cell>
          <cell r="AP1950">
            <v>1.7774492814969559E-16</v>
          </cell>
          <cell r="AQ1950">
            <v>1.331812947225817E-3</v>
          </cell>
          <cell r="AR1950">
            <v>8.4925942412498415E-4</v>
          </cell>
        </row>
        <row r="1951">
          <cell r="E1951">
            <v>9746</v>
          </cell>
          <cell r="AK1951">
            <v>1.3874036134331679E-3</v>
          </cell>
          <cell r="AL1951">
            <v>5.3545441132550893E-2</v>
          </cell>
          <cell r="AM1951">
            <v>0.60844130202254354</v>
          </cell>
          <cell r="AN1951">
            <v>5.528929695307252E-3</v>
          </cell>
          <cell r="AO1951">
            <v>0.32891659483040497</v>
          </cell>
          <cell r="AP1951">
            <v>1.7747220372892881E-16</v>
          </cell>
          <cell r="AQ1951">
            <v>1.331177890020387E-3</v>
          </cell>
          <cell r="AR1951">
            <v>8.4915081573956001E-4</v>
          </cell>
        </row>
        <row r="1952">
          <cell r="E1952">
            <v>9751</v>
          </cell>
          <cell r="AK1952">
            <v>1.3875153815563969E-3</v>
          </cell>
          <cell r="AL1952">
            <v>5.3545319756078388E-2</v>
          </cell>
          <cell r="AM1952">
            <v>0.60843969670810805</v>
          </cell>
          <cell r="AN1952">
            <v>5.5289978183509546E-3</v>
          </cell>
          <cell r="AO1952">
            <v>0.32891888464743629</v>
          </cell>
          <cell r="AP1952">
            <v>1.7719994245027621E-16</v>
          </cell>
          <cell r="AQ1952">
            <v>1.3305433173143779E-3</v>
          </cell>
          <cell r="AR1952">
            <v>8.4904237115538284E-4</v>
          </cell>
        </row>
        <row r="1953">
          <cell r="E1953">
            <v>9756</v>
          </cell>
          <cell r="AK1953">
            <v>1.387627181880137E-3</v>
          </cell>
          <cell r="AL1953">
            <v>5.3545198309080153E-2</v>
          </cell>
          <cell r="AM1953">
            <v>0.60843809207113408</v>
          </cell>
          <cell r="AN1953">
            <v>5.5290664012453894E-3</v>
          </cell>
          <cell r="AO1953">
            <v>0.32892117271793953</v>
          </cell>
          <cell r="AP1953">
            <v>1.769281434206935E-16</v>
          </cell>
          <cell r="AQ1953">
            <v>1.329909228560333E-3</v>
          </cell>
          <cell r="AR1953">
            <v>8.489340901602834E-4</v>
          </cell>
        </row>
        <row r="1954">
          <cell r="E1954">
            <v>9761</v>
          </cell>
          <cell r="AK1954">
            <v>1.387739014374053E-3</v>
          </cell>
          <cell r="AL1954">
            <v>5.3545076791334772E-2</v>
          </cell>
          <cell r="AM1954">
            <v>0.60843648811804751</v>
          </cell>
          <cell r="AN1954">
            <v>5.5291354435332684E-3</v>
          </cell>
          <cell r="AO1954">
            <v>0.32892345903711329</v>
          </cell>
          <cell r="AP1954">
            <v>1.766568057480164E-16</v>
          </cell>
          <cell r="AQ1954">
            <v>1.3292756230943749E-3</v>
          </cell>
          <cell r="AR1954">
            <v>8.4882597250237777E-4</v>
          </cell>
        </row>
        <row r="1955">
          <cell r="E1955">
            <v>9766</v>
          </cell>
          <cell r="AK1955">
            <v>1.387850879025924E-3</v>
          </cell>
          <cell r="AL1955">
            <v>5.3544955203318111E-2</v>
          </cell>
          <cell r="AM1955">
            <v>0.60843488484270947</v>
          </cell>
          <cell r="AN1955">
            <v>5.5292049446440663E-3</v>
          </cell>
          <cell r="AO1955">
            <v>0.32892574361189247</v>
          </cell>
          <cell r="AP1955">
            <v>1.7638592854437701E-16</v>
          </cell>
          <cell r="AQ1955">
            <v>1.328642500420777E-3</v>
          </cell>
          <cell r="AR1955">
            <v>8.4871801798910081E-4</v>
          </cell>
        </row>
        <row r="1956">
          <cell r="E1956">
            <v>9771</v>
          </cell>
          <cell r="AK1956">
            <v>1.3879627758058631E-3</v>
          </cell>
          <cell r="AL1956">
            <v>5.354483354482243E-2</v>
          </cell>
          <cell r="AM1956">
            <v>0.60843328224406823</v>
          </cell>
          <cell r="AN1956">
            <v>5.5292749040544518E-3</v>
          </cell>
          <cell r="AO1956">
            <v>0.32892802644487917</v>
          </cell>
          <cell r="AP1956">
            <v>1.76115510921639E-16</v>
          </cell>
          <cell r="AQ1956">
            <v>1.328009859970516E-3</v>
          </cell>
          <cell r="AR1956">
            <v>8.4861022639921336E-4</v>
          </cell>
        </row>
        <row r="1957">
          <cell r="E1957">
            <v>9776</v>
          </cell>
          <cell r="AK1957">
            <v>1.388074704694134E-3</v>
          </cell>
          <cell r="AL1957">
            <v>5.3544711816030398E-2</v>
          </cell>
          <cell r="AM1957">
            <v>0.60843168032017025</v>
          </cell>
          <cell r="AN1957">
            <v>5.5293453212338179E-3</v>
          </cell>
          <cell r="AO1957">
            <v>0.32893030753915747</v>
          </cell>
          <cell r="AP1957">
            <v>1.7584555199493809E-16</v>
          </cell>
          <cell r="AQ1957">
            <v>1.3273777011930611E-3</v>
          </cell>
          <cell r="AR1957">
            <v>8.4850259752060873E-4</v>
          </cell>
        </row>
        <row r="1958">
          <cell r="E1958">
            <v>9781</v>
          </cell>
          <cell r="AK1958">
            <v>1.388186665663821E-3</v>
          </cell>
          <cell r="AL1958">
            <v>5.3544590016845632E-2</v>
          </cell>
          <cell r="AM1958">
            <v>0.60843007907660052</v>
          </cell>
          <cell r="AN1958">
            <v>5.5294161957210302E-3</v>
          </cell>
          <cell r="AO1958">
            <v>0.32893258689061972</v>
          </cell>
          <cell r="AP1958">
            <v>1.755760508804701E-16</v>
          </cell>
          <cell r="AQ1958">
            <v>1.3267460234410279E-3</v>
          </cell>
          <cell r="AR1958">
            <v>8.4839513110813677E-4</v>
          </cell>
        </row>
        <row r="1959">
          <cell r="E1959">
            <v>9786</v>
          </cell>
          <cell r="AK1959">
            <v>1.388298658699065E-3</v>
          </cell>
          <cell r="AL1959">
            <v>5.3544468147596648E-2</v>
          </cell>
          <cell r="AM1959">
            <v>0.6084284785018208</v>
          </cell>
          <cell r="AN1959">
            <v>5.5294875269002522E-3</v>
          </cell>
          <cell r="AO1959">
            <v>0.32893486451170612</v>
          </cell>
          <cell r="AP1959">
            <v>1.753070066977985E-16</v>
          </cell>
          <cell r="AQ1959">
            <v>1.326114826286758E-3</v>
          </cell>
          <cell r="AR1959">
            <v>8.4828782699038305E-4</v>
          </cell>
        </row>
        <row r="1960">
          <cell r="E1960">
            <v>9791</v>
          </cell>
          <cell r="AK1960">
            <v>1.388410683767457E-3</v>
          </cell>
          <cell r="AL1960">
            <v>5.3544346207972097E-2</v>
          </cell>
          <cell r="AM1960">
            <v>0.60842687861007716</v>
          </cell>
          <cell r="AN1960">
            <v>5.5295593143909307E-3</v>
          </cell>
          <cell r="AO1960">
            <v>0.32893714038993188</v>
          </cell>
          <cell r="AP1960">
            <v>1.7503841856635749E-16</v>
          </cell>
          <cell r="AQ1960">
            <v>1.3254841089742531E-3</v>
          </cell>
          <cell r="AR1960">
            <v>8.4818068488599896E-4</v>
          </cell>
        </row>
        <row r="1961">
          <cell r="E1961">
            <v>9796</v>
          </cell>
          <cell r="AK1961">
            <v>1.3885227408546421E-3</v>
          </cell>
          <cell r="AL1961">
            <v>5.3544224198355098E-2</v>
          </cell>
          <cell r="AM1961">
            <v>0.60842527938762037</v>
          </cell>
          <cell r="AN1961">
            <v>5.5296315575590147E-3</v>
          </cell>
          <cell r="AO1961">
            <v>0.32893941453987102</v>
          </cell>
          <cell r="AP1961">
            <v>1.7477028560981889E-16</v>
          </cell>
          <cell r="AQ1961">
            <v>1.32485387110592E-3</v>
          </cell>
          <cell r="AR1961">
            <v>8.4807370463389146E-4</v>
          </cell>
        </row>
        <row r="1962">
          <cell r="E1962">
            <v>9801</v>
          </cell>
          <cell r="AK1962">
            <v>1.3886348299358561E-3</v>
          </cell>
          <cell r="AL1962">
            <v>5.354410211872572E-2</v>
          </cell>
          <cell r="AM1962">
            <v>0.60842368083693421</v>
          </cell>
          <cell r="AN1962">
            <v>5.5297042559189257E-3</v>
          </cell>
          <cell r="AO1962">
            <v>0.32894168696040338</v>
          </cell>
          <cell r="AP1962">
            <v>1.7450260695249141E-16</v>
          </cell>
          <cell r="AQ1962">
            <v>1.3242241120778519E-3</v>
          </cell>
          <cell r="AR1962">
            <v>8.4796688600391663E-4</v>
          </cell>
        </row>
        <row r="1963">
          <cell r="E1963">
            <v>9806</v>
          </cell>
          <cell r="AK1963">
            <v>1.388746950986587E-3</v>
          </cell>
          <cell r="AL1963">
            <v>5.3543979969072057E-2</v>
          </cell>
          <cell r="AM1963">
            <v>0.60842208296023559</v>
          </cell>
          <cell r="AN1963">
            <v>5.5297774089835619E-3</v>
          </cell>
          <cell r="AO1963">
            <v>0.32894395765066381</v>
          </cell>
          <cell r="AP1963">
            <v>1.742353817206647E-16</v>
          </cell>
          <cell r="AQ1963">
            <v>1.323594831290588E-3</v>
          </cell>
          <cell r="AR1963">
            <v>8.4786022876752758E-4</v>
          </cell>
        </row>
        <row r="1964">
          <cell r="E1964">
            <v>9811</v>
          </cell>
          <cell r="AK1964">
            <v>1.3888591039861761E-3</v>
          </cell>
          <cell r="AL1964">
            <v>5.3543857749529203E-2</v>
          </cell>
          <cell r="AM1964">
            <v>0.60842048575366936</v>
          </cell>
          <cell r="AN1964">
            <v>5.5298510162115908E-3</v>
          </cell>
          <cell r="AO1964">
            <v>0.32894622661565792</v>
          </cell>
          <cell r="AP1964">
            <v>1.739686090430548E-16</v>
          </cell>
          <cell r="AQ1964">
            <v>1.3229660282229789E-3</v>
          </cell>
          <cell r="AR1964">
            <v>8.4775373272253805E-4</v>
          </cell>
        </row>
        <row r="1965">
          <cell r="E1965">
            <v>9816</v>
          </cell>
          <cell r="AK1965">
            <v>1.388971288911507E-3</v>
          </cell>
          <cell r="AL1965">
            <v>5.3543735460135557E-2</v>
          </cell>
          <cell r="AM1965">
            <v>0.60841888921744514</v>
          </cell>
          <cell r="AN1965">
            <v>5.5299250770995418E-3</v>
          </cell>
          <cell r="AO1965">
            <v>0.3289484938564553</v>
          </cell>
          <cell r="AP1965">
            <v>1.7370228805000479E-16</v>
          </cell>
          <cell r="AQ1965">
            <v>1.3223377023030679E-3</v>
          </cell>
          <cell r="AR1965">
            <v>8.4764739764985574E-4</v>
          </cell>
        </row>
        <row r="1966">
          <cell r="E1966">
            <v>9821</v>
          </cell>
          <cell r="AK1966">
            <v>1.389083505740093E-3</v>
          </cell>
          <cell r="AL1966">
            <v>5.3543613100952479E-2</v>
          </cell>
          <cell r="AM1966">
            <v>0.60841729335074646</v>
          </cell>
          <cell r="AN1966">
            <v>5.5299995911355336E-3</v>
          </cell>
          <cell r="AO1966">
            <v>0.32895075937511709</v>
          </cell>
          <cell r="AP1966">
            <v>1.7343641787386999E-16</v>
          </cell>
          <cell r="AQ1966">
            <v>1.3217098529728819E-3</v>
          </cell>
          <cell r="AR1966">
            <v>8.4754122333517061E-4</v>
          </cell>
        </row>
        <row r="1967">
          <cell r="E1967">
            <v>9826</v>
          </cell>
          <cell r="AK1967">
            <v>1.389195754449502E-3</v>
          </cell>
          <cell r="AL1967">
            <v>5.3543490672041567E-2</v>
          </cell>
          <cell r="AM1967">
            <v>0.60841569815276297</v>
          </cell>
          <cell r="AN1967">
            <v>5.5300745578086702E-3</v>
          </cell>
          <cell r="AO1967">
            <v>0.32895302317369712</v>
          </cell>
          <cell r="AP1967">
            <v>1.7317099764893879E-16</v>
          </cell>
          <cell r="AQ1967">
            <v>1.32108247967533E-3</v>
          </cell>
          <cell r="AR1967">
            <v>8.4743520956458336E-4</v>
          </cell>
        </row>
        <row r="1968">
          <cell r="E1968">
            <v>9831</v>
          </cell>
          <cell r="AK1968">
            <v>1.389308035017344E-3</v>
          </cell>
          <cell r="AL1968">
            <v>5.3543368173464452E-2</v>
          </cell>
          <cell r="AM1968">
            <v>0.60841410362268566</v>
          </cell>
          <cell r="AN1968">
            <v>5.5301499766089793E-3</v>
          </cell>
          <cell r="AO1968">
            <v>0.32895528525424472</v>
          </cell>
          <cell r="AP1968">
            <v>1.7290602651142669E-16</v>
          </cell>
          <cell r="AQ1968">
            <v>1.320455581854235E-3</v>
          </cell>
          <cell r="AR1968">
            <v>8.4732935612461023E-4</v>
          </cell>
        </row>
        <row r="1969">
          <cell r="E1969">
            <v>9836</v>
          </cell>
          <cell r="AK1969">
            <v>1.3894203474212759E-3</v>
          </cell>
          <cell r="AL1969">
            <v>5.3543245605282952E-2</v>
          </cell>
          <cell r="AM1969">
            <v>0.60841250975968852</v>
          </cell>
          <cell r="AN1969">
            <v>5.5302258470272614E-3</v>
          </cell>
          <cell r="AO1969">
            <v>0.32895754561882312</v>
          </cell>
          <cell r="AP1969">
            <v>1.7264150359947181E-16</v>
          </cell>
          <cell r="AQ1969">
            <v>1.319829158954583E-3</v>
          </cell>
          <cell r="AR1969">
            <v>8.4722366280226406E-4</v>
          </cell>
        </row>
        <row r="1970">
          <cell r="E1970">
            <v>9841</v>
          </cell>
          <cell r="AK1970">
            <v>1.3895326916389681E-3</v>
          </cell>
          <cell r="AL1970">
            <v>5.3543122967557699E-2</v>
          </cell>
          <cell r="AM1970">
            <v>0.60841091656299384</v>
          </cell>
          <cell r="AN1970">
            <v>5.530302168555659E-3</v>
          </cell>
          <cell r="AO1970">
            <v>0.32895980426944721</v>
          </cell>
          <cell r="AP1970">
            <v>1.7237742805312609E-16</v>
          </cell>
          <cell r="AQ1970">
            <v>1.3192032104216711E-3</v>
          </cell>
          <cell r="AR1970">
            <v>8.4711812938477265E-4</v>
          </cell>
        </row>
        <row r="1971">
          <cell r="E1971">
            <v>9846</v>
          </cell>
          <cell r="AK1971">
            <v>1.38964506764816E-3</v>
          </cell>
          <cell r="AL1971">
            <v>5.3543000260350283E-2</v>
          </cell>
          <cell r="AM1971">
            <v>0.60840932403178405</v>
          </cell>
          <cell r="AN1971">
            <v>5.5303789406868807E-3</v>
          </cell>
          <cell r="AO1971">
            <v>0.32896206120816829</v>
          </cell>
          <cell r="AP1971">
            <v>1.7211379901435639E-16</v>
          </cell>
          <cell r="AQ1971">
            <v>1.3185777357022589E-3</v>
          </cell>
          <cell r="AR1971">
            <v>8.4701275565996317E-4</v>
          </cell>
        </row>
        <row r="1972">
          <cell r="E1972">
            <v>9851</v>
          </cell>
          <cell r="AK1972">
            <v>1.389757475426616E-3</v>
          </cell>
          <cell r="AL1972">
            <v>5.3542877483721767E-2</v>
          </cell>
          <cell r="AM1972">
            <v>0.60840773216525423</v>
          </cell>
          <cell r="AN1972">
            <v>5.5304561629146449E-3</v>
          </cell>
          <cell r="AO1972">
            <v>0.32896431643702267</v>
          </cell>
          <cell r="AP1972">
            <v>1.71850615627035E-16</v>
          </cell>
          <cell r="AQ1972">
            <v>1.317952734243858E-3</v>
          </cell>
          <cell r="AR1972">
            <v>8.4690754141601905E-4</v>
          </cell>
        </row>
        <row r="1973">
          <cell r="E1973">
            <v>9856</v>
          </cell>
          <cell r="AK1973">
            <v>1.389869914952145E-3</v>
          </cell>
          <cell r="AL1973">
            <v>5.3542754637733253E-2</v>
          </cell>
          <cell r="AM1973">
            <v>0.60840614096260193</v>
          </cell>
          <cell r="AN1973">
            <v>5.5305338347336223E-3</v>
          </cell>
          <cell r="AO1973">
            <v>0.32896656995804258</v>
          </cell>
          <cell r="AP1973">
            <v>1.7158787703693671E-16</v>
          </cell>
          <cell r="AQ1973">
            <v>1.317328205494888E-3</v>
          </cell>
          <cell r="AR1973">
            <v>8.4680248644153952E-4</v>
          </cell>
        </row>
        <row r="1974">
          <cell r="E1974">
            <v>9861</v>
          </cell>
          <cell r="AK1974">
            <v>1.389982386202595E-3</v>
          </cell>
          <cell r="AL1974">
            <v>5.3542631722445583E-2</v>
          </cell>
          <cell r="AM1974">
            <v>0.60840455042302488</v>
          </cell>
          <cell r="AN1974">
            <v>5.5306119556393554E-3</v>
          </cell>
          <cell r="AO1974">
            <v>0.32896882177325731</v>
          </cell>
          <cell r="AP1974">
            <v>1.7132558239173261E-16</v>
          </cell>
          <cell r="AQ1974">
            <v>1.316704148904698E-3</v>
          </cell>
          <cell r="AR1974">
            <v>8.4669759052554024E-4</v>
          </cell>
        </row>
        <row r="1975">
          <cell r="E1975">
            <v>9866</v>
          </cell>
          <cell r="AK1975">
            <v>1.390094889155853E-3</v>
          </cell>
          <cell r="AL1975">
            <v>5.3542508737919603E-2</v>
          </cell>
          <cell r="AM1975">
            <v>0.60840296054572307</v>
          </cell>
          <cell r="AN1975">
            <v>5.5306905251283544E-3</v>
          </cell>
          <cell r="AO1975">
            <v>0.32897107188469199</v>
          </cell>
          <cell r="AP1975">
            <v>1.7106373084098601E-16</v>
          </cell>
          <cell r="AQ1975">
            <v>1.3160805639235241E-3</v>
          </cell>
          <cell r="AR1975">
            <v>8.4659285345744227E-4</v>
          </cell>
        </row>
        <row r="1976">
          <cell r="E1976">
            <v>9871</v>
          </cell>
          <cell r="AK1976">
            <v>1.3902074237897969E-3</v>
          </cell>
          <cell r="AL1976">
            <v>5.3542385684214211E-2</v>
          </cell>
          <cell r="AM1976">
            <v>0.60840137132989147</v>
          </cell>
          <cell r="AN1976">
            <v>5.5307695426979652E-3</v>
          </cell>
          <cell r="AO1976">
            <v>0.3289733202943767</v>
          </cell>
          <cell r="AP1976">
            <v>1.7080232153614141E-16</v>
          </cell>
          <cell r="AQ1976">
            <v>1.3154574500025731E-3</v>
          </cell>
          <cell r="AR1976">
            <v>8.464882750270819E-4</v>
          </cell>
        </row>
        <row r="1977">
          <cell r="E1977">
            <v>9876</v>
          </cell>
          <cell r="AK1977">
            <v>1.3903199900825349E-3</v>
          </cell>
          <cell r="AL1977">
            <v>5.3542262561395423E-2</v>
          </cell>
          <cell r="AM1977">
            <v>0.60839978277474749</v>
          </cell>
          <cell r="AN1977">
            <v>5.5308490078466374E-3</v>
          </cell>
          <cell r="AO1977">
            <v>0.32897556700430919</v>
          </cell>
          <cell r="AP1977">
            <v>1.7054135363054879E-16</v>
          </cell>
          <cell r="AQ1977">
            <v>1.3148348065938041E-3</v>
          </cell>
          <cell r="AR1977">
            <v>8.4638385502471599E-4</v>
          </cell>
        </row>
        <row r="1978">
          <cell r="E1978">
            <v>9881</v>
          </cell>
          <cell r="AK1978">
            <v>1.390432588011928E-3</v>
          </cell>
          <cell r="AL1978">
            <v>5.3542139369518238E-2</v>
          </cell>
          <cell r="AM1978">
            <v>0.60839819487948144</v>
          </cell>
          <cell r="AN1978">
            <v>5.5309289200734793E-3</v>
          </cell>
          <cell r="AO1978">
            <v>0.3289778120165236</v>
          </cell>
          <cell r="AP1978">
            <v>1.702808262794004E-16</v>
          </cell>
          <cell r="AQ1978">
            <v>1.3142126331502559E-3</v>
          </cell>
          <cell r="AR1978">
            <v>8.4627959324097741E-4</v>
          </cell>
        </row>
        <row r="1979">
          <cell r="E1979">
            <v>9886</v>
          </cell>
          <cell r="AK1979">
            <v>1.390545217556074E-3</v>
          </cell>
          <cell r="AL1979">
            <v>5.3542016108645021E-2</v>
          </cell>
          <cell r="AM1979">
            <v>0.60839660764329706</v>
          </cell>
          <cell r="AN1979">
            <v>5.5310092788786068E-3</v>
          </cell>
          <cell r="AO1979">
            <v>0.32898005533303021</v>
          </cell>
          <cell r="AP1979">
            <v>1.7002073863978451E-16</v>
          </cell>
          <cell r="AQ1979">
            <v>1.313590929125845E-3</v>
          </cell>
          <cell r="AR1979">
            <v>8.4617548946695938E-4</v>
          </cell>
        </row>
        <row r="1980">
          <cell r="E1980">
            <v>9891</v>
          </cell>
          <cell r="AK1980">
            <v>1.3906578786930599E-3</v>
          </cell>
          <cell r="AL1980">
            <v>5.3541892778836302E-2</v>
          </cell>
          <cell r="AM1980">
            <v>0.6083950210654081</v>
          </cell>
          <cell r="AN1980">
            <v>5.5310900837631412E-3</v>
          </cell>
          <cell r="AO1980">
            <v>0.32898229695582981</v>
          </cell>
          <cell r="AP1980">
            <v>1.6976108987065181E-16</v>
          </cell>
          <cell r="AQ1980">
            <v>1.312969693975252E-3</v>
          </cell>
          <cell r="AR1980">
            <v>8.460715434941053E-4</v>
          </cell>
        </row>
        <row r="1981">
          <cell r="E1981">
            <v>9896</v>
          </cell>
          <cell r="AK1981">
            <v>1.390770571400994E-3</v>
          </cell>
          <cell r="AL1981">
            <v>5.3541769380151587E-2</v>
          </cell>
          <cell r="AM1981">
            <v>0.60839343514501509</v>
          </cell>
          <cell r="AN1981">
            <v>5.531171334228961E-3</v>
          </cell>
          <cell r="AO1981">
            <v>0.32898453688693491</v>
          </cell>
          <cell r="AP1981">
            <v>1.6950187913281221E-16</v>
          </cell>
          <cell r="AQ1981">
            <v>1.3123489271542131E-3</v>
          </cell>
          <cell r="AR1981">
            <v>8.459677551143069E-4</v>
          </cell>
        </row>
        <row r="1982">
          <cell r="E1982">
            <v>9901</v>
          </cell>
          <cell r="AK1982">
            <v>1.3908832956563311E-3</v>
          </cell>
          <cell r="AL1982">
            <v>5.3541645912585478E-2</v>
          </cell>
          <cell r="AM1982">
            <v>0.60839184988379702</v>
          </cell>
          <cell r="AN1982">
            <v>5.5312530298013687E-3</v>
          </cell>
          <cell r="AO1982">
            <v>0.32898677512596219</v>
          </cell>
          <cell r="AP1982">
            <v>1.6924310558872921E-16</v>
          </cell>
          <cell r="AQ1982">
            <v>1.311728628088027E-3</v>
          </cell>
          <cell r="AR1982">
            <v>8.4586412410924609E-4</v>
          </cell>
        </row>
        <row r="1983">
          <cell r="E1983">
            <v>9906</v>
          </cell>
          <cell r="AK1983">
            <v>1.3909960514424051E-3</v>
          </cell>
          <cell r="AL1983">
            <v>5.354152237639534E-2</v>
          </cell>
          <cell r="AM1983">
            <v>0.60839026527355689</v>
          </cell>
          <cell r="AN1983">
            <v>5.5313351699167786E-3</v>
          </cell>
          <cell r="AO1983">
            <v>0.32898901168205708</v>
          </cell>
          <cell r="AP1983">
            <v>1.6898476840354991E-16</v>
          </cell>
          <cell r="AQ1983">
            <v>1.311108796327918E-3</v>
          </cell>
          <cell r="AR1983">
            <v>8.4576065030339911E-4</v>
          </cell>
        </row>
        <row r="1984">
          <cell r="E1984">
            <v>9911</v>
          </cell>
          <cell r="AK1984">
            <v>1.391108838731867E-3</v>
          </cell>
          <cell r="AL1984">
            <v>5.3541398771426003E-2</v>
          </cell>
          <cell r="AM1984">
            <v>0.60838868132155444</v>
          </cell>
          <cell r="AN1984">
            <v>5.5314177541530094E-3</v>
          </cell>
          <cell r="AO1984">
            <v>0.32899124654944911</v>
          </cell>
          <cell r="AP1984">
            <v>1.6872686674296621E-16</v>
          </cell>
          <cell r="AQ1984">
            <v>1.3104894312303489E-3</v>
          </cell>
          <cell r="AR1984">
            <v>8.4565733345530133E-4</v>
          </cell>
        </row>
        <row r="1985">
          <cell r="E1985">
            <v>9916</v>
          </cell>
          <cell r="AK1985">
            <v>1.3912216575060459E-3</v>
          </cell>
          <cell r="AL1985">
            <v>5.3541275097854793E-2</v>
          </cell>
          <cell r="AM1985">
            <v>0.60838709802260682</v>
          </cell>
          <cell r="AN1985">
            <v>5.53150078197563E-3</v>
          </cell>
          <cell r="AO1985">
            <v>0.32899347973436899</v>
          </cell>
          <cell r="AP1985">
            <v>1.6846939977556391E-16</v>
          </cell>
          <cell r="AQ1985">
            <v>1.3098705323101841E-3</v>
          </cell>
          <cell r="AR1985">
            <v>8.4555417337731054E-4</v>
          </cell>
        </row>
        <row r="1986">
          <cell r="E1986">
            <v>9921</v>
          </cell>
          <cell r="AK1986">
            <v>1.3913345077419779E-3</v>
          </cell>
          <cell r="AL1986">
            <v>5.3541151355691881E-2</v>
          </cell>
          <cell r="AM1986">
            <v>0.60838551537784946</v>
          </cell>
          <cell r="AN1986">
            <v>5.5315842529085647E-3</v>
          </cell>
          <cell r="AO1986">
            <v>0.32899571123694971</v>
          </cell>
          <cell r="AP1986">
            <v>1.682123666712409E-16</v>
          </cell>
          <cell r="AQ1986">
            <v>1.3092520990032779E-3</v>
          </cell>
          <cell r="AR1986">
            <v>8.4545116985509396E-4</v>
          </cell>
        </row>
        <row r="1987">
          <cell r="E1987">
            <v>9926</v>
          </cell>
          <cell r="AK1987">
            <v>1.391447389418699E-3</v>
          </cell>
          <cell r="AL1987">
            <v>5.3541027545023143E-2</v>
          </cell>
          <cell r="AM1987">
            <v>0.6083839333853347</v>
          </cell>
          <cell r="AN1987">
            <v>5.5316681664485581E-3</v>
          </cell>
          <cell r="AO1987">
            <v>0.32899794106030161</v>
          </cell>
          <cell r="AP1987">
            <v>1.679557666019672E-16</v>
          </cell>
          <cell r="AQ1987">
            <v>1.308634130785269E-3</v>
          </cell>
          <cell r="AR1987">
            <v>8.4534832268786894E-4</v>
          </cell>
        </row>
        <row r="1988">
          <cell r="E1988">
            <v>9931</v>
          </cell>
          <cell r="AK1988">
            <v>1.391560302513653E-3</v>
          </cell>
          <cell r="AL1988">
            <v>5.3540903665871602E-2</v>
          </cell>
          <cell r="AM1988">
            <v>0.60838235204584379</v>
          </cell>
          <cell r="AN1988">
            <v>5.5317525221180693E-3</v>
          </cell>
          <cell r="AO1988">
            <v>0.32900016920489072</v>
          </cell>
          <cell r="AP1988">
            <v>1.676995987413454E-16</v>
          </cell>
          <cell r="AQ1988">
            <v>1.308016627098379E-3</v>
          </cell>
          <cell r="AR1988">
            <v>8.4524563166368089E-4</v>
          </cell>
        </row>
        <row r="1989">
          <cell r="E1989">
            <v>9936</v>
          </cell>
          <cell r="AK1989">
            <v>1.391673247006625E-3</v>
          </cell>
          <cell r="AL1989">
            <v>5.3540779718348523E-2</v>
          </cell>
          <cell r="AM1989">
            <v>0.60838077135650892</v>
          </cell>
          <cell r="AN1989">
            <v>5.5318373194072389E-3</v>
          </cell>
          <cell r="AO1989">
            <v>0.32900239567471051</v>
          </cell>
          <cell r="AP1989">
            <v>1.674438622650792E-16</v>
          </cell>
          <cell r="AQ1989">
            <v>1.3073995874316631E-3</v>
          </cell>
          <cell r="AR1989">
            <v>8.4514309658651518E-4</v>
          </cell>
        </row>
        <row r="1990">
          <cell r="E1990">
            <v>9941</v>
          </cell>
          <cell r="AK1990">
            <v>1.391786223006313E-3</v>
          </cell>
          <cell r="AL1990">
            <v>5.3540655707522943E-2</v>
          </cell>
          <cell r="AM1990">
            <v>0.60837919112299654</v>
          </cell>
          <cell r="AN1990">
            <v>5.5319225560661054E-3</v>
          </cell>
          <cell r="AO1990">
            <v>0.32900462065864078</v>
          </cell>
          <cell r="AP1990">
            <v>1.6718855636617281E-16</v>
          </cell>
          <cell r="AQ1990">
            <v>1.3067830136872861E-3</v>
          </cell>
          <cell r="AR1990">
            <v>8.4504071807983173E-4</v>
          </cell>
        </row>
        <row r="1991">
          <cell r="E1991">
            <v>9946</v>
          </cell>
          <cell r="AK1991">
            <v>1.391899230097437E-3</v>
          </cell>
          <cell r="AL1991">
            <v>5.3540531618305347E-2</v>
          </cell>
          <cell r="AM1991">
            <v>0.60837761192986228</v>
          </cell>
          <cell r="AN1991">
            <v>5.532008236927944E-3</v>
          </cell>
          <cell r="AO1991">
            <v>0.32900684359341598</v>
          </cell>
          <cell r="AP1991">
            <v>1.669336801764982E-16</v>
          </cell>
          <cell r="AQ1991">
            <v>1.3061668979553319E-3</v>
          </cell>
          <cell r="AR1991">
            <v>8.449384934355892E-4</v>
          </cell>
        </row>
        <row r="1992">
          <cell r="E1992">
            <v>9951</v>
          </cell>
          <cell r="AK1992">
            <v>1.3920122686530141E-3</v>
          </cell>
          <cell r="AL1992">
            <v>5.3540407465929661E-2</v>
          </cell>
          <cell r="AM1992">
            <v>0.6083760331899678</v>
          </cell>
          <cell r="AN1992">
            <v>5.5320943561728087E-3</v>
          </cell>
          <cell r="AO1992">
            <v>0.3290090650472296</v>
          </cell>
          <cell r="AP1992">
            <v>1.666792329244276E-16</v>
          </cell>
          <cell r="AQ1992">
            <v>1.305551247088586E-3</v>
          </cell>
          <cell r="AR1992">
            <v>8.4483642495836381E-4</v>
          </cell>
        </row>
        <row r="1993">
          <cell r="E1993">
            <v>9956</v>
          </cell>
          <cell r="AK1993">
            <v>1.392125338513079E-3</v>
          </cell>
          <cell r="AL1993">
            <v>5.3540283245125088E-2</v>
          </cell>
          <cell r="AM1993">
            <v>0.60837445510841581</v>
          </cell>
          <cell r="AN1993">
            <v>5.5321809151853947E-3</v>
          </cell>
          <cell r="AO1993">
            <v>0.32901128482323672</v>
          </cell>
          <cell r="AP1993">
            <v>1.6642521377611361E-16</v>
          </cell>
          <cell r="AQ1993">
            <v>1.304936057959685E-3</v>
          </cell>
          <cell r="AR1993">
            <v>8.4473451156411895E-4</v>
          </cell>
        </row>
        <row r="1994">
          <cell r="E1994">
            <v>9961</v>
          </cell>
          <cell r="AK1994">
            <v>1.3922384396722609E-3</v>
          </cell>
          <cell r="AL1994">
            <v>5.3540158956566053E-2</v>
          </cell>
          <cell r="AM1994">
            <v>0.60837287766076109</v>
          </cell>
          <cell r="AN1994">
            <v>5.5322679132639831E-3</v>
          </cell>
          <cell r="AO1994">
            <v>0.32901350294625181</v>
          </cell>
          <cell r="AP1994">
            <v>1.661716219180631E-16</v>
          </cell>
          <cell r="AQ1994">
            <v>1.304321330333666E-3</v>
          </cell>
          <cell r="AR1994">
            <v>8.44632753151175E-4</v>
          </cell>
        </row>
        <row r="1995">
          <cell r="E1995">
            <v>9966</v>
          </cell>
          <cell r="AK1995">
            <v>1.392351572102918E-3</v>
          </cell>
          <cell r="AL1995">
            <v>5.3540034600068821E-2</v>
          </cell>
          <cell r="AM1995">
            <v>0.60837130085560309</v>
          </cell>
          <cell r="AN1995">
            <v>5.5323553500082152E-3</v>
          </cell>
          <cell r="AO1995">
            <v>0.32901571940917951</v>
          </cell>
          <cell r="AP1995">
            <v>1.659184565359093E-16</v>
          </cell>
          <cell r="AQ1995">
            <v>1.3037070635605059E-3</v>
          </cell>
          <cell r="AR1995">
            <v>8.445311494768914E-4</v>
          </cell>
        </row>
        <row r="1996">
          <cell r="E1996">
            <v>9971</v>
          </cell>
          <cell r="AK1996">
            <v>1.392464735776139E-3</v>
          </cell>
          <cell r="AL1996">
            <v>5.3539910175399399E-2</v>
          </cell>
          <cell r="AM1996">
            <v>0.60836972470334605</v>
          </cell>
          <cell r="AN1996">
            <v>5.5324432250350069E-3</v>
          </cell>
          <cell r="AO1996">
            <v>0.32901793420318348</v>
          </cell>
          <cell r="AP1996">
            <v>1.656657168169263E-16</v>
          </cell>
          <cell r="AQ1996">
            <v>1.3030932569685651E-3</v>
          </cell>
          <cell r="AR1996">
            <v>8.4442970029128595E-4</v>
          </cell>
        </row>
        <row r="1997">
          <cell r="E1997">
            <v>9976</v>
          </cell>
          <cell r="AK1997">
            <v>1.392577930675509E-3</v>
          </cell>
          <cell r="AL1997">
            <v>5.3539785682803057E-2</v>
          </cell>
          <cell r="AM1997">
            <v>0.6083681491960643</v>
          </cell>
          <cell r="AN1997">
            <v>5.5325315377954517E-3</v>
          </cell>
          <cell r="AO1997">
            <v>0.32902014733712093</v>
          </cell>
          <cell r="AP1997">
            <v>1.6541340195166139E-16</v>
          </cell>
          <cell r="AQ1997">
            <v>1.302479910117594E-3</v>
          </cell>
          <cell r="AR1997">
            <v>8.4432840542320129E-4</v>
          </cell>
        </row>
        <row r="1998">
          <cell r="E1998">
            <v>9981</v>
          </cell>
          <cell r="AK1998">
            <v>1.3926911567798111E-3</v>
          </cell>
          <cell r="AL1998">
            <v>5.3539661122338218E-2</v>
          </cell>
          <cell r="AM1998">
            <v>0.60836657433298524</v>
          </cell>
          <cell r="AN1998">
            <v>5.5326202878065557E-3</v>
          </cell>
          <cell r="AO1998">
            <v>0.3290223588129404</v>
          </cell>
          <cell r="AP1998">
            <v>1.65161511131865E-16</v>
          </cell>
          <cell r="AQ1998">
            <v>1.3018670224782579E-3</v>
          </cell>
          <cell r="AR1998">
            <v>8.4422726467127125E-4</v>
          </cell>
        </row>
        <row r="1999">
          <cell r="E1999">
            <v>9986</v>
          </cell>
          <cell r="AK1999">
            <v>1.3928044140678519E-3</v>
          </cell>
          <cell r="AL1999">
            <v>5.3539536494063199E-2</v>
          </cell>
          <cell r="AM1999">
            <v>0.60836500011333805</v>
          </cell>
          <cell r="AN1999">
            <v>5.5327094745861848E-3</v>
          </cell>
          <cell r="AO1999">
            <v>0.329024568632588</v>
          </cell>
          <cell r="AP1999">
            <v>1.6491004355106589E-16</v>
          </cell>
          <cell r="AQ1999">
            <v>1.301254593522078E-3</v>
          </cell>
          <cell r="AR1999">
            <v>8.4412627783451706E-4</v>
          </cell>
        </row>
        <row r="2000">
          <cell r="E2000">
            <v>9991</v>
          </cell>
          <cell r="AK2000">
            <v>1.392917702518588E-3</v>
          </cell>
          <cell r="AL2000">
            <v>5.3539411798040393E-2</v>
          </cell>
          <cell r="AM2000">
            <v>0.60836342653636599</v>
          </cell>
          <cell r="AN2000">
            <v>5.5327990976532003E-3</v>
          </cell>
          <cell r="AO2000">
            <v>0.32902677679798809</v>
          </cell>
          <cell r="AP2000">
            <v>1.646589984045785E-16</v>
          </cell>
          <cell r="AQ2000">
            <v>1.3006426227213459E-3</v>
          </cell>
          <cell r="AR2000">
            <v>8.4402544471234929E-4</v>
          </cell>
        </row>
        <row r="2001">
          <cell r="E2001">
            <v>9996</v>
          </cell>
          <cell r="AK2001">
            <v>1.3930310221105791E-3</v>
          </cell>
          <cell r="AL2001">
            <v>5.3539287034315437E-2</v>
          </cell>
          <cell r="AM2001">
            <v>0.60836185360125949</v>
          </cell>
          <cell r="AN2001">
            <v>5.5328891565268341E-3</v>
          </cell>
          <cell r="AO2001">
            <v>0.32902898331113339</v>
          </cell>
          <cell r="AP2001">
            <v>1.6440837488943509E-16</v>
          </cell>
          <cell r="AQ2001">
            <v>1.3000311095496E-3</v>
          </cell>
          <cell r="AR2001">
            <v>8.43924765104561E-4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01"/>
  <sheetViews>
    <sheetView tabSelected="1" topLeftCell="M2" workbookViewId="0">
      <selection activeCell="AH25" sqref="AH25"/>
    </sheetView>
  </sheetViews>
  <sheetFormatPr baseColWidth="10" defaultColWidth="8.83203125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>
        <v>314</v>
      </c>
      <c r="B2">
        <v>1.9671894574163039E-2</v>
      </c>
      <c r="C2">
        <v>0.96088799135284708</v>
      </c>
      <c r="D2">
        <v>1.9440114072989831E-2</v>
      </c>
      <c r="E2">
        <v>1</v>
      </c>
      <c r="F2">
        <v>1000</v>
      </c>
      <c r="G2">
        <v>1273.1500000000001</v>
      </c>
      <c r="H2">
        <v>1</v>
      </c>
      <c r="I2">
        <v>0</v>
      </c>
      <c r="J2">
        <v>1.0544494457468181E-11</v>
      </c>
      <c r="K2">
        <v>-10.976974237128379</v>
      </c>
      <c r="L2">
        <v>0</v>
      </c>
      <c r="M2">
        <v>7.2330323326481496</v>
      </c>
      <c r="N2">
        <v>1.137500634332838</v>
      </c>
      <c r="O2">
        <v>10.993649051830181</v>
      </c>
      <c r="P2">
        <v>7.064807518890575</v>
      </c>
      <c r="Q2">
        <v>1.0002159901479091</v>
      </c>
      <c r="R2">
        <v>1.0001188382307911</v>
      </c>
      <c r="S2">
        <v>1.000170845744121</v>
      </c>
      <c r="T2">
        <v>0.99984304224514664</v>
      </c>
      <c r="U2">
        <v>1.0000609846468129</v>
      </c>
      <c r="V2">
        <v>1.000164101964746</v>
      </c>
      <c r="W2">
        <v>1.000130857964858</v>
      </c>
      <c r="X2">
        <v>1.000001068342754</v>
      </c>
      <c r="Y2">
        <v>11609339.690689061</v>
      </c>
      <c r="Z2">
        <v>17101426.282015018</v>
      </c>
      <c r="AA2">
        <v>13.7246296563283</v>
      </c>
      <c r="AB2">
        <v>98548280692.691956</v>
      </c>
      <c r="AC2">
        <v>1.6677726950155531E-2</v>
      </c>
      <c r="AD2">
        <v>1.7514239628644891E-3</v>
      </c>
      <c r="AE2">
        <v>5.0191883279474805E-4</v>
      </c>
      <c r="AF2">
        <v>1.8921427225888798E-2</v>
      </c>
      <c r="AG2">
        <v>4.3488102473033939E-2</v>
      </c>
      <c r="AH2">
        <v>9.5792859444417573E-3</v>
      </c>
      <c r="AI2">
        <v>0.92615158289179023</v>
      </c>
      <c r="AJ2">
        <v>1.0544494457468181E-11</v>
      </c>
      <c r="AK2">
        <v>4.9332001822562988E-4</v>
      </c>
      <c r="AL2">
        <v>1.8599074099619081E-2</v>
      </c>
      <c r="AM2">
        <v>0.91062440473406669</v>
      </c>
      <c r="AN2">
        <v>1.6392745969253889E-2</v>
      </c>
      <c r="AO2">
        <v>9.4166340561602328E-3</v>
      </c>
      <c r="AP2">
        <v>1.036438508825588E-11</v>
      </c>
      <c r="AQ2">
        <v>1.7215653019356869E-3</v>
      </c>
      <c r="AR2">
        <v>4.2752255810374333E-2</v>
      </c>
      <c r="AS2">
        <v>0.99999999999999989</v>
      </c>
      <c r="AT2">
        <v>1</v>
      </c>
    </row>
    <row r="3" spans="1:46" x14ac:dyDescent="0.2">
      <c r="A3" s="1">
        <v>314</v>
      </c>
      <c r="B3">
        <v>1.9671894574163039E-2</v>
      </c>
      <c r="C3">
        <v>0.96088799135284708</v>
      </c>
      <c r="D3">
        <v>1.9440114072989831E-2</v>
      </c>
      <c r="E3">
        <v>6</v>
      </c>
      <c r="F3">
        <v>1000</v>
      </c>
      <c r="G3">
        <v>1273.1500000000001</v>
      </c>
      <c r="H3">
        <v>2</v>
      </c>
      <c r="I3">
        <v>0</v>
      </c>
      <c r="J3">
        <v>1.0554988445976429E-11</v>
      </c>
      <c r="K3">
        <v>-10.976542237756741</v>
      </c>
      <c r="L3">
        <v>0</v>
      </c>
      <c r="M3">
        <v>7.2330323326481496</v>
      </c>
      <c r="N3">
        <v>1.137500634332838</v>
      </c>
      <c r="O3">
        <v>10.993649051830181</v>
      </c>
      <c r="P3">
        <v>7.064807518890575</v>
      </c>
      <c r="Q3">
        <v>1.001297116824392</v>
      </c>
      <c r="R3">
        <v>1.0007148848948899</v>
      </c>
      <c r="S3">
        <v>1.0010255406892401</v>
      </c>
      <c r="T3">
        <v>0.99905991318443532</v>
      </c>
      <c r="U3">
        <v>1.0003680387085649</v>
      </c>
      <c r="V3">
        <v>1.0009853922071239</v>
      </c>
      <c r="W3">
        <v>1.000785897537616</v>
      </c>
      <c r="X3">
        <v>1.000006452001631</v>
      </c>
      <c r="Y3">
        <v>11609339.690689061</v>
      </c>
      <c r="Z3">
        <v>17101426.282015018</v>
      </c>
      <c r="AA3">
        <v>13.7246296563283</v>
      </c>
      <c r="AB3">
        <v>98548280692.691956</v>
      </c>
      <c r="AC3">
        <v>9.7970437056525181E-2</v>
      </c>
      <c r="AD3">
        <v>1.602973200345386E-2</v>
      </c>
      <c r="AE3">
        <v>3.0119225683112429E-3</v>
      </c>
      <c r="AF3">
        <v>0.1136004894828648</v>
      </c>
      <c r="AG3">
        <v>0.1316951996011867</v>
      </c>
      <c r="AH3">
        <v>0.1702389024214423</v>
      </c>
      <c r="AI3">
        <v>5.4432246573798517</v>
      </c>
      <c r="AJ3">
        <v>1.0554988445976429E-11</v>
      </c>
      <c r="AK3">
        <v>5.0296037806894691E-4</v>
      </c>
      <c r="AL3">
        <v>1.8981161300971921E-2</v>
      </c>
      <c r="AM3">
        <v>0.91099850144974204</v>
      </c>
      <c r="AN3">
        <v>1.636450314221926E-2</v>
      </c>
      <c r="AO3">
        <v>2.8454564272951701E-2</v>
      </c>
      <c r="AP3">
        <v>1.7631244147299149E-12</v>
      </c>
      <c r="AQ3">
        <v>2.678169263234709E-3</v>
      </c>
      <c r="AR3">
        <v>2.2020140191048219E-2</v>
      </c>
      <c r="AS3">
        <v>0.99999999999999989</v>
      </c>
      <c r="AT3">
        <v>2</v>
      </c>
    </row>
    <row r="4" spans="1:46" x14ac:dyDescent="0.2">
      <c r="A4" s="1">
        <v>314</v>
      </c>
      <c r="B4">
        <v>1.9671894574163039E-2</v>
      </c>
      <c r="C4">
        <v>0.96088799135284708</v>
      </c>
      <c r="D4">
        <v>1.9440114072989831E-2</v>
      </c>
      <c r="E4">
        <v>11</v>
      </c>
      <c r="F4">
        <v>1000</v>
      </c>
      <c r="G4">
        <v>1273.1500000000001</v>
      </c>
      <c r="H4">
        <v>3</v>
      </c>
      <c r="I4">
        <v>0</v>
      </c>
      <c r="J4">
        <v>1.0565492878209149E-11</v>
      </c>
      <c r="K4">
        <v>-10.976110238385109</v>
      </c>
      <c r="L4">
        <v>0</v>
      </c>
      <c r="M4">
        <v>7.2330323326481496</v>
      </c>
      <c r="N4">
        <v>1.137500634332838</v>
      </c>
      <c r="O4">
        <v>10.993649051830181</v>
      </c>
      <c r="P4">
        <v>7.064807518890575</v>
      </c>
      <c r="Q4">
        <v>1.0023802032557101</v>
      </c>
      <c r="R4">
        <v>1.001314022035394</v>
      </c>
      <c r="S4">
        <v>1.001881013083521</v>
      </c>
      <c r="T4">
        <v>0.99827955323152484</v>
      </c>
      <c r="U4">
        <v>1.0006786426594421</v>
      </c>
      <c r="V4">
        <v>1.0018079829076261</v>
      </c>
      <c r="W4">
        <v>1.001442186209101</v>
      </c>
      <c r="X4">
        <v>1.000011905568464</v>
      </c>
      <c r="Y4">
        <v>11609339.690689061</v>
      </c>
      <c r="Z4">
        <v>17101426.282015018</v>
      </c>
      <c r="AA4">
        <v>13.7246296563283</v>
      </c>
      <c r="AB4">
        <v>98548280692.691956</v>
      </c>
      <c r="AC4">
        <v>0.1779456579253807</v>
      </c>
      <c r="AD4">
        <v>2.6160851280246439E-2</v>
      </c>
      <c r="AE4">
        <v>5.5226235056785753E-3</v>
      </c>
      <c r="AF4">
        <v>0.20840005859345501</v>
      </c>
      <c r="AG4">
        <v>0.16840878763546011</v>
      </c>
      <c r="AH4">
        <v>0.3950153437954575</v>
      </c>
      <c r="AI4">
        <v>9.8915558770017995</v>
      </c>
      <c r="AJ4">
        <v>1.0565492878209149E-11</v>
      </c>
      <c r="AK4">
        <v>5.0596426718528618E-4</v>
      </c>
      <c r="AL4">
        <v>1.9113245112044881E-2</v>
      </c>
      <c r="AM4">
        <v>0.90995375850469173</v>
      </c>
      <c r="AN4">
        <v>1.6310908048795619E-2</v>
      </c>
      <c r="AO4">
        <v>3.6251520354028413E-2</v>
      </c>
      <c r="AP4">
        <v>9.6852796306553178E-13</v>
      </c>
      <c r="AQ4">
        <v>2.3990145397775691E-3</v>
      </c>
      <c r="AR4">
        <v>1.54655891725079E-2</v>
      </c>
      <c r="AS4">
        <v>0.99999999999999989</v>
      </c>
      <c r="AT4">
        <v>3</v>
      </c>
    </row>
    <row r="5" spans="1:46" x14ac:dyDescent="0.2">
      <c r="A5" s="1">
        <v>314</v>
      </c>
      <c r="B5">
        <v>1.9671894574163039E-2</v>
      </c>
      <c r="C5">
        <v>0.96088799135284708</v>
      </c>
      <c r="D5">
        <v>1.9440114072989831E-2</v>
      </c>
      <c r="E5">
        <v>16</v>
      </c>
      <c r="F5">
        <v>1000</v>
      </c>
      <c r="G5">
        <v>1273.1500000000001</v>
      </c>
      <c r="H5">
        <v>4</v>
      </c>
      <c r="I5">
        <v>0</v>
      </c>
      <c r="J5">
        <v>1.0576007764560089E-11</v>
      </c>
      <c r="K5">
        <v>-10.975678239013471</v>
      </c>
      <c r="L5">
        <v>0</v>
      </c>
      <c r="M5">
        <v>7.2330323326481496</v>
      </c>
      <c r="N5">
        <v>1.137500634332838</v>
      </c>
      <c r="O5">
        <v>10.993649051830181</v>
      </c>
      <c r="P5">
        <v>7.064807518890575</v>
      </c>
      <c r="Q5">
        <v>1.0034652492623151</v>
      </c>
      <c r="R5">
        <v>1.0019162468516449</v>
      </c>
      <c r="S5">
        <v>1.002737263484635</v>
      </c>
      <c r="T5">
        <v>0.99750196636009059</v>
      </c>
      <c r="U5">
        <v>1.0009927944178709</v>
      </c>
      <c r="V5">
        <v>1.0026318737441811</v>
      </c>
      <c r="W5">
        <v>1.002099723324311</v>
      </c>
      <c r="X5">
        <v>1.000017429042461</v>
      </c>
      <c r="Y5">
        <v>11609339.690689061</v>
      </c>
      <c r="Z5">
        <v>17101426.282015018</v>
      </c>
      <c r="AA5">
        <v>13.7246296563283</v>
      </c>
      <c r="AB5">
        <v>98548280692.691956</v>
      </c>
      <c r="AC5">
        <v>0.25730430121154679</v>
      </c>
      <c r="AD5">
        <v>3.3265448241326698E-2</v>
      </c>
      <c r="AE5">
        <v>8.0340414786500315E-3</v>
      </c>
      <c r="AF5">
        <v>0.30332099292689929</v>
      </c>
      <c r="AG5">
        <v>0.19009360318190779</v>
      </c>
      <c r="AH5">
        <v>0.64408675788540082</v>
      </c>
      <c r="AI5">
        <v>14.310020610554799</v>
      </c>
      <c r="AJ5">
        <v>1.0576007764560089E-11</v>
      </c>
      <c r="AK5">
        <v>5.073718663137517E-4</v>
      </c>
      <c r="AL5">
        <v>1.9185172102844251E-2</v>
      </c>
      <c r="AM5">
        <v>0.90911986663091371</v>
      </c>
      <c r="AN5">
        <v>1.6261273011700921E-2</v>
      </c>
      <c r="AO5">
        <v>4.0776323741356479E-2</v>
      </c>
      <c r="AP5">
        <v>6.6845919833212459E-13</v>
      </c>
      <c r="AQ5">
        <v>2.1036674497337629E-3</v>
      </c>
      <c r="AR5">
        <v>1.204632519646872E-2</v>
      </c>
      <c r="AS5">
        <v>1</v>
      </c>
      <c r="AT5">
        <v>4</v>
      </c>
    </row>
    <row r="6" spans="1:46" x14ac:dyDescent="0.2">
      <c r="A6" s="1">
        <v>314</v>
      </c>
      <c r="B6">
        <v>1.9671894574163039E-2</v>
      </c>
      <c r="C6">
        <v>0.96088799135284708</v>
      </c>
      <c r="D6">
        <v>1.9440114072989831E-2</v>
      </c>
      <c r="E6">
        <v>21</v>
      </c>
      <c r="F6">
        <v>1000</v>
      </c>
      <c r="G6">
        <v>1273.1500000000001</v>
      </c>
      <c r="H6">
        <v>5</v>
      </c>
      <c r="I6">
        <v>0</v>
      </c>
      <c r="J6">
        <v>1.0586533115433199E-11</v>
      </c>
      <c r="K6">
        <v>-10.97524623964183</v>
      </c>
      <c r="L6">
        <v>0</v>
      </c>
      <c r="M6">
        <v>7.2330323326481496</v>
      </c>
      <c r="N6">
        <v>1.137500634332838</v>
      </c>
      <c r="O6">
        <v>10.993649051830181</v>
      </c>
      <c r="P6">
        <v>7.064807518890575</v>
      </c>
      <c r="Q6">
        <v>1.0045522546789329</v>
      </c>
      <c r="R6">
        <v>1.0025215565208041</v>
      </c>
      <c r="S6">
        <v>1.003594292451367</v>
      </c>
      <c r="T6">
        <v>0.99672715653558452</v>
      </c>
      <c r="U6">
        <v>1.001310491841185</v>
      </c>
      <c r="V6">
        <v>1.0034570644005649</v>
      </c>
      <c r="W6">
        <v>1.0027585082311949</v>
      </c>
      <c r="X6">
        <v>1.0000230224228051</v>
      </c>
      <c r="Y6">
        <v>11609339.690689061</v>
      </c>
      <c r="Z6">
        <v>17101426.282015018</v>
      </c>
      <c r="AA6">
        <v>13.7246296563283</v>
      </c>
      <c r="AB6">
        <v>98548280692.691956</v>
      </c>
      <c r="AC6">
        <v>0.33625116036894181</v>
      </c>
      <c r="AD6">
        <v>3.8529571482789821E-2</v>
      </c>
      <c r="AE6">
        <v>1.054619625629509E-2</v>
      </c>
      <c r="AF6">
        <v>0.3983641499848915</v>
      </c>
      <c r="AG6">
        <v>0.204785829518597</v>
      </c>
      <c r="AH6">
        <v>0.90586090220322024</v>
      </c>
      <c r="AI6">
        <v>18.709966269338778</v>
      </c>
      <c r="AJ6">
        <v>1.0586533115433199E-11</v>
      </c>
      <c r="AK6">
        <v>5.0809740033316419E-4</v>
      </c>
      <c r="AL6">
        <v>1.9231368292636618E-2</v>
      </c>
      <c r="AM6">
        <v>0.90849045782638738</v>
      </c>
      <c r="AN6">
        <v>1.6215459715118431E-2</v>
      </c>
      <c r="AO6">
        <v>4.3784097818876377E-2</v>
      </c>
      <c r="AP6">
        <v>5.1059742732548964E-13</v>
      </c>
      <c r="AQ6">
        <v>1.8596083175283259E-3</v>
      </c>
      <c r="AR6">
        <v>9.9109106286091719E-3</v>
      </c>
      <c r="AS6">
        <v>1</v>
      </c>
      <c r="AT6">
        <v>5</v>
      </c>
    </row>
    <row r="7" spans="1:46" x14ac:dyDescent="0.2">
      <c r="A7" s="1">
        <v>314</v>
      </c>
      <c r="B7">
        <v>1.9671894574163039E-2</v>
      </c>
      <c r="C7">
        <v>0.96088799135284708</v>
      </c>
      <c r="D7">
        <v>1.9440114072989831E-2</v>
      </c>
      <c r="E7">
        <v>26</v>
      </c>
      <c r="F7">
        <v>1000</v>
      </c>
      <c r="G7">
        <v>1273.1500000000001</v>
      </c>
      <c r="H7">
        <v>6</v>
      </c>
      <c r="I7">
        <v>0</v>
      </c>
      <c r="J7">
        <v>1.059706894124293E-11</v>
      </c>
      <c r="K7">
        <v>-10.9748142402702</v>
      </c>
      <c r="L7">
        <v>0</v>
      </c>
      <c r="M7">
        <v>7.2330323326481496</v>
      </c>
      <c r="N7">
        <v>1.137500634332838</v>
      </c>
      <c r="O7">
        <v>10.993649051830181</v>
      </c>
      <c r="P7">
        <v>7.064807518890575</v>
      </c>
      <c r="Q7">
        <v>1.005641219354527</v>
      </c>
      <c r="R7">
        <v>1.003129948198437</v>
      </c>
      <c r="S7">
        <v>1.004452100543608</v>
      </c>
      <c r="T7">
        <v>0.99595512771460248</v>
      </c>
      <c r="U7">
        <v>1.001631732726205</v>
      </c>
      <c r="V7">
        <v>1.0042835545664051</v>
      </c>
      <c r="W7">
        <v>1.0034185402806839</v>
      </c>
      <c r="X7">
        <v>1.000028685708648</v>
      </c>
      <c r="Y7">
        <v>11609339.690689061</v>
      </c>
      <c r="Z7">
        <v>17101426.282015018</v>
      </c>
      <c r="AA7">
        <v>13.7246296563283</v>
      </c>
      <c r="AB7">
        <v>98548280692.691956</v>
      </c>
      <c r="AC7">
        <v>0.41487561499117032</v>
      </c>
      <c r="AD7">
        <v>4.2605594265335271E-2</v>
      </c>
      <c r="AE7">
        <v>1.3059107542830061E-2</v>
      </c>
      <c r="AF7">
        <v>0.49353038639101843</v>
      </c>
      <c r="AG7">
        <v>0.21555997531216181</v>
      </c>
      <c r="AH7">
        <v>1.175308446166502</v>
      </c>
      <c r="AI7">
        <v>23.09633774304497</v>
      </c>
      <c r="AJ7">
        <v>1.059706894124293E-11</v>
      </c>
      <c r="AK7">
        <v>5.0846026786401121E-4</v>
      </c>
      <c r="AL7">
        <v>1.9263858976125849E-2</v>
      </c>
      <c r="AM7">
        <v>0.9080085528457188</v>
      </c>
      <c r="AN7">
        <v>1.6172429530072481E-2</v>
      </c>
      <c r="AO7">
        <v>4.5944165924751097E-2</v>
      </c>
      <c r="AP7">
        <v>4.1315783995926162E-13</v>
      </c>
      <c r="AQ7">
        <v>1.6625361430383961E-3</v>
      </c>
      <c r="AR7">
        <v>8.4399963120162097E-3</v>
      </c>
      <c r="AS7">
        <v>1</v>
      </c>
      <c r="AT7">
        <v>6</v>
      </c>
    </row>
    <row r="8" spans="1:46" x14ac:dyDescent="0.2">
      <c r="A8" s="1">
        <v>314</v>
      </c>
      <c r="B8">
        <v>1.9671894574163039E-2</v>
      </c>
      <c r="C8">
        <v>0.96088799135284708</v>
      </c>
      <c r="D8">
        <v>1.9440114072989831E-2</v>
      </c>
      <c r="E8">
        <v>31</v>
      </c>
      <c r="F8">
        <v>1000</v>
      </c>
      <c r="G8">
        <v>1273.1500000000001</v>
      </c>
      <c r="H8">
        <v>7</v>
      </c>
      <c r="I8">
        <v>0</v>
      </c>
      <c r="J8">
        <v>1.060761525241404E-11</v>
      </c>
      <c r="K8">
        <v>-10.97438224089856</v>
      </c>
      <c r="L8">
        <v>0</v>
      </c>
      <c r="M8">
        <v>7.2330323326481496</v>
      </c>
      <c r="N8">
        <v>1.137500634332838</v>
      </c>
      <c r="O8">
        <v>10.993649051830181</v>
      </c>
      <c r="P8">
        <v>7.064807518890575</v>
      </c>
      <c r="Q8">
        <v>1.0067321431522569</v>
      </c>
      <c r="R8">
        <v>1.003741419019105</v>
      </c>
      <c r="S8">
        <v>1.0053106883223559</v>
      </c>
      <c r="T8">
        <v>0.99518588384424134</v>
      </c>
      <c r="U8">
        <v>1.0019565148098499</v>
      </c>
      <c r="V8">
        <v>1.0051113439371719</v>
      </c>
      <c r="W8">
        <v>1.004079818826721</v>
      </c>
      <c r="X8">
        <v>1.0000344188991119</v>
      </c>
      <c r="Y8">
        <v>11609339.690689061</v>
      </c>
      <c r="Z8">
        <v>17101426.282015018</v>
      </c>
      <c r="AA8">
        <v>13.7246296563283</v>
      </c>
      <c r="AB8">
        <v>98548280692.691956</v>
      </c>
      <c r="AC8">
        <v>0.49322440539778239</v>
      </c>
      <c r="AD8">
        <v>4.5871198026968693E-2</v>
      </c>
      <c r="AE8">
        <v>1.5572794977457911E-2</v>
      </c>
      <c r="AF8">
        <v>0.58882055788051813</v>
      </c>
      <c r="AG8">
        <v>0.22389111148055291</v>
      </c>
      <c r="AH8">
        <v>1.4498238297479979</v>
      </c>
      <c r="AI8">
        <v>27.471714859903241</v>
      </c>
      <c r="AJ8">
        <v>1.060761525241404E-11</v>
      </c>
      <c r="AK8">
        <v>5.0860519260330275E-4</v>
      </c>
      <c r="AL8">
        <v>1.9288092396305679E-2</v>
      </c>
      <c r="AM8">
        <v>0.90763183832429861</v>
      </c>
      <c r="AN8">
        <v>1.6131413246909809E-2</v>
      </c>
      <c r="AO8">
        <v>4.7576722324830963E-2</v>
      </c>
      <c r="AP8">
        <v>3.470018126445983E-13</v>
      </c>
      <c r="AQ8">
        <v>1.5021040031685791E-3</v>
      </c>
      <c r="AR8">
        <v>7.3612245115362591E-3</v>
      </c>
      <c r="AS8">
        <v>1</v>
      </c>
      <c r="AT8">
        <v>7</v>
      </c>
    </row>
    <row r="9" spans="1:46" x14ac:dyDescent="0.2">
      <c r="A9" s="1">
        <v>314</v>
      </c>
      <c r="B9">
        <v>1.9671894574163039E-2</v>
      </c>
      <c r="C9">
        <v>0.96088799135284708</v>
      </c>
      <c r="D9">
        <v>1.9440114072989831E-2</v>
      </c>
      <c r="E9">
        <v>36</v>
      </c>
      <c r="F9">
        <v>1000</v>
      </c>
      <c r="G9">
        <v>1273.1500000000001</v>
      </c>
      <c r="H9">
        <v>8</v>
      </c>
      <c r="I9">
        <v>0</v>
      </c>
      <c r="J9">
        <v>1.061817205938172E-11</v>
      </c>
      <c r="K9">
        <v>-10.97395024152692</v>
      </c>
      <c r="L9">
        <v>0</v>
      </c>
      <c r="M9">
        <v>7.2330323326481496</v>
      </c>
      <c r="N9">
        <v>1.137500634332838</v>
      </c>
      <c r="O9">
        <v>10.993649051830181</v>
      </c>
      <c r="P9">
        <v>7.064807518890575</v>
      </c>
      <c r="Q9">
        <v>1.0078250259494379</v>
      </c>
      <c r="R9">
        <v>1.0043559660969601</v>
      </c>
      <c r="S9">
        <v>1.006170056349712</v>
      </c>
      <c r="T9">
        <v>0.99441942886145562</v>
      </c>
      <c r="U9">
        <v>1.002284835769744</v>
      </c>
      <c r="V9">
        <v>1.0059404322141821</v>
      </c>
      <c r="W9">
        <v>1.0047423432262901</v>
      </c>
      <c r="X9">
        <v>1.0000402219932929</v>
      </c>
      <c r="Y9">
        <v>11609339.690689061</v>
      </c>
      <c r="Z9">
        <v>17101426.282015018</v>
      </c>
      <c r="AA9">
        <v>13.7246296563283</v>
      </c>
      <c r="AB9">
        <v>98548280692.691956</v>
      </c>
      <c r="AC9">
        <v>0.57132487717446301</v>
      </c>
      <c r="AD9">
        <v>4.8559200378846937E-2</v>
      </c>
      <c r="AE9">
        <v>1.8087278134217309E-2</v>
      </c>
      <c r="AF9">
        <v>0.68423551929035931</v>
      </c>
      <c r="AG9">
        <v>0.23058686968387049</v>
      </c>
      <c r="AH9">
        <v>1.727903691986352</v>
      </c>
      <c r="AI9">
        <v>31.837601814831981</v>
      </c>
      <c r="AJ9">
        <v>1.061817205938172E-11</v>
      </c>
      <c r="AK9">
        <v>5.0860829748172612E-4</v>
      </c>
      <c r="AL9">
        <v>1.9306934082586349E-2</v>
      </c>
      <c r="AM9">
        <v>0.90733175022237122</v>
      </c>
      <c r="AN9">
        <v>1.6091891988752011E-2</v>
      </c>
      <c r="AO9">
        <v>4.8856655671176599E-2</v>
      </c>
      <c r="AP9">
        <v>2.9913887543840788E-13</v>
      </c>
      <c r="AQ9">
        <v>1.3696581429663681E-3</v>
      </c>
      <c r="AR9">
        <v>6.5345015943665402E-3</v>
      </c>
      <c r="AS9">
        <v>1</v>
      </c>
      <c r="AT9">
        <v>8</v>
      </c>
    </row>
    <row r="10" spans="1:46" x14ac:dyDescent="0.2">
      <c r="A10" s="1">
        <v>314</v>
      </c>
      <c r="B10">
        <v>1.9671894574163039E-2</v>
      </c>
      <c r="C10">
        <v>0.96088799135284708</v>
      </c>
      <c r="D10">
        <v>1.9440114072989831E-2</v>
      </c>
      <c r="E10">
        <v>41</v>
      </c>
      <c r="F10">
        <v>1000</v>
      </c>
      <c r="G10">
        <v>1273.1500000000001</v>
      </c>
      <c r="H10">
        <v>9</v>
      </c>
      <c r="I10">
        <v>0</v>
      </c>
      <c r="J10">
        <v>1.062873937259139E-11</v>
      </c>
      <c r="K10">
        <v>-10.973518242155279</v>
      </c>
      <c r="L10">
        <v>0</v>
      </c>
      <c r="M10">
        <v>7.2330323326481496</v>
      </c>
      <c r="N10">
        <v>1.137500634332838</v>
      </c>
      <c r="O10">
        <v>10.993649051830181</v>
      </c>
      <c r="P10">
        <v>7.064807518890575</v>
      </c>
      <c r="Q10">
        <v>1.008919867637502</v>
      </c>
      <c r="R10">
        <v>1.004973586526329</v>
      </c>
      <c r="S10">
        <v>1.0070302051888751</v>
      </c>
      <c r="T10">
        <v>0.99365576669240263</v>
      </c>
      <c r="U10">
        <v>1.002616693224839</v>
      </c>
      <c r="V10">
        <v>1.006770819104591</v>
      </c>
      <c r="W10">
        <v>1.0054061128394509</v>
      </c>
      <c r="X10">
        <v>1.000046094990255</v>
      </c>
      <c r="Y10">
        <v>11609339.690689061</v>
      </c>
      <c r="Z10">
        <v>17101426.282015018</v>
      </c>
      <c r="AA10">
        <v>13.7246296563283</v>
      </c>
      <c r="AB10">
        <v>98548280692.691956</v>
      </c>
      <c r="AC10">
        <v>0.64919435803319347</v>
      </c>
      <c r="AD10">
        <v>5.0820879748590057E-2</v>
      </c>
      <c r="AE10">
        <v>2.060257652184071E-2</v>
      </c>
      <c r="AF10">
        <v>0.77977612454963718</v>
      </c>
      <c r="AG10">
        <v>0.2361303979601711</v>
      </c>
      <c r="AH10">
        <v>2.0086138850971351</v>
      </c>
      <c r="AI10">
        <v>36.194947281565213</v>
      </c>
      <c r="AJ10">
        <v>1.062873937259139E-11</v>
      </c>
      <c r="AK10">
        <v>5.0851377722314765E-4</v>
      </c>
      <c r="AL10">
        <v>1.9322047633300751E-2</v>
      </c>
      <c r="AM10">
        <v>0.90708890154269783</v>
      </c>
      <c r="AN10">
        <v>1.605351365935152E-2</v>
      </c>
      <c r="AO10">
        <v>4.9888378850584683E-2</v>
      </c>
      <c r="AP10">
        <v>2.6289904036158111E-13</v>
      </c>
      <c r="AQ10">
        <v>1.258747205893117E-3</v>
      </c>
      <c r="AR10">
        <v>5.8798973306860014E-3</v>
      </c>
      <c r="AS10">
        <v>1</v>
      </c>
      <c r="AT10">
        <v>9</v>
      </c>
    </row>
    <row r="11" spans="1:46" x14ac:dyDescent="0.2">
      <c r="A11" s="1">
        <v>314</v>
      </c>
      <c r="B11">
        <v>1.9671894574163039E-2</v>
      </c>
      <c r="C11">
        <v>0.96088799135284708</v>
      </c>
      <c r="D11">
        <v>1.9440114072989831E-2</v>
      </c>
      <c r="E11">
        <v>46</v>
      </c>
      <c r="F11">
        <v>1000</v>
      </c>
      <c r="G11">
        <v>1273.1500000000001</v>
      </c>
      <c r="H11">
        <v>10</v>
      </c>
      <c r="I11">
        <v>0</v>
      </c>
      <c r="J11">
        <v>1.0639317202499031E-11</v>
      </c>
      <c r="K11">
        <v>-10.97308624278365</v>
      </c>
      <c r="L11">
        <v>0</v>
      </c>
      <c r="M11">
        <v>7.2330323326481496</v>
      </c>
      <c r="N11">
        <v>1.137500634332838</v>
      </c>
      <c r="O11">
        <v>10.993649051830181</v>
      </c>
      <c r="P11">
        <v>7.064807518890575</v>
      </c>
      <c r="Q11">
        <v>1.0100166681219529</v>
      </c>
      <c r="R11">
        <v>1.005594277382297</v>
      </c>
      <c r="S11">
        <v>1.0078911354041411</v>
      </c>
      <c r="T11">
        <v>0.99289490125178692</v>
      </c>
      <c r="U11">
        <v>1.002952084736052</v>
      </c>
      <c r="V11">
        <v>1.0076025043213941</v>
      </c>
      <c r="W11">
        <v>1.006071127029363</v>
      </c>
      <c r="X11">
        <v>1.000052037889035</v>
      </c>
      <c r="Y11">
        <v>11609339.690689061</v>
      </c>
      <c r="Z11">
        <v>17101426.282015018</v>
      </c>
      <c r="AA11">
        <v>13.7246296563283</v>
      </c>
      <c r="AB11">
        <v>98548280692.691956</v>
      </c>
      <c r="AC11">
        <v>0.72684452519006382</v>
      </c>
      <c r="AD11">
        <v>5.2758840545752438E-2</v>
      </c>
      <c r="AE11">
        <v>2.3118709583621219E-2</v>
      </c>
      <c r="AF11">
        <v>0.87544322667028918</v>
      </c>
      <c r="AG11">
        <v>0.24082991389814759</v>
      </c>
      <c r="AH11">
        <v>2.2913412798164781</v>
      </c>
      <c r="AI11">
        <v>40.544386645445378</v>
      </c>
      <c r="AJ11">
        <v>1.0639317202499031E-11</v>
      </c>
      <c r="AK11">
        <v>5.0834917506260326E-4</v>
      </c>
      <c r="AL11">
        <v>1.9334469854477839E-2</v>
      </c>
      <c r="AM11">
        <v>0.90688982428391007</v>
      </c>
      <c r="AN11">
        <v>1.6016033652626181E-2</v>
      </c>
      <c r="AO11">
        <v>5.073838837689372E-2</v>
      </c>
      <c r="AP11">
        <v>2.3450472280939528E-13</v>
      </c>
      <c r="AQ11">
        <v>1.1646451752079651E-3</v>
      </c>
      <c r="AR11">
        <v>5.3482894815870523E-3</v>
      </c>
      <c r="AS11">
        <v>1</v>
      </c>
      <c r="AT11">
        <v>10</v>
      </c>
    </row>
    <row r="12" spans="1:46" x14ac:dyDescent="0.2">
      <c r="A12" s="1">
        <v>314</v>
      </c>
      <c r="B12">
        <v>1.9671894574163039E-2</v>
      </c>
      <c r="C12">
        <v>0.96088799135284708</v>
      </c>
      <c r="D12">
        <v>1.9440114072989831E-2</v>
      </c>
      <c r="E12">
        <v>51</v>
      </c>
      <c r="F12">
        <v>1000</v>
      </c>
      <c r="G12">
        <v>1273.1500000000001</v>
      </c>
      <c r="H12">
        <v>11</v>
      </c>
      <c r="I12">
        <v>0</v>
      </c>
      <c r="J12">
        <v>1.064990555957096E-11</v>
      </c>
      <c r="K12">
        <v>-10.972654243412009</v>
      </c>
      <c r="L12">
        <v>0</v>
      </c>
      <c r="M12">
        <v>7.2330323326481496</v>
      </c>
      <c r="N12">
        <v>1.137500634332838</v>
      </c>
      <c r="O12">
        <v>10.993649051830181</v>
      </c>
      <c r="P12">
        <v>7.064807518890575</v>
      </c>
      <c r="Q12">
        <v>1.01111542732233</v>
      </c>
      <c r="R12">
        <v>1.0062180357212971</v>
      </c>
      <c r="S12">
        <v>1.0087528475609</v>
      </c>
      <c r="T12">
        <v>0.99213683644219364</v>
      </c>
      <c r="U12">
        <v>1.0032910078069019</v>
      </c>
      <c r="V12">
        <v>1.0084354875834209</v>
      </c>
      <c r="W12">
        <v>1.006737385162316</v>
      </c>
      <c r="X12">
        <v>1.0000580506886401</v>
      </c>
      <c r="Y12">
        <v>11609339.690689061</v>
      </c>
      <c r="Z12">
        <v>17101426.282015018</v>
      </c>
      <c r="AA12">
        <v>13.7246296563283</v>
      </c>
      <c r="AB12">
        <v>98548280692.691956</v>
      </c>
      <c r="AC12">
        <v>0.80428365310622174</v>
      </c>
      <c r="AD12">
        <v>5.4445169392581073E-2</v>
      </c>
      <c r="AE12">
        <v>2.5635696697288709E-2</v>
      </c>
      <c r="AF12">
        <v>0.97123767773812586</v>
      </c>
      <c r="AG12">
        <v>0.2448919362991317</v>
      </c>
      <c r="AH12">
        <v>2.575666045895423</v>
      </c>
      <c r="AI12">
        <v>44.886366666241457</v>
      </c>
      <c r="AJ12">
        <v>1.064990555957096E-11</v>
      </c>
      <c r="AK12">
        <v>5.0813260340623969E-4</v>
      </c>
      <c r="AL12">
        <v>1.9344882582080499E-2</v>
      </c>
      <c r="AM12">
        <v>0.90672491996549642</v>
      </c>
      <c r="AN12">
        <v>1.597927760693919E-2</v>
      </c>
      <c r="AO12">
        <v>5.1451176111581343E-2</v>
      </c>
      <c r="AP12">
        <v>2.116558662094533E-13</v>
      </c>
      <c r="AQ12">
        <v>1.0838665927368151E-3</v>
      </c>
      <c r="AR12">
        <v>4.9077445375479917E-3</v>
      </c>
      <c r="AS12">
        <v>1</v>
      </c>
      <c r="AT12">
        <v>11</v>
      </c>
    </row>
    <row r="13" spans="1:46" x14ac:dyDescent="0.2">
      <c r="A13" s="1">
        <v>314</v>
      </c>
      <c r="B13">
        <v>1.9671894574163039E-2</v>
      </c>
      <c r="C13">
        <v>0.96088799135284708</v>
      </c>
      <c r="D13">
        <v>1.9440114072989831E-2</v>
      </c>
      <c r="E13">
        <v>56</v>
      </c>
      <c r="F13">
        <v>1000</v>
      </c>
      <c r="G13">
        <v>1273.1500000000001</v>
      </c>
      <c r="H13">
        <v>12</v>
      </c>
      <c r="I13">
        <v>0</v>
      </c>
      <c r="J13">
        <v>1.0660504454283959E-11</v>
      </c>
      <c r="K13">
        <v>-10.97222224404037</v>
      </c>
      <c r="L13">
        <v>0</v>
      </c>
      <c r="M13">
        <v>7.2330323326481496</v>
      </c>
      <c r="N13">
        <v>1.137500634332838</v>
      </c>
      <c r="O13">
        <v>10.993649051830181</v>
      </c>
      <c r="P13">
        <v>7.064807518890575</v>
      </c>
      <c r="Q13">
        <v>1.0122161451721621</v>
      </c>
      <c r="R13">
        <v>1.0068448585816909</v>
      </c>
      <c r="S13">
        <v>1.00961534222563</v>
      </c>
      <c r="T13">
        <v>0.99138157615341926</v>
      </c>
      <c r="U13">
        <v>1.003633459884161</v>
      </c>
      <c r="V13">
        <v>1.0092697686153349</v>
      </c>
      <c r="W13">
        <v>1.007404886607761</v>
      </c>
      <c r="X13">
        <v>1.0000641333880469</v>
      </c>
      <c r="Y13">
        <v>11609339.690689061</v>
      </c>
      <c r="Z13">
        <v>17101426.282015018</v>
      </c>
      <c r="AA13">
        <v>13.7246296563283</v>
      </c>
      <c r="AB13">
        <v>98548280692.691956</v>
      </c>
      <c r="AC13">
        <v>0.88151786004867494</v>
      </c>
      <c r="AD13">
        <v>5.5932020222981632E-2</v>
      </c>
      <c r="AE13">
        <v>2.8153557174894629E-2</v>
      </c>
      <c r="AF13">
        <v>1.067160328904178</v>
      </c>
      <c r="AG13">
        <v>0.24846033176486351</v>
      </c>
      <c r="AH13">
        <v>2.86129083063248</v>
      </c>
      <c r="AI13">
        <v>49.221214611453</v>
      </c>
      <c r="AJ13">
        <v>1.0660504454283959E-11</v>
      </c>
      <c r="AK13">
        <v>5.0787648664231118E-4</v>
      </c>
      <c r="AL13">
        <v>1.9353753570902341E-2</v>
      </c>
      <c r="AM13">
        <v>0.90658718140383143</v>
      </c>
      <c r="AN13">
        <v>1.5943118190564449E-2</v>
      </c>
      <c r="AO13">
        <v>5.2057698381071209E-2</v>
      </c>
      <c r="AP13">
        <v>1.928717329629771E-13</v>
      </c>
      <c r="AQ13">
        <v>1.013805269540609E-3</v>
      </c>
      <c r="AR13">
        <v>4.536566697254771E-3</v>
      </c>
      <c r="AS13">
        <v>1</v>
      </c>
      <c r="AT13">
        <v>12</v>
      </c>
    </row>
    <row r="14" spans="1:46" x14ac:dyDescent="0.2">
      <c r="A14" s="1">
        <v>314</v>
      </c>
      <c r="B14">
        <v>1.9671894574163039E-2</v>
      </c>
      <c r="C14">
        <v>0.96088799135284708</v>
      </c>
      <c r="D14">
        <v>1.9440114072989831E-2</v>
      </c>
      <c r="E14">
        <v>61</v>
      </c>
      <c r="F14">
        <v>1000</v>
      </c>
      <c r="G14">
        <v>1273.1500000000001</v>
      </c>
      <c r="H14">
        <v>13</v>
      </c>
      <c r="I14">
        <v>0</v>
      </c>
      <c r="J14">
        <v>1.067111389712512E-11</v>
      </c>
      <c r="K14">
        <v>-10.97179024466873</v>
      </c>
      <c r="L14">
        <v>0</v>
      </c>
      <c r="M14">
        <v>7.2330323326481496</v>
      </c>
      <c r="N14">
        <v>1.137500634332838</v>
      </c>
      <c r="O14">
        <v>10.993649051830181</v>
      </c>
      <c r="P14">
        <v>7.064807518890575</v>
      </c>
      <c r="Q14">
        <v>1.0133188216189259</v>
      </c>
      <c r="R14">
        <v>1.007474742984346</v>
      </c>
      <c r="S14">
        <v>1.010478619965899</v>
      </c>
      <c r="T14">
        <v>0.9906291242617975</v>
      </c>
      <c r="U14">
        <v>1.003979438358515</v>
      </c>
      <c r="V14">
        <v>1.010105347147626</v>
      </c>
      <c r="W14">
        <v>1.0080736307383349</v>
      </c>
      <c r="X14">
        <v>1.0000702859862061</v>
      </c>
      <c r="Y14">
        <v>11609339.690689061</v>
      </c>
      <c r="Z14">
        <v>17101426.282015018</v>
      </c>
      <c r="AA14">
        <v>13.7246296563283</v>
      </c>
      <c r="AB14">
        <v>98548280692.691956</v>
      </c>
      <c r="AC14">
        <v>0.95855184066621102</v>
      </c>
      <c r="AD14">
        <v>5.7258073386116153E-2</v>
      </c>
      <c r="AE14">
        <v>3.06723102627059E-2</v>
      </c>
      <c r="AF14">
        <v>1.1632120303763589</v>
      </c>
      <c r="AG14">
        <v>0.25163854916827949</v>
      </c>
      <c r="AH14">
        <v>3.1479991413873711</v>
      </c>
      <c r="AI14">
        <v>53.549178883076422</v>
      </c>
      <c r="AJ14">
        <v>1.067111389712512E-11</v>
      </c>
      <c r="AK14">
        <v>5.0758964359069443E-4</v>
      </c>
      <c r="AL14">
        <v>1.9361414878720309E-2</v>
      </c>
      <c r="AM14">
        <v>0.906471380996279</v>
      </c>
      <c r="AN14">
        <v>1.590746036513074E-2</v>
      </c>
      <c r="AO14">
        <v>5.2580191087826827E-2</v>
      </c>
      <c r="AP14">
        <v>1.771558338795776E-13</v>
      </c>
      <c r="AQ14">
        <v>9.5248215893078243E-4</v>
      </c>
      <c r="AR14">
        <v>4.2194808693445836E-3</v>
      </c>
      <c r="AS14">
        <v>1</v>
      </c>
      <c r="AT14">
        <v>13</v>
      </c>
    </row>
    <row r="15" spans="1:46" x14ac:dyDescent="0.2">
      <c r="A15" s="1">
        <v>314</v>
      </c>
      <c r="B15">
        <v>1.9671894574163039E-2</v>
      </c>
      <c r="C15">
        <v>0.96088799135284708</v>
      </c>
      <c r="D15">
        <v>1.9440114072989831E-2</v>
      </c>
      <c r="E15">
        <v>66</v>
      </c>
      <c r="F15">
        <v>1000</v>
      </c>
      <c r="G15">
        <v>1273.1500000000001</v>
      </c>
      <c r="H15">
        <v>14</v>
      </c>
      <c r="I15">
        <v>0</v>
      </c>
      <c r="J15">
        <v>1.068173389859208E-11</v>
      </c>
      <c r="K15">
        <v>-10.9713582452971</v>
      </c>
      <c r="L15">
        <v>0</v>
      </c>
      <c r="M15">
        <v>7.2330323326481496</v>
      </c>
      <c r="N15">
        <v>1.137500634332838</v>
      </c>
      <c r="O15">
        <v>10.993649051830181</v>
      </c>
      <c r="P15">
        <v>7.064807518890575</v>
      </c>
      <c r="Q15">
        <v>1.0144234566240049</v>
      </c>
      <c r="R15">
        <v>1.008107685933217</v>
      </c>
      <c r="S15">
        <v>1.0113426813503581</v>
      </c>
      <c r="T15">
        <v>0.98987948462951647</v>
      </c>
      <c r="U15">
        <v>1.004328940565234</v>
      </c>
      <c r="V15">
        <v>1.0109422229166081</v>
      </c>
      <c r="W15">
        <v>1.008743616929888</v>
      </c>
      <c r="X15">
        <v>1.000076508482038</v>
      </c>
      <c r="Y15">
        <v>11609339.690689061</v>
      </c>
      <c r="Z15">
        <v>17101426.282015018</v>
      </c>
      <c r="AA15">
        <v>13.7246296563283</v>
      </c>
      <c r="AB15">
        <v>98548280692.691956</v>
      </c>
      <c r="AC15">
        <v>1.035389317443979</v>
      </c>
      <c r="AD15">
        <v>5.8452631692968403E-2</v>
      </c>
      <c r="AE15">
        <v>3.3191975141107027E-2</v>
      </c>
      <c r="AF15">
        <v>1.2593936314114349</v>
      </c>
      <c r="AG15">
        <v>0.25450296192138</v>
      </c>
      <c r="AH15">
        <v>3.4356297022322368</v>
      </c>
      <c r="AI15">
        <v>57.870454053520959</v>
      </c>
      <c r="AJ15">
        <v>1.068173389859208E-11</v>
      </c>
      <c r="AK15">
        <v>5.0727851323091589E-4</v>
      </c>
      <c r="AL15">
        <v>1.936810900081996E-2</v>
      </c>
      <c r="AM15">
        <v>0.9063735429408103</v>
      </c>
      <c r="AN15">
        <v>1.5872231805955931E-2</v>
      </c>
      <c r="AO15">
        <v>5.3035055166994277E-2</v>
      </c>
      <c r="AP15">
        <v>1.6381289018273811E-13</v>
      </c>
      <c r="AQ15">
        <v>8.9837141139034358E-4</v>
      </c>
      <c r="AR15">
        <v>3.9454111606345554E-3</v>
      </c>
      <c r="AS15">
        <v>1</v>
      </c>
      <c r="AT15">
        <v>14</v>
      </c>
    </row>
    <row r="16" spans="1:46" x14ac:dyDescent="0.2">
      <c r="A16" s="1">
        <v>314</v>
      </c>
      <c r="B16">
        <v>1.9671894574163039E-2</v>
      </c>
      <c r="C16">
        <v>0.96088799135284708</v>
      </c>
      <c r="D16">
        <v>1.9440114072989831E-2</v>
      </c>
      <c r="E16">
        <v>71</v>
      </c>
      <c r="F16">
        <v>1000</v>
      </c>
      <c r="G16">
        <v>1273.1500000000001</v>
      </c>
      <c r="H16">
        <v>15</v>
      </c>
      <c r="I16">
        <v>0</v>
      </c>
      <c r="J16">
        <v>1.069236446919289E-11</v>
      </c>
      <c r="K16">
        <v>-10.97092624592546</v>
      </c>
      <c r="L16">
        <v>0</v>
      </c>
      <c r="M16">
        <v>7.2330323326481496</v>
      </c>
      <c r="N16">
        <v>1.137500634332838</v>
      </c>
      <c r="O16">
        <v>10.993649051830181</v>
      </c>
      <c r="P16">
        <v>7.064807518890575</v>
      </c>
      <c r="Q16">
        <v>1.015530050162647</v>
      </c>
      <c r="R16">
        <v>1.008743684415915</v>
      </c>
      <c r="S16">
        <v>1.0122075269487401</v>
      </c>
      <c r="T16">
        <v>0.98913266110393316</v>
      </c>
      <c r="U16">
        <v>1.0046819637848441</v>
      </c>
      <c r="V16">
        <v>1.0117803956644149</v>
      </c>
      <c r="W16">
        <v>1.0094148445615161</v>
      </c>
      <c r="X16">
        <v>1.000082800874432</v>
      </c>
      <c r="Y16">
        <v>11609339.690689061</v>
      </c>
      <c r="Z16">
        <v>17101426.282015018</v>
      </c>
      <c r="AA16">
        <v>13.7246296563283</v>
      </c>
      <c r="AB16">
        <v>98548280692.691956</v>
      </c>
      <c r="AC16">
        <v>1.1120333295106</v>
      </c>
      <c r="AD16">
        <v>5.953830591461301E-2</v>
      </c>
      <c r="AE16">
        <v>3.5712570924511543E-2</v>
      </c>
      <c r="AF16">
        <v>1.355705980307317</v>
      </c>
      <c r="AG16">
        <v>0.2571112279333308</v>
      </c>
      <c r="AH16">
        <v>3.724060046575274</v>
      </c>
      <c r="AI16">
        <v>62.185196881257014</v>
      </c>
      <c r="AJ16">
        <v>1.069236446919289E-11</v>
      </c>
      <c r="AK16">
        <v>5.0694791011047765E-4</v>
      </c>
      <c r="AL16">
        <v>1.9374017301162009E-2</v>
      </c>
      <c r="AM16">
        <v>0.90629059112611154</v>
      </c>
      <c r="AN16">
        <v>1.583737651207888E-2</v>
      </c>
      <c r="AO16">
        <v>5.3434662318958291E-2</v>
      </c>
      <c r="AP16">
        <v>1.5234299659703561E-13</v>
      </c>
      <c r="AQ16">
        <v>8.5027965190608414E-4</v>
      </c>
      <c r="AR16">
        <v>3.7061251795203788E-3</v>
      </c>
      <c r="AS16">
        <v>1</v>
      </c>
      <c r="AT16">
        <v>15</v>
      </c>
    </row>
    <row r="17" spans="1:46" x14ac:dyDescent="0.2">
      <c r="A17" s="1">
        <v>314</v>
      </c>
      <c r="B17">
        <v>1.9671894574163039E-2</v>
      </c>
      <c r="C17">
        <v>0.96088799135284708</v>
      </c>
      <c r="D17">
        <v>1.9440114072989831E-2</v>
      </c>
      <c r="E17">
        <v>76</v>
      </c>
      <c r="F17">
        <v>1000</v>
      </c>
      <c r="G17">
        <v>1273.1500000000001</v>
      </c>
      <c r="H17">
        <v>16</v>
      </c>
      <c r="I17">
        <v>0</v>
      </c>
      <c r="J17">
        <v>1.0703005619446111E-11</v>
      </c>
      <c r="K17">
        <v>-10.97049424655382</v>
      </c>
      <c r="L17">
        <v>0</v>
      </c>
      <c r="M17">
        <v>7.2330323326481496</v>
      </c>
      <c r="N17">
        <v>1.137500634332838</v>
      </c>
      <c r="O17">
        <v>10.993649051830181</v>
      </c>
      <c r="P17">
        <v>7.064807518890575</v>
      </c>
      <c r="Q17">
        <v>1.016638602223918</v>
      </c>
      <c r="R17">
        <v>1.0093827354042899</v>
      </c>
      <c r="S17">
        <v>1.013073157331855</v>
      </c>
      <c r="T17">
        <v>0.98838865751688254</v>
      </c>
      <c r="U17">
        <v>1.0050385052438151</v>
      </c>
      <c r="V17">
        <v>1.012619865138999</v>
      </c>
      <c r="W17">
        <v>1.010087313015579</v>
      </c>
      <c r="X17">
        <v>1.0000891631622519</v>
      </c>
      <c r="Y17">
        <v>11609339.690689061</v>
      </c>
      <c r="Z17">
        <v>17101426.282015018</v>
      </c>
      <c r="AA17">
        <v>13.7246296563283</v>
      </c>
      <c r="AB17">
        <v>98548280692.691956</v>
      </c>
      <c r="AC17">
        <v>1.1884864242773121</v>
      </c>
      <c r="AD17">
        <v>6.0532825149046267E-2</v>
      </c>
      <c r="AE17">
        <v>3.8234116661281542E-2</v>
      </c>
      <c r="AF17">
        <v>1.4521499243956479</v>
      </c>
      <c r="AG17">
        <v>0.25950771700121339</v>
      </c>
      <c r="AH17">
        <v>4.0131956363878523</v>
      </c>
      <c r="AI17">
        <v>66.49353693810906</v>
      </c>
      <c r="AJ17">
        <v>1.0703005619446111E-11</v>
      </c>
      <c r="AK17">
        <v>5.0660150803301732E-4</v>
      </c>
      <c r="AL17">
        <v>1.9379278216139079E-2</v>
      </c>
      <c r="AM17">
        <v>0.90622010927961383</v>
      </c>
      <c r="AN17">
        <v>1.580285045370133E-2</v>
      </c>
      <c r="AO17">
        <v>5.3788526077671567E-2</v>
      </c>
      <c r="AP17">
        <v>1.42377487191216E-13</v>
      </c>
      <c r="AQ17">
        <v>8.0726112822219673E-4</v>
      </c>
      <c r="AR17">
        <v>3.4953733364766091E-3</v>
      </c>
      <c r="AS17">
        <v>1</v>
      </c>
      <c r="AT17">
        <v>16</v>
      </c>
    </row>
    <row r="18" spans="1:46" x14ac:dyDescent="0.2">
      <c r="A18" s="1">
        <v>314</v>
      </c>
      <c r="B18">
        <v>1.9671894574163039E-2</v>
      </c>
      <c r="C18">
        <v>0.96088799135284708</v>
      </c>
      <c r="D18">
        <v>1.9440114072989831E-2</v>
      </c>
      <c r="E18">
        <v>81</v>
      </c>
      <c r="F18">
        <v>1000</v>
      </c>
      <c r="G18">
        <v>1273.1500000000001</v>
      </c>
      <c r="H18">
        <v>17</v>
      </c>
      <c r="I18">
        <v>0</v>
      </c>
      <c r="J18">
        <v>1.0713657359880629E-11</v>
      </c>
      <c r="K18">
        <v>-10.970062247182179</v>
      </c>
      <c r="L18">
        <v>0</v>
      </c>
      <c r="M18">
        <v>7.2330323326481496</v>
      </c>
      <c r="N18">
        <v>1.137500634332838</v>
      </c>
      <c r="O18">
        <v>10.993649051830181</v>
      </c>
      <c r="P18">
        <v>7.064807518890575</v>
      </c>
      <c r="Q18">
        <v>1.0177491128106619</v>
      </c>
      <c r="R18">
        <v>1.010024835854991</v>
      </c>
      <c r="S18">
        <v>1.013939573071591</v>
      </c>
      <c r="T18">
        <v>0.98764747768397909</v>
      </c>
      <c r="U18">
        <v>1.0053985621152519</v>
      </c>
      <c r="V18">
        <v>1.013460631094121</v>
      </c>
      <c r="W18">
        <v>1.0107610216777341</v>
      </c>
      <c r="X18">
        <v>1.0000955953443309</v>
      </c>
      <c r="Y18">
        <v>11609339.690689061</v>
      </c>
      <c r="Z18">
        <v>17101426.282015018</v>
      </c>
      <c r="AA18">
        <v>13.7246296563283</v>
      </c>
      <c r="AB18">
        <v>98548280692.691956</v>
      </c>
      <c r="AC18">
        <v>1.2647507873463351</v>
      </c>
      <c r="AD18">
        <v>6.1450289470930022E-2</v>
      </c>
      <c r="AE18">
        <v>4.0756631333656361E-2</v>
      </c>
      <c r="AF18">
        <v>1.5487263100347159</v>
      </c>
      <c r="AG18">
        <v>0.26172714704290051</v>
      </c>
      <c r="AH18">
        <v>4.3029624805725719</v>
      </c>
      <c r="AI18">
        <v>70.795583812973391</v>
      </c>
      <c r="AJ18">
        <v>1.0713657359880629E-11</v>
      </c>
      <c r="AK18">
        <v>5.0624216002841116E-4</v>
      </c>
      <c r="AL18">
        <v>1.93839992963457E-2</v>
      </c>
      <c r="AM18">
        <v>0.90616017331764831</v>
      </c>
      <c r="AN18">
        <v>1.5768618530355782E-2</v>
      </c>
      <c r="AO18">
        <v>5.4104085599472523E-2</v>
      </c>
      <c r="AP18">
        <v>1.3363851223035641E-13</v>
      </c>
      <c r="AQ18">
        <v>7.6855722450369505E-4</v>
      </c>
      <c r="AR18">
        <v>3.3083238715118772E-3</v>
      </c>
      <c r="AS18">
        <v>0.99999999999999989</v>
      </c>
      <c r="AT18">
        <v>17</v>
      </c>
    </row>
    <row r="19" spans="1:46" x14ac:dyDescent="0.2">
      <c r="A19" s="1">
        <v>314</v>
      </c>
      <c r="B19">
        <v>1.9671894574163039E-2</v>
      </c>
      <c r="C19">
        <v>0.96088799135284708</v>
      </c>
      <c r="D19">
        <v>1.9440114072989831E-2</v>
      </c>
      <c r="E19">
        <v>86</v>
      </c>
      <c r="F19">
        <v>1000</v>
      </c>
      <c r="G19">
        <v>1273.1500000000001</v>
      </c>
      <c r="H19">
        <v>18</v>
      </c>
      <c r="I19">
        <v>0</v>
      </c>
      <c r="J19">
        <v>1.072431970103595E-11</v>
      </c>
      <c r="K19">
        <v>-10.969630247810549</v>
      </c>
      <c r="L19">
        <v>0</v>
      </c>
      <c r="M19">
        <v>7.2330323326481496</v>
      </c>
      <c r="N19">
        <v>1.137500634332838</v>
      </c>
      <c r="O19">
        <v>10.993649051830181</v>
      </c>
      <c r="P19">
        <v>7.064807518890575</v>
      </c>
      <c r="Q19">
        <v>1.0188615819394571</v>
      </c>
      <c r="R19">
        <v>1.0106699827100361</v>
      </c>
      <c r="S19">
        <v>1.014806774740908</v>
      </c>
      <c r="T19">
        <v>0.98690912540391806</v>
      </c>
      <c r="U19">
        <v>1.0057621315195959</v>
      </c>
      <c r="V19">
        <v>1.014302693289348</v>
      </c>
      <c r="W19">
        <v>1.0114359699369591</v>
      </c>
      <c r="X19">
        <v>1.000102097419473</v>
      </c>
      <c r="Y19">
        <v>11609339.690689061</v>
      </c>
      <c r="Z19">
        <v>17101426.282015018</v>
      </c>
      <c r="AA19">
        <v>13.7246296563283</v>
      </c>
      <c r="AB19">
        <v>98548280692.691956</v>
      </c>
      <c r="AC19">
        <v>1.340828333351493</v>
      </c>
      <c r="AD19">
        <v>6.2302054778439572E-2</v>
      </c>
      <c r="AE19">
        <v>4.3280133857688953E-2</v>
      </c>
      <c r="AF19">
        <v>1.645435982602657</v>
      </c>
      <c r="AG19">
        <v>0.26379708315801659</v>
      </c>
      <c r="AH19">
        <v>4.5933019761303466</v>
      </c>
      <c r="AI19">
        <v>75.091432149199392</v>
      </c>
      <c r="AJ19">
        <v>1.072431970103595E-11</v>
      </c>
      <c r="AK19">
        <v>5.0587211597285543E-4</v>
      </c>
      <c r="AL19">
        <v>1.9388265396237531E-2</v>
      </c>
      <c r="AM19">
        <v>0.90610923235408591</v>
      </c>
      <c r="AN19">
        <v>1.5734652411918171E-2</v>
      </c>
      <c r="AO19">
        <v>5.4387243881263737E-2</v>
      </c>
      <c r="AP19">
        <v>1.259126911716745E-13</v>
      </c>
      <c r="AQ19">
        <v>7.3355268093723276E-4</v>
      </c>
      <c r="AR19">
        <v>3.1411811594586189E-3</v>
      </c>
      <c r="AS19">
        <v>1</v>
      </c>
      <c r="AT19">
        <v>18</v>
      </c>
    </row>
    <row r="20" spans="1:46" x14ac:dyDescent="0.2">
      <c r="A20" s="1">
        <v>314</v>
      </c>
      <c r="B20">
        <v>1.9671894574163039E-2</v>
      </c>
      <c r="C20">
        <v>0.96088799135284708</v>
      </c>
      <c r="D20">
        <v>1.9440114072989831E-2</v>
      </c>
      <c r="E20">
        <v>91</v>
      </c>
      <c r="F20">
        <v>1000</v>
      </c>
      <c r="G20">
        <v>1273.1500000000001</v>
      </c>
      <c r="H20">
        <v>19</v>
      </c>
      <c r="I20">
        <v>0</v>
      </c>
      <c r="J20">
        <v>1.073499265346202E-11</v>
      </c>
      <c r="K20">
        <v>-10.969198248438911</v>
      </c>
      <c r="L20">
        <v>0</v>
      </c>
      <c r="M20">
        <v>7.2330323326481496</v>
      </c>
      <c r="N20">
        <v>1.137500634332838</v>
      </c>
      <c r="O20">
        <v>10.993649051830181</v>
      </c>
      <c r="P20">
        <v>7.064807518890575</v>
      </c>
      <c r="Q20">
        <v>1.0199760096405679</v>
      </c>
      <c r="R20">
        <v>1.0113181728973799</v>
      </c>
      <c r="S20">
        <v>1.0156747629138361</v>
      </c>
      <c r="T20">
        <v>0.98617360445776736</v>
      </c>
      <c r="U20">
        <v>1.006129210525327</v>
      </c>
      <c r="V20">
        <v>1.0151460514900501</v>
      </c>
      <c r="W20">
        <v>1.0121121571855769</v>
      </c>
      <c r="X20">
        <v>1.000108669386452</v>
      </c>
      <c r="Y20">
        <v>11609339.690689061</v>
      </c>
      <c r="Z20">
        <v>17101426.282015018</v>
      </c>
      <c r="AA20">
        <v>13.7246296563283</v>
      </c>
      <c r="AB20">
        <v>98548280692.691956</v>
      </c>
      <c r="AC20">
        <v>1.416720770725181</v>
      </c>
      <c r="AD20">
        <v>6.309737035480649E-2</v>
      </c>
      <c r="AE20">
        <v>4.5804643083191238E-2</v>
      </c>
      <c r="AF20">
        <v>1.74227978649097</v>
      </c>
      <c r="AG20">
        <v>0.26573969571262063</v>
      </c>
      <c r="AH20">
        <v>4.8841672310222846</v>
      </c>
      <c r="AI20">
        <v>79.381165236131622</v>
      </c>
      <c r="AJ20">
        <v>1.073499265346202E-11</v>
      </c>
      <c r="AK20">
        <v>5.0549317423506039E-4</v>
      </c>
      <c r="AL20">
        <v>1.9392144380838191E-2</v>
      </c>
      <c r="AM20">
        <v>0.90606602258530455</v>
      </c>
      <c r="AN20">
        <v>1.570092897617309E-2</v>
      </c>
      <c r="AO20">
        <v>5.4642746098243163E-2</v>
      </c>
      <c r="AP20">
        <v>1.1903343628487801E-13</v>
      </c>
      <c r="AQ20">
        <v>7.0174345010053552E-4</v>
      </c>
      <c r="AR20">
        <v>2.990921334986343E-3</v>
      </c>
      <c r="AS20">
        <v>1</v>
      </c>
      <c r="AT20">
        <v>19</v>
      </c>
    </row>
    <row r="21" spans="1:46" x14ac:dyDescent="0.2">
      <c r="A21" s="1">
        <v>314</v>
      </c>
      <c r="B21">
        <v>1.9671894574163039E-2</v>
      </c>
      <c r="C21">
        <v>0.96088799135284708</v>
      </c>
      <c r="D21">
        <v>1.9440114072989831E-2</v>
      </c>
      <c r="E21">
        <v>96</v>
      </c>
      <c r="F21">
        <v>1000</v>
      </c>
      <c r="G21">
        <v>1273.1500000000001</v>
      </c>
      <c r="H21">
        <v>20</v>
      </c>
      <c r="I21">
        <v>0</v>
      </c>
      <c r="J21">
        <v>1.074567622771932E-11</v>
      </c>
      <c r="K21">
        <v>-10.96876624906727</v>
      </c>
      <c r="L21">
        <v>0</v>
      </c>
      <c r="M21">
        <v>7.2330323326481496</v>
      </c>
      <c r="N21">
        <v>1.137500634332838</v>
      </c>
      <c r="O21">
        <v>10.993649051830181</v>
      </c>
      <c r="P21">
        <v>7.064807518890575</v>
      </c>
      <c r="Q21">
        <v>1.021092395957907</v>
      </c>
      <c r="R21">
        <v>1.011969403331469</v>
      </c>
      <c r="S21">
        <v>1.0165435381654719</v>
      </c>
      <c r="T21">
        <v>0.98544091860825656</v>
      </c>
      <c r="U21">
        <v>1.00649979614968</v>
      </c>
      <c r="V21">
        <v>1.0159907054673909</v>
      </c>
      <c r="W21">
        <v>1.012789582819281</v>
      </c>
      <c r="X21">
        <v>1.0001153112440151</v>
      </c>
      <c r="Y21">
        <v>11609339.690689061</v>
      </c>
      <c r="Z21">
        <v>17101426.282015018</v>
      </c>
      <c r="AA21">
        <v>13.7246296563283</v>
      </c>
      <c r="AB21">
        <v>98548280692.691956</v>
      </c>
      <c r="AC21">
        <v>1.4924296485307951</v>
      </c>
      <c r="AD21">
        <v>6.3843846544400298E-2</v>
      </c>
      <c r="AE21">
        <v>4.8330177793687541E-2</v>
      </c>
      <c r="AF21">
        <v>1.83925856509834</v>
      </c>
      <c r="AG21">
        <v>0.26757302301385638</v>
      </c>
      <c r="AH21">
        <v>5.1755204027495623</v>
      </c>
      <c r="AI21">
        <v>83.664857606027283</v>
      </c>
      <c r="AJ21">
        <v>1.074567622771932E-11</v>
      </c>
      <c r="AK21">
        <v>5.0510678963862549E-4</v>
      </c>
      <c r="AL21">
        <v>1.939569118844971E-2</v>
      </c>
      <c r="AM21">
        <v>0.906029503833501</v>
      </c>
      <c r="AN21">
        <v>1.5667429157596061E-2</v>
      </c>
      <c r="AO21">
        <v>5.487445112380572E-2</v>
      </c>
      <c r="AP21">
        <v>1.128687906006189E-13</v>
      </c>
      <c r="AQ21">
        <v>6.7271277466107379E-4</v>
      </c>
      <c r="AR21">
        <v>2.8551051322349202E-3</v>
      </c>
      <c r="AS21">
        <v>1</v>
      </c>
      <c r="AT21">
        <v>20</v>
      </c>
    </row>
    <row r="22" spans="1:46" x14ac:dyDescent="0.2">
      <c r="A22" s="1">
        <v>314</v>
      </c>
      <c r="B22">
        <v>1.9671894574163039E-2</v>
      </c>
      <c r="C22">
        <v>0.96088799135284708</v>
      </c>
      <c r="D22">
        <v>1.9440114072989831E-2</v>
      </c>
      <c r="E22">
        <v>101</v>
      </c>
      <c r="F22">
        <v>1000</v>
      </c>
      <c r="G22">
        <v>1273.1500000000001</v>
      </c>
      <c r="H22">
        <v>21</v>
      </c>
      <c r="I22">
        <v>0</v>
      </c>
      <c r="J22">
        <v>1.0756370434378711E-11</v>
      </c>
      <c r="K22">
        <v>-10.968334249695641</v>
      </c>
      <c r="L22">
        <v>0</v>
      </c>
      <c r="M22">
        <v>7.2330323326481496</v>
      </c>
      <c r="N22">
        <v>1.137500634332838</v>
      </c>
      <c r="O22">
        <v>10.993649051830181</v>
      </c>
      <c r="P22">
        <v>7.064807518890575</v>
      </c>
      <c r="Q22">
        <v>1.0222107409489869</v>
      </c>
      <c r="R22">
        <v>1.0126236709138039</v>
      </c>
      <c r="S22">
        <v>1.01741310107198</v>
      </c>
      <c r="T22">
        <v>0.98471107159906301</v>
      </c>
      <c r="U22">
        <v>1.0068738853593659</v>
      </c>
      <c r="V22">
        <v>1.0168366549983261</v>
      </c>
      <c r="W22">
        <v>1.01346824623716</v>
      </c>
      <c r="X22">
        <v>1.00012202299088</v>
      </c>
      <c r="Y22">
        <v>11609339.690689061</v>
      </c>
      <c r="Z22">
        <v>17101426.282015018</v>
      </c>
      <c r="AA22">
        <v>13.7246296563283</v>
      </c>
      <c r="AB22">
        <v>98548280692.691956</v>
      </c>
      <c r="AC22">
        <v>1.567956391064897</v>
      </c>
      <c r="AD22">
        <v>6.4547802937241161E-2</v>
      </c>
      <c r="AE22">
        <v>5.0856756706376682E-2</v>
      </c>
      <c r="AF22">
        <v>1.936373160824749</v>
      </c>
      <c r="AG22">
        <v>0.26931189410061679</v>
      </c>
      <c r="AH22">
        <v>5.467330732110228</v>
      </c>
      <c r="AI22">
        <v>87.942576952802867</v>
      </c>
      <c r="AJ22">
        <v>1.0756370434378711E-11</v>
      </c>
      <c r="AK22">
        <v>5.0471415177650854E-4</v>
      </c>
      <c r="AL22">
        <v>1.9398950777616102E-2</v>
      </c>
      <c r="AM22">
        <v>0.90599881220723022</v>
      </c>
      <c r="AN22">
        <v>1.5634137088531071E-2</v>
      </c>
      <c r="AO22">
        <v>5.5085529834853028E-2</v>
      </c>
      <c r="AP22">
        <v>1.073128721950926E-13</v>
      </c>
      <c r="AQ22">
        <v>6.4611315015133594E-4</v>
      </c>
      <c r="AR22">
        <v>2.7317427897342941E-3</v>
      </c>
      <c r="AS22">
        <v>0.99999999999999989</v>
      </c>
      <c r="AT22">
        <v>21</v>
      </c>
    </row>
    <row r="23" spans="1:46" x14ac:dyDescent="0.2">
      <c r="A23" s="1">
        <v>314</v>
      </c>
      <c r="B23">
        <v>1.9671894574163039E-2</v>
      </c>
      <c r="C23">
        <v>0.96088799135284708</v>
      </c>
      <c r="D23">
        <v>1.9440114072989831E-2</v>
      </c>
      <c r="E23">
        <v>106</v>
      </c>
      <c r="F23">
        <v>1000</v>
      </c>
      <c r="G23">
        <v>1273.1500000000001</v>
      </c>
      <c r="H23">
        <v>22</v>
      </c>
      <c r="I23">
        <v>0</v>
      </c>
      <c r="J23">
        <v>1.076707528402173E-11</v>
      </c>
      <c r="K23">
        <v>-10.967902250324</v>
      </c>
      <c r="L23">
        <v>0</v>
      </c>
      <c r="M23">
        <v>7.2330323326481496</v>
      </c>
      <c r="N23">
        <v>1.137500634332838</v>
      </c>
      <c r="O23">
        <v>10.993649051830181</v>
      </c>
      <c r="P23">
        <v>7.064807518890575</v>
      </c>
      <c r="Q23">
        <v>1.0233310446848749</v>
      </c>
      <c r="R23">
        <v>1.0132809725334899</v>
      </c>
      <c r="S23">
        <v>1.018283452210581</v>
      </c>
      <c r="T23">
        <v>0.98398406715409181</v>
      </c>
      <c r="U23">
        <v>1.0072514750712931</v>
      </c>
      <c r="V23">
        <v>1.017683899865595</v>
      </c>
      <c r="W23">
        <v>1.0141481468417219</v>
      </c>
      <c r="X23">
        <v>1.0001288046257351</v>
      </c>
      <c r="Y23">
        <v>11609339.690689061</v>
      </c>
      <c r="Z23">
        <v>17101426.282015018</v>
      </c>
      <c r="AA23">
        <v>13.7246296563283</v>
      </c>
      <c r="AB23">
        <v>98548280692.691956</v>
      </c>
      <c r="AC23">
        <v>1.6433023238910931</v>
      </c>
      <c r="AD23">
        <v>6.5214531194475692E-2</v>
      </c>
      <c r="AE23">
        <v>5.3384398472101233E-2</v>
      </c>
      <c r="AF23">
        <v>2.0336244150658982</v>
      </c>
      <c r="AG23">
        <v>0.27096861393165661</v>
      </c>
      <c r="AH23">
        <v>5.7595730652880883</v>
      </c>
      <c r="AI23">
        <v>92.214385575730901</v>
      </c>
      <c r="AJ23">
        <v>1.076707528402173E-11</v>
      </c>
      <c r="AK23">
        <v>5.0431624277656566E-4</v>
      </c>
      <c r="AL23">
        <v>1.9401960300777999E-2</v>
      </c>
      <c r="AM23">
        <v>0.90597322433298544</v>
      </c>
      <c r="AN23">
        <v>1.5601039450253941E-2</v>
      </c>
      <c r="AO23">
        <v>5.5278612273980517E-2</v>
      </c>
      <c r="AP23">
        <v>1.0227973583920739E-13</v>
      </c>
      <c r="AQ23">
        <v>6.2165256096511604E-4</v>
      </c>
      <c r="AR23">
        <v>2.6191948381580482E-3</v>
      </c>
      <c r="AS23">
        <v>0.99999999999999989</v>
      </c>
      <c r="AT23">
        <v>22</v>
      </c>
    </row>
    <row r="24" spans="1:46" x14ac:dyDescent="0.2">
      <c r="A24" s="1">
        <v>314</v>
      </c>
      <c r="B24">
        <v>1.9671894574163039E-2</v>
      </c>
      <c r="C24">
        <v>0.96088799135284708</v>
      </c>
      <c r="D24">
        <v>1.9440114072989831E-2</v>
      </c>
      <c r="E24">
        <v>111</v>
      </c>
      <c r="F24">
        <v>1000</v>
      </c>
      <c r="G24">
        <v>1273.1500000000001</v>
      </c>
      <c r="H24">
        <v>23</v>
      </c>
      <c r="I24">
        <v>0</v>
      </c>
      <c r="J24">
        <v>1.077779078724038E-11</v>
      </c>
      <c r="K24">
        <v>-10.96747025095236</v>
      </c>
      <c r="L24">
        <v>0</v>
      </c>
      <c r="M24">
        <v>7.2330323326481496</v>
      </c>
      <c r="N24">
        <v>1.137500634332838</v>
      </c>
      <c r="O24">
        <v>10.993649051830181</v>
      </c>
      <c r="P24">
        <v>7.064807518890575</v>
      </c>
      <c r="Q24">
        <v>1.024453307250152</v>
      </c>
      <c r="R24">
        <v>1.013941305067789</v>
      </c>
      <c r="S24">
        <v>1.0191545921595611</v>
      </c>
      <c r="T24">
        <v>0.98325990897675208</v>
      </c>
      <c r="U24">
        <v>1.007632562153302</v>
      </c>
      <c r="V24">
        <v>1.018532439857714</v>
      </c>
      <c r="W24">
        <v>1.0148292840389179</v>
      </c>
      <c r="X24">
        <v>1.000135656147239</v>
      </c>
      <c r="Y24">
        <v>11609339.690689061</v>
      </c>
      <c r="Z24">
        <v>17101426.282015018</v>
      </c>
      <c r="AA24">
        <v>13.7246296563283</v>
      </c>
      <c r="AB24">
        <v>98548280692.691956</v>
      </c>
      <c r="AC24">
        <v>1.718468693704285</v>
      </c>
      <c r="AD24">
        <v>6.5848496010695909E-2</v>
      </c>
      <c r="AE24">
        <v>5.5913121675325868E-2</v>
      </c>
      <c r="AF24">
        <v>2.1310131682079181</v>
      </c>
      <c r="AG24">
        <v>0.27255347960980109</v>
      </c>
      <c r="AH24">
        <v>6.0522267275426929</v>
      </c>
      <c r="AI24">
        <v>96.480341481087038</v>
      </c>
      <c r="AJ24">
        <v>1.077779078724038E-11</v>
      </c>
      <c r="AK24">
        <v>5.0391388055824778E-4</v>
      </c>
      <c r="AL24">
        <v>1.9404750731933811E-2</v>
      </c>
      <c r="AM24">
        <v>0.90595212998231966</v>
      </c>
      <c r="AN24">
        <v>1.556812497632719E-2</v>
      </c>
      <c r="AO24">
        <v>5.5455898464764813E-2</v>
      </c>
      <c r="AP24">
        <v>9.7698890921147604E-14</v>
      </c>
      <c r="AQ24">
        <v>5.990838602251198E-4</v>
      </c>
      <c r="AR24">
        <v>2.5160981037734651E-3</v>
      </c>
      <c r="AS24">
        <v>1</v>
      </c>
      <c r="AT24">
        <v>23</v>
      </c>
    </row>
    <row r="25" spans="1:46" x14ac:dyDescent="0.2">
      <c r="A25" s="1">
        <v>314</v>
      </c>
      <c r="B25">
        <v>1.9671894574163039E-2</v>
      </c>
      <c r="C25">
        <v>0.96088799135284708</v>
      </c>
      <c r="D25">
        <v>1.9440114072989831E-2</v>
      </c>
      <c r="E25">
        <v>116</v>
      </c>
      <c r="F25">
        <v>1000</v>
      </c>
      <c r="G25">
        <v>1273.1500000000001</v>
      </c>
      <c r="H25">
        <v>24</v>
      </c>
      <c r="I25">
        <v>0</v>
      </c>
      <c r="J25">
        <v>1.078851695463724E-11</v>
      </c>
      <c r="K25">
        <v>-10.967038251580719</v>
      </c>
      <c r="L25">
        <v>0</v>
      </c>
      <c r="M25">
        <v>7.2330323326481496</v>
      </c>
      <c r="N25">
        <v>1.137500634332838</v>
      </c>
      <c r="O25">
        <v>10.993649051830181</v>
      </c>
      <c r="P25">
        <v>7.064807518890575</v>
      </c>
      <c r="Q25">
        <v>1.0255775287428639</v>
      </c>
      <c r="R25">
        <v>1.0146046653826679</v>
      </c>
      <c r="S25">
        <v>1.0200265214982589</v>
      </c>
      <c r="T25">
        <v>0.98253860074923005</v>
      </c>
      <c r="U25">
        <v>1.008017143424905</v>
      </c>
      <c r="V25">
        <v>1.019382274768976</v>
      </c>
      <c r="W25">
        <v>1.0155116572381659</v>
      </c>
      <c r="X25">
        <v>1.000142577554024</v>
      </c>
      <c r="Y25">
        <v>11609339.690689061</v>
      </c>
      <c r="Z25">
        <v>17101426.282015018</v>
      </c>
      <c r="AA25">
        <v>13.7246296563283</v>
      </c>
      <c r="AB25">
        <v>98548280692.691956</v>
      </c>
      <c r="AC25">
        <v>1.7934566831340399</v>
      </c>
      <c r="AD25">
        <v>6.6453491099631612E-2</v>
      </c>
      <c r="AE25">
        <v>5.8442944834123128E-2</v>
      </c>
      <c r="AF25">
        <v>2.2285402596223749</v>
      </c>
      <c r="AG25">
        <v>0.27407517551970328</v>
      </c>
      <c r="AH25">
        <v>6.3452746765247996</v>
      </c>
      <c r="AI25">
        <v>100.7404992028313</v>
      </c>
      <c r="AJ25">
        <v>1.078851695463724E-11</v>
      </c>
      <c r="AK25">
        <v>5.0350775170520355E-4</v>
      </c>
      <c r="AL25">
        <v>1.940734810356946E-2</v>
      </c>
      <c r="AM25">
        <v>0.90593501066526461</v>
      </c>
      <c r="AN25">
        <v>1.553538406439575E-2</v>
      </c>
      <c r="AO25">
        <v>5.5619243168125103E-2</v>
      </c>
      <c r="AP25">
        <v>9.3511976650376002E-14</v>
      </c>
      <c r="AQ25">
        <v>5.7819649501354437E-4</v>
      </c>
      <c r="AR25">
        <v>2.4213097518327202E-3</v>
      </c>
      <c r="AS25">
        <v>0.99999999999999989</v>
      </c>
      <c r="AT25">
        <v>24</v>
      </c>
    </row>
    <row r="26" spans="1:46" x14ac:dyDescent="0.2">
      <c r="A26" s="1">
        <v>314</v>
      </c>
      <c r="B26">
        <v>1.9671894574163039E-2</v>
      </c>
      <c r="C26">
        <v>0.96088799135284708</v>
      </c>
      <c r="D26">
        <v>1.9440114072989831E-2</v>
      </c>
      <c r="E26">
        <v>121</v>
      </c>
      <c r="F26">
        <v>1000</v>
      </c>
      <c r="G26">
        <v>1273.1500000000001</v>
      </c>
      <c r="H26">
        <v>25</v>
      </c>
      <c r="I26">
        <v>0</v>
      </c>
      <c r="J26">
        <v>1.0799253796825331E-11</v>
      </c>
      <c r="K26">
        <v>-10.96660625220909</v>
      </c>
      <c r="L26">
        <v>0</v>
      </c>
      <c r="M26">
        <v>7.2330323326481496</v>
      </c>
      <c r="N26">
        <v>1.137500634332838</v>
      </c>
      <c r="O26">
        <v>10.993649051830181</v>
      </c>
      <c r="P26">
        <v>7.064807518890575</v>
      </c>
      <c r="Q26">
        <v>1.026703709274478</v>
      </c>
      <c r="R26">
        <v>1.015271050333342</v>
      </c>
      <c r="S26">
        <v>1.020899240807069</v>
      </c>
      <c r="T26">
        <v>0.98182014613175761</v>
      </c>
      <c r="U26">
        <v>1.008405215658023</v>
      </c>
      <c r="V26">
        <v>1.020233404399435</v>
      </c>
      <c r="W26">
        <v>1.016195265852371</v>
      </c>
      <c r="X26">
        <v>1.0001495688446891</v>
      </c>
      <c r="Y26">
        <v>11609339.690689061</v>
      </c>
      <c r="Z26">
        <v>17101426.282015018</v>
      </c>
      <c r="AA26">
        <v>13.7246296563283</v>
      </c>
      <c r="AB26">
        <v>98548280692.691956</v>
      </c>
      <c r="AC26">
        <v>1.8682674228200671</v>
      </c>
      <c r="AD26">
        <v>6.7032760605042499E-2</v>
      </c>
      <c r="AE26">
        <v>6.0973886400167591E-2</v>
      </c>
      <c r="AF26">
        <v>2.326206527661574</v>
      </c>
      <c r="AG26">
        <v>0.27554107742566641</v>
      </c>
      <c r="AH26">
        <v>6.638702820160133</v>
      </c>
      <c r="AI26">
        <v>104.99491047244859</v>
      </c>
      <c r="AJ26">
        <v>1.0799253796825331E-11</v>
      </c>
      <c r="AK26">
        <v>5.0309843669680556E-4</v>
      </c>
      <c r="AL26">
        <v>1.9409774456019789E-2</v>
      </c>
      <c r="AM26">
        <v>0.90592142312313351</v>
      </c>
      <c r="AN26">
        <v>1.5502808476607829E-2</v>
      </c>
      <c r="AO26">
        <v>5.5770221107714547E-2</v>
      </c>
      <c r="AP26">
        <v>8.9670260267182508E-14</v>
      </c>
      <c r="AQ26">
        <v>5.5880998742875818E-4</v>
      </c>
      <c r="AR26">
        <v>2.3338644123091709E-3</v>
      </c>
      <c r="AS26">
        <v>1</v>
      </c>
      <c r="AT26">
        <v>25</v>
      </c>
    </row>
    <row r="27" spans="1:46" x14ac:dyDescent="0.2">
      <c r="A27" s="1">
        <v>314</v>
      </c>
      <c r="B27">
        <v>1.9671894574163039E-2</v>
      </c>
      <c r="C27">
        <v>0.96088799135284708</v>
      </c>
      <c r="D27">
        <v>1.9440114072989831E-2</v>
      </c>
      <c r="E27">
        <v>126</v>
      </c>
      <c r="F27">
        <v>1000</v>
      </c>
      <c r="G27">
        <v>1273.1500000000001</v>
      </c>
      <c r="H27">
        <v>26</v>
      </c>
      <c r="I27">
        <v>0</v>
      </c>
      <c r="J27">
        <v>1.081000132442835E-11</v>
      </c>
      <c r="K27">
        <v>-10.966174252837449</v>
      </c>
      <c r="L27">
        <v>0</v>
      </c>
      <c r="M27">
        <v>7.2330323326481496</v>
      </c>
      <c r="N27">
        <v>1.137500634332838</v>
      </c>
      <c r="O27">
        <v>10.993649051830181</v>
      </c>
      <c r="P27">
        <v>7.064807518890575</v>
      </c>
      <c r="Q27">
        <v>1.0278318489698379</v>
      </c>
      <c r="R27">
        <v>1.015940456764814</v>
      </c>
      <c r="S27">
        <v>1.021772750667435</v>
      </c>
      <c r="T27">
        <v>0.98110454876187825</v>
      </c>
      <c r="U27">
        <v>1.0087967755777361</v>
      </c>
      <c r="V27">
        <v>1.021085828554908</v>
      </c>
      <c r="W27">
        <v>1.01688010929795</v>
      </c>
      <c r="X27">
        <v>1.000156630017808</v>
      </c>
      <c r="Y27">
        <v>11609339.690689061</v>
      </c>
      <c r="Z27">
        <v>17101426.282015018</v>
      </c>
      <c r="AA27">
        <v>13.7246296563283</v>
      </c>
      <c r="AB27">
        <v>98548280692.691956</v>
      </c>
      <c r="AC27">
        <v>1.942902000307505</v>
      </c>
      <c r="AD27">
        <v>6.7589095557037945E-2</v>
      </c>
      <c r="AE27">
        <v>6.3505964758736891E-2</v>
      </c>
      <c r="AF27">
        <v>2.4240128096541431</v>
      </c>
      <c r="AG27">
        <v>0.27695749117240842</v>
      </c>
      <c r="AH27">
        <v>6.9324995047122204</v>
      </c>
      <c r="AI27">
        <v>109.2436247119912</v>
      </c>
      <c r="AJ27">
        <v>1.081000132442835E-11</v>
      </c>
      <c r="AK27">
        <v>5.0268642956298904E-4</v>
      </c>
      <c r="AL27">
        <v>1.9412048577022788E-2</v>
      </c>
      <c r="AM27">
        <v>0.90591098604584985</v>
      </c>
      <c r="AN27">
        <v>1.547039109878616E-2</v>
      </c>
      <c r="AO27">
        <v>5.5910178118758737E-2</v>
      </c>
      <c r="AP27">
        <v>8.6132729989001546E-14</v>
      </c>
      <c r="AQ27">
        <v>5.4076876247906986E-4</v>
      </c>
      <c r="AR27">
        <v>2.252940967454261E-3</v>
      </c>
      <c r="AS27">
        <v>1</v>
      </c>
      <c r="AT27">
        <v>26</v>
      </c>
    </row>
    <row r="28" spans="1:46" x14ac:dyDescent="0.2">
      <c r="A28" s="1">
        <v>314</v>
      </c>
      <c r="B28">
        <v>1.9671894574163039E-2</v>
      </c>
      <c r="C28">
        <v>0.96088799135284708</v>
      </c>
      <c r="D28">
        <v>1.9440114072989831E-2</v>
      </c>
      <c r="E28">
        <v>131</v>
      </c>
      <c r="F28">
        <v>1000</v>
      </c>
      <c r="G28">
        <v>1273.1500000000001</v>
      </c>
      <c r="H28">
        <v>27</v>
      </c>
      <c r="I28">
        <v>0</v>
      </c>
      <c r="J28">
        <v>1.082075954808054E-11</v>
      </c>
      <c r="K28">
        <v>-10.965742253465811</v>
      </c>
      <c r="L28">
        <v>0</v>
      </c>
      <c r="M28">
        <v>7.2330323326481496</v>
      </c>
      <c r="N28">
        <v>1.137500634332838</v>
      </c>
      <c r="O28">
        <v>10.993649051830181</v>
      </c>
      <c r="P28">
        <v>7.064807518890575</v>
      </c>
      <c r="Q28">
        <v>1.028961947967119</v>
      </c>
      <c r="R28">
        <v>1.01661288151241</v>
      </c>
      <c r="S28">
        <v>1.022647051661852</v>
      </c>
      <c r="T28">
        <v>0.98039181225370842</v>
      </c>
      <c r="U28">
        <v>1.009191819863035</v>
      </c>
      <c r="V28">
        <v>1.0219395470469621</v>
      </c>
      <c r="W28">
        <v>1.0175661869948549</v>
      </c>
      <c r="X28">
        <v>1.0001637610719241</v>
      </c>
      <c r="Y28">
        <v>11609339.690689061</v>
      </c>
      <c r="Z28">
        <v>17101426.282015018</v>
      </c>
      <c r="AA28">
        <v>13.7246296563283</v>
      </c>
      <c r="AB28">
        <v>98548280692.691956</v>
      </c>
      <c r="AC28">
        <v>2.0173614687668708</v>
      </c>
      <c r="AD28">
        <v>6.8124909327276786E-2</v>
      </c>
      <c r="AE28">
        <v>6.6039198228721452E-2</v>
      </c>
      <c r="AF28">
        <v>2.5219599419009122</v>
      </c>
      <c r="AG28">
        <v>0.27832983810614531</v>
      </c>
      <c r="AH28">
        <v>7.2266550425820117</v>
      </c>
      <c r="AI28">
        <v>113.4866895187383</v>
      </c>
      <c r="AJ28">
        <v>1.082075954808054E-11</v>
      </c>
      <c r="AK28">
        <v>5.0227215321096031E-4</v>
      </c>
      <c r="AL28">
        <v>1.9414186578296789E-2</v>
      </c>
      <c r="AM28">
        <v>0.9059033700632837</v>
      </c>
      <c r="AN28">
        <v>1.5438125758352241E-2</v>
      </c>
      <c r="AO28">
        <v>5.6040270935260053E-2</v>
      </c>
      <c r="AP28">
        <v>8.2864623993418717E-14</v>
      </c>
      <c r="AQ28">
        <v>5.2393799442034894E-4</v>
      </c>
      <c r="AR28">
        <v>2.1778365170930609E-3</v>
      </c>
      <c r="AS28">
        <v>1</v>
      </c>
      <c r="AT28">
        <v>27</v>
      </c>
    </row>
    <row r="29" spans="1:46" x14ac:dyDescent="0.2">
      <c r="A29" s="1">
        <v>314</v>
      </c>
      <c r="B29">
        <v>1.9671894574163039E-2</v>
      </c>
      <c r="C29">
        <v>0.96088799135284708</v>
      </c>
      <c r="D29">
        <v>1.9440114072989831E-2</v>
      </c>
      <c r="E29">
        <v>136</v>
      </c>
      <c r="F29">
        <v>1000</v>
      </c>
      <c r="G29">
        <v>1273.1500000000001</v>
      </c>
      <c r="H29">
        <v>28</v>
      </c>
      <c r="I29">
        <v>0</v>
      </c>
      <c r="J29">
        <v>1.083152847842675E-11</v>
      </c>
      <c r="K29">
        <v>-10.96531025409417</v>
      </c>
      <c r="L29">
        <v>0</v>
      </c>
      <c r="M29">
        <v>7.2330323326481496</v>
      </c>
      <c r="N29">
        <v>1.137500634332838</v>
      </c>
      <c r="O29">
        <v>10.993649051830181</v>
      </c>
      <c r="P29">
        <v>7.064807518890575</v>
      </c>
      <c r="Q29">
        <v>1.030094006417779</v>
      </c>
      <c r="R29">
        <v>1.0172883214023101</v>
      </c>
      <c r="S29">
        <v>1.02352214437386</v>
      </c>
      <c r="T29">
        <v>0.9796819401971979</v>
      </c>
      <c r="U29">
        <v>1.0095903451475789</v>
      </c>
      <c r="V29">
        <v>1.0227945596929111</v>
      </c>
      <c r="W29">
        <v>1.018253498366589</v>
      </c>
      <c r="X29">
        <v>1.000170962005553</v>
      </c>
      <c r="Y29">
        <v>11609339.690689061</v>
      </c>
      <c r="Z29">
        <v>17101426.282015018</v>
      </c>
      <c r="AA29">
        <v>13.7246296563283</v>
      </c>
      <c r="AB29">
        <v>98548280692.691956</v>
      </c>
      <c r="AC29">
        <v>2.0916468501811059</v>
      </c>
      <c r="AD29">
        <v>6.8642301462837188E-2</v>
      </c>
      <c r="AE29">
        <v>6.8573605062641166E-2</v>
      </c>
      <c r="AF29">
        <v>2.620048759671068</v>
      </c>
      <c r="AG29">
        <v>0.27966280923868259</v>
      </c>
      <c r="AH29">
        <v>7.5211614842409551</v>
      </c>
      <c r="AI29">
        <v>117.72415083990229</v>
      </c>
      <c r="AJ29">
        <v>1.083152847842675E-11</v>
      </c>
      <c r="AK29">
        <v>5.0185597183541493E-4</v>
      </c>
      <c r="AL29">
        <v>1.941620236264785E-2</v>
      </c>
      <c r="AM29">
        <v>0.90589828839048192</v>
      </c>
      <c r="AN29">
        <v>1.5406007055602029E-2</v>
      </c>
      <c r="AO29">
        <v>5.6161500094761743E-2</v>
      </c>
      <c r="AP29">
        <v>7.9836283441951406E-14</v>
      </c>
      <c r="AQ29">
        <v>5.0820028023712462E-4</v>
      </c>
      <c r="AR29">
        <v>2.1079458443540012E-3</v>
      </c>
      <c r="AS29">
        <v>0.99999999999999989</v>
      </c>
      <c r="AT29">
        <v>28</v>
      </c>
    </row>
    <row r="30" spans="1:46" x14ac:dyDescent="0.2">
      <c r="A30" s="1">
        <v>314</v>
      </c>
      <c r="B30">
        <v>1.9671894574163039E-2</v>
      </c>
      <c r="C30">
        <v>0.96088799135284708</v>
      </c>
      <c r="D30">
        <v>1.9440114072989831E-2</v>
      </c>
      <c r="E30">
        <v>141</v>
      </c>
      <c r="F30">
        <v>1000</v>
      </c>
      <c r="G30">
        <v>1273.1500000000001</v>
      </c>
      <c r="H30">
        <v>29</v>
      </c>
      <c r="I30">
        <v>0</v>
      </c>
      <c r="J30">
        <v>1.084230812612232E-11</v>
      </c>
      <c r="K30">
        <v>-10.964878254722541</v>
      </c>
      <c r="L30">
        <v>0</v>
      </c>
      <c r="M30">
        <v>7.2330323326481496</v>
      </c>
      <c r="N30">
        <v>1.137500634332838</v>
      </c>
      <c r="O30">
        <v>10.993649051830181</v>
      </c>
      <c r="P30">
        <v>7.064807518890575</v>
      </c>
      <c r="Q30">
        <v>1.031228024486516</v>
      </c>
      <c r="R30">
        <v>1.017966773252081</v>
      </c>
      <c r="S30">
        <v>1.0243980293880419</v>
      </c>
      <c r="T30">
        <v>0.97897493615738396</v>
      </c>
      <c r="U30">
        <v>1.009992348020454</v>
      </c>
      <c r="V30">
        <v>1.023650866315807</v>
      </c>
      <c r="W30">
        <v>1.018942042840236</v>
      </c>
      <c r="X30">
        <v>1.00017823281718</v>
      </c>
      <c r="Y30">
        <v>11609339.690689061</v>
      </c>
      <c r="Z30">
        <v>17101426.282015018</v>
      </c>
      <c r="AA30">
        <v>13.7246296563283</v>
      </c>
      <c r="AB30">
        <v>98548280692.691956</v>
      </c>
      <c r="AC30">
        <v>2.1657591426688101</v>
      </c>
      <c r="AD30">
        <v>6.9143105372967972E-2</v>
      </c>
      <c r="AE30">
        <v>7.1109203446670446E-2</v>
      </c>
      <c r="AF30">
        <v>2.718280097198603</v>
      </c>
      <c r="AG30">
        <v>0.28096048085159842</v>
      </c>
      <c r="AH30">
        <v>7.8160122460630133</v>
      </c>
      <c r="AI30">
        <v>121.95605338077731</v>
      </c>
      <c r="AJ30">
        <v>1.084230812612232E-11</v>
      </c>
      <c r="AK30">
        <v>5.0143820052658437E-4</v>
      </c>
      <c r="AL30">
        <v>1.9418107985286141E-2</v>
      </c>
      <c r="AM30">
        <v>0.90589549089434351</v>
      </c>
      <c r="AN30">
        <v>1.537403025511601E-2</v>
      </c>
      <c r="AO30">
        <v>5.6274734799481752E-2</v>
      </c>
      <c r="AP30">
        <v>7.7022249123142312E-14</v>
      </c>
      <c r="AQ30">
        <v>4.9345290262890361E-4</v>
      </c>
      <c r="AR30">
        <v>2.0427449625400581E-3</v>
      </c>
      <c r="AS30">
        <v>1</v>
      </c>
      <c r="AT30">
        <v>29</v>
      </c>
    </row>
    <row r="31" spans="1:46" x14ac:dyDescent="0.2">
      <c r="A31" s="1">
        <v>314</v>
      </c>
      <c r="B31">
        <v>1.9671894574163039E-2</v>
      </c>
      <c r="C31">
        <v>0.96088799135284708</v>
      </c>
      <c r="D31">
        <v>1.9440114072989831E-2</v>
      </c>
      <c r="E31">
        <v>146</v>
      </c>
      <c r="F31">
        <v>1000</v>
      </c>
      <c r="G31">
        <v>1273.1500000000001</v>
      </c>
      <c r="H31">
        <v>30</v>
      </c>
      <c r="I31">
        <v>0</v>
      </c>
      <c r="J31">
        <v>1.0853098501833301E-11</v>
      </c>
      <c r="K31">
        <v>-10.9644462553509</v>
      </c>
      <c r="L31">
        <v>0</v>
      </c>
      <c r="M31">
        <v>7.2330323326481496</v>
      </c>
      <c r="N31">
        <v>1.137500634332838</v>
      </c>
      <c r="O31">
        <v>10.993649051830181</v>
      </c>
      <c r="P31">
        <v>7.064807518890575</v>
      </c>
      <c r="Q31">
        <v>1.0323640023512219</v>
      </c>
      <c r="R31">
        <v>1.0186482338711931</v>
      </c>
      <c r="S31">
        <v>1.0252747072900239</v>
      </c>
      <c r="T31">
        <v>0.97827080367364727</v>
      </c>
      <c r="U31">
        <v>1.010397825026937</v>
      </c>
      <c r="V31">
        <v>1.0245084667444331</v>
      </c>
      <c r="W31">
        <v>1.019631819846472</v>
      </c>
      <c r="X31">
        <v>1.0001855735052629</v>
      </c>
      <c r="Y31">
        <v>11609339.690689061</v>
      </c>
      <c r="Z31">
        <v>17101426.282015018</v>
      </c>
      <c r="AA31">
        <v>13.7246296563283</v>
      </c>
      <c r="AB31">
        <v>98548280692.691956</v>
      </c>
      <c r="AC31">
        <v>2.239699323151056</v>
      </c>
      <c r="AD31">
        <v>6.9628930013667267E-2</v>
      </c>
      <c r="AE31">
        <v>7.3646011500669309E-2</v>
      </c>
      <c r="AF31">
        <v>2.816654787679032</v>
      </c>
      <c r="AG31">
        <v>0.28222641373543689</v>
      </c>
      <c r="AH31">
        <v>8.1112019378177393</v>
      </c>
      <c r="AI31">
        <v>126.1824407517736</v>
      </c>
      <c r="AJ31">
        <v>1.0853098501833301E-11</v>
      </c>
      <c r="AK31">
        <v>5.010191132406855E-4</v>
      </c>
      <c r="AL31">
        <v>1.9419913953776079E-2</v>
      </c>
      <c r="AM31">
        <v>0.90589475811194986</v>
      </c>
      <c r="AN31">
        <v>1.5342191177674949E-2</v>
      </c>
      <c r="AO31">
        <v>5.6380734106800598E-2</v>
      </c>
      <c r="AP31">
        <v>7.4400543482912197E-14</v>
      </c>
      <c r="AQ31">
        <v>4.79605612283277E-4</v>
      </c>
      <c r="AR31">
        <v>1.9817779242000538E-3</v>
      </c>
      <c r="AS31">
        <v>0.99999999999999989</v>
      </c>
      <c r="AT31">
        <v>30</v>
      </c>
    </row>
    <row r="32" spans="1:46" x14ac:dyDescent="0.2">
      <c r="A32" s="1">
        <v>314</v>
      </c>
      <c r="B32">
        <v>1.9671894574163039E-2</v>
      </c>
      <c r="C32">
        <v>0.96088799135284708</v>
      </c>
      <c r="D32">
        <v>1.9440114072989831E-2</v>
      </c>
      <c r="E32">
        <v>151</v>
      </c>
      <c r="F32">
        <v>1000</v>
      </c>
      <c r="G32">
        <v>1273.1500000000001</v>
      </c>
      <c r="H32">
        <v>31</v>
      </c>
      <c r="I32">
        <v>0</v>
      </c>
      <c r="J32">
        <v>1.086389961623632E-11</v>
      </c>
      <c r="K32">
        <v>-10.96401425597926</v>
      </c>
      <c r="L32">
        <v>0</v>
      </c>
      <c r="M32">
        <v>7.2330323326481496</v>
      </c>
      <c r="N32">
        <v>1.137500634332838</v>
      </c>
      <c r="O32">
        <v>10.993649051830181</v>
      </c>
      <c r="P32">
        <v>7.064807518890575</v>
      </c>
      <c r="Q32">
        <v>1.033501940202936</v>
      </c>
      <c r="R32">
        <v>1.019332700061548</v>
      </c>
      <c r="S32">
        <v>1.026152178666468</v>
      </c>
      <c r="T32">
        <v>0.97756954625896175</v>
      </c>
      <c r="U32">
        <v>1.0108067726692651</v>
      </c>
      <c r="V32">
        <v>1.025367360813294</v>
      </c>
      <c r="W32">
        <v>1.0203228288195929</v>
      </c>
      <c r="X32">
        <v>1.0001929840682291</v>
      </c>
      <c r="Y32">
        <v>11609339.690689061</v>
      </c>
      <c r="Z32">
        <v>17101426.282015018</v>
      </c>
      <c r="AA32">
        <v>13.7246296563283</v>
      </c>
      <c r="AB32">
        <v>98548280692.691956</v>
      </c>
      <c r="AC32">
        <v>2.3134683506746239</v>
      </c>
      <c r="AD32">
        <v>7.01011931503977E-2</v>
      </c>
      <c r="AE32">
        <v>7.6184047278223005E-2</v>
      </c>
      <c r="AF32">
        <v>2.9151736632663869</v>
      </c>
      <c r="AG32">
        <v>0.28346373211720621</v>
      </c>
      <c r="AH32">
        <v>8.4067261760881866</v>
      </c>
      <c r="AI32">
        <v>130.40335565289661</v>
      </c>
      <c r="AJ32">
        <v>1.086389961623632E-11</v>
      </c>
      <c r="AK32">
        <v>5.0059894920064256E-4</v>
      </c>
      <c r="AL32">
        <v>1.9421629468832972E-2</v>
      </c>
      <c r="AM32">
        <v>0.90589589673678117</v>
      </c>
      <c r="AN32">
        <v>1.5310486118304861E-2</v>
      </c>
      <c r="AO32">
        <v>5.6480163824745987E-2</v>
      </c>
      <c r="AP32">
        <v>7.1952095079600275E-14</v>
      </c>
      <c r="AQ32">
        <v>4.6657879296630318E-4</v>
      </c>
      <c r="AR32">
        <v>1.9246461090960121E-3</v>
      </c>
      <c r="AS32">
        <v>0.99999999999999989</v>
      </c>
      <c r="AT32">
        <v>31</v>
      </c>
    </row>
    <row r="33" spans="1:46" x14ac:dyDescent="0.2">
      <c r="A33" s="1">
        <v>314</v>
      </c>
      <c r="B33">
        <v>1.9671894574163039E-2</v>
      </c>
      <c r="C33">
        <v>0.96088799135284708</v>
      </c>
      <c r="D33">
        <v>1.9440114072989831E-2</v>
      </c>
      <c r="E33">
        <v>156</v>
      </c>
      <c r="F33">
        <v>1000</v>
      </c>
      <c r="G33">
        <v>1273.1500000000001</v>
      </c>
      <c r="H33">
        <v>32</v>
      </c>
      <c r="I33">
        <v>0</v>
      </c>
      <c r="J33">
        <v>1.0874711480018641E-11</v>
      </c>
      <c r="K33">
        <v>-10.96358225660763</v>
      </c>
      <c r="L33">
        <v>0</v>
      </c>
      <c r="M33">
        <v>7.2330323326481496</v>
      </c>
      <c r="N33">
        <v>1.137500634332838</v>
      </c>
      <c r="O33">
        <v>10.993649051830181</v>
      </c>
      <c r="P33">
        <v>7.064807518890575</v>
      </c>
      <c r="Q33">
        <v>1.0346418382457969</v>
      </c>
      <c r="R33">
        <v>1.0200201686179859</v>
      </c>
      <c r="S33">
        <v>1.0270304441050739</v>
      </c>
      <c r="T33">
        <v>0.97687116739914248</v>
      </c>
      <c r="U33">
        <v>1.011219187407405</v>
      </c>
      <c r="V33">
        <v>1.026227548362614</v>
      </c>
      <c r="W33">
        <v>1.021015069197531</v>
      </c>
      <c r="X33">
        <v>1.000200464504478</v>
      </c>
      <c r="Y33">
        <v>11609339.690689061</v>
      </c>
      <c r="Z33">
        <v>17101426.282015018</v>
      </c>
      <c r="AA33">
        <v>13.7246296563283</v>
      </c>
      <c r="AB33">
        <v>98548280692.691956</v>
      </c>
      <c r="AC33">
        <v>2.387067169004216</v>
      </c>
      <c r="AD33">
        <v>7.0561148971916884E-2</v>
      </c>
      <c r="AE33">
        <v>7.8723328766688541E-2</v>
      </c>
      <c r="AF33">
        <v>3.0138375550704981</v>
      </c>
      <c r="AG33">
        <v>0.28467518869937042</v>
      </c>
      <c r="AH33">
        <v>8.7025814362049765</v>
      </c>
      <c r="AI33">
        <v>134.61884001755399</v>
      </c>
      <c r="AJ33">
        <v>1.0874711480018641E-11</v>
      </c>
      <c r="AK33">
        <v>5.0017791814408385E-4</v>
      </c>
      <c r="AL33">
        <v>1.942326262175886E-2</v>
      </c>
      <c r="AM33">
        <v>0.9058987358380044</v>
      </c>
      <c r="AN33">
        <v>1.5278911777684411E-2</v>
      </c>
      <c r="AO33">
        <v>5.6573610424343758E-2</v>
      </c>
      <c r="AP33">
        <v>6.9660273565887261E-14</v>
      </c>
      <c r="AQ33">
        <v>4.5430194182636662E-4</v>
      </c>
      <c r="AR33">
        <v>1.8709994781684061E-3</v>
      </c>
      <c r="AS33">
        <v>1</v>
      </c>
      <c r="AT33">
        <v>32</v>
      </c>
    </row>
    <row r="34" spans="1:46" x14ac:dyDescent="0.2">
      <c r="A34" s="1">
        <v>314</v>
      </c>
      <c r="B34">
        <v>1.9671894574163039E-2</v>
      </c>
      <c r="C34">
        <v>0.96088799135284708</v>
      </c>
      <c r="D34">
        <v>1.9440114072989831E-2</v>
      </c>
      <c r="E34">
        <v>161</v>
      </c>
      <c r="F34">
        <v>1000</v>
      </c>
      <c r="G34">
        <v>1273.1500000000001</v>
      </c>
      <c r="H34">
        <v>33</v>
      </c>
      <c r="I34">
        <v>0</v>
      </c>
      <c r="J34">
        <v>1.0885534103878191E-11</v>
      </c>
      <c r="K34">
        <v>-10.96315025723599</v>
      </c>
      <c r="L34">
        <v>0</v>
      </c>
      <c r="M34">
        <v>7.2330323326481496</v>
      </c>
      <c r="N34">
        <v>1.137500634332838</v>
      </c>
      <c r="O34">
        <v>10.993649051830181</v>
      </c>
      <c r="P34">
        <v>7.064807518890575</v>
      </c>
      <c r="Q34">
        <v>1.0357836966970011</v>
      </c>
      <c r="R34">
        <v>1.0207106363288041</v>
      </c>
      <c r="S34">
        <v>1.0279095041945761</v>
      </c>
      <c r="T34">
        <v>0.97617567055209409</v>
      </c>
      <c r="U34">
        <v>1.011635065659827</v>
      </c>
      <c r="V34">
        <v>1.027089029238321</v>
      </c>
      <c r="W34">
        <v>1.0217085404218751</v>
      </c>
      <c r="X34">
        <v>1.0002080148123791</v>
      </c>
      <c r="Y34">
        <v>11609339.690689061</v>
      </c>
      <c r="Z34">
        <v>17101426.282015018</v>
      </c>
      <c r="AA34">
        <v>13.7246296563283</v>
      </c>
      <c r="AB34">
        <v>98548280692.691956</v>
      </c>
      <c r="AC34">
        <v>2.460496708796946</v>
      </c>
      <c r="AD34">
        <v>7.1009911031128803E-2</v>
      </c>
      <c r="AE34">
        <v>8.126387388724797E-2</v>
      </c>
      <c r="AF34">
        <v>3.112647293154525</v>
      </c>
      <c r="AG34">
        <v>0.28586321835590611</v>
      </c>
      <c r="AH34">
        <v>8.9987649284398188</v>
      </c>
      <c r="AI34">
        <v>138.82893513322691</v>
      </c>
      <c r="AJ34">
        <v>1.0885534103878191E-11</v>
      </c>
      <c r="AK34">
        <v>4.9975620464487404E-4</v>
      </c>
      <c r="AL34">
        <v>1.942482055701765E-2</v>
      </c>
      <c r="AM34">
        <v>0.90590312372407433</v>
      </c>
      <c r="AN34">
        <v>1.524746520523145E-2</v>
      </c>
      <c r="AO34">
        <v>5.6661592523480082E-2</v>
      </c>
      <c r="AP34">
        <v>6.7510511199422835E-14</v>
      </c>
      <c r="AQ34">
        <v>4.4271240269611528E-4</v>
      </c>
      <c r="AR34">
        <v>1.8205293827879591E-3</v>
      </c>
      <c r="AS34">
        <v>1</v>
      </c>
      <c r="AT34">
        <v>33</v>
      </c>
    </row>
    <row r="35" spans="1:46" x14ac:dyDescent="0.2">
      <c r="A35" s="1">
        <v>314</v>
      </c>
      <c r="B35">
        <v>1.9671894574163039E-2</v>
      </c>
      <c r="C35">
        <v>0.96088799135284708</v>
      </c>
      <c r="D35">
        <v>1.9440114072989831E-2</v>
      </c>
      <c r="E35">
        <v>166</v>
      </c>
      <c r="F35">
        <v>1000</v>
      </c>
      <c r="G35">
        <v>1273.1500000000001</v>
      </c>
      <c r="H35">
        <v>34</v>
      </c>
      <c r="I35">
        <v>0</v>
      </c>
      <c r="J35">
        <v>1.089636749852343E-11</v>
      </c>
      <c r="K35">
        <v>-10.962718257864349</v>
      </c>
      <c r="L35">
        <v>0</v>
      </c>
      <c r="M35">
        <v>7.2330323326481496</v>
      </c>
      <c r="N35">
        <v>1.137500634332838</v>
      </c>
      <c r="O35">
        <v>10.993649051830181</v>
      </c>
      <c r="P35">
        <v>7.064807518890575</v>
      </c>
      <c r="Q35">
        <v>1.036927515786751</v>
      </c>
      <c r="R35">
        <v>1.021404099976255</v>
      </c>
      <c r="S35">
        <v>1.0287893595247379</v>
      </c>
      <c r="T35">
        <v>0.97548305914705502</v>
      </c>
      <c r="U35">
        <v>1.012054403804278</v>
      </c>
      <c r="V35">
        <v>1.0279518032920461</v>
      </c>
      <c r="W35">
        <v>1.022403241937889</v>
      </c>
      <c r="X35">
        <v>1.0002156349902751</v>
      </c>
      <c r="Y35">
        <v>11609339.690689061</v>
      </c>
      <c r="Z35">
        <v>17101426.282015018</v>
      </c>
      <c r="AA35">
        <v>13.7246296563283</v>
      </c>
      <c r="AB35">
        <v>98548280692.691956</v>
      </c>
      <c r="AC35">
        <v>2.5337578898872901</v>
      </c>
      <c r="AD35">
        <v>7.1448471139316613E-2</v>
      </c>
      <c r="AE35">
        <v>8.3805700494969701E-2</v>
      </c>
      <c r="AF35">
        <v>3.2116037065327729</v>
      </c>
      <c r="AG35">
        <v>0.28702998218579151</v>
      </c>
      <c r="AH35">
        <v>9.295274477745135</v>
      </c>
      <c r="AI35">
        <v>143.0336817687388</v>
      </c>
      <c r="AJ35">
        <v>1.089636749852343E-11</v>
      </c>
      <c r="AK35">
        <v>4.9933397166384023E-4</v>
      </c>
      <c r="AL35">
        <v>1.942630960576815E-2</v>
      </c>
      <c r="AM35">
        <v>0.90590892543156376</v>
      </c>
      <c r="AN35">
        <v>1.5216143753382681E-2</v>
      </c>
      <c r="AO35">
        <v>5.6744570322395022E-2</v>
      </c>
      <c r="AP35">
        <v>6.5489992657661846E-14</v>
      </c>
      <c r="AQ35">
        <v>4.3175430299764131E-4</v>
      </c>
      <c r="AR35">
        <v>1.7729626121633551E-3</v>
      </c>
      <c r="AS35">
        <v>0.99999999999999989</v>
      </c>
      <c r="AT35">
        <v>34</v>
      </c>
    </row>
    <row r="36" spans="1:46" x14ac:dyDescent="0.2">
      <c r="A36" s="1">
        <v>314</v>
      </c>
      <c r="B36">
        <v>1.9671894574163039E-2</v>
      </c>
      <c r="C36">
        <v>0.96088799135284708</v>
      </c>
      <c r="D36">
        <v>1.9440114072989831E-2</v>
      </c>
      <c r="E36">
        <v>171</v>
      </c>
      <c r="F36">
        <v>1000</v>
      </c>
      <c r="G36">
        <v>1273.1500000000001</v>
      </c>
      <c r="H36">
        <v>35</v>
      </c>
      <c r="I36">
        <v>0</v>
      </c>
      <c r="J36">
        <v>1.090721167467359E-11</v>
      </c>
      <c r="K36">
        <v>-10.962286258492711</v>
      </c>
      <c r="L36">
        <v>0</v>
      </c>
      <c r="M36">
        <v>7.2330323326481496</v>
      </c>
      <c r="N36">
        <v>1.137500634332838</v>
      </c>
      <c r="O36">
        <v>10.993649051830181</v>
      </c>
      <c r="P36">
        <v>7.064807518890575</v>
      </c>
      <c r="Q36">
        <v>1.0380732957582131</v>
      </c>
      <c r="R36">
        <v>1.0221005563370591</v>
      </c>
      <c r="S36">
        <v>1.0296700106863541</v>
      </c>
      <c r="T36">
        <v>0.97479333658384182</v>
      </c>
      <c r="U36">
        <v>1.0124771981785681</v>
      </c>
      <c r="V36">
        <v>1.028815870381109</v>
      </c>
      <c r="W36">
        <v>1.023099173194534</v>
      </c>
      <c r="X36">
        <v>1.000223325036478</v>
      </c>
      <c r="Y36">
        <v>11609339.690689061</v>
      </c>
      <c r="Z36">
        <v>17101426.282015018</v>
      </c>
      <c r="AA36">
        <v>13.7246296563283</v>
      </c>
      <c r="AB36">
        <v>98548280692.691956</v>
      </c>
      <c r="AC36">
        <v>2.6068516202173089</v>
      </c>
      <c r="AD36">
        <v>7.1877717063417029E-2</v>
      </c>
      <c r="AE36">
        <v>8.6348826378875032E-2</v>
      </c>
      <c r="AF36">
        <v>3.310707623168768</v>
      </c>
      <c r="AG36">
        <v>0.28817740798010671</v>
      </c>
      <c r="AH36">
        <v>9.592108530272224</v>
      </c>
      <c r="AI36">
        <v>147.2331201124365</v>
      </c>
      <c r="AJ36">
        <v>1.090721167467359E-11</v>
      </c>
      <c r="AK36">
        <v>4.9891136370614354E-4</v>
      </c>
      <c r="AL36">
        <v>1.9427735404857479E-2</v>
      </c>
      <c r="AM36">
        <v>0.90591601990698356</v>
      </c>
      <c r="AN36">
        <v>1.5184945027281E-2</v>
      </c>
      <c r="AO36">
        <v>5.682295416456927E-2</v>
      </c>
      <c r="AP36">
        <v>6.3587399223901297E-14</v>
      </c>
      <c r="AQ36">
        <v>4.2137766963534762E-4</v>
      </c>
      <c r="AR36">
        <v>1.728056462903541E-3</v>
      </c>
      <c r="AS36">
        <v>1</v>
      </c>
      <c r="AT36">
        <v>35</v>
      </c>
    </row>
    <row r="37" spans="1:46" x14ac:dyDescent="0.2">
      <c r="A37" s="1">
        <v>314</v>
      </c>
      <c r="B37">
        <v>1.9671894574163039E-2</v>
      </c>
      <c r="C37">
        <v>0.96088799135284708</v>
      </c>
      <c r="D37">
        <v>1.9440114072989831E-2</v>
      </c>
      <c r="E37">
        <v>176</v>
      </c>
      <c r="F37">
        <v>1000</v>
      </c>
      <c r="G37">
        <v>1273.1500000000001</v>
      </c>
      <c r="H37">
        <v>36</v>
      </c>
      <c r="I37">
        <v>0</v>
      </c>
      <c r="J37">
        <v>1.0918066643058539E-11</v>
      </c>
      <c r="K37">
        <v>-10.961854259121081</v>
      </c>
      <c r="L37">
        <v>0</v>
      </c>
      <c r="M37">
        <v>7.2330323326481496</v>
      </c>
      <c r="N37">
        <v>1.137500634332838</v>
      </c>
      <c r="O37">
        <v>10.993649051830181</v>
      </c>
      <c r="P37">
        <v>7.064807518890575</v>
      </c>
      <c r="Q37">
        <v>1.0392210368674699</v>
      </c>
      <c r="R37">
        <v>1.02280000218289</v>
      </c>
      <c r="S37">
        <v>1.0305514582712441</v>
      </c>
      <c r="T37">
        <v>0.97410650623208961</v>
      </c>
      <c r="U37">
        <v>1.012903445081339</v>
      </c>
      <c r="V37">
        <v>1.0296812303685161</v>
      </c>
      <c r="W37">
        <v>1.0237963336444831</v>
      </c>
      <c r="X37">
        <v>1.0002310849492719</v>
      </c>
      <c r="Y37">
        <v>11609339.690689061</v>
      </c>
      <c r="Z37">
        <v>17101426.282015018</v>
      </c>
      <c r="AA37">
        <v>13.7246296563283</v>
      </c>
      <c r="AB37">
        <v>98548280692.691956</v>
      </c>
      <c r="AC37">
        <v>2.679778802211823</v>
      </c>
      <c r="AD37">
        <v>7.229844303010631E-2</v>
      </c>
      <c r="AE37">
        <v>8.8893269262013366E-2</v>
      </c>
      <c r="AF37">
        <v>3.4099598699735938</v>
      </c>
      <c r="AG37">
        <v>0.28930721531169318</v>
      </c>
      <c r="AH37">
        <v>9.8892658967838916</v>
      </c>
      <c r="AI37">
        <v>151.42729013088061</v>
      </c>
      <c r="AJ37">
        <v>1.0918066643058539E-11</v>
      </c>
      <c r="AK37">
        <v>4.9848850898692753E-4</v>
      </c>
      <c r="AL37">
        <v>1.9429102977850349E-2</v>
      </c>
      <c r="AM37">
        <v>0.90592429935690488</v>
      </c>
      <c r="AN37">
        <v>1.5153866871344989E-2</v>
      </c>
      <c r="AO37">
        <v>5.6897110074587677E-2</v>
      </c>
      <c r="AP37">
        <v>6.1792696457515736E-14</v>
      </c>
      <c r="AQ37">
        <v>4.1153765364008402E-4</v>
      </c>
      <c r="AR37">
        <v>1.68559455662332E-3</v>
      </c>
      <c r="AS37">
        <v>1</v>
      </c>
      <c r="AT37">
        <v>36</v>
      </c>
    </row>
    <row r="38" spans="1:46" x14ac:dyDescent="0.2">
      <c r="A38" s="1">
        <v>314</v>
      </c>
      <c r="B38">
        <v>1.9671894574163039E-2</v>
      </c>
      <c r="C38">
        <v>0.96088799135284708</v>
      </c>
      <c r="D38">
        <v>1.9440114072989831E-2</v>
      </c>
      <c r="E38">
        <v>181</v>
      </c>
      <c r="F38">
        <v>1000</v>
      </c>
      <c r="G38">
        <v>1273.1500000000001</v>
      </c>
      <c r="H38">
        <v>37</v>
      </c>
      <c r="I38">
        <v>0</v>
      </c>
      <c r="J38">
        <v>1.092893241441886E-11</v>
      </c>
      <c r="K38">
        <v>-10.96142225974944</v>
      </c>
      <c r="L38">
        <v>0</v>
      </c>
      <c r="M38">
        <v>7.2330323326481496</v>
      </c>
      <c r="N38">
        <v>1.137500634332838</v>
      </c>
      <c r="O38">
        <v>10.993649051830181</v>
      </c>
      <c r="P38">
        <v>7.064807518890575</v>
      </c>
      <c r="Q38">
        <v>1.040370739383472</v>
      </c>
      <c r="R38">
        <v>1.0235024342808789</v>
      </c>
      <c r="S38">
        <v>1.0314337028722509</v>
      </c>
      <c r="T38">
        <v>0.97342257143049482</v>
      </c>
      <c r="U38">
        <v>1.013333140772857</v>
      </c>
      <c r="V38">
        <v>1.030547883122944</v>
      </c>
      <c r="W38">
        <v>1.0244947227441381</v>
      </c>
      <c r="X38">
        <v>1.000238914726912</v>
      </c>
      <c r="Y38">
        <v>11609339.690689061</v>
      </c>
      <c r="Z38">
        <v>17101426.282015018</v>
      </c>
      <c r="AA38">
        <v>13.7246296563283</v>
      </c>
      <c r="AB38">
        <v>98548280692.691956</v>
      </c>
      <c r="AC38">
        <v>2.7525403287723269</v>
      </c>
      <c r="AD38">
        <v>7.2711364380889251E-2</v>
      </c>
      <c r="AE38">
        <v>9.1439046801542773E-2</v>
      </c>
      <c r="AF38">
        <v>3.5093612728044898</v>
      </c>
      <c r="AG38">
        <v>0.2904209482282139</v>
      </c>
      <c r="AH38">
        <v>10.186745873914949</v>
      </c>
      <c r="AI38">
        <v>155.61623134170139</v>
      </c>
      <c r="AJ38">
        <v>1.092893241441886E-11</v>
      </c>
      <c r="AK38">
        <v>4.980655218765511E-4</v>
      </c>
      <c r="AL38">
        <v>1.9430416827440612E-2</v>
      </c>
      <c r="AM38">
        <v>0.90593366646039053</v>
      </c>
      <c r="AN38">
        <v>1.5122907320311241E-2</v>
      </c>
      <c r="AO38">
        <v>5.6967366568326051E-2</v>
      </c>
      <c r="AP38">
        <v>6.0096957092371816E-14</v>
      </c>
      <c r="AQ38">
        <v>4.021939064324397E-4</v>
      </c>
      <c r="AR38">
        <v>1.645383395162459E-3</v>
      </c>
      <c r="AS38">
        <v>1</v>
      </c>
      <c r="AT38">
        <v>37</v>
      </c>
    </row>
    <row r="39" spans="1:46" x14ac:dyDescent="0.2">
      <c r="A39" s="1">
        <v>314</v>
      </c>
      <c r="B39">
        <v>1.9671894574163039E-2</v>
      </c>
      <c r="C39">
        <v>0.96088799135284708</v>
      </c>
      <c r="D39">
        <v>1.9440114072989831E-2</v>
      </c>
      <c r="E39">
        <v>186</v>
      </c>
      <c r="F39">
        <v>1000</v>
      </c>
      <c r="G39">
        <v>1273.1500000000001</v>
      </c>
      <c r="H39">
        <v>38</v>
      </c>
      <c r="I39">
        <v>0</v>
      </c>
      <c r="J39">
        <v>1.093980899950569E-11</v>
      </c>
      <c r="K39">
        <v>-10.9609902603778</v>
      </c>
      <c r="L39">
        <v>0</v>
      </c>
      <c r="M39">
        <v>7.2330323326481496</v>
      </c>
      <c r="N39">
        <v>1.137500634332838</v>
      </c>
      <c r="O39">
        <v>10.993649051830181</v>
      </c>
      <c r="P39">
        <v>7.064807518890575</v>
      </c>
      <c r="Q39">
        <v>1.041522403587994</v>
      </c>
      <c r="R39">
        <v>1.024207849394094</v>
      </c>
      <c r="S39">
        <v>1.0323167450832429</v>
      </c>
      <c r="T39">
        <v>0.97274153548605602</v>
      </c>
      <c r="U39">
        <v>1.01376628147579</v>
      </c>
      <c r="V39">
        <v>1.031415828518738</v>
      </c>
      <c r="W39">
        <v>1.0251943399536521</v>
      </c>
      <c r="X39">
        <v>1.000246814367624</v>
      </c>
      <c r="Y39">
        <v>11609339.690689061</v>
      </c>
      <c r="Z39">
        <v>17101426.282015018</v>
      </c>
      <c r="AA39">
        <v>13.7246296563283</v>
      </c>
      <c r="AB39">
        <v>98548280692.691956</v>
      </c>
      <c r="AC39">
        <v>2.8251370866166878</v>
      </c>
      <c r="AD39">
        <v>7.3117125932686058E-2</v>
      </c>
      <c r="AE39">
        <v>9.3986176588818554E-2</v>
      </c>
      <c r="AF39">
        <v>3.6089126564637009</v>
      </c>
      <c r="AG39">
        <v>0.2915199947157589</v>
      </c>
      <c r="AH39">
        <v>10.48454810412813</v>
      </c>
      <c r="AI39">
        <v>159.7999830012794</v>
      </c>
      <c r="AJ39">
        <v>1.093980899950569E-11</v>
      </c>
      <c r="AK39">
        <v>4.9764250452534041E-4</v>
      </c>
      <c r="AL39">
        <v>1.9431680996357809E-2</v>
      </c>
      <c r="AM39">
        <v>0.90594403360194997</v>
      </c>
      <c r="AN39">
        <v>1.5092064584532119E-2</v>
      </c>
      <c r="AO39">
        <v>5.7034018894361882E-2</v>
      </c>
      <c r="AP39">
        <v>5.8492212405389666E-14</v>
      </c>
      <c r="AQ39">
        <v>3.9331002200663671E-4</v>
      </c>
      <c r="AR39">
        <v>1.6072493962077121E-3</v>
      </c>
      <c r="AS39">
        <v>1</v>
      </c>
      <c r="AT39">
        <v>38</v>
      </c>
    </row>
    <row r="40" spans="1:46" x14ac:dyDescent="0.2">
      <c r="A40" s="1">
        <v>314</v>
      </c>
      <c r="B40">
        <v>1.9671894574163039E-2</v>
      </c>
      <c r="C40">
        <v>0.96088799135284708</v>
      </c>
      <c r="D40">
        <v>1.9440114072989831E-2</v>
      </c>
      <c r="E40">
        <v>191</v>
      </c>
      <c r="F40">
        <v>1000</v>
      </c>
      <c r="G40">
        <v>1273.1500000000001</v>
      </c>
      <c r="H40">
        <v>39</v>
      </c>
      <c r="I40">
        <v>0</v>
      </c>
      <c r="J40">
        <v>1.095069640908102E-11</v>
      </c>
      <c r="K40">
        <v>-10.96055826100616</v>
      </c>
      <c r="L40">
        <v>0</v>
      </c>
      <c r="M40">
        <v>7.2330323326481496</v>
      </c>
      <c r="N40">
        <v>1.137500634332838</v>
      </c>
      <c r="O40">
        <v>10.993649051830181</v>
      </c>
      <c r="P40">
        <v>7.064807518890575</v>
      </c>
      <c r="Q40">
        <v>1.042676029775587</v>
      </c>
      <c r="R40">
        <v>1.0249162442820281</v>
      </c>
      <c r="S40">
        <v>1.033200585499104</v>
      </c>
      <c r="T40">
        <v>0.97206340167331151</v>
      </c>
      <c r="U40">
        <v>1.0142028633759961</v>
      </c>
      <c r="V40">
        <v>1.0322850664359</v>
      </c>
      <c r="W40">
        <v>1.0258951847369451</v>
      </c>
      <c r="X40">
        <v>1.000254783869605</v>
      </c>
      <c r="Y40">
        <v>11609339.690689061</v>
      </c>
      <c r="Z40">
        <v>17101426.282015018</v>
      </c>
      <c r="AA40">
        <v>13.7246296563283</v>
      </c>
      <c r="AB40">
        <v>98548280692.691956</v>
      </c>
      <c r="AC40">
        <v>2.8975699566740278</v>
      </c>
      <c r="AD40">
        <v>7.3516310644679617E-2</v>
      </c>
      <c r="AE40">
        <v>9.653467614948652E-2</v>
      </c>
      <c r="AF40">
        <v>3.70861484469759</v>
      </c>
      <c r="AG40">
        <v>0.29260560631012711</v>
      </c>
      <c r="AH40">
        <v>10.78267254474035</v>
      </c>
      <c r="AI40">
        <v>163.97858412633909</v>
      </c>
      <c r="AJ40">
        <v>1.095069640908102E-11</v>
      </c>
      <c r="AK40">
        <v>4.9721954840719522E-4</v>
      </c>
      <c r="AL40">
        <v>1.943289912545813E-2</v>
      </c>
      <c r="AM40">
        <v>0.90595532162596681</v>
      </c>
      <c r="AN40">
        <v>1.5061337027492801E-2</v>
      </c>
      <c r="AO40">
        <v>5.7097333209106968E-2</v>
      </c>
      <c r="AP40">
        <v>5.6971326922241832E-14</v>
      </c>
      <c r="AQ40">
        <v>3.8485306819220199E-4</v>
      </c>
      <c r="AR40">
        <v>1.571036395318951E-3</v>
      </c>
      <c r="AS40">
        <v>1</v>
      </c>
      <c r="AT40">
        <v>39</v>
      </c>
    </row>
    <row r="41" spans="1:46" x14ac:dyDescent="0.2">
      <c r="A41" s="1">
        <v>314</v>
      </c>
      <c r="B41">
        <v>1.9671894574163039E-2</v>
      </c>
      <c r="C41">
        <v>0.96088799135284708</v>
      </c>
      <c r="D41">
        <v>1.9440114072989831E-2</v>
      </c>
      <c r="E41">
        <v>196</v>
      </c>
      <c r="F41">
        <v>1000</v>
      </c>
      <c r="G41">
        <v>1273.1500000000001</v>
      </c>
      <c r="H41">
        <v>40</v>
      </c>
      <c r="I41">
        <v>0</v>
      </c>
      <c r="J41">
        <v>1.096159465391749E-11</v>
      </c>
      <c r="K41">
        <v>-10.96012626163453</v>
      </c>
      <c r="L41">
        <v>0</v>
      </c>
      <c r="M41">
        <v>7.2330323326481496</v>
      </c>
      <c r="N41">
        <v>1.137500634332838</v>
      </c>
      <c r="O41">
        <v>10.993649051830181</v>
      </c>
      <c r="P41">
        <v>7.064807518890575</v>
      </c>
      <c r="Q41">
        <v>1.043831618253531</v>
      </c>
      <c r="R41">
        <v>1.025627615701078</v>
      </c>
      <c r="S41">
        <v>1.034085224715739</v>
      </c>
      <c r="T41">
        <v>0.97138817323358084</v>
      </c>
      <c r="U41">
        <v>1.014642882623304</v>
      </c>
      <c r="V41">
        <v>1.0331555967600801</v>
      </c>
      <c r="W41">
        <v>1.026597256561719</v>
      </c>
      <c r="X41">
        <v>1.000262823231024</v>
      </c>
      <c r="Y41">
        <v>11609339.690689061</v>
      </c>
      <c r="Z41">
        <v>17101426.282015018</v>
      </c>
      <c r="AA41">
        <v>13.7246296563283</v>
      </c>
      <c r="AB41">
        <v>98548280692.691956</v>
      </c>
      <c r="AC41">
        <v>2.9698398146350669</v>
      </c>
      <c r="AD41">
        <v>7.3909446921618036E-2</v>
      </c>
      <c r="AE41">
        <v>9.9084562943584378E-2</v>
      </c>
      <c r="AF41">
        <v>3.8084686601959898</v>
      </c>
      <c r="AG41">
        <v>0.29367891459018303</v>
      </c>
      <c r="AH41">
        <v>11.081119433349739</v>
      </c>
      <c r="AI41">
        <v>168.1520735244068</v>
      </c>
      <c r="AJ41">
        <v>1.096159465391749E-11</v>
      </c>
      <c r="AK41">
        <v>4.9679673562385792E-4</v>
      </c>
      <c r="AL41">
        <v>1.9434074502789521E-2</v>
      </c>
      <c r="AM41">
        <v>0.90596745882313101</v>
      </c>
      <c r="AN41">
        <v>1.5030723147448671E-2</v>
      </c>
      <c r="AO41">
        <v>5.7157550095049678E-2</v>
      </c>
      <c r="AP41">
        <v>5.5527892275086228E-14</v>
      </c>
      <c r="AQ41">
        <v>3.7679318243396691E-4</v>
      </c>
      <c r="AR41">
        <v>1.5366035134676201E-3</v>
      </c>
      <c r="AS41">
        <v>0.99999999999999989</v>
      </c>
      <c r="AT41">
        <v>40</v>
      </c>
    </row>
    <row r="42" spans="1:46" x14ac:dyDescent="0.2">
      <c r="A42" s="1">
        <v>314</v>
      </c>
      <c r="B42">
        <v>1.9671894574163039E-2</v>
      </c>
      <c r="C42">
        <v>0.96088799135284708</v>
      </c>
      <c r="D42">
        <v>1.9440114072989831E-2</v>
      </c>
      <c r="E42">
        <v>201</v>
      </c>
      <c r="F42">
        <v>1000</v>
      </c>
      <c r="G42">
        <v>1273.1500000000001</v>
      </c>
      <c r="H42">
        <v>41</v>
      </c>
      <c r="I42">
        <v>0</v>
      </c>
      <c r="J42">
        <v>1.0972503744798489E-11</v>
      </c>
      <c r="K42">
        <v>-10.959694262262889</v>
      </c>
      <c r="L42">
        <v>0</v>
      </c>
      <c r="M42">
        <v>7.2330323326481496</v>
      </c>
      <c r="N42">
        <v>1.137500634332838</v>
      </c>
      <c r="O42">
        <v>10.993649051830181</v>
      </c>
      <c r="P42">
        <v>7.064807518890575</v>
      </c>
      <c r="Q42">
        <v>1.044989169341791</v>
      </c>
      <c r="R42">
        <v>1.026341960405015</v>
      </c>
      <c r="S42">
        <v>1.0349706633300639</v>
      </c>
      <c r="T42">
        <v>0.97071585337420341</v>
      </c>
      <c r="U42">
        <v>1.015086335332305</v>
      </c>
      <c r="V42">
        <v>1.034027419382566</v>
      </c>
      <c r="W42">
        <v>1.0273005548994749</v>
      </c>
      <c r="X42">
        <v>1.000270932450021</v>
      </c>
      <c r="Y42">
        <v>11609339.690689061</v>
      </c>
      <c r="Z42">
        <v>17101426.282015018</v>
      </c>
      <c r="AA42">
        <v>13.7246296563283</v>
      </c>
      <c r="AB42">
        <v>98548280692.691956</v>
      </c>
      <c r="AC42">
        <v>3.041947531570202</v>
      </c>
      <c r="AD42">
        <v>7.4297014832745867E-2</v>
      </c>
      <c r="AE42">
        <v>0.1016358543656482</v>
      </c>
      <c r="AF42">
        <v>3.908474924591804</v>
      </c>
      <c r="AG42">
        <v>0.29474094518816579</v>
      </c>
      <c r="AH42">
        <v>11.3798892529987</v>
      </c>
      <c r="AI42">
        <v>172.32048982820001</v>
      </c>
      <c r="AJ42">
        <v>1.0972503744798489E-11</v>
      </c>
      <c r="AK42">
        <v>4.9637414001378448E-4</v>
      </c>
      <c r="AL42">
        <v>1.9435210105290729E-2</v>
      </c>
      <c r="AM42">
        <v>0.90598038008703174</v>
      </c>
      <c r="AN42">
        <v>1.5000221562100541E-2</v>
      </c>
      <c r="AO42">
        <v>5.7214887553446378E-2</v>
      </c>
      <c r="AP42">
        <v>5.4156136882009021E-14</v>
      </c>
      <c r="AQ42">
        <v>3.6910322229138551E-4</v>
      </c>
      <c r="AR42">
        <v>1.5038233297712191E-3</v>
      </c>
      <c r="AS42">
        <v>1</v>
      </c>
      <c r="AT42">
        <v>41</v>
      </c>
    </row>
    <row r="43" spans="1:46" x14ac:dyDescent="0.2">
      <c r="A43" s="1">
        <v>314</v>
      </c>
      <c r="B43">
        <v>1.9671894574163039E-2</v>
      </c>
      <c r="C43">
        <v>0.96088799135284708</v>
      </c>
      <c r="D43">
        <v>1.9440114072989831E-2</v>
      </c>
      <c r="E43">
        <v>206</v>
      </c>
      <c r="F43">
        <v>1000</v>
      </c>
      <c r="G43">
        <v>1273.1500000000001</v>
      </c>
      <c r="H43">
        <v>42</v>
      </c>
      <c r="I43">
        <v>0</v>
      </c>
      <c r="J43">
        <v>1.0983423692518039E-11</v>
      </c>
      <c r="K43">
        <v>-10.959262262891251</v>
      </c>
      <c r="L43">
        <v>0</v>
      </c>
      <c r="M43">
        <v>7.2330323326481496</v>
      </c>
      <c r="N43">
        <v>1.137500634332838</v>
      </c>
      <c r="O43">
        <v>10.993649051830181</v>
      </c>
      <c r="P43">
        <v>7.064807518890575</v>
      </c>
      <c r="Q43">
        <v>1.0461486833729641</v>
      </c>
      <c r="R43">
        <v>1.027059275145455</v>
      </c>
      <c r="S43">
        <v>1.0358569019400099</v>
      </c>
      <c r="T43">
        <v>0.97004644526777928</v>
      </c>
      <c r="U43">
        <v>1.015533217583134</v>
      </c>
      <c r="V43">
        <v>1.0349005342002759</v>
      </c>
      <c r="W43">
        <v>1.0280050792255311</v>
      </c>
      <c r="X43">
        <v>1.0002791115247069</v>
      </c>
      <c r="Y43">
        <v>11609339.690689061</v>
      </c>
      <c r="Z43">
        <v>17101426.282015018</v>
      </c>
      <c r="AA43">
        <v>13.7246296563283</v>
      </c>
      <c r="AB43">
        <v>98548280692.691956</v>
      </c>
      <c r="AC43">
        <v>3.1138939743867362</v>
      </c>
      <c r="AD43">
        <v>7.4679451534080413E-2</v>
      </c>
      <c r="AE43">
        <v>0.1041885677448266</v>
      </c>
      <c r="AF43">
        <v>4.0086344584608584</v>
      </c>
      <c r="AG43">
        <v>0.29579262995002609</v>
      </c>
      <c r="AH43">
        <v>11.67898270459942</v>
      </c>
      <c r="AI43">
        <v>176.4838715210013</v>
      </c>
      <c r="AJ43">
        <v>1.0983423692518039E-11</v>
      </c>
      <c r="AK43">
        <v>4.9595182811167202E-4</v>
      </c>
      <c r="AL43">
        <v>1.943630863487936E-2</v>
      </c>
      <c r="AM43">
        <v>0.90599402616919689</v>
      </c>
      <c r="AN43">
        <v>1.496983099508054E-2</v>
      </c>
      <c r="AO43">
        <v>5.7269543599053077E-2</v>
      </c>
      <c r="AP43">
        <v>5.2850848764773948E-14</v>
      </c>
      <c r="AQ43">
        <v>3.6175846279994138E-4</v>
      </c>
      <c r="AR43">
        <v>1.4725803108257449E-3</v>
      </c>
      <c r="AS43">
        <v>1</v>
      </c>
      <c r="AT43">
        <v>42</v>
      </c>
    </row>
    <row r="44" spans="1:46" x14ac:dyDescent="0.2">
      <c r="A44" s="1">
        <v>314</v>
      </c>
      <c r="B44">
        <v>1.9671894574163039E-2</v>
      </c>
      <c r="C44">
        <v>0.96088799135284708</v>
      </c>
      <c r="D44">
        <v>1.9440114072989831E-2</v>
      </c>
      <c r="E44">
        <v>211</v>
      </c>
      <c r="F44">
        <v>1000</v>
      </c>
      <c r="G44">
        <v>1273.1500000000001</v>
      </c>
      <c r="H44">
        <v>43</v>
      </c>
      <c r="I44">
        <v>0</v>
      </c>
      <c r="J44">
        <v>1.099435450788102E-11</v>
      </c>
      <c r="K44">
        <v>-10.958830263519619</v>
      </c>
      <c r="L44">
        <v>0</v>
      </c>
      <c r="M44">
        <v>7.2330323326481496</v>
      </c>
      <c r="N44">
        <v>1.137500634332838</v>
      </c>
      <c r="O44">
        <v>10.993649051830181</v>
      </c>
      <c r="P44">
        <v>7.064807518890575</v>
      </c>
      <c r="Q44">
        <v>1.047310160692243</v>
      </c>
      <c r="R44">
        <v>1.0277795566723229</v>
      </c>
      <c r="S44">
        <v>1.0367439411445201</v>
      </c>
      <c r="T44">
        <v>0.96937995205140726</v>
      </c>
      <c r="U44">
        <v>1.0159835254222609</v>
      </c>
      <c r="V44">
        <v>1.035774941115748</v>
      </c>
      <c r="W44">
        <v>1.028710829019037</v>
      </c>
      <c r="X44">
        <v>1.000287360453163</v>
      </c>
      <c r="Y44">
        <v>11609339.690689061</v>
      </c>
      <c r="Z44">
        <v>17101426.282015018</v>
      </c>
      <c r="AA44">
        <v>13.7246296563283</v>
      </c>
      <c r="AB44">
        <v>98548280692.691956</v>
      </c>
      <c r="AC44">
        <v>3.185680006249997</v>
      </c>
      <c r="AD44">
        <v>7.5057155963391867E-2</v>
      </c>
      <c r="AE44">
        <v>0.1067427203449991</v>
      </c>
      <c r="AF44">
        <v>4.1089480813219863</v>
      </c>
      <c r="AG44">
        <v>0.29683481743128259</v>
      </c>
      <c r="AH44">
        <v>11.978400682086789</v>
      </c>
      <c r="AI44">
        <v>180.6422569600652</v>
      </c>
      <c r="AJ44">
        <v>1.099435450788102E-11</v>
      </c>
      <c r="AK44">
        <v>4.955298599757875E-4</v>
      </c>
      <c r="AL44">
        <v>1.9437372549564069E-2</v>
      </c>
      <c r="AM44">
        <v>0.90600834303766231</v>
      </c>
      <c r="AN44">
        <v>1.493955026430672E-2</v>
      </c>
      <c r="AO44">
        <v>5.732169850017018E-2</v>
      </c>
      <c r="AP44">
        <v>5.1607309327214782E-14</v>
      </c>
      <c r="AQ44">
        <v>3.5473633326985851E-4</v>
      </c>
      <c r="AR44">
        <v>1.44276945499938E-3</v>
      </c>
      <c r="AS44">
        <v>0.99999999999999989</v>
      </c>
      <c r="AT44">
        <v>43</v>
      </c>
    </row>
    <row r="45" spans="1:46" x14ac:dyDescent="0.2">
      <c r="A45" s="1">
        <v>314</v>
      </c>
      <c r="B45">
        <v>1.9671894574163039E-2</v>
      </c>
      <c r="C45">
        <v>0.96088799135284708</v>
      </c>
      <c r="D45">
        <v>1.9440114072989831E-2</v>
      </c>
      <c r="E45">
        <v>216</v>
      </c>
      <c r="F45">
        <v>1000</v>
      </c>
      <c r="G45">
        <v>1273.1500000000001</v>
      </c>
      <c r="H45">
        <v>44</v>
      </c>
      <c r="I45">
        <v>0</v>
      </c>
      <c r="J45">
        <v>1.100529620170301E-11</v>
      </c>
      <c r="K45">
        <v>-10.958398264147981</v>
      </c>
      <c r="L45">
        <v>0</v>
      </c>
      <c r="M45">
        <v>7.2330323326481496</v>
      </c>
      <c r="N45">
        <v>1.137500634332838</v>
      </c>
      <c r="O45">
        <v>10.993649051830181</v>
      </c>
      <c r="P45">
        <v>7.064807518890575</v>
      </c>
      <c r="Q45">
        <v>1.048473601657359</v>
      </c>
      <c r="R45">
        <v>1.028502801734311</v>
      </c>
      <c r="S45">
        <v>1.0376317815435421</v>
      </c>
      <c r="T45">
        <v>0.96871637682592837</v>
      </c>
      <c r="U45">
        <v>1.0164372548632741</v>
      </c>
      <c r="V45">
        <v>1.0366506400371309</v>
      </c>
      <c r="W45">
        <v>1.02941780376299</v>
      </c>
      <c r="X45">
        <v>1.0002956792334441</v>
      </c>
      <c r="Y45">
        <v>11609339.690689061</v>
      </c>
      <c r="Z45">
        <v>17101426.282015018</v>
      </c>
      <c r="AA45">
        <v>13.7246296563283</v>
      </c>
      <c r="AB45">
        <v>98548280692.691956</v>
      </c>
      <c r="AC45">
        <v>3.257306486952201</v>
      </c>
      <c r="AD45">
        <v>7.5430492929501838E-2</v>
      </c>
      <c r="AE45">
        <v>0.10929832936490171</v>
      </c>
      <c r="AF45">
        <v>4.2094166116373541</v>
      </c>
      <c r="AG45">
        <v>0.29786828200877952</v>
      </c>
      <c r="AH45">
        <v>12.278144250654311</v>
      </c>
      <c r="AI45">
        <v>184.79568439712659</v>
      </c>
      <c r="AJ45">
        <v>1.100529620170301E-11</v>
      </c>
      <c r="AK45">
        <v>4.9510828990505283E-4</v>
      </c>
      <c r="AL45">
        <v>1.9438404090408298E-2</v>
      </c>
      <c r="AM45">
        <v>0.9060232813187411</v>
      </c>
      <c r="AN45">
        <v>1.490937827184631E-2</v>
      </c>
      <c r="AO45">
        <v>5.7371516723102721E-2</v>
      </c>
      <c r="AP45">
        <v>5.0421236320372153E-14</v>
      </c>
      <c r="AQ45">
        <v>3.4801618771658732E-4</v>
      </c>
      <c r="AR45">
        <v>1.414295118229407E-3</v>
      </c>
      <c r="AS45">
        <v>0.99999999999999989</v>
      </c>
      <c r="AT45">
        <v>44</v>
      </c>
    </row>
    <row r="46" spans="1:46" x14ac:dyDescent="0.2">
      <c r="A46" s="1">
        <v>314</v>
      </c>
      <c r="B46">
        <v>1.9671894574163039E-2</v>
      </c>
      <c r="C46">
        <v>0.96088799135284708</v>
      </c>
      <c r="D46">
        <v>1.9440114072989831E-2</v>
      </c>
      <c r="E46">
        <v>221</v>
      </c>
      <c r="F46">
        <v>1000</v>
      </c>
      <c r="G46">
        <v>1273.1500000000001</v>
      </c>
      <c r="H46">
        <v>45</v>
      </c>
      <c r="I46">
        <v>0</v>
      </c>
      <c r="J46">
        <v>1.101624878481042E-11</v>
      </c>
      <c r="K46">
        <v>-10.95796626477634</v>
      </c>
      <c r="L46">
        <v>0</v>
      </c>
      <c r="M46">
        <v>7.2330323326481496</v>
      </c>
      <c r="N46">
        <v>1.137500634332838</v>
      </c>
      <c r="O46">
        <v>10.993649051830181</v>
      </c>
      <c r="P46">
        <v>7.064807518890575</v>
      </c>
      <c r="Q46">
        <v>1.049639006638543</v>
      </c>
      <c r="R46">
        <v>1.029229007079334</v>
      </c>
      <c r="S46">
        <v>1.038520423738033</v>
      </c>
      <c r="T46">
        <v>0.96805572265516648</v>
      </c>
      <c r="U46">
        <v>1.0168944018876671</v>
      </c>
      <c r="V46">
        <v>1.0375276308781749</v>
      </c>
      <c r="W46">
        <v>1.0301260029442481</v>
      </c>
      <c r="X46">
        <v>1.000304067863574</v>
      </c>
      <c r="Y46">
        <v>11609339.690689061</v>
      </c>
      <c r="Z46">
        <v>17101426.282015018</v>
      </c>
      <c r="AA46">
        <v>13.7246296563283</v>
      </c>
      <c r="AB46">
        <v>98548280692.691956</v>
      </c>
      <c r="AC46">
        <v>3.3287742731985781</v>
      </c>
      <c r="AD46">
        <v>7.579979670110587E-2</v>
      </c>
      <c r="AE46">
        <v>0.11185541193825831</v>
      </c>
      <c r="AF46">
        <v>4.3100408668130221</v>
      </c>
      <c r="AG46">
        <v>0.29889373184830748</v>
      </c>
      <c r="AH46">
        <v>12.578214628795591</v>
      </c>
      <c r="AI46">
        <v>188.94419199427821</v>
      </c>
      <c r="AJ46">
        <v>1.101624878481042E-11</v>
      </c>
      <c r="AK46">
        <v>4.9468716706509261E-4</v>
      </c>
      <c r="AL46">
        <v>1.9439405305073161E-2</v>
      </c>
      <c r="AM46">
        <v>0.90603879580375912</v>
      </c>
      <c r="AN46">
        <v>1.4879313994966781E-2</v>
      </c>
      <c r="AO46">
        <v>5.7419148631266667E-2</v>
      </c>
      <c r="AP46">
        <v>4.9288734541298542E-14</v>
      </c>
      <c r="AQ46">
        <v>3.4157910409102319E-4</v>
      </c>
      <c r="AR46">
        <v>1.387069993728822E-3</v>
      </c>
      <c r="AS46">
        <v>1</v>
      </c>
      <c r="AT46">
        <v>45</v>
      </c>
    </row>
    <row r="47" spans="1:46" x14ac:dyDescent="0.2">
      <c r="A47" s="1">
        <v>314</v>
      </c>
      <c r="B47">
        <v>1.9671894574163039E-2</v>
      </c>
      <c r="C47">
        <v>0.96088799135284708</v>
      </c>
      <c r="D47">
        <v>1.9440114072989831E-2</v>
      </c>
      <c r="E47">
        <v>226</v>
      </c>
      <c r="F47">
        <v>1000</v>
      </c>
      <c r="G47">
        <v>1273.1500000000001</v>
      </c>
      <c r="H47">
        <v>46</v>
      </c>
      <c r="I47">
        <v>0</v>
      </c>
      <c r="J47">
        <v>1.102721226804028E-11</v>
      </c>
      <c r="K47">
        <v>-10.9575342654047</v>
      </c>
      <c r="L47">
        <v>0</v>
      </c>
      <c r="M47">
        <v>7.2330323326481496</v>
      </c>
      <c r="N47">
        <v>1.137500634332838</v>
      </c>
      <c r="O47">
        <v>10.993649051830181</v>
      </c>
      <c r="P47">
        <v>7.064807518890575</v>
      </c>
      <c r="Q47">
        <v>1.0508063760184729</v>
      </c>
      <c r="R47">
        <v>1.0299581694549751</v>
      </c>
      <c r="S47">
        <v>1.0394098683299531</v>
      </c>
      <c r="T47">
        <v>0.96739799256517223</v>
      </c>
      <c r="U47">
        <v>1.0173549624456251</v>
      </c>
      <c r="V47">
        <v>1.0384059135582191</v>
      </c>
      <c r="W47">
        <v>1.0308354260535511</v>
      </c>
      <c r="X47">
        <v>1.0003125263415471</v>
      </c>
      <c r="Y47">
        <v>11609339.690689061</v>
      </c>
      <c r="Z47">
        <v>17101426.282015018</v>
      </c>
      <c r="AA47">
        <v>13.7246296563283</v>
      </c>
      <c r="AB47">
        <v>98548280692.691956</v>
      </c>
      <c r="AC47">
        <v>3.4000842188220251</v>
      </c>
      <c r="AD47">
        <v>7.6165374163671487E-2</v>
      </c>
      <c r="AE47">
        <v>0.11441398513391821</v>
      </c>
      <c r="AF47">
        <v>4.4108216631997212</v>
      </c>
      <c r="AG47">
        <v>0.29991181588932869</v>
      </c>
      <c r="AH47">
        <v>12.878613173456881</v>
      </c>
      <c r="AI47">
        <v>193.08781783583291</v>
      </c>
      <c r="AJ47">
        <v>1.102721226804028E-11</v>
      </c>
      <c r="AK47">
        <v>4.9426653603693504E-4</v>
      </c>
      <c r="AL47">
        <v>1.9440378068454191E-2</v>
      </c>
      <c r="AM47">
        <v>0.90605484501283251</v>
      </c>
      <c r="AN47">
        <v>1.484935647822864E-2</v>
      </c>
      <c r="AO47">
        <v>5.7464731973709798E-2</v>
      </c>
      <c r="AP47">
        <v>4.8206253069106231E-14</v>
      </c>
      <c r="AQ47">
        <v>3.3540770816613432E-4</v>
      </c>
      <c r="AR47">
        <v>1.361014222523625E-3</v>
      </c>
      <c r="AS47">
        <v>1</v>
      </c>
      <c r="AT47">
        <v>46</v>
      </c>
    </row>
    <row r="48" spans="1:46" x14ac:dyDescent="0.2">
      <c r="A48" s="1">
        <v>314</v>
      </c>
      <c r="B48">
        <v>1.9671894574163039E-2</v>
      </c>
      <c r="C48">
        <v>0.96088799135284708</v>
      </c>
      <c r="D48">
        <v>1.9440114072989831E-2</v>
      </c>
      <c r="E48">
        <v>231</v>
      </c>
      <c r="F48">
        <v>1000</v>
      </c>
      <c r="G48">
        <v>1273.1500000000001</v>
      </c>
      <c r="H48">
        <v>47</v>
      </c>
      <c r="I48">
        <v>0</v>
      </c>
      <c r="J48">
        <v>1.1038186662240551E-11</v>
      </c>
      <c r="K48">
        <v>-10.95710226603307</v>
      </c>
      <c r="L48">
        <v>0</v>
      </c>
      <c r="M48">
        <v>7.2330323326481496</v>
      </c>
      <c r="N48">
        <v>1.137500634332838</v>
      </c>
      <c r="O48">
        <v>10.993649051830181</v>
      </c>
      <c r="P48">
        <v>7.064807518890575</v>
      </c>
      <c r="Q48">
        <v>1.051975710192232</v>
      </c>
      <c r="R48">
        <v>1.0306902856089319</v>
      </c>
      <c r="S48">
        <v>1.040300115922264</v>
      </c>
      <c r="T48">
        <v>0.96674318954346772</v>
      </c>
      <c r="U48">
        <v>1.0178189324568061</v>
      </c>
      <c r="V48">
        <v>1.0392854880021849</v>
      </c>
      <c r="W48">
        <v>1.031546072585525</v>
      </c>
      <c r="X48">
        <v>1.0003210546653329</v>
      </c>
      <c r="Y48">
        <v>11609339.690689061</v>
      </c>
      <c r="Z48">
        <v>17101426.282015018</v>
      </c>
      <c r="AA48">
        <v>13.7246296563283</v>
      </c>
      <c r="AB48">
        <v>98548280692.691956</v>
      </c>
      <c r="AC48">
        <v>3.4712371754132758</v>
      </c>
      <c r="AD48">
        <v>7.65275074221579E-2</v>
      </c>
      <c r="AE48">
        <v>0.1169740659559977</v>
      </c>
      <c r="AF48">
        <v>4.5117598160938899</v>
      </c>
      <c r="AG48">
        <v>0.30092312962816159</v>
      </c>
      <c r="AH48">
        <v>13.17934135400777</v>
      </c>
      <c r="AI48">
        <v>197.22659996383601</v>
      </c>
      <c r="AJ48">
        <v>1.1038186662240551E-11</v>
      </c>
      <c r="AK48">
        <v>4.9384643726783136E-4</v>
      </c>
      <c r="AL48">
        <v>1.9441324099584729E-2</v>
      </c>
      <c r="AM48">
        <v>0.90607139087498967</v>
      </c>
      <c r="AN48">
        <v>1.481950482757499E-2</v>
      </c>
      <c r="AO48">
        <v>5.7508393128765309E-2</v>
      </c>
      <c r="AP48">
        <v>4.7170548045756481E-14</v>
      </c>
      <c r="AQ48">
        <v>3.2948601780908757E-4</v>
      </c>
      <c r="AR48">
        <v>1.3360546139612941E-3</v>
      </c>
      <c r="AS48">
        <v>1</v>
      </c>
      <c r="AT48">
        <v>47</v>
      </c>
    </row>
    <row r="49" spans="1:46" x14ac:dyDescent="0.2">
      <c r="A49" s="1">
        <v>314</v>
      </c>
      <c r="B49">
        <v>1.9671894574163039E-2</v>
      </c>
      <c r="C49">
        <v>0.96088799135284708</v>
      </c>
      <c r="D49">
        <v>1.9440114072989831E-2</v>
      </c>
      <c r="E49">
        <v>236</v>
      </c>
      <c r="F49">
        <v>1000</v>
      </c>
      <c r="G49">
        <v>1273.1500000000001</v>
      </c>
      <c r="H49">
        <v>48</v>
      </c>
      <c r="I49">
        <v>0</v>
      </c>
      <c r="J49">
        <v>1.104917197826994E-11</v>
      </c>
      <c r="K49">
        <v>-10.95667026666143</v>
      </c>
      <c r="L49">
        <v>0</v>
      </c>
      <c r="M49">
        <v>7.2330323326481496</v>
      </c>
      <c r="N49">
        <v>1.137500634332838</v>
      </c>
      <c r="O49">
        <v>10.993649051830181</v>
      </c>
      <c r="P49">
        <v>7.064807518890575</v>
      </c>
      <c r="Q49">
        <v>1.0531470095672579</v>
      </c>
      <c r="R49">
        <v>1.031425352289453</v>
      </c>
      <c r="S49">
        <v>1.0411911671189269</v>
      </c>
      <c r="T49">
        <v>0.96609131653829439</v>
      </c>
      <c r="U49">
        <v>1.0182863078111291</v>
      </c>
      <c r="V49">
        <v>1.0401663541405659</v>
      </c>
      <c r="W49">
        <v>1.032257942038705</v>
      </c>
      <c r="X49">
        <v>1.00032965283287</v>
      </c>
      <c r="Y49">
        <v>11609339.690689061</v>
      </c>
      <c r="Z49">
        <v>17101426.282015018</v>
      </c>
      <c r="AA49">
        <v>13.7246296563283</v>
      </c>
      <c r="AB49">
        <v>98548280692.691956</v>
      </c>
      <c r="AC49">
        <v>3.542233991702807</v>
      </c>
      <c r="AD49">
        <v>7.6886456554443483E-2</v>
      </c>
      <c r="AE49">
        <v>0.1195356713440292</v>
      </c>
      <c r="AF49">
        <v>4.6128561397389003</v>
      </c>
      <c r="AG49">
        <v>0.30192822110494583</v>
      </c>
      <c r="AH49">
        <v>13.480400763717149</v>
      </c>
      <c r="AI49">
        <v>201.36057634272089</v>
      </c>
      <c r="AJ49">
        <v>1.104917197826994E-11</v>
      </c>
      <c r="AK49">
        <v>4.93426907544768E-4</v>
      </c>
      <c r="AL49">
        <v>1.9442244979531211E-2</v>
      </c>
      <c r="AM49">
        <v>0.90608839827709575</v>
      </c>
      <c r="AN49">
        <v>1.4789758202349949E-2</v>
      </c>
      <c r="AO49">
        <v>5.755024835946377E-2</v>
      </c>
      <c r="AP49">
        <v>4.6178650190488952E-14</v>
      </c>
      <c r="AQ49">
        <v>3.2379930767048582E-4</v>
      </c>
      <c r="AR49">
        <v>1.3121239662979599E-3</v>
      </c>
      <c r="AS49">
        <v>1</v>
      </c>
      <c r="AT49">
        <v>48</v>
      </c>
    </row>
    <row r="50" spans="1:46" x14ac:dyDescent="0.2">
      <c r="A50" s="1">
        <v>314</v>
      </c>
      <c r="B50">
        <v>1.9671894574163039E-2</v>
      </c>
      <c r="C50">
        <v>0.96088799135284708</v>
      </c>
      <c r="D50">
        <v>1.9440114072989831E-2</v>
      </c>
      <c r="E50">
        <v>241</v>
      </c>
      <c r="F50">
        <v>1000</v>
      </c>
      <c r="G50">
        <v>1273.1500000000001</v>
      </c>
      <c r="H50">
        <v>49</v>
      </c>
      <c r="I50">
        <v>0</v>
      </c>
      <c r="J50">
        <v>1.106016822699802E-11</v>
      </c>
      <c r="K50">
        <v>-10.956238267289789</v>
      </c>
      <c r="L50">
        <v>0</v>
      </c>
      <c r="M50">
        <v>7.2330323326481496</v>
      </c>
      <c r="N50">
        <v>1.137500634332838</v>
      </c>
      <c r="O50">
        <v>10.993649051830181</v>
      </c>
      <c r="P50">
        <v>7.064807518890575</v>
      </c>
      <c r="Q50">
        <v>1.054320274563302</v>
      </c>
      <c r="R50">
        <v>1.0321633662457721</v>
      </c>
      <c r="S50">
        <v>1.042083022524902</v>
      </c>
      <c r="T50">
        <v>0.96544237645786102</v>
      </c>
      <c r="U50">
        <v>1.0187570843695499</v>
      </c>
      <c r="V50">
        <v>1.0410485119094151</v>
      </c>
      <c r="W50">
        <v>1.0329710339155469</v>
      </c>
      <c r="X50">
        <v>1.000338320842066</v>
      </c>
      <c r="Y50">
        <v>11609339.690689061</v>
      </c>
      <c r="Z50">
        <v>17101426.282015018</v>
      </c>
      <c r="AA50">
        <v>13.7246296563283</v>
      </c>
      <c r="AB50">
        <v>98548280692.691956</v>
      </c>
      <c r="AC50">
        <v>3.6130755147564502</v>
      </c>
      <c r="AD50">
        <v>7.7242461365316428E-2</v>
      </c>
      <c r="AE50">
        <v>0.1220988181731144</v>
      </c>
      <c r="AF50">
        <v>4.7141114473265224</v>
      </c>
      <c r="AG50">
        <v>0.30292759484525522</v>
      </c>
      <c r="AH50">
        <v>13.78179307872894</v>
      </c>
      <c r="AI50">
        <v>205.4897849270148</v>
      </c>
      <c r="AJ50">
        <v>1.106016822699802E-11</v>
      </c>
      <c r="AK50">
        <v>4.9300798029610422E-4</v>
      </c>
      <c r="AL50">
        <v>1.9443142162613159E-2</v>
      </c>
      <c r="AM50">
        <v>0.90610583491536234</v>
      </c>
      <c r="AN50">
        <v>1.476011581234107E-2</v>
      </c>
      <c r="AO50">
        <v>5.7590404680136903E-2</v>
      </c>
      <c r="AP50">
        <v>4.5227836342602258E-14</v>
      </c>
      <c r="AQ50">
        <v>3.1833398645620097E-4</v>
      </c>
      <c r="AR50">
        <v>1.2891604627489721E-3</v>
      </c>
      <c r="AS50">
        <v>1</v>
      </c>
      <c r="AT50">
        <v>49</v>
      </c>
    </row>
    <row r="51" spans="1:46" x14ac:dyDescent="0.2">
      <c r="A51" s="1">
        <v>314</v>
      </c>
      <c r="B51">
        <v>1.9671894574163039E-2</v>
      </c>
      <c r="C51">
        <v>0.96088799135284708</v>
      </c>
      <c r="D51">
        <v>1.9440114072989831E-2</v>
      </c>
      <c r="E51">
        <v>246</v>
      </c>
      <c r="F51">
        <v>1000</v>
      </c>
      <c r="G51">
        <v>1273.1500000000001</v>
      </c>
      <c r="H51">
        <v>50</v>
      </c>
      <c r="I51">
        <v>0</v>
      </c>
      <c r="J51">
        <v>1.107117541930501E-11</v>
      </c>
      <c r="K51">
        <v>-10.955806267918151</v>
      </c>
      <c r="L51">
        <v>0</v>
      </c>
      <c r="M51">
        <v>7.2330323326481496</v>
      </c>
      <c r="N51">
        <v>1.137500634332838</v>
      </c>
      <c r="O51">
        <v>10.993649051830181</v>
      </c>
      <c r="P51">
        <v>7.064807518890575</v>
      </c>
      <c r="Q51">
        <v>1.055495505612374</v>
      </c>
      <c r="R51">
        <v>1.032904324228537</v>
      </c>
      <c r="S51">
        <v>1.0429756827461441</v>
      </c>
      <c r="T51">
        <v>0.96479637216959557</v>
      </c>
      <c r="U51">
        <v>1.019231257964847</v>
      </c>
      <c r="V51">
        <v>1.041931961250335</v>
      </c>
      <c r="W51">
        <v>1.033685347722437</v>
      </c>
      <c r="X51">
        <v>1.000347058690803</v>
      </c>
      <c r="Y51">
        <v>11609339.690689061</v>
      </c>
      <c r="Z51">
        <v>17101426.282015018</v>
      </c>
      <c r="AA51">
        <v>13.7246296563283</v>
      </c>
      <c r="AB51">
        <v>98548280692.691956</v>
      </c>
      <c r="AC51">
        <v>3.683762588961498</v>
      </c>
      <c r="AD51">
        <v>7.7595743729471617E-2</v>
      </c>
      <c r="AE51">
        <v>0.12466352325408479</v>
      </c>
      <c r="AF51">
        <v>4.815526550998606</v>
      </c>
      <c r="AG51">
        <v>0.30392171689265302</v>
      </c>
      <c r="AH51">
        <v>14.083520082019399</v>
      </c>
      <c r="AI51">
        <v>209.6142636035178</v>
      </c>
      <c r="AJ51">
        <v>1.107117541930501E-11</v>
      </c>
      <c r="AK51">
        <v>4.9258968599333298E-4</v>
      </c>
      <c r="AL51">
        <v>1.9444016991641139E-2</v>
      </c>
      <c r="AM51">
        <v>0.90612367087454371</v>
      </c>
      <c r="AN51">
        <v>1.47305769104295E-2</v>
      </c>
      <c r="AO51">
        <v>5.7628960899733558E-2</v>
      </c>
      <c r="AP51">
        <v>4.4315604483802792E-14</v>
      </c>
      <c r="AQ51">
        <v>3.1307749158782338E-4</v>
      </c>
      <c r="AR51">
        <v>1.2671071460265281E-3</v>
      </c>
      <c r="AS51">
        <v>0.99999999999999989</v>
      </c>
      <c r="AT51">
        <v>50</v>
      </c>
    </row>
    <row r="52" spans="1:46" x14ac:dyDescent="0.2">
      <c r="A52" s="1">
        <v>314</v>
      </c>
      <c r="B52">
        <v>1.9671894574163039E-2</v>
      </c>
      <c r="C52">
        <v>0.96088799135284708</v>
      </c>
      <c r="D52">
        <v>1.9440114072989831E-2</v>
      </c>
      <c r="E52">
        <v>251</v>
      </c>
      <c r="F52">
        <v>1000</v>
      </c>
      <c r="G52">
        <v>1273.1500000000001</v>
      </c>
      <c r="H52">
        <v>51</v>
      </c>
      <c r="I52">
        <v>0</v>
      </c>
      <c r="J52">
        <v>1.1082193566082139E-11</v>
      </c>
      <c r="K52">
        <v>-10.955374268546519</v>
      </c>
      <c r="L52">
        <v>0</v>
      </c>
      <c r="M52">
        <v>7.2330323326481496</v>
      </c>
      <c r="N52">
        <v>1.137500634332838</v>
      </c>
      <c r="O52">
        <v>10.993649051830181</v>
      </c>
      <c r="P52">
        <v>7.064807518890575</v>
      </c>
      <c r="Q52">
        <v>1.0566727031587051</v>
      </c>
      <c r="R52">
        <v>1.033648222990232</v>
      </c>
      <c r="S52">
        <v>1.043869148389603</v>
      </c>
      <c r="T52">
        <v>0.9641533064994009</v>
      </c>
      <c r="U52">
        <v>1.019708824402398</v>
      </c>
      <c r="V52">
        <v>1.04281670211047</v>
      </c>
      <c r="W52">
        <v>1.0344008829697089</v>
      </c>
      <c r="X52">
        <v>1.000355866376933</v>
      </c>
      <c r="Y52">
        <v>11609339.690689061</v>
      </c>
      <c r="Z52">
        <v>17101426.282015018</v>
      </c>
      <c r="AA52">
        <v>13.7246296563283</v>
      </c>
      <c r="AB52">
        <v>98548280692.691956</v>
      </c>
      <c r="AC52">
        <v>3.7542960573402628</v>
      </c>
      <c r="AD52">
        <v>7.7946508843981799E-2</v>
      </c>
      <c r="AE52">
        <v>0.1272298033336641</v>
      </c>
      <c r="AF52">
        <v>4.9171022618489744</v>
      </c>
      <c r="AG52">
        <v>0.30491101764277589</v>
      </c>
      <c r="AH52">
        <v>14.385583620472371</v>
      </c>
      <c r="AI52">
        <v>213.73405026581801</v>
      </c>
      <c r="AJ52">
        <v>1.1082193566082139E-11</v>
      </c>
      <c r="AK52">
        <v>4.9217205236305218E-4</v>
      </c>
      <c r="AL52">
        <v>1.944487070574373E-2</v>
      </c>
      <c r="AM52">
        <v>0.90614187855697814</v>
      </c>
      <c r="AN52">
        <v>1.4701140791003389E-2</v>
      </c>
      <c r="AO52">
        <v>5.7666008255618489E-2</v>
      </c>
      <c r="AP52">
        <v>4.3439651729401242E-14</v>
      </c>
      <c r="AQ52">
        <v>3.0801819199881259E-4</v>
      </c>
      <c r="AR52">
        <v>1.245911446250865E-3</v>
      </c>
      <c r="AS52">
        <v>0.99999999999999989</v>
      </c>
      <c r="AT52">
        <v>51</v>
      </c>
    </row>
    <row r="53" spans="1:46" x14ac:dyDescent="0.2">
      <c r="A53" s="1">
        <v>314</v>
      </c>
      <c r="B53">
        <v>1.9671894574163039E-2</v>
      </c>
      <c r="C53">
        <v>0.96088799135284708</v>
      </c>
      <c r="D53">
        <v>1.9440114072989831E-2</v>
      </c>
      <c r="E53">
        <v>256</v>
      </c>
      <c r="F53">
        <v>1000</v>
      </c>
      <c r="G53">
        <v>1273.1500000000001</v>
      </c>
      <c r="H53">
        <v>52</v>
      </c>
      <c r="I53">
        <v>0</v>
      </c>
      <c r="J53">
        <v>1.1093222678231399E-11</v>
      </c>
      <c r="K53">
        <v>-10.954942269174881</v>
      </c>
      <c r="L53">
        <v>0</v>
      </c>
      <c r="M53">
        <v>7.2330323326481496</v>
      </c>
      <c r="N53">
        <v>1.137500634332838</v>
      </c>
      <c r="O53">
        <v>10.993649051830181</v>
      </c>
      <c r="P53">
        <v>7.064807518890575</v>
      </c>
      <c r="Q53">
        <v>1.057851867658695</v>
      </c>
      <c r="R53">
        <v>1.0343950592855931</v>
      </c>
      <c r="S53">
        <v>1.044763420063217</v>
      </c>
      <c r="T53">
        <v>0.96351318223090976</v>
      </c>
      <c r="U53">
        <v>1.0201897794609549</v>
      </c>
      <c r="V53">
        <v>1.043702734442493</v>
      </c>
      <c r="W53">
        <v>1.035117639171657</v>
      </c>
      <c r="X53">
        <v>1.000364743898281</v>
      </c>
      <c r="Y53">
        <v>11609339.690689061</v>
      </c>
      <c r="Z53">
        <v>17101426.282015018</v>
      </c>
      <c r="AA53">
        <v>13.7246296563283</v>
      </c>
      <c r="AB53">
        <v>98548280692.691956</v>
      </c>
      <c r="AC53">
        <v>3.824676760932963</v>
      </c>
      <c r="AD53">
        <v>7.8294947005898563E-2</v>
      </c>
      <c r="AE53">
        <v>0.12979767509463919</v>
      </c>
      <c r="AF53">
        <v>5.0188393899255281</v>
      </c>
      <c r="AG53">
        <v>0.30589589565919301</v>
      </c>
      <c r="AH53">
        <v>14.687985618274899</v>
      </c>
      <c r="AI53">
        <v>217.84918277905521</v>
      </c>
      <c r="AJ53">
        <v>1.1093222678231399E-11</v>
      </c>
      <c r="AK53">
        <v>4.9175510469012113E-4</v>
      </c>
      <c r="AL53">
        <v>1.944570445184644E-2</v>
      </c>
      <c r="AM53">
        <v>0.90616043237763899</v>
      </c>
      <c r="AN53">
        <v>1.467180678460101E-2</v>
      </c>
      <c r="AO53">
        <v>5.7701631208418307E-2</v>
      </c>
      <c r="AP53">
        <v>4.2597854906677033E-14</v>
      </c>
      <c r="AQ53">
        <v>3.0314530439840503E-4</v>
      </c>
      <c r="AR53">
        <v>1.22552476836416E-3</v>
      </c>
      <c r="AS53">
        <v>1</v>
      </c>
      <c r="AT53">
        <v>52</v>
      </c>
    </row>
    <row r="54" spans="1:46" x14ac:dyDescent="0.2">
      <c r="A54" s="1">
        <v>314</v>
      </c>
      <c r="B54">
        <v>1.9671894574163039E-2</v>
      </c>
      <c r="C54">
        <v>0.96088799135284708</v>
      </c>
      <c r="D54">
        <v>1.9440114072989831E-2</v>
      </c>
      <c r="E54">
        <v>261</v>
      </c>
      <c r="F54">
        <v>1000</v>
      </c>
      <c r="G54">
        <v>1273.1500000000001</v>
      </c>
      <c r="H54">
        <v>53</v>
      </c>
      <c r="I54">
        <v>0</v>
      </c>
      <c r="J54">
        <v>1.110426276666569E-11</v>
      </c>
      <c r="K54">
        <v>-10.95451026980324</v>
      </c>
      <c r="L54">
        <v>0</v>
      </c>
      <c r="M54">
        <v>7.2330323326481496</v>
      </c>
      <c r="N54">
        <v>1.137500634332838</v>
      </c>
      <c r="O54">
        <v>10.993649051830181</v>
      </c>
      <c r="P54">
        <v>7.064807518890575</v>
      </c>
      <c r="Q54">
        <v>1.0590329995808661</v>
      </c>
      <c r="R54">
        <v>1.0351448298720241</v>
      </c>
      <c r="S54">
        <v>1.045658498375919</v>
      </c>
      <c r="T54">
        <v>0.96287600210474855</v>
      </c>
      <c r="U54">
        <v>1.020674118893417</v>
      </c>
      <c r="V54">
        <v>1.044590058204597</v>
      </c>
      <c r="W54">
        <v>1.035835615846546</v>
      </c>
      <c r="X54">
        <v>1.00037369125264</v>
      </c>
      <c r="Y54">
        <v>11609339.690689061</v>
      </c>
      <c r="Z54">
        <v>17101426.282015018</v>
      </c>
      <c r="AA54">
        <v>13.7246296563283</v>
      </c>
      <c r="AB54">
        <v>98548280692.691956</v>
      </c>
      <c r="AC54">
        <v>3.8949055391742888</v>
      </c>
      <c r="AD54">
        <v>7.864123485647681E-2</v>
      </c>
      <c r="AE54">
        <v>0.13236715515603381</v>
      </c>
      <c r="AF54">
        <v>5.1207387442325496</v>
      </c>
      <c r="AG54">
        <v>0.3068767204009325</v>
      </c>
      <c r="AH54">
        <v>14.990728062131099</v>
      </c>
      <c r="AI54">
        <v>221.9596990012102</v>
      </c>
      <c r="AJ54">
        <v>1.110426276666569E-11</v>
      </c>
      <c r="AK54">
        <v>4.9133886602738101E-4</v>
      </c>
      <c r="AL54">
        <v>1.9446519292518411E-2</v>
      </c>
      <c r="AM54">
        <v>0.90617930861666474</v>
      </c>
      <c r="AN54">
        <v>1.4642574255162071E-2</v>
      </c>
      <c r="AO54">
        <v>5.7735908030040362E-2</v>
      </c>
      <c r="AP54">
        <v>4.1788253357828742E-14</v>
      </c>
      <c r="AQ54">
        <v>2.9844881705974033E-4</v>
      </c>
      <c r="AR54">
        <v>1.205902122485487E-3</v>
      </c>
      <c r="AS54">
        <v>1</v>
      </c>
      <c r="AT54">
        <v>53</v>
      </c>
    </row>
    <row r="55" spans="1:46" x14ac:dyDescent="0.2">
      <c r="A55" s="1">
        <v>314</v>
      </c>
      <c r="B55">
        <v>1.9671894574163039E-2</v>
      </c>
      <c r="C55">
        <v>0.96088799135284708</v>
      </c>
      <c r="D55">
        <v>1.9440114072989831E-2</v>
      </c>
      <c r="E55">
        <v>266</v>
      </c>
      <c r="F55">
        <v>1000</v>
      </c>
      <c r="G55">
        <v>1273.1500000000001</v>
      </c>
      <c r="H55">
        <v>54</v>
      </c>
      <c r="I55">
        <v>0</v>
      </c>
      <c r="J55">
        <v>1.111531384230862E-11</v>
      </c>
      <c r="K55">
        <v>-10.95407827043161</v>
      </c>
      <c r="L55">
        <v>0</v>
      </c>
      <c r="M55">
        <v>7.2330323326481496</v>
      </c>
      <c r="N55">
        <v>1.137500634332838</v>
      </c>
      <c r="O55">
        <v>10.993649051830181</v>
      </c>
      <c r="P55">
        <v>7.064807518890575</v>
      </c>
      <c r="Q55">
        <v>1.0602160994058221</v>
      </c>
      <c r="R55">
        <v>1.0358975315100001</v>
      </c>
      <c r="S55">
        <v>1.046554383937625</v>
      </c>
      <c r="T55">
        <v>0.96224176881779966</v>
      </c>
      <c r="U55">
        <v>1.0211618384276071</v>
      </c>
      <c r="V55">
        <v>1.0454786733604799</v>
      </c>
      <c r="W55">
        <v>1.0365548125166251</v>
      </c>
      <c r="X55">
        <v>1.000382708437777</v>
      </c>
      <c r="Y55">
        <v>11609339.690689061</v>
      </c>
      <c r="Z55">
        <v>17101426.282015018</v>
      </c>
      <c r="AA55">
        <v>13.7246296563283</v>
      </c>
      <c r="AB55">
        <v>98548280692.691956</v>
      </c>
      <c r="AC55">
        <v>3.9649832298126042</v>
      </c>
      <c r="AD55">
        <v>7.8985536637852446E-2</v>
      </c>
      <c r="AE55">
        <v>0.1349382600732896</v>
      </c>
      <c r="AF55">
        <v>5.2228011327332302</v>
      </c>
      <c r="AG55">
        <v>0.30785383493794471</v>
      </c>
      <c r="AH55">
        <v>15.2938129995926</v>
      </c>
      <c r="AI55">
        <v>226.0656367783773</v>
      </c>
      <c r="AJ55">
        <v>1.111531384230862E-11</v>
      </c>
      <c r="AK55">
        <v>4.9092335740933606E-4</v>
      </c>
      <c r="AL55">
        <v>1.944731621402156E-2</v>
      </c>
      <c r="AM55">
        <v>0.90619848523528124</v>
      </c>
      <c r="AN55">
        <v>1.4613442596721069E-2</v>
      </c>
      <c r="AO55">
        <v>5.7768911378352293E-2</v>
      </c>
      <c r="AP55">
        <v>4.1009033682879422E-14</v>
      </c>
      <c r="AQ55">
        <v>2.9391942223884818E-4</v>
      </c>
      <c r="AR55">
        <v>1.187001795934611E-3</v>
      </c>
      <c r="AS55">
        <v>1</v>
      </c>
      <c r="AT55">
        <v>54</v>
      </c>
    </row>
    <row r="56" spans="1:46" x14ac:dyDescent="0.2">
      <c r="A56" s="1">
        <v>314</v>
      </c>
      <c r="B56">
        <v>1.9671894574163039E-2</v>
      </c>
      <c r="C56">
        <v>0.96088799135284708</v>
      </c>
      <c r="D56">
        <v>1.9440114072989831E-2</v>
      </c>
      <c r="E56">
        <v>271</v>
      </c>
      <c r="F56">
        <v>1000</v>
      </c>
      <c r="G56">
        <v>1273.1500000000001</v>
      </c>
      <c r="H56">
        <v>55</v>
      </c>
      <c r="I56">
        <v>0</v>
      </c>
      <c r="J56">
        <v>1.1126375916094829E-11</v>
      </c>
      <c r="K56">
        <v>-10.95364627105997</v>
      </c>
      <c r="L56">
        <v>0</v>
      </c>
      <c r="M56">
        <v>7.2330323326481496</v>
      </c>
      <c r="N56">
        <v>1.137500634332838</v>
      </c>
      <c r="O56">
        <v>10.993649051830181</v>
      </c>
      <c r="P56">
        <v>7.064807518890575</v>
      </c>
      <c r="Q56">
        <v>1.061401167626195</v>
      </c>
      <c r="R56">
        <v>1.036653160963471</v>
      </c>
      <c r="S56">
        <v>1.047451077359238</v>
      </c>
      <c r="T56">
        <v>0.96161048502247082</v>
      </c>
      <c r="U56">
        <v>1.0216529337670359</v>
      </c>
      <c r="V56">
        <v>1.0463685798793421</v>
      </c>
      <c r="W56">
        <v>1.037275228708137</v>
      </c>
      <c r="X56">
        <v>1.0003917954514301</v>
      </c>
      <c r="Y56">
        <v>11609339.690689061</v>
      </c>
      <c r="Z56">
        <v>17101426.282015018</v>
      </c>
      <c r="AA56">
        <v>13.7246296563283</v>
      </c>
      <c r="AB56">
        <v>98548280692.691956</v>
      </c>
      <c r="AC56">
        <v>4.0349106691307357</v>
      </c>
      <c r="AD56">
        <v>7.9328005222775055E-2</v>
      </c>
      <c r="AE56">
        <v>0.13751100633844859</v>
      </c>
      <c r="AF56">
        <v>5.3250273623523787</v>
      </c>
      <c r="AG56">
        <v>0.30882755819127478</v>
      </c>
      <c r="AH56">
        <v>15.597242529719621</v>
      </c>
      <c r="AI56">
        <v>230.16703395723141</v>
      </c>
      <c r="AJ56">
        <v>1.1126375916094829E-11</v>
      </c>
      <c r="AK56">
        <v>4.9050859802368945E-4</v>
      </c>
      <c r="AL56">
        <v>1.9448096132735349E-2</v>
      </c>
      <c r="AM56">
        <v>0.90621794174559511</v>
      </c>
      <c r="AN56">
        <v>1.4584411231006339E-2</v>
      </c>
      <c r="AO56">
        <v>5.78007087777112E-2</v>
      </c>
      <c r="AP56">
        <v>4.025851616821088E-14</v>
      </c>
      <c r="AQ56">
        <v>2.8954845520827118E-4</v>
      </c>
      <c r="AR56">
        <v>1.1687850596797009E-3</v>
      </c>
      <c r="AS56">
        <v>0.99999999999999989</v>
      </c>
      <c r="AT56">
        <v>55</v>
      </c>
    </row>
    <row r="57" spans="1:46" x14ac:dyDescent="0.2">
      <c r="A57" s="1">
        <v>314</v>
      </c>
      <c r="B57">
        <v>1.9671894574163039E-2</v>
      </c>
      <c r="C57">
        <v>0.96088799135284708</v>
      </c>
      <c r="D57">
        <v>1.9440114072989831E-2</v>
      </c>
      <c r="E57">
        <v>276</v>
      </c>
      <c r="F57">
        <v>1000</v>
      </c>
      <c r="G57">
        <v>1273.1500000000001</v>
      </c>
      <c r="H57">
        <v>56</v>
      </c>
      <c r="I57">
        <v>0</v>
      </c>
      <c r="J57">
        <v>1.113744899896977E-11</v>
      </c>
      <c r="K57">
        <v>-10.95321427168833</v>
      </c>
      <c r="L57">
        <v>0</v>
      </c>
      <c r="M57">
        <v>7.2330323326481496</v>
      </c>
      <c r="N57">
        <v>1.137500634332838</v>
      </c>
      <c r="O57">
        <v>10.993649051830181</v>
      </c>
      <c r="P57">
        <v>7.064807518890575</v>
      </c>
      <c r="Q57">
        <v>1.0625882047466031</v>
      </c>
      <c r="R57">
        <v>1.037411715000258</v>
      </c>
      <c r="S57">
        <v>1.048348579252645</v>
      </c>
      <c r="T57">
        <v>0.96098215332596737</v>
      </c>
      <c r="U57">
        <v>1.0221474005916691</v>
      </c>
      <c r="V57">
        <v>1.0472597777358641</v>
      </c>
      <c r="W57">
        <v>1.0379968639513339</v>
      </c>
      <c r="X57">
        <v>1.0004009522913071</v>
      </c>
      <c r="Y57">
        <v>11609339.690689061</v>
      </c>
      <c r="Z57">
        <v>17101426.282015018</v>
      </c>
      <c r="AA57">
        <v>13.7246296563283</v>
      </c>
      <c r="AB57">
        <v>98548280692.691956</v>
      </c>
      <c r="AC57">
        <v>4.1046886919529477</v>
      </c>
      <c r="AD57">
        <v>7.9668783097447515E-2</v>
      </c>
      <c r="AE57">
        <v>0.14008541038034339</v>
      </c>
      <c r="AF57">
        <v>5.4274182389793362</v>
      </c>
      <c r="AG57">
        <v>0.30979818705416801</v>
      </c>
      <c r="AH57">
        <v>15.901018799419729</v>
      </c>
      <c r="AI57">
        <v>234.2639283853251</v>
      </c>
      <c r="AJ57">
        <v>1.113744899896977E-11</v>
      </c>
      <c r="AK57">
        <v>4.9009460537781662E-4</v>
      </c>
      <c r="AL57">
        <v>1.9448859901417759E-2</v>
      </c>
      <c r="AM57">
        <v>0.90623765907260356</v>
      </c>
      <c r="AN57">
        <v>1.4555479604942559E-2</v>
      </c>
      <c r="AO57">
        <v>5.7831363069632082E-2</v>
      </c>
      <c r="AP57">
        <v>3.9535142689932117E-14</v>
      </c>
      <c r="AQ57">
        <v>2.8532783973575092E-4</v>
      </c>
      <c r="AR57">
        <v>1.1512159062510301E-3</v>
      </c>
      <c r="AS57">
        <v>1</v>
      </c>
      <c r="AT57">
        <v>56</v>
      </c>
    </row>
    <row r="58" spans="1:46" x14ac:dyDescent="0.2">
      <c r="A58" s="1">
        <v>314</v>
      </c>
      <c r="B58">
        <v>1.9671894574163039E-2</v>
      </c>
      <c r="C58">
        <v>0.96088799135284708</v>
      </c>
      <c r="D58">
        <v>1.9440114072989831E-2</v>
      </c>
      <c r="E58">
        <v>281</v>
      </c>
      <c r="F58">
        <v>1000</v>
      </c>
      <c r="G58">
        <v>1273.1500000000001</v>
      </c>
      <c r="H58">
        <v>57</v>
      </c>
      <c r="I58">
        <v>0</v>
      </c>
      <c r="J58">
        <v>1.114853310188986E-11</v>
      </c>
      <c r="K58">
        <v>-10.952782272316689</v>
      </c>
      <c r="L58">
        <v>0</v>
      </c>
      <c r="M58">
        <v>7.2330323326481496</v>
      </c>
      <c r="N58">
        <v>1.137500634332838</v>
      </c>
      <c r="O58">
        <v>10.993649051830181</v>
      </c>
      <c r="P58">
        <v>7.064807518890575</v>
      </c>
      <c r="Q58">
        <v>1.0637772112836039</v>
      </c>
      <c r="R58">
        <v>1.038173190392444</v>
      </c>
      <c r="S58">
        <v>1.049246890230715</v>
      </c>
      <c r="T58">
        <v>0.96035677628957028</v>
      </c>
      <c r="U58">
        <v>1.0226452345586921</v>
      </c>
      <c r="V58">
        <v>1.0481522669102059</v>
      </c>
      <c r="W58">
        <v>1.038719717780487</v>
      </c>
      <c r="X58">
        <v>1.000410178955089</v>
      </c>
      <c r="Y58">
        <v>11609339.690689061</v>
      </c>
      <c r="Z58">
        <v>17101426.282015018</v>
      </c>
      <c r="AA58">
        <v>13.7246296563283</v>
      </c>
      <c r="AB58">
        <v>98548280692.691956</v>
      </c>
      <c r="AC58">
        <v>4.1743181316904732</v>
      </c>
      <c r="AD58">
        <v>8.0008003236207659E-2</v>
      </c>
      <c r="AE58">
        <v>0.14266148856479091</v>
      </c>
      <c r="AF58">
        <v>5.529974567471089</v>
      </c>
      <c r="AG58">
        <v>0.31076599827800039</v>
      </c>
      <c r="AH58">
        <v>16.205143999508689</v>
      </c>
      <c r="AI58">
        <v>238.35635791359149</v>
      </c>
      <c r="AJ58">
        <v>1.114853310188986E-11</v>
      </c>
      <c r="AK58">
        <v>4.8968139544437977E-4</v>
      </c>
      <c r="AL58">
        <v>1.9449608314673971E-2</v>
      </c>
      <c r="AM58">
        <v>0.90625761943360594</v>
      </c>
      <c r="AN58">
        <v>1.452664718846136E-2</v>
      </c>
      <c r="AO58">
        <v>5.7860932814054092E-2</v>
      </c>
      <c r="AP58">
        <v>3.8837465907131543E-14</v>
      </c>
      <c r="AQ58">
        <v>2.8125003898122833E-4</v>
      </c>
      <c r="AR58">
        <v>1.1342608147402961E-3</v>
      </c>
      <c r="AS58">
        <v>1</v>
      </c>
      <c r="AT58">
        <v>57</v>
      </c>
    </row>
    <row r="59" spans="1:46" x14ac:dyDescent="0.2">
      <c r="A59" s="1">
        <v>314</v>
      </c>
      <c r="B59">
        <v>1.9671894574163039E-2</v>
      </c>
      <c r="C59">
        <v>0.96088799135284708</v>
      </c>
      <c r="D59">
        <v>1.9440114072989831E-2</v>
      </c>
      <c r="E59">
        <v>286</v>
      </c>
      <c r="F59">
        <v>1000</v>
      </c>
      <c r="G59">
        <v>1273.1500000000001</v>
      </c>
      <c r="H59">
        <v>58</v>
      </c>
      <c r="I59">
        <v>0</v>
      </c>
      <c r="J59">
        <v>1.115962823582226E-11</v>
      </c>
      <c r="K59">
        <v>-10.952350272945059</v>
      </c>
      <c r="L59">
        <v>0</v>
      </c>
      <c r="M59">
        <v>7.2330323326481496</v>
      </c>
      <c r="N59">
        <v>1.137500634332838</v>
      </c>
      <c r="O59">
        <v>10.993649051830181</v>
      </c>
      <c r="P59">
        <v>7.064807518890575</v>
      </c>
      <c r="Q59">
        <v>1.0649681877656489</v>
      </c>
      <c r="R59">
        <v>1.0389375839167601</v>
      </c>
      <c r="S59">
        <v>1.050146010907298</v>
      </c>
      <c r="T59">
        <v>0.95973435642791805</v>
      </c>
      <c r="U59">
        <v>1.023146431303267</v>
      </c>
      <c r="V59">
        <v>1.049046047387991</v>
      </c>
      <c r="W59">
        <v>1.0394437897338951</v>
      </c>
      <c r="X59">
        <v>1.0004194754404281</v>
      </c>
      <c r="Y59">
        <v>11609339.690689061</v>
      </c>
      <c r="Z59">
        <v>17101426.282015018</v>
      </c>
      <c r="AA59">
        <v>13.7246296563283</v>
      </c>
      <c r="AB59">
        <v>98548280692.691956</v>
      </c>
      <c r="AC59">
        <v>4.2437998204150418</v>
      </c>
      <c r="AD59">
        <v>8.0345789865924874E-2</v>
      </c>
      <c r="AE59">
        <v>0.14523925719479061</v>
      </c>
      <c r="AF59">
        <v>5.6326971516555533</v>
      </c>
      <c r="AG59">
        <v>0.31173125012239161</v>
      </c>
      <c r="AH59">
        <v>16.50962035890587</v>
      </c>
      <c r="AI59">
        <v>242.44436040045019</v>
      </c>
      <c r="AJ59">
        <v>1.115962823582226E-11</v>
      </c>
      <c r="AK59">
        <v>4.8926898279248417E-4</v>
      </c>
      <c r="AL59">
        <v>1.9450342113881879E-2</v>
      </c>
      <c r="AM59">
        <v>0.90627780623776555</v>
      </c>
      <c r="AN59">
        <v>1.449791347266023E-2</v>
      </c>
      <c r="AO59">
        <v>5.7889472642133621E-2</v>
      </c>
      <c r="AP59">
        <v>3.816413958764506E-14</v>
      </c>
      <c r="AQ59">
        <v>2.7730801114657361E-4</v>
      </c>
      <c r="AR59">
        <v>1.1178885395814831E-3</v>
      </c>
      <c r="AS59">
        <v>1</v>
      </c>
      <c r="AT59">
        <v>58</v>
      </c>
    </row>
    <row r="60" spans="1:46" x14ac:dyDescent="0.2">
      <c r="A60" s="1">
        <v>314</v>
      </c>
      <c r="B60">
        <v>1.9671894574163039E-2</v>
      </c>
      <c r="C60">
        <v>0.96088799135284708</v>
      </c>
      <c r="D60">
        <v>1.9440114072989831E-2</v>
      </c>
      <c r="E60">
        <v>291</v>
      </c>
      <c r="F60">
        <v>1000</v>
      </c>
      <c r="G60">
        <v>1273.1500000000001</v>
      </c>
      <c r="H60">
        <v>59</v>
      </c>
      <c r="I60">
        <v>0</v>
      </c>
      <c r="J60">
        <v>1.11707344117452E-11</v>
      </c>
      <c r="K60">
        <v>-10.951918273573421</v>
      </c>
      <c r="L60">
        <v>0</v>
      </c>
      <c r="M60">
        <v>7.2330323326481496</v>
      </c>
      <c r="N60">
        <v>1.137500634332838</v>
      </c>
      <c r="O60">
        <v>10.993649051830181</v>
      </c>
      <c r="P60">
        <v>7.064807518890575</v>
      </c>
      <c r="Q60">
        <v>1.066161134733036</v>
      </c>
      <c r="R60">
        <v>1.0397048923549641</v>
      </c>
      <c r="S60">
        <v>1.051045941897218</v>
      </c>
      <c r="T60">
        <v>0.95911489620829382</v>
      </c>
      <c r="U60">
        <v>1.0236509864392891</v>
      </c>
      <c r="V60">
        <v>1.0499411191602941</v>
      </c>
      <c r="W60">
        <v>1.040169079353898</v>
      </c>
      <c r="X60">
        <v>1.000428841744947</v>
      </c>
      <c r="Y60">
        <v>11609339.690689061</v>
      </c>
      <c r="Z60">
        <v>17101426.282015018</v>
      </c>
      <c r="AA60">
        <v>13.7246296563283</v>
      </c>
      <c r="AB60">
        <v>98548280692.691956</v>
      </c>
      <c r="AC60">
        <v>4.3131345889358403</v>
      </c>
      <c r="AD60">
        <v>8.0682259193022299E-2</v>
      </c>
      <c r="AE60">
        <v>0.14781873251072711</v>
      </c>
      <c r="AF60">
        <v>5.7355867943350782</v>
      </c>
      <c r="AG60">
        <v>0.31269418391402481</v>
      </c>
      <c r="AH60">
        <v>16.81445014314648</v>
      </c>
      <c r="AI60">
        <v>246.52797371612769</v>
      </c>
      <c r="AJ60">
        <v>1.11707344117452E-11</v>
      </c>
      <c r="AK60">
        <v>4.8885738069783153E-4</v>
      </c>
      <c r="AL60">
        <v>1.9451061991310751E-2</v>
      </c>
      <c r="AM60">
        <v>0.90629820398298899</v>
      </c>
      <c r="AN60">
        <v>1.44692779679397E-2</v>
      </c>
      <c r="AO60">
        <v>5.7917033586727541E-2</v>
      </c>
      <c r="AP60">
        <v>3.7513909929620032E-14</v>
      </c>
      <c r="AQ60">
        <v>2.7349516955128719E-4</v>
      </c>
      <c r="AR60">
        <v>1.10206992074637E-3</v>
      </c>
      <c r="AS60">
        <v>1</v>
      </c>
      <c r="AT60">
        <v>59</v>
      </c>
    </row>
    <row r="61" spans="1:46" x14ac:dyDescent="0.2">
      <c r="A61" s="1">
        <v>314</v>
      </c>
      <c r="B61">
        <v>1.9671894574163039E-2</v>
      </c>
      <c r="C61">
        <v>0.96088799135284708</v>
      </c>
      <c r="D61">
        <v>1.9440114072989831E-2</v>
      </c>
      <c r="E61">
        <v>296</v>
      </c>
      <c r="F61">
        <v>1000</v>
      </c>
      <c r="G61">
        <v>1273.1500000000001</v>
      </c>
      <c r="H61">
        <v>60</v>
      </c>
      <c r="I61">
        <v>0</v>
      </c>
      <c r="J61">
        <v>1.118185164064777E-11</v>
      </c>
      <c r="K61">
        <v>-10.95148627420178</v>
      </c>
      <c r="L61">
        <v>0</v>
      </c>
      <c r="M61">
        <v>7.2330323326481496</v>
      </c>
      <c r="N61">
        <v>1.137500634332838</v>
      </c>
      <c r="O61">
        <v>10.993649051830181</v>
      </c>
      <c r="P61">
        <v>7.064807518890575</v>
      </c>
      <c r="Q61">
        <v>1.0673560527378629</v>
      </c>
      <c r="R61">
        <v>1.0404751124942171</v>
      </c>
      <c r="S61">
        <v>1.051946683816279</v>
      </c>
      <c r="T61">
        <v>0.95849839804991788</v>
      </c>
      <c r="U61">
        <v>1.0241588955601391</v>
      </c>
      <c r="V61">
        <v>1.0508374822236339</v>
      </c>
      <c r="W61">
        <v>1.0408955861868849</v>
      </c>
      <c r="X61">
        <v>1.0004382778662391</v>
      </c>
      <c r="Y61">
        <v>11609339.690689061</v>
      </c>
      <c r="Z61">
        <v>17101426.282015018</v>
      </c>
      <c r="AA61">
        <v>13.7246296563283</v>
      </c>
      <c r="AB61">
        <v>98548280692.691956</v>
      </c>
      <c r="AC61">
        <v>4.3823232666025413</v>
      </c>
      <c r="AD61">
        <v>8.1017520083889724E-2</v>
      </c>
      <c r="AE61">
        <v>0.15039993069057661</v>
      </c>
      <c r="AF61">
        <v>5.8386442972900987</v>
      </c>
      <c r="AG61">
        <v>0.313655025498149</v>
      </c>
      <c r="AH61">
        <v>17.119635654603101</v>
      </c>
      <c r="AI61">
        <v>250.60723573132</v>
      </c>
      <c r="AJ61">
        <v>1.118185164064777E-11</v>
      </c>
      <c r="AK61">
        <v>4.8844660126726722E-4</v>
      </c>
      <c r="AL61">
        <v>1.9451768594836608E-2</v>
      </c>
      <c r="AM61">
        <v>0.90631879815401206</v>
      </c>
      <c r="AN61">
        <v>1.4440740202182001E-2</v>
      </c>
      <c r="AO61">
        <v>5.7943663388221357E-2</v>
      </c>
      <c r="AP61">
        <v>3.6885607763786643E-14</v>
      </c>
      <c r="AQ61">
        <v>2.6980534659971851E-4</v>
      </c>
      <c r="AR61">
        <v>1.0867777128442219E-3</v>
      </c>
      <c r="AS61">
        <v>1</v>
      </c>
      <c r="AT61">
        <v>60</v>
      </c>
    </row>
    <row r="62" spans="1:46" x14ac:dyDescent="0.2">
      <c r="A62" s="1">
        <v>314</v>
      </c>
      <c r="B62">
        <v>1.9671894574163039E-2</v>
      </c>
      <c r="C62">
        <v>0.96088799135284708</v>
      </c>
      <c r="D62">
        <v>1.9440114072989831E-2</v>
      </c>
      <c r="E62">
        <v>301</v>
      </c>
      <c r="F62">
        <v>1000</v>
      </c>
      <c r="G62">
        <v>1273.1500000000001</v>
      </c>
      <c r="H62">
        <v>61</v>
      </c>
      <c r="I62">
        <v>0</v>
      </c>
      <c r="J62">
        <v>1.119297993353001E-11</v>
      </c>
      <c r="K62">
        <v>-10.951054274830151</v>
      </c>
      <c r="L62">
        <v>0</v>
      </c>
      <c r="M62">
        <v>7.2330323326481496</v>
      </c>
      <c r="N62">
        <v>1.137500634332838</v>
      </c>
      <c r="O62">
        <v>10.993649051830181</v>
      </c>
      <c r="P62">
        <v>7.064807518890575</v>
      </c>
      <c r="Q62">
        <v>1.068552942343987</v>
      </c>
      <c r="R62">
        <v>1.0412482411274551</v>
      </c>
      <c r="S62">
        <v>1.052848237281258</v>
      </c>
      <c r="T62">
        <v>0.95788486432324771</v>
      </c>
      <c r="U62">
        <v>1.024670154239433</v>
      </c>
      <c r="V62">
        <v>1.051735136579957</v>
      </c>
      <c r="W62">
        <v>1.0416233097833061</v>
      </c>
      <c r="X62">
        <v>1.0004477838018719</v>
      </c>
      <c r="Y62">
        <v>11609339.690689061</v>
      </c>
      <c r="Z62">
        <v>17101426.282015018</v>
      </c>
      <c r="AA62">
        <v>13.7246296563283</v>
      </c>
      <c r="AB62">
        <v>98548280692.691956</v>
      </c>
      <c r="AC62">
        <v>4.4513666820674747</v>
      </c>
      <c r="AD62">
        <v>8.1351674379072467E-2</v>
      </c>
      <c r="AE62">
        <v>0.1529828678501195</v>
      </c>
      <c r="AF62">
        <v>5.9418704612829982</v>
      </c>
      <c r="AG62">
        <v>0.31461398596659379</v>
      </c>
      <c r="AH62">
        <v>17.425179204369002</v>
      </c>
      <c r="AI62">
        <v>254.68218436070131</v>
      </c>
      <c r="AJ62">
        <v>1.119297993353001E-11</v>
      </c>
      <c r="AK62">
        <v>4.8803665550194332E-4</v>
      </c>
      <c r="AL62">
        <v>1.9452462530238249E-2</v>
      </c>
      <c r="AM62">
        <v>0.90633957523487929</v>
      </c>
      <c r="AN62">
        <v>1.4412299720769991E-2</v>
      </c>
      <c r="AO62">
        <v>5.7969406669811332E-2</v>
      </c>
      <c r="AP62">
        <v>3.6278141528405948E-14</v>
      </c>
      <c r="AQ62">
        <v>2.66232760100833E-4</v>
      </c>
      <c r="AR62">
        <v>1.0719864286622171E-3</v>
      </c>
      <c r="AS62">
        <v>1</v>
      </c>
      <c r="AT62">
        <v>61</v>
      </c>
    </row>
    <row r="63" spans="1:46" x14ac:dyDescent="0.2">
      <c r="A63" s="1">
        <v>314</v>
      </c>
      <c r="B63">
        <v>1.9671894574163039E-2</v>
      </c>
      <c r="C63">
        <v>0.96088799135284708</v>
      </c>
      <c r="D63">
        <v>1.9440114072989831E-2</v>
      </c>
      <c r="E63">
        <v>306</v>
      </c>
      <c r="F63">
        <v>1000</v>
      </c>
      <c r="G63">
        <v>1273.1500000000001</v>
      </c>
      <c r="H63">
        <v>62</v>
      </c>
      <c r="I63">
        <v>0</v>
      </c>
      <c r="J63">
        <v>1.120411930140296E-11</v>
      </c>
      <c r="K63">
        <v>-10.95062227545851</v>
      </c>
      <c r="L63">
        <v>0</v>
      </c>
      <c r="M63">
        <v>7.2330323326481496</v>
      </c>
      <c r="N63">
        <v>1.137500634332838</v>
      </c>
      <c r="O63">
        <v>10.993649051830181</v>
      </c>
      <c r="P63">
        <v>7.064807518890575</v>
      </c>
      <c r="Q63">
        <v>1.0697518041269709</v>
      </c>
      <c r="R63">
        <v>1.0420242750537481</v>
      </c>
      <c r="S63">
        <v>1.0537506029099031</v>
      </c>
      <c r="T63">
        <v>0.9572742973492816</v>
      </c>
      <c r="U63">
        <v>1.0251847580317659</v>
      </c>
      <c r="V63">
        <v>1.05263408223663</v>
      </c>
      <c r="W63">
        <v>1.0423522496976829</v>
      </c>
      <c r="X63">
        <v>1.000457359549382</v>
      </c>
      <c r="Y63">
        <v>11609339.690689061</v>
      </c>
      <c r="Z63">
        <v>17101426.282015018</v>
      </c>
      <c r="AA63">
        <v>13.7246296563283</v>
      </c>
      <c r="AB63">
        <v>98548280692.691956</v>
      </c>
      <c r="AC63">
        <v>4.5202656619897512</v>
      </c>
      <c r="AD63">
        <v>8.1684817960397074E-2</v>
      </c>
      <c r="AE63">
        <v>0.1555675600431542</v>
      </c>
      <c r="AF63">
        <v>6.0452660860621261</v>
      </c>
      <c r="AG63">
        <v>0.31557126383031497</v>
      </c>
      <c r="AH63">
        <v>17.7310831616625</v>
      </c>
      <c r="AI63">
        <v>258.75285748875382</v>
      </c>
      <c r="AJ63">
        <v>1.120411930140296E-11</v>
      </c>
      <c r="AK63">
        <v>4.8762755343105248E-4</v>
      </c>
      <c r="AL63">
        <v>1.9453144366322391E-2</v>
      </c>
      <c r="AM63">
        <v>0.90636052245096488</v>
      </c>
      <c r="AN63">
        <v>1.438395608231322E-2</v>
      </c>
      <c r="AO63">
        <v>5.7994305358541567E-2</v>
      </c>
      <c r="AP63">
        <v>3.5690490938143047E-14</v>
      </c>
      <c r="AQ63">
        <v>2.627719853474335E-4</v>
      </c>
      <c r="AR63">
        <v>1.057672203043782E-3</v>
      </c>
      <c r="AS63">
        <v>1</v>
      </c>
      <c r="AT63">
        <v>62</v>
      </c>
    </row>
    <row r="64" spans="1:46" x14ac:dyDescent="0.2">
      <c r="A64" s="1">
        <v>314</v>
      </c>
      <c r="B64">
        <v>1.9671894574163039E-2</v>
      </c>
      <c r="C64">
        <v>0.96088799135284708</v>
      </c>
      <c r="D64">
        <v>1.9440114072989831E-2</v>
      </c>
      <c r="E64">
        <v>311</v>
      </c>
      <c r="F64">
        <v>1000</v>
      </c>
      <c r="G64">
        <v>1273.1500000000001</v>
      </c>
      <c r="H64">
        <v>63</v>
      </c>
      <c r="I64">
        <v>0</v>
      </c>
      <c r="J64">
        <v>1.121526975528847E-11</v>
      </c>
      <c r="K64">
        <v>-10.95019027608687</v>
      </c>
      <c r="L64">
        <v>0</v>
      </c>
      <c r="M64">
        <v>7.2330323326481496</v>
      </c>
      <c r="N64">
        <v>1.137500634332838</v>
      </c>
      <c r="O64">
        <v>10.993649051830181</v>
      </c>
      <c r="P64">
        <v>7.064807518890575</v>
      </c>
      <c r="Q64">
        <v>1.070952638674044</v>
      </c>
      <c r="R64">
        <v>1.0428032110786629</v>
      </c>
      <c r="S64">
        <v>1.054653781320936</v>
      </c>
      <c r="T64">
        <v>0.95666669939886939</v>
      </c>
      <c r="U64">
        <v>1.02570270247345</v>
      </c>
      <c r="V64">
        <v>1.053534319206425</v>
      </c>
      <c r="W64">
        <v>1.0430824054886141</v>
      </c>
      <c r="X64">
        <v>1.0004670051062781</v>
      </c>
      <c r="Y64">
        <v>11609339.690689061</v>
      </c>
      <c r="Z64">
        <v>17101426.282015018</v>
      </c>
      <c r="AA64">
        <v>13.7246296563283</v>
      </c>
      <c r="AB64">
        <v>98548280692.691956</v>
      </c>
      <c r="AC64">
        <v>4.5890210323540943</v>
      </c>
      <c r="AD64">
        <v>8.2017040678576542E-2</v>
      </c>
      <c r="AE64">
        <v>0.15815402326171829</v>
      </c>
      <c r="AF64">
        <v>6.1488319703660013</v>
      </c>
      <c r="AG64">
        <v>0.31652704497485901</v>
      </c>
      <c r="AH64">
        <v>18.037349898351732</v>
      </c>
      <c r="AI64">
        <v>262.8192930451213</v>
      </c>
      <c r="AJ64">
        <v>1.121526975528847E-11</v>
      </c>
      <c r="AK64">
        <v>4.8721930414761567E-4</v>
      </c>
      <c r="AL64">
        <v>1.9453814636166619E-2</v>
      </c>
      <c r="AM64">
        <v>0.90638162789275623</v>
      </c>
      <c r="AN64">
        <v>1.435570886047142E-2</v>
      </c>
      <c r="AO64">
        <v>5.8018398717818699E-2</v>
      </c>
      <c r="AP64">
        <v>3.5121701256656258E-14</v>
      </c>
      <c r="AQ64">
        <v>2.5941792622052889E-4</v>
      </c>
      <c r="AR64">
        <v>1.04381266238374E-3</v>
      </c>
      <c r="AS64">
        <v>1</v>
      </c>
      <c r="AT64">
        <v>63</v>
      </c>
    </row>
    <row r="65" spans="1:46" x14ac:dyDescent="0.2">
      <c r="A65" s="1">
        <v>314</v>
      </c>
      <c r="B65">
        <v>1.9671894574163039E-2</v>
      </c>
      <c r="C65">
        <v>0.96088799135284708</v>
      </c>
      <c r="D65">
        <v>1.9440114072989831E-2</v>
      </c>
      <c r="E65">
        <v>316</v>
      </c>
      <c r="F65">
        <v>1000</v>
      </c>
      <c r="G65">
        <v>1273.1500000000001</v>
      </c>
      <c r="H65">
        <v>64</v>
      </c>
      <c r="I65">
        <v>0</v>
      </c>
      <c r="J65">
        <v>1.122643130621949E-11</v>
      </c>
      <c r="K65">
        <v>-10.949758276715229</v>
      </c>
      <c r="L65">
        <v>0</v>
      </c>
      <c r="M65">
        <v>7.2330323326481496</v>
      </c>
      <c r="N65">
        <v>1.137500634332838</v>
      </c>
      <c r="O65">
        <v>10.993649051830181</v>
      </c>
      <c r="P65">
        <v>7.064807518890575</v>
      </c>
      <c r="Q65">
        <v>1.072155446584055</v>
      </c>
      <c r="R65">
        <v>1.0435850460146181</v>
      </c>
      <c r="S65">
        <v>1.0555577731340431</v>
      </c>
      <c r="T65">
        <v>0.95606207269203192</v>
      </c>
      <c r="U65">
        <v>1.0262239830832509</v>
      </c>
      <c r="V65">
        <v>1.0544358475075131</v>
      </c>
      <c r="W65">
        <v>1.0438137767187881</v>
      </c>
      <c r="X65">
        <v>1.0004767204700411</v>
      </c>
      <c r="Y65">
        <v>11609339.690689061</v>
      </c>
      <c r="Z65">
        <v>17101426.282015018</v>
      </c>
      <c r="AA65">
        <v>13.7246296563283</v>
      </c>
      <c r="AB65">
        <v>98548280692.691956</v>
      </c>
      <c r="AC65">
        <v>4.6576336178330928</v>
      </c>
      <c r="AD65">
        <v>8.2348427065887964E-2</v>
      </c>
      <c r="AE65">
        <v>0.16074227343631009</v>
      </c>
      <c r="AF65">
        <v>6.2525689119276819</v>
      </c>
      <c r="AG65">
        <v>0.31748150412552339</v>
      </c>
      <c r="AH65">
        <v>18.343981813576779</v>
      </c>
      <c r="AI65">
        <v>266.88152896808151</v>
      </c>
      <c r="AJ65">
        <v>1.122643130621949E-11</v>
      </c>
      <c r="AK65">
        <v>4.8681191590130209E-4</v>
      </c>
      <c r="AL65">
        <v>1.945447384065006E-2</v>
      </c>
      <c r="AM65">
        <v>0.90640288036103689</v>
      </c>
      <c r="AN65">
        <v>1.432755764135182E-2</v>
      </c>
      <c r="AO65">
        <v>5.8041723637978201E-2</v>
      </c>
      <c r="AP65">
        <v>3.4570878116996577E-14</v>
      </c>
      <c r="AQ65">
        <v>2.5616579151104918E-4</v>
      </c>
      <c r="AR65">
        <v>1.030386811536108E-3</v>
      </c>
      <c r="AS65">
        <v>1</v>
      </c>
      <c r="AT65">
        <v>64</v>
      </c>
    </row>
    <row r="66" spans="1:46" x14ac:dyDescent="0.2">
      <c r="A66" s="1">
        <v>314</v>
      </c>
      <c r="B66">
        <v>1.9671894574163039E-2</v>
      </c>
      <c r="C66">
        <v>0.96088799135284708</v>
      </c>
      <c r="D66">
        <v>1.9440114072989831E-2</v>
      </c>
      <c r="E66">
        <v>321</v>
      </c>
      <c r="F66">
        <v>1000</v>
      </c>
      <c r="G66">
        <v>1273.1500000000001</v>
      </c>
      <c r="H66">
        <v>65</v>
      </c>
      <c r="I66">
        <v>0</v>
      </c>
      <c r="J66">
        <v>1.123760396523992E-11</v>
      </c>
      <c r="K66">
        <v>-10.9493262773436</v>
      </c>
      <c r="L66">
        <v>0</v>
      </c>
      <c r="M66">
        <v>7.2330323326481496</v>
      </c>
      <c r="N66">
        <v>1.137500634332838</v>
      </c>
      <c r="O66">
        <v>10.993649051830181</v>
      </c>
      <c r="P66">
        <v>7.064807518890575</v>
      </c>
      <c r="Q66">
        <v>1.073360228467426</v>
      </c>
      <c r="R66">
        <v>1.0443697766812261</v>
      </c>
      <c r="S66">
        <v>1.056462578969882</v>
      </c>
      <c r="T66">
        <v>0.9554604193972841</v>
      </c>
      <c r="U66">
        <v>1.026748595363123</v>
      </c>
      <c r="V66">
        <v>1.055338667163445</v>
      </c>
      <c r="W66">
        <v>1.0445463629549909</v>
      </c>
      <c r="X66">
        <v>1.0004865056381209</v>
      </c>
      <c r="Y66">
        <v>11609339.690689061</v>
      </c>
      <c r="Z66">
        <v>17101426.282015018</v>
      </c>
      <c r="AA66">
        <v>13.7246296563283</v>
      </c>
      <c r="AB66">
        <v>98548280692.691956</v>
      </c>
      <c r="AC66">
        <v>4.7261042419304866</v>
      </c>
      <c r="AD66">
        <v>8.2679056675898879E-2</v>
      </c>
      <c r="AE66">
        <v>0.16333232643611639</v>
      </c>
      <c r="AF66">
        <v>6.3564777074793071</v>
      </c>
      <c r="AG66">
        <v>0.31843480558178461</v>
      </c>
      <c r="AH66">
        <v>18.65098132629673</v>
      </c>
      <c r="AI66">
        <v>270.9396032126794</v>
      </c>
      <c r="AJ66">
        <v>1.123760396523992E-11</v>
      </c>
      <c r="AK66">
        <v>4.8640539615926081E-4</v>
      </c>
      <c r="AL66">
        <v>1.945512245072414E-2</v>
      </c>
      <c r="AM66">
        <v>0.90642426933221987</v>
      </c>
      <c r="AN66">
        <v>1.429950202283293E-2</v>
      </c>
      <c r="AO66">
        <v>5.806431479684606E-2</v>
      </c>
      <c r="AP66">
        <v>3.403718282388074E-14</v>
      </c>
      <c r="AQ66">
        <v>2.5301107228903249E-4</v>
      </c>
      <c r="AR66">
        <v>1.0173749288945879E-3</v>
      </c>
      <c r="AS66">
        <v>0.99999999999999989</v>
      </c>
      <c r="AT66">
        <v>65</v>
      </c>
    </row>
    <row r="67" spans="1:46" x14ac:dyDescent="0.2">
      <c r="A67" s="1">
        <v>314</v>
      </c>
      <c r="B67">
        <v>1.9671894574163039E-2</v>
      </c>
      <c r="C67">
        <v>0.96088799135284708</v>
      </c>
      <c r="D67">
        <v>1.9440114072989831E-2</v>
      </c>
      <c r="E67">
        <v>326</v>
      </c>
      <c r="F67">
        <v>1000</v>
      </c>
      <c r="G67">
        <v>1273.1500000000001</v>
      </c>
      <c r="H67">
        <v>66</v>
      </c>
      <c r="I67">
        <v>0</v>
      </c>
      <c r="J67">
        <v>1.124878774340469E-11</v>
      </c>
      <c r="K67">
        <v>-10.948894277971959</v>
      </c>
      <c r="L67">
        <v>0</v>
      </c>
      <c r="M67">
        <v>7.2330323326481496</v>
      </c>
      <c r="N67">
        <v>1.137500634332838</v>
      </c>
      <c r="O67">
        <v>10.993649051830181</v>
      </c>
      <c r="P67">
        <v>7.064807518890575</v>
      </c>
      <c r="Q67">
        <v>1.074566984946105</v>
      </c>
      <c r="R67">
        <v>1.0451573999056449</v>
      </c>
      <c r="S67">
        <v>1.057368199450073</v>
      </c>
      <c r="T67">
        <v>0.95486174163096882</v>
      </c>
      <c r="U67">
        <v>1.0272765347989301</v>
      </c>
      <c r="V67">
        <v>1.0562427782031449</v>
      </c>
      <c r="W67">
        <v>1.0452801637681151</v>
      </c>
      <c r="X67">
        <v>1.000496360607944</v>
      </c>
      <c r="Y67">
        <v>11609339.690689061</v>
      </c>
      <c r="Z67">
        <v>17101426.282015018</v>
      </c>
      <c r="AA67">
        <v>13.7246296563283</v>
      </c>
      <c r="AB67">
        <v>98548280692.691956</v>
      </c>
      <c r="AC67">
        <v>4.7944337269825006</v>
      </c>
      <c r="AD67">
        <v>8.3009004447321552E-2</v>
      </c>
      <c r="AE67">
        <v>0.16592419806924361</v>
      </c>
      <c r="AF67">
        <v>6.4605591527567956</v>
      </c>
      <c r="AG67">
        <v>0.31938710399063408</v>
      </c>
      <c r="AH67">
        <v>18.958350873697231</v>
      </c>
      <c r="AI67">
        <v>274.99355375074629</v>
      </c>
      <c r="AJ67">
        <v>1.124878774340469E-11</v>
      </c>
      <c r="AK67">
        <v>4.8599975166567109E-4</v>
      </c>
      <c r="AL67">
        <v>1.945576090964566E-2</v>
      </c>
      <c r="AM67">
        <v>0.90644578490825889</v>
      </c>
      <c r="AN67">
        <v>1.427154161365313E-2</v>
      </c>
      <c r="AO67">
        <v>5.8086204824067691E-2</v>
      </c>
      <c r="AP67">
        <v>3.351982808820915E-14</v>
      </c>
      <c r="AQ67">
        <v>2.4994952142424239E-4</v>
      </c>
      <c r="AR67">
        <v>1.0047584712512909E-3</v>
      </c>
      <c r="AS67">
        <v>1</v>
      </c>
      <c r="AT67">
        <v>66</v>
      </c>
    </row>
    <row r="68" spans="1:46" x14ac:dyDescent="0.2">
      <c r="A68" s="1">
        <v>314</v>
      </c>
      <c r="B68">
        <v>1.9671894574163039E-2</v>
      </c>
      <c r="C68">
        <v>0.96088799135284708</v>
      </c>
      <c r="D68">
        <v>1.9440114072989831E-2</v>
      </c>
      <c r="E68">
        <v>331</v>
      </c>
      <c r="F68">
        <v>1000</v>
      </c>
      <c r="G68">
        <v>1273.1500000000001</v>
      </c>
      <c r="H68">
        <v>67</v>
      </c>
      <c r="I68">
        <v>0</v>
      </c>
      <c r="J68">
        <v>1.125998265177959E-11</v>
      </c>
      <c r="K68">
        <v>-10.948462278600321</v>
      </c>
      <c r="L68">
        <v>0</v>
      </c>
      <c r="M68">
        <v>7.2330323326481496</v>
      </c>
      <c r="N68">
        <v>1.137500634332838</v>
      </c>
      <c r="O68">
        <v>10.993649051830181</v>
      </c>
      <c r="P68">
        <v>7.064807518890575</v>
      </c>
      <c r="Q68">
        <v>1.075775716653526</v>
      </c>
      <c r="R68">
        <v>1.045947912522907</v>
      </c>
      <c r="S68">
        <v>1.0582746351972001</v>
      </c>
      <c r="T68">
        <v>0.95426604145659466</v>
      </c>
      <c r="U68">
        <v>1.0278077968611721</v>
      </c>
      <c r="V68">
        <v>1.0571481806608991</v>
      </c>
      <c r="W68">
        <v>1.0460151787331671</v>
      </c>
      <c r="X68">
        <v>1.0005062853769009</v>
      </c>
      <c r="Y68">
        <v>11609339.690689061</v>
      </c>
      <c r="Z68">
        <v>17101426.282015018</v>
      </c>
      <c r="AA68">
        <v>13.7246296563283</v>
      </c>
      <c r="AB68">
        <v>98548280692.691956</v>
      </c>
      <c r="AC68">
        <v>4.8626228941888634</v>
      </c>
      <c r="AD68">
        <v>8.333834102423153E-2</v>
      </c>
      <c r="AE68">
        <v>0.16851790408295231</v>
      </c>
      <c r="AF68">
        <v>6.5648140425047066</v>
      </c>
      <c r="AG68">
        <v>0.32033854502870068</v>
      </c>
      <c r="AH68">
        <v>19.266092908460021</v>
      </c>
      <c r="AI68">
        <v>279.04341857261892</v>
      </c>
      <c r="AJ68">
        <v>1.125998265177959E-11</v>
      </c>
      <c r="AK68">
        <v>4.8559498849503198E-4</v>
      </c>
      <c r="AL68">
        <v>1.945638963497167E-2</v>
      </c>
      <c r="AM68">
        <v>0.90646741777501938</v>
      </c>
      <c r="AN68">
        <v>1.4243676032643071E-2</v>
      </c>
      <c r="AO68">
        <v>5.8107424447024693E-2</v>
      </c>
      <c r="AP68">
        <v>3.3018074147781113E-14</v>
      </c>
      <c r="AQ68">
        <v>2.4697713482694502E-4</v>
      </c>
      <c r="AR68">
        <v>9.9251998698622937E-4</v>
      </c>
      <c r="AS68">
        <v>1</v>
      </c>
      <c r="AT68">
        <v>67</v>
      </c>
    </row>
    <row r="69" spans="1:46" x14ac:dyDescent="0.2">
      <c r="A69" s="1">
        <v>314</v>
      </c>
      <c r="B69">
        <v>1.9671894574163039E-2</v>
      </c>
      <c r="C69">
        <v>0.96088799135284708</v>
      </c>
      <c r="D69">
        <v>1.9440114072989831E-2</v>
      </c>
      <c r="E69">
        <v>336</v>
      </c>
      <c r="F69">
        <v>1000</v>
      </c>
      <c r="G69">
        <v>1273.1500000000001</v>
      </c>
      <c r="H69">
        <v>68</v>
      </c>
      <c r="I69">
        <v>0</v>
      </c>
      <c r="J69">
        <v>1.127118870144157E-11</v>
      </c>
      <c r="K69">
        <v>-10.94803027922868</v>
      </c>
      <c r="L69">
        <v>0</v>
      </c>
      <c r="M69">
        <v>7.2330323326481496</v>
      </c>
      <c r="N69">
        <v>1.137500634332838</v>
      </c>
      <c r="O69">
        <v>10.993649051830181</v>
      </c>
      <c r="P69">
        <v>7.064807518890575</v>
      </c>
      <c r="Q69">
        <v>1.076986424234561</v>
      </c>
      <c r="R69">
        <v>1.0467413113762589</v>
      </c>
      <c r="S69">
        <v>1.0591818868348091</v>
      </c>
      <c r="T69">
        <v>0.95367332088418599</v>
      </c>
      <c r="U69">
        <v>1.0283423770056961</v>
      </c>
      <c r="V69">
        <v>1.0580548745763401</v>
      </c>
      <c r="W69">
        <v>1.046751407429275</v>
      </c>
      <c r="X69">
        <v>1.000516279942361</v>
      </c>
      <c r="Y69">
        <v>11609339.690689061</v>
      </c>
      <c r="Z69">
        <v>17101426.282015018</v>
      </c>
      <c r="AA69">
        <v>13.7246296563283</v>
      </c>
      <c r="AB69">
        <v>98548280692.691956</v>
      </c>
      <c r="AC69">
        <v>4.9306725635821929</v>
      </c>
      <c r="AD69">
        <v>8.36671330715371E-2</v>
      </c>
      <c r="AE69">
        <v>0.17111346016389439</v>
      </c>
      <c r="AF69">
        <v>6.6692431704812654</v>
      </c>
      <c r="AG69">
        <v>0.32128926606883451</v>
      </c>
      <c r="AH69">
        <v>19.574209898583071</v>
      </c>
      <c r="AI69">
        <v>283.08923568533078</v>
      </c>
      <c r="AJ69">
        <v>1.127118870144157E-11</v>
      </c>
      <c r="AK69">
        <v>4.8519111210258871E-4</v>
      </c>
      <c r="AL69">
        <v>1.945700902045161E-2</v>
      </c>
      <c r="AM69">
        <v>0.90648915915665429</v>
      </c>
      <c r="AN69">
        <v>1.4215904907904021E-2</v>
      </c>
      <c r="AO69">
        <v>5.8128002631552392E-2</v>
      </c>
      <c r="AP69">
        <v>3.2531225234206721E-14</v>
      </c>
      <c r="AQ69">
        <v>2.4409013434532071E-4</v>
      </c>
      <c r="AR69">
        <v>9.8064303695727622E-4</v>
      </c>
      <c r="AS69">
        <v>1</v>
      </c>
      <c r="AT69">
        <v>68</v>
      </c>
    </row>
    <row r="70" spans="1:46" x14ac:dyDescent="0.2">
      <c r="A70" s="1">
        <v>314</v>
      </c>
      <c r="B70">
        <v>1.9671894574163039E-2</v>
      </c>
      <c r="C70">
        <v>0.96088799135284708</v>
      </c>
      <c r="D70">
        <v>1.9440114072989831E-2</v>
      </c>
      <c r="E70">
        <v>341</v>
      </c>
      <c r="F70">
        <v>1000</v>
      </c>
      <c r="G70">
        <v>1273.1500000000001</v>
      </c>
      <c r="H70">
        <v>69</v>
      </c>
      <c r="I70">
        <v>0</v>
      </c>
      <c r="J70">
        <v>1.128240590347855E-11</v>
      </c>
      <c r="K70">
        <v>-10.947598279857051</v>
      </c>
      <c r="L70">
        <v>0</v>
      </c>
      <c r="M70">
        <v>7.2330323326481496</v>
      </c>
      <c r="N70">
        <v>1.137500634332838</v>
      </c>
      <c r="O70">
        <v>10.993649051830181</v>
      </c>
      <c r="P70">
        <v>7.064807518890575</v>
      </c>
      <c r="Q70">
        <v>1.0781991083454749</v>
      </c>
      <c r="R70">
        <v>1.047537593317484</v>
      </c>
      <c r="S70">
        <v>1.060089954987407</v>
      </c>
      <c r="T70">
        <v>0.95308358186963615</v>
      </c>
      <c r="U70">
        <v>1.028880270674414</v>
      </c>
      <c r="V70">
        <v>1.058962859994435</v>
      </c>
      <c r="W70">
        <v>1.047488849439699</v>
      </c>
      <c r="X70">
        <v>1.0005263443016601</v>
      </c>
      <c r="Y70">
        <v>11609339.690689061</v>
      </c>
      <c r="Z70">
        <v>17101426.282015018</v>
      </c>
      <c r="AA70">
        <v>13.7246296563283</v>
      </c>
      <c r="AB70">
        <v>98548280692.691956</v>
      </c>
      <c r="AC70">
        <v>4.9985835540497447</v>
      </c>
      <c r="AD70">
        <v>8.3995443543844556E-2</v>
      </c>
      <c r="AE70">
        <v>0.17371088193835521</v>
      </c>
      <c r="AF70">
        <v>6.7738473294635257</v>
      </c>
      <c r="AG70">
        <v>0.32223939675126112</v>
      </c>
      <c r="AH70">
        <v>19.882704325134611</v>
      </c>
      <c r="AI70">
        <v>287.13104311380039</v>
      </c>
      <c r="AJ70">
        <v>1.128240590347855E-11</v>
      </c>
      <c r="AK70">
        <v>4.8478812736880441E-4</v>
      </c>
      <c r="AL70">
        <v>1.9457619437691059E-2</v>
      </c>
      <c r="AM70">
        <v>0.90651100078060809</v>
      </c>
      <c r="AN70">
        <v>1.4188227876162409E-2</v>
      </c>
      <c r="AO70">
        <v>5.814796670405644E-2</v>
      </c>
      <c r="AP70">
        <v>3.2058626350272271E-14</v>
      </c>
      <c r="AQ70">
        <v>2.4128495202768691E-4</v>
      </c>
      <c r="AR70">
        <v>9.6911212205353552E-4</v>
      </c>
      <c r="AS70">
        <v>1</v>
      </c>
      <c r="AT70">
        <v>69</v>
      </c>
    </row>
    <row r="71" spans="1:46" x14ac:dyDescent="0.2">
      <c r="A71" s="1">
        <v>314</v>
      </c>
      <c r="B71">
        <v>1.9671894574163039E-2</v>
      </c>
      <c r="C71">
        <v>0.96088799135284708</v>
      </c>
      <c r="D71">
        <v>1.9440114072989831E-2</v>
      </c>
      <c r="E71">
        <v>346</v>
      </c>
      <c r="F71">
        <v>1000</v>
      </c>
      <c r="G71">
        <v>1273.1500000000001</v>
      </c>
      <c r="H71">
        <v>70</v>
      </c>
      <c r="I71">
        <v>0</v>
      </c>
      <c r="J71">
        <v>1.129363426898954E-11</v>
      </c>
      <c r="K71">
        <v>-10.94716628048541</v>
      </c>
      <c r="L71">
        <v>0</v>
      </c>
      <c r="M71">
        <v>7.2330323326481496</v>
      </c>
      <c r="N71">
        <v>1.137500634332838</v>
      </c>
      <c r="O71">
        <v>10.993649051830181</v>
      </c>
      <c r="P71">
        <v>7.064807518890575</v>
      </c>
      <c r="Q71">
        <v>1.0794137696538819</v>
      </c>
      <c r="R71">
        <v>1.0483367552072249</v>
      </c>
      <c r="S71">
        <v>1.0609988402804591</v>
      </c>
      <c r="T71">
        <v>0.95249682631407473</v>
      </c>
      <c r="U71">
        <v>1.029421473296005</v>
      </c>
      <c r="V71">
        <v>1.0598721369654791</v>
      </c>
      <c r="W71">
        <v>1.048227504351835</v>
      </c>
      <c r="X71">
        <v>1.000536478452108</v>
      </c>
      <c r="Y71">
        <v>11609339.690689061</v>
      </c>
      <c r="Z71">
        <v>17101426.282015018</v>
      </c>
      <c r="AA71">
        <v>13.7246296563283</v>
      </c>
      <c r="AB71">
        <v>98548280692.691956</v>
      </c>
      <c r="AC71">
        <v>5.0663566833570446</v>
      </c>
      <c r="AD71">
        <v>8.4323331938519222E-2</v>
      </c>
      <c r="AE71">
        <v>0.17631018497249731</v>
      </c>
      <c r="AF71">
        <v>6.878627311252707</v>
      </c>
      <c r="AG71">
        <v>0.32318905951927202</v>
      </c>
      <c r="AH71">
        <v>20.191578680918791</v>
      </c>
      <c r="AI71">
        <v>291.16887890213491</v>
      </c>
      <c r="AJ71">
        <v>1.129363426898954E-11</v>
      </c>
      <c r="AK71">
        <v>4.8438603863857981E-4</v>
      </c>
      <c r="AL71">
        <v>1.9458221237614402E-2</v>
      </c>
      <c r="AM71">
        <v>0.906532934843434</v>
      </c>
      <c r="AN71">
        <v>1.416064458214455E-2</v>
      </c>
      <c r="AO71">
        <v>5.8167342465520522E-2</v>
      </c>
      <c r="AP71">
        <v>3.1599660326400972E-14</v>
      </c>
      <c r="AQ71">
        <v>2.3855821569949631E-4</v>
      </c>
      <c r="AR71">
        <v>9.5791261691688466E-4</v>
      </c>
      <c r="AS71">
        <v>1</v>
      </c>
      <c r="AT71">
        <v>70</v>
      </c>
    </row>
    <row r="72" spans="1:46" x14ac:dyDescent="0.2">
      <c r="A72" s="1">
        <v>314</v>
      </c>
      <c r="B72">
        <v>1.9671894574163039E-2</v>
      </c>
      <c r="C72">
        <v>0.96088799135284708</v>
      </c>
      <c r="D72">
        <v>1.9440114072989831E-2</v>
      </c>
      <c r="E72">
        <v>351</v>
      </c>
      <c r="F72">
        <v>1000</v>
      </c>
      <c r="G72">
        <v>1273.1500000000001</v>
      </c>
      <c r="H72">
        <v>71</v>
      </c>
      <c r="I72">
        <v>0</v>
      </c>
      <c r="J72">
        <v>1.130487380908443E-11</v>
      </c>
      <c r="K72">
        <v>-10.94673428111377</v>
      </c>
      <c r="L72">
        <v>0</v>
      </c>
      <c r="M72">
        <v>7.2330323326481496</v>
      </c>
      <c r="N72">
        <v>1.137500634332838</v>
      </c>
      <c r="O72">
        <v>10.993649051830181</v>
      </c>
      <c r="P72">
        <v>7.064807518890575</v>
      </c>
      <c r="Q72">
        <v>1.0806304088386991</v>
      </c>
      <c r="R72">
        <v>1.0491387939153021</v>
      </c>
      <c r="S72">
        <v>1.061908543340385</v>
      </c>
      <c r="T72">
        <v>0.95191305606323917</v>
      </c>
      <c r="U72">
        <v>1.029965980286617</v>
      </c>
      <c r="V72">
        <v>1.0607827055450769</v>
      </c>
      <c r="W72">
        <v>1.048967371757225</v>
      </c>
      <c r="X72">
        <v>1.0005466823909861</v>
      </c>
      <c r="Y72">
        <v>11609339.690689061</v>
      </c>
      <c r="Z72">
        <v>17101426.282015018</v>
      </c>
      <c r="AA72">
        <v>13.7246296563283</v>
      </c>
      <c r="AB72">
        <v>98548280692.691956</v>
      </c>
      <c r="AC72">
        <v>5.1339927680372641</v>
      </c>
      <c r="AD72">
        <v>8.4650854537926562E-2</v>
      </c>
      <c r="AE72">
        <v>0.17891138477261059</v>
      </c>
      <c r="AF72">
        <v>6.983583906679657</v>
      </c>
      <c r="AG72">
        <v>0.32413837012945479</v>
      </c>
      <c r="AH72">
        <v>20.50083546990637</v>
      </c>
      <c r="AI72">
        <v>295.20278110721392</v>
      </c>
      <c r="AJ72">
        <v>1.130487380908443E-11</v>
      </c>
      <c r="AK72">
        <v>4.8398484976776822E-4</v>
      </c>
      <c r="AL72">
        <v>1.94588147522292E-2</v>
      </c>
      <c r="AM72">
        <v>0.90655495397578012</v>
      </c>
      <c r="AN72">
        <v>1.413315467794578E-2</v>
      </c>
      <c r="AO72">
        <v>5.8186154299231803E-2</v>
      </c>
      <c r="AP72">
        <v>3.1153745129182252E-14</v>
      </c>
      <c r="AQ72">
        <v>2.3590673574412811E-4</v>
      </c>
      <c r="AR72">
        <v>9.4703070927009813E-4</v>
      </c>
      <c r="AS72">
        <v>1</v>
      </c>
      <c r="AT72">
        <v>71</v>
      </c>
    </row>
    <row r="73" spans="1:46" x14ac:dyDescent="0.2">
      <c r="A73" s="1">
        <v>314</v>
      </c>
      <c r="B73">
        <v>1.9671894574163039E-2</v>
      </c>
      <c r="C73">
        <v>0.96088799135284708</v>
      </c>
      <c r="D73">
        <v>1.9440114072989831E-2</v>
      </c>
      <c r="E73">
        <v>356</v>
      </c>
      <c r="F73">
        <v>1000</v>
      </c>
      <c r="G73">
        <v>1273.1500000000001</v>
      </c>
      <c r="H73">
        <v>72</v>
      </c>
      <c r="I73">
        <v>0</v>
      </c>
      <c r="J73">
        <v>1.131612453488435E-11</v>
      </c>
      <c r="K73">
        <v>-10.946302281742129</v>
      </c>
      <c r="L73">
        <v>0</v>
      </c>
      <c r="M73">
        <v>7.2330323326481496</v>
      </c>
      <c r="N73">
        <v>1.137500634332838</v>
      </c>
      <c r="O73">
        <v>10.993649051830181</v>
      </c>
      <c r="P73">
        <v>7.064807518890575</v>
      </c>
      <c r="Q73">
        <v>1.0818490265901051</v>
      </c>
      <c r="R73">
        <v>1.0499437063210231</v>
      </c>
      <c r="S73">
        <v>1.0628190647945619</v>
      </c>
      <c r="T73">
        <v>0.95133227290685674</v>
      </c>
      <c r="U73">
        <v>1.030513787050561</v>
      </c>
      <c r="V73">
        <v>1.061694565794133</v>
      </c>
      <c r="W73">
        <v>1.0497084512515631</v>
      </c>
      <c r="X73">
        <v>1.000556956115545</v>
      </c>
      <c r="Y73">
        <v>11609339.690689061</v>
      </c>
      <c r="Z73">
        <v>17101426.282015018</v>
      </c>
      <c r="AA73">
        <v>13.7246296563283</v>
      </c>
      <c r="AB73">
        <v>98548280692.691956</v>
      </c>
      <c r="AC73">
        <v>5.2014926235230057</v>
      </c>
      <c r="AD73">
        <v>8.4978064613252302E-2</v>
      </c>
      <c r="AE73">
        <v>0.1815144967853605</v>
      </c>
      <c r="AF73">
        <v>7.0887179056104754</v>
      </c>
      <c r="AG73">
        <v>0.3250874380840697</v>
      </c>
      <c r="AH73">
        <v>20.810477205396531</v>
      </c>
      <c r="AI73">
        <v>299.2327878062066</v>
      </c>
      <c r="AJ73">
        <v>1.131612453488435E-11</v>
      </c>
      <c r="AK73">
        <v>4.8358456414689181E-4</v>
      </c>
      <c r="AL73">
        <v>1.9459400295483601E-2</v>
      </c>
      <c r="AM73">
        <v>0.90657705121718901</v>
      </c>
      <c r="AN73">
        <v>1.4105757822559401E-2</v>
      </c>
      <c r="AO73">
        <v>5.8204425263619741E-2</v>
      </c>
      <c r="AP73">
        <v>3.0720331395281758E-14</v>
      </c>
      <c r="AQ73">
        <v>2.3332749287904519E-4</v>
      </c>
      <c r="AR73">
        <v>9.3645334409149723E-4</v>
      </c>
      <c r="AS73">
        <v>0.99999999999999989</v>
      </c>
      <c r="AT73">
        <v>72</v>
      </c>
    </row>
    <row r="74" spans="1:46" x14ac:dyDescent="0.2">
      <c r="A74" s="1">
        <v>314</v>
      </c>
      <c r="B74">
        <v>1.9671894574163039E-2</v>
      </c>
      <c r="C74">
        <v>0.96088799135284708</v>
      </c>
      <c r="D74">
        <v>1.9440114072989831E-2</v>
      </c>
      <c r="E74">
        <v>361</v>
      </c>
      <c r="F74">
        <v>1000</v>
      </c>
      <c r="G74">
        <v>1273.1500000000001</v>
      </c>
      <c r="H74">
        <v>73</v>
      </c>
      <c r="I74">
        <v>0</v>
      </c>
      <c r="J74">
        <v>1.1327386457521421E-11</v>
      </c>
      <c r="K74">
        <v>-10.9458702823705</v>
      </c>
      <c r="L74">
        <v>0</v>
      </c>
      <c r="M74">
        <v>7.2330323326481496</v>
      </c>
      <c r="N74">
        <v>1.137500634332838</v>
      </c>
      <c r="O74">
        <v>10.993649051830181</v>
      </c>
      <c r="P74">
        <v>7.064807518890575</v>
      </c>
      <c r="Q74">
        <v>1.083069623609493</v>
      </c>
      <c r="R74">
        <v>1.0507514893134879</v>
      </c>
      <c r="S74">
        <v>1.0637304052713199</v>
      </c>
      <c r="T74">
        <v>0.95075447857803708</v>
      </c>
      <c r="U74">
        <v>1.0310648889810039</v>
      </c>
      <c r="V74">
        <v>1.0626077177788389</v>
      </c>
      <c r="W74">
        <v>1.0504507424347</v>
      </c>
      <c r="X74">
        <v>1.0005672996230099</v>
      </c>
      <c r="Y74">
        <v>11609339.690689061</v>
      </c>
      <c r="Z74">
        <v>17101426.282015018</v>
      </c>
      <c r="AA74">
        <v>13.7246296563283</v>
      </c>
      <c r="AB74">
        <v>98548280692.691956</v>
      </c>
      <c r="AC74">
        <v>5.2688570640590751</v>
      </c>
      <c r="AD74">
        <v>8.5305012628204779E-2</v>
      </c>
      <c r="AE74">
        <v>0.1841195363980441</v>
      </c>
      <c r="AF74">
        <v>7.1940300969522593</v>
      </c>
      <c r="AG74">
        <v>0.32603636705943778</v>
      </c>
      <c r="AH74">
        <v>21.120506409403429</v>
      </c>
      <c r="AI74">
        <v>303.25893709149801</v>
      </c>
      <c r="AJ74">
        <v>1.1327386457521421E-11</v>
      </c>
      <c r="AK74">
        <v>4.8318518473973741E-4</v>
      </c>
      <c r="AL74">
        <v>1.945997816472797E-2</v>
      </c>
      <c r="AM74">
        <v>0.90659921998695903</v>
      </c>
      <c r="AN74">
        <v>1.407845368135026E-2</v>
      </c>
      <c r="AO74">
        <v>5.8222177182792829E-2</v>
      </c>
      <c r="AP74">
        <v>3.0298900171230132E-14</v>
      </c>
      <c r="AQ74">
        <v>2.3081762695263911E-4</v>
      </c>
      <c r="AR74">
        <v>9.2616817244711334E-4</v>
      </c>
      <c r="AS74">
        <v>0.99999999999999989</v>
      </c>
      <c r="AT74">
        <v>73</v>
      </c>
    </row>
    <row r="75" spans="1:46" x14ac:dyDescent="0.2">
      <c r="A75" s="1">
        <v>314</v>
      </c>
      <c r="B75">
        <v>1.9671894574163039E-2</v>
      </c>
      <c r="C75">
        <v>0.96088799135284708</v>
      </c>
      <c r="D75">
        <v>1.9440114072989831E-2</v>
      </c>
      <c r="E75">
        <v>366</v>
      </c>
      <c r="F75">
        <v>1000</v>
      </c>
      <c r="G75">
        <v>1273.1500000000001</v>
      </c>
      <c r="H75">
        <v>74</v>
      </c>
      <c r="I75">
        <v>0</v>
      </c>
      <c r="J75">
        <v>1.1338659588138891E-11</v>
      </c>
      <c r="K75">
        <v>-10.945438282998859</v>
      </c>
      <c r="L75">
        <v>0</v>
      </c>
      <c r="M75">
        <v>7.2330323326481496</v>
      </c>
      <c r="N75">
        <v>1.137500634332838</v>
      </c>
      <c r="O75">
        <v>10.993649051830181</v>
      </c>
      <c r="P75">
        <v>7.064807518890575</v>
      </c>
      <c r="Q75">
        <v>1.084292200609428</v>
      </c>
      <c r="R75">
        <v>1.0515621397918939</v>
      </c>
      <c r="S75">
        <v>1.0646425653999401</v>
      </c>
      <c r="T75">
        <v>0.95017967475267406</v>
      </c>
      <c r="U75">
        <v>1.03161928146065</v>
      </c>
      <c r="V75">
        <v>1.063522161570664</v>
      </c>
      <c r="W75">
        <v>1.0511942449106559</v>
      </c>
      <c r="X75">
        <v>1.000577712910576</v>
      </c>
      <c r="Y75">
        <v>11609339.690689061</v>
      </c>
      <c r="Z75">
        <v>17101426.282015018</v>
      </c>
      <c r="AA75">
        <v>13.7246296563283</v>
      </c>
      <c r="AB75">
        <v>98548280692.691956</v>
      </c>
      <c r="AC75">
        <v>5.3360869027108757</v>
      </c>
      <c r="AD75">
        <v>8.5631746419929766E-2</v>
      </c>
      <c r="AE75">
        <v>0.1867265189388462</v>
      </c>
      <c r="AF75">
        <v>7.2995212686590154</v>
      </c>
      <c r="AG75">
        <v>0.32698525528726979</v>
      </c>
      <c r="AH75">
        <v>21.43092561164006</v>
      </c>
      <c r="AI75">
        <v>307.2812670711117</v>
      </c>
      <c r="AJ75">
        <v>1.1338659588138891E-11</v>
      </c>
      <c r="AK75">
        <v>4.827867141114415E-4</v>
      </c>
      <c r="AL75">
        <v>1.946054864176143E-2</v>
      </c>
      <c r="AM75">
        <v>0.9066214540598454</v>
      </c>
      <c r="AN75">
        <v>1.4051241925609409E-2</v>
      </c>
      <c r="AO75">
        <v>5.8239430727683762E-2</v>
      </c>
      <c r="AP75">
        <v>2.9888960837839597E-14</v>
      </c>
      <c r="AQ75">
        <v>2.2837442659186751E-4</v>
      </c>
      <c r="AR75">
        <v>9.1616350436684506E-4</v>
      </c>
      <c r="AS75">
        <v>1</v>
      </c>
      <c r="AT75">
        <v>74</v>
      </c>
    </row>
    <row r="76" spans="1:46" x14ac:dyDescent="0.2">
      <c r="A76" s="1">
        <v>314</v>
      </c>
      <c r="B76">
        <v>1.9671894574163039E-2</v>
      </c>
      <c r="C76">
        <v>0.96088799135284708</v>
      </c>
      <c r="D76">
        <v>1.9440114072989831E-2</v>
      </c>
      <c r="E76">
        <v>371</v>
      </c>
      <c r="F76">
        <v>1000</v>
      </c>
      <c r="G76">
        <v>1273.1500000000001</v>
      </c>
      <c r="H76">
        <v>75</v>
      </c>
      <c r="I76">
        <v>0</v>
      </c>
      <c r="J76">
        <v>1.1349943937890959E-11</v>
      </c>
      <c r="K76">
        <v>-10.945006283627221</v>
      </c>
      <c r="L76">
        <v>0</v>
      </c>
      <c r="M76">
        <v>7.2330323326481496</v>
      </c>
      <c r="N76">
        <v>1.137500634332838</v>
      </c>
      <c r="O76">
        <v>10.993649051830181</v>
      </c>
      <c r="P76">
        <v>7.064807518890575</v>
      </c>
      <c r="Q76">
        <v>1.0855167583136009</v>
      </c>
      <c r="R76">
        <v>1.0523756546658281</v>
      </c>
      <c r="S76">
        <v>1.065555545810654</v>
      </c>
      <c r="T76">
        <v>0.94960786304885547</v>
      </c>
      <c r="U76">
        <v>1.0321769598624191</v>
      </c>
      <c r="V76">
        <v>1.06443789724634</v>
      </c>
      <c r="W76">
        <v>1.0519389582876171</v>
      </c>
      <c r="X76">
        <v>1.0005881959754099</v>
      </c>
      <c r="Y76">
        <v>11609339.690689061</v>
      </c>
      <c r="Z76">
        <v>17101426.282015018</v>
      </c>
      <c r="AA76">
        <v>13.7246296563283</v>
      </c>
      <c r="AB76">
        <v>98548280692.691956</v>
      </c>
      <c r="AC76">
        <v>5.4031829513540357</v>
      </c>
      <c r="AD76">
        <v>8.5958311367159534E-2</v>
      </c>
      <c r="AE76">
        <v>0.18933545967710069</v>
      </c>
      <c r="AF76">
        <v>7.4051922077376666</v>
      </c>
      <c r="AG76">
        <v>0.32793419590848111</v>
      </c>
      <c r="AH76">
        <v>21.741737348658539</v>
      </c>
      <c r="AI76">
        <v>311.2998158680486</v>
      </c>
      <c r="AJ76">
        <v>1.1349943937890959E-11</v>
      </c>
      <c r="AK76">
        <v>4.8238915445569531E-4</v>
      </c>
      <c r="AL76">
        <v>1.946111199384885E-2</v>
      </c>
      <c r="AM76">
        <v>0.90664374754319699</v>
      </c>
      <c r="AN76">
        <v>1.402412223213622E-2</v>
      </c>
      <c r="AO76">
        <v>5.8256205491226683E-2</v>
      </c>
      <c r="AP76">
        <v>2.9490049202413542E-14</v>
      </c>
      <c r="AQ76">
        <v>2.2599531965143021E-4</v>
      </c>
      <c r="AR76">
        <v>9.0642826545468485E-4</v>
      </c>
      <c r="AS76">
        <v>1</v>
      </c>
      <c r="AT76">
        <v>75</v>
      </c>
    </row>
    <row r="77" spans="1:46" x14ac:dyDescent="0.2">
      <c r="A77" s="1">
        <v>314</v>
      </c>
      <c r="B77">
        <v>1.9671894574163039E-2</v>
      </c>
      <c r="C77">
        <v>0.96088799135284708</v>
      </c>
      <c r="D77">
        <v>1.9440114072989831E-2</v>
      </c>
      <c r="E77">
        <v>376</v>
      </c>
      <c r="F77">
        <v>1000</v>
      </c>
      <c r="G77">
        <v>1273.1500000000001</v>
      </c>
      <c r="H77">
        <v>76</v>
      </c>
      <c r="I77">
        <v>0</v>
      </c>
      <c r="J77">
        <v>1.1361239517943081E-11</v>
      </c>
      <c r="K77">
        <v>-10.944574284255591</v>
      </c>
      <c r="L77">
        <v>0</v>
      </c>
      <c r="M77">
        <v>7.2330323326481496</v>
      </c>
      <c r="N77">
        <v>1.137500634332838</v>
      </c>
      <c r="O77">
        <v>10.993649051830181</v>
      </c>
      <c r="P77">
        <v>7.064807518890575</v>
      </c>
      <c r="Q77">
        <v>1.0867432974567901</v>
      </c>
      <c r="R77">
        <v>1.053192030855556</v>
      </c>
      <c r="S77">
        <v>1.066469347134642</v>
      </c>
      <c r="T77">
        <v>0.94903904502628655</v>
      </c>
      <c r="U77">
        <v>1.0327379195501181</v>
      </c>
      <c r="V77">
        <v>1.0653549248878449</v>
      </c>
      <c r="W77">
        <v>1.05268488217795</v>
      </c>
      <c r="X77">
        <v>1.0005987488146499</v>
      </c>
      <c r="Y77">
        <v>11609339.690689061</v>
      </c>
      <c r="Z77">
        <v>17101426.282015018</v>
      </c>
      <c r="AA77">
        <v>13.7246296563283</v>
      </c>
      <c r="AB77">
        <v>98548280692.691956</v>
      </c>
      <c r="AC77">
        <v>5.4701460206625176</v>
      </c>
      <c r="AD77">
        <v>8.6284750545573163E-2</v>
      </c>
      <c r="AE77">
        <v>0.1919463738235512</v>
      </c>
      <c r="AF77">
        <v>7.5110437002542394</v>
      </c>
      <c r="AG77">
        <v>0.32888327729977229</v>
      </c>
      <c r="AH77">
        <v>22.05294416305783</v>
      </c>
      <c r="AI77">
        <v>315.31462161954141</v>
      </c>
      <c r="AJ77">
        <v>1.1361239517943081E-11</v>
      </c>
      <c r="AK77">
        <v>4.8199250761985049E-4</v>
      </c>
      <c r="AL77">
        <v>1.9461668474659449E-2</v>
      </c>
      <c r="AM77">
        <v>0.90666609485583616</v>
      </c>
      <c r="AN77">
        <v>1.3997094282852189E-2</v>
      </c>
      <c r="AO77">
        <v>5.8272520057729947E-2</v>
      </c>
      <c r="AP77">
        <v>2.9101725743057958E-14</v>
      </c>
      <c r="AQ77">
        <v>2.236778643893866E-4</v>
      </c>
      <c r="AR77">
        <v>8.9695195688388701E-4</v>
      </c>
      <c r="AS77">
        <v>1</v>
      </c>
      <c r="AT77">
        <v>76</v>
      </c>
    </row>
    <row r="78" spans="1:46" x14ac:dyDescent="0.2">
      <c r="A78" s="1">
        <v>314</v>
      </c>
      <c r="B78">
        <v>1.9671894574163039E-2</v>
      </c>
      <c r="C78">
        <v>0.96088799135284708</v>
      </c>
      <c r="D78">
        <v>1.9440114072989831E-2</v>
      </c>
      <c r="E78">
        <v>381</v>
      </c>
      <c r="F78">
        <v>1000</v>
      </c>
      <c r="G78">
        <v>1273.1500000000001</v>
      </c>
      <c r="H78">
        <v>77</v>
      </c>
      <c r="I78">
        <v>0</v>
      </c>
      <c r="J78">
        <v>1.137254633947176E-11</v>
      </c>
      <c r="K78">
        <v>-10.94414228488395</v>
      </c>
      <c r="L78">
        <v>0</v>
      </c>
      <c r="M78">
        <v>7.2330323326481496</v>
      </c>
      <c r="N78">
        <v>1.137500634332838</v>
      </c>
      <c r="O78">
        <v>10.993649051830181</v>
      </c>
      <c r="P78">
        <v>7.064807518890575</v>
      </c>
      <c r="Q78">
        <v>1.0879718187848091</v>
      </c>
      <c r="R78">
        <v>1.054011265292313</v>
      </c>
      <c r="S78">
        <v>1.067383970004032</v>
      </c>
      <c r="T78">
        <v>0.94847322218572006</v>
      </c>
      <c r="U78">
        <v>1.033302155879108</v>
      </c>
      <c r="V78">
        <v>1.066273244582401</v>
      </c>
      <c r="W78">
        <v>1.053432016198202</v>
      </c>
      <c r="X78">
        <v>1.0006093714254081</v>
      </c>
      <c r="Y78">
        <v>11609339.690689061</v>
      </c>
      <c r="Z78">
        <v>17101426.282015018</v>
      </c>
      <c r="AA78">
        <v>13.7246296563283</v>
      </c>
      <c r="AB78">
        <v>98548280692.691956</v>
      </c>
      <c r="AC78">
        <v>5.5369769200956833</v>
      </c>
      <c r="AD78">
        <v>8.6611104871472791E-2</v>
      </c>
      <c r="AE78">
        <v>0.19455927653061789</v>
      </c>
      <c r="AF78">
        <v>7.6170765313401354</v>
      </c>
      <c r="AG78">
        <v>0.32983258337533772</v>
      </c>
      <c r="AH78">
        <v>22.364548602752031</v>
      </c>
      <c r="AI78">
        <v>319.32572247624188</v>
      </c>
      <c r="AJ78">
        <v>1.137254633947176E-11</v>
      </c>
      <c r="AK78">
        <v>4.8159677512810779E-4</v>
      </c>
      <c r="AL78">
        <v>1.946221832513307E-2</v>
      </c>
      <c r="AM78">
        <v>0.9066884907085313</v>
      </c>
      <c r="AN78">
        <v>1.3970157764444029E-2</v>
      </c>
      <c r="AO78">
        <v>5.8288392066956643E-2</v>
      </c>
      <c r="AP78">
        <v>2.8723573991129527E-14</v>
      </c>
      <c r="AQ78">
        <v>2.2141974130551181E-4</v>
      </c>
      <c r="AR78">
        <v>8.8772461847268366E-4</v>
      </c>
      <c r="AS78">
        <v>1</v>
      </c>
      <c r="AT78">
        <v>77</v>
      </c>
    </row>
    <row r="79" spans="1:46" x14ac:dyDescent="0.2">
      <c r="A79" s="1">
        <v>314</v>
      </c>
      <c r="B79">
        <v>1.9671894574163039E-2</v>
      </c>
      <c r="C79">
        <v>0.96088799135284708</v>
      </c>
      <c r="D79">
        <v>1.9440114072989831E-2</v>
      </c>
      <c r="E79">
        <v>386</v>
      </c>
      <c r="F79">
        <v>1000</v>
      </c>
      <c r="G79">
        <v>1273.1500000000001</v>
      </c>
      <c r="H79">
        <v>78</v>
      </c>
      <c r="I79">
        <v>0</v>
      </c>
      <c r="J79">
        <v>1.138386441366468E-11</v>
      </c>
      <c r="K79">
        <v>-10.94371028551231</v>
      </c>
      <c r="L79">
        <v>0</v>
      </c>
      <c r="M79">
        <v>7.2330323326481496</v>
      </c>
      <c r="N79">
        <v>1.137500634332838</v>
      </c>
      <c r="O79">
        <v>10.993649051830181</v>
      </c>
      <c r="P79">
        <v>7.064807518890575</v>
      </c>
      <c r="Q79">
        <v>1.089202323054471</v>
      </c>
      <c r="R79">
        <v>1.05483335491858</v>
      </c>
      <c r="S79">
        <v>1.0682994150518961</v>
      </c>
      <c r="T79">
        <v>0.94791039596840154</v>
      </c>
      <c r="U79">
        <v>1.033869664196964</v>
      </c>
      <c r="V79">
        <v>1.0671928564224531</v>
      </c>
      <c r="W79">
        <v>1.0541803599691131</v>
      </c>
      <c r="X79">
        <v>1.0006200638047631</v>
      </c>
      <c r="Y79">
        <v>11609339.690689061</v>
      </c>
      <c r="Z79">
        <v>17101426.282015018</v>
      </c>
      <c r="AA79">
        <v>13.7246296563283</v>
      </c>
      <c r="AB79">
        <v>98548280692.691956</v>
      </c>
      <c r="AC79">
        <v>5.6036764578842284</v>
      </c>
      <c r="AD79">
        <v>8.6937413234799268E-2</v>
      </c>
      <c r="AE79">
        <v>0.19717418289266481</v>
      </c>
      <c r="AF79">
        <v>7.7232914851985601</v>
      </c>
      <c r="AG79">
        <v>0.33078219386592178</v>
      </c>
      <c r="AH79">
        <v>22.676553220294561</v>
      </c>
      <c r="AI79">
        <v>323.33315660134389</v>
      </c>
      <c r="AJ79">
        <v>1.138386441366468E-11</v>
      </c>
      <c r="AK79">
        <v>4.8120195820295568E-4</v>
      </c>
      <c r="AL79">
        <v>1.946276177428102E-2</v>
      </c>
      <c r="AM79">
        <v>0.9067109300859223</v>
      </c>
      <c r="AN79">
        <v>1.394331236803319E-2</v>
      </c>
      <c r="AO79">
        <v>5.8303838273379753E-2</v>
      </c>
      <c r="AP79">
        <v>2.8355199039306119E-14</v>
      </c>
      <c r="AQ79">
        <v>2.1921874558507179E-4</v>
      </c>
      <c r="AR79">
        <v>8.7873679456735427E-4</v>
      </c>
      <c r="AS79">
        <v>1</v>
      </c>
      <c r="AT79">
        <v>78</v>
      </c>
    </row>
    <row r="80" spans="1:46" x14ac:dyDescent="0.2">
      <c r="A80" s="1">
        <v>314</v>
      </c>
      <c r="B80">
        <v>1.9671894574163039E-2</v>
      </c>
      <c r="C80">
        <v>0.96088799135284708</v>
      </c>
      <c r="D80">
        <v>1.9440114072989831E-2</v>
      </c>
      <c r="E80">
        <v>391</v>
      </c>
      <c r="F80">
        <v>1000</v>
      </c>
      <c r="G80">
        <v>1273.1500000000001</v>
      </c>
      <c r="H80">
        <v>79</v>
      </c>
      <c r="I80">
        <v>0</v>
      </c>
      <c r="J80">
        <v>1.139519375172051E-11</v>
      </c>
      <c r="K80">
        <v>-10.94327828614067</v>
      </c>
      <c r="L80">
        <v>0</v>
      </c>
      <c r="M80">
        <v>7.2330323326481496</v>
      </c>
      <c r="N80">
        <v>1.137500634332838</v>
      </c>
      <c r="O80">
        <v>10.993649051830181</v>
      </c>
      <c r="P80">
        <v>7.064807518890575</v>
      </c>
      <c r="Q80">
        <v>1.0904348110335409</v>
      </c>
      <c r="R80">
        <v>1.055658296688359</v>
      </c>
      <c r="S80">
        <v>1.069215682912251</v>
      </c>
      <c r="T80">
        <v>0.94735056775552129</v>
      </c>
      <c r="U80">
        <v>1.034440439844128</v>
      </c>
      <c r="V80">
        <v>1.0681137605056581</v>
      </c>
      <c r="W80">
        <v>1.05492991311561</v>
      </c>
      <c r="X80">
        <v>1.0006308259497709</v>
      </c>
      <c r="Y80">
        <v>11609339.690689061</v>
      </c>
      <c r="Z80">
        <v>17101426.282015018</v>
      </c>
      <c r="AA80">
        <v>13.7246296563283</v>
      </c>
      <c r="AB80">
        <v>98548280692.691956</v>
      </c>
      <c r="AC80">
        <v>5.6702454410155294</v>
      </c>
      <c r="AD80">
        <v>8.7263712622362391E-2</v>
      </c>
      <c r="AE80">
        <v>0.1997911079462717</v>
      </c>
      <c r="AF80">
        <v>7.8296893451110474</v>
      </c>
      <c r="AG80">
        <v>0.33173218457710418</v>
      </c>
      <c r="AH80">
        <v>22.988960572250289</v>
      </c>
      <c r="AI80">
        <v>327.33696216966513</v>
      </c>
      <c r="AJ80">
        <v>1.139519375172051E-11</v>
      </c>
      <c r="AK80">
        <v>4.8080805778499261E-4</v>
      </c>
      <c r="AL80">
        <v>1.9463299039925899E-2</v>
      </c>
      <c r="AM80">
        <v>0.90673340822978876</v>
      </c>
      <c r="AN80">
        <v>1.391655778887005E-2</v>
      </c>
      <c r="AO80">
        <v>5.8318874601019713E-2</v>
      </c>
      <c r="AP80">
        <v>2.799622616404038E-14</v>
      </c>
      <c r="AQ80">
        <v>2.170727800961614E-4</v>
      </c>
      <c r="AR80">
        <v>8.6997950248641316E-4</v>
      </c>
      <c r="AS80">
        <v>1</v>
      </c>
      <c r="AT80">
        <v>79</v>
      </c>
    </row>
    <row r="81" spans="1:46" x14ac:dyDescent="0.2">
      <c r="A81" s="1">
        <v>314</v>
      </c>
      <c r="B81">
        <v>1.9671894574163039E-2</v>
      </c>
      <c r="C81">
        <v>0.96088799135284708</v>
      </c>
      <c r="D81">
        <v>1.9440114072989831E-2</v>
      </c>
      <c r="E81">
        <v>396</v>
      </c>
      <c r="F81">
        <v>1000</v>
      </c>
      <c r="G81">
        <v>1273.1500000000001</v>
      </c>
      <c r="H81">
        <v>80</v>
      </c>
      <c r="I81">
        <v>0</v>
      </c>
      <c r="J81">
        <v>1.1406534364849211E-11</v>
      </c>
      <c r="K81">
        <v>-10.94284628676904</v>
      </c>
      <c r="L81">
        <v>0</v>
      </c>
      <c r="M81">
        <v>7.2330323326481496</v>
      </c>
      <c r="N81">
        <v>1.137500634332838</v>
      </c>
      <c r="O81">
        <v>10.993649051830181</v>
      </c>
      <c r="P81">
        <v>7.064807518890575</v>
      </c>
      <c r="Q81">
        <v>1.0916692835006949</v>
      </c>
      <c r="R81">
        <v>1.0564860875674451</v>
      </c>
      <c r="S81">
        <v>1.0701327742200559</v>
      </c>
      <c r="T81">
        <v>0.94679373886768059</v>
      </c>
      <c r="U81">
        <v>1.0350144781545541</v>
      </c>
      <c r="V81">
        <v>1.069035956934876</v>
      </c>
      <c r="W81">
        <v>1.055680675266824</v>
      </c>
      <c r="X81">
        <v>1.000641657857456</v>
      </c>
      <c r="Y81">
        <v>11609339.690689061</v>
      </c>
      <c r="Z81">
        <v>17101426.282015018</v>
      </c>
      <c r="AA81">
        <v>13.7246296563283</v>
      </c>
      <c r="AB81">
        <v>98548280692.691956</v>
      </c>
      <c r="AC81">
        <v>5.736684675216253</v>
      </c>
      <c r="AD81">
        <v>8.7590038232311693E-2</v>
      </c>
      <c r="AE81">
        <v>0.20241006667050471</v>
      </c>
      <c r="AF81">
        <v>7.9362708934441271</v>
      </c>
      <c r="AG81">
        <v>0.3326826276289841</v>
      </c>
      <c r="AH81">
        <v>23.301773218628419</v>
      </c>
      <c r="AI81">
        <v>331.33717736657542</v>
      </c>
      <c r="AJ81">
        <v>1.1406534364849211E-11</v>
      </c>
      <c r="AK81">
        <v>4.8041507455139971E-4</v>
      </c>
      <c r="AL81">
        <v>1.9463830329391679E-2</v>
      </c>
      <c r="AM81">
        <v>0.9067559206234771</v>
      </c>
      <c r="AN81">
        <v>1.388989372604923E-2</v>
      </c>
      <c r="AO81">
        <v>5.8333516194302999E-2</v>
      </c>
      <c r="AP81">
        <v>2.7646299552303521E-14</v>
      </c>
      <c r="AQ81">
        <v>2.1497984889441311E-4</v>
      </c>
      <c r="AR81">
        <v>8.6144420330560895E-4</v>
      </c>
      <c r="AS81">
        <v>1</v>
      </c>
      <c r="AT81">
        <v>80</v>
      </c>
    </row>
    <row r="82" spans="1:46" x14ac:dyDescent="0.2">
      <c r="A82" s="1">
        <v>314</v>
      </c>
      <c r="B82">
        <v>1.9671894574163039E-2</v>
      </c>
      <c r="C82">
        <v>0.96088799135284708</v>
      </c>
      <c r="D82">
        <v>1.9440114072989831E-2</v>
      </c>
      <c r="E82">
        <v>401</v>
      </c>
      <c r="F82">
        <v>1000</v>
      </c>
      <c r="G82">
        <v>1273.1500000000001</v>
      </c>
      <c r="H82">
        <v>81</v>
      </c>
      <c r="I82">
        <v>0</v>
      </c>
      <c r="J82">
        <v>1.141788626427184E-11</v>
      </c>
      <c r="K82">
        <v>-10.9424142873974</v>
      </c>
      <c r="L82">
        <v>0</v>
      </c>
      <c r="M82">
        <v>7.2330323326481496</v>
      </c>
      <c r="N82">
        <v>1.137500634332838</v>
      </c>
      <c r="O82">
        <v>10.993649051830181</v>
      </c>
      <c r="P82">
        <v>7.064807518890575</v>
      </c>
      <c r="Q82">
        <v>1.092905741245475</v>
      </c>
      <c r="R82">
        <v>1.0573167245336921</v>
      </c>
      <c r="S82">
        <v>1.07105068961121</v>
      </c>
      <c r="T82">
        <v>0.94623991056436851</v>
      </c>
      <c r="U82">
        <v>1.0355917744563541</v>
      </c>
      <c r="V82">
        <v>1.0699594458181521</v>
      </c>
      <c r="W82">
        <v>1.0564326460560871</v>
      </c>
      <c r="X82">
        <v>1.000652559524815</v>
      </c>
      <c r="Y82">
        <v>11609339.690689061</v>
      </c>
      <c r="Z82">
        <v>17101426.282015018</v>
      </c>
      <c r="AA82">
        <v>13.7246296563283</v>
      </c>
      <c r="AB82">
        <v>98548280692.691956</v>
      </c>
      <c r="AC82">
        <v>5.8029949649382431</v>
      </c>
      <c r="AD82">
        <v>8.7916423580054803E-2</v>
      </c>
      <c r="AE82">
        <v>0.20503107398719331</v>
      </c>
      <c r="AF82">
        <v>8.0430369116561007</v>
      </c>
      <c r="AG82">
        <v>0.3336335916778167</v>
      </c>
      <c r="AH82">
        <v>23.614993722325661</v>
      </c>
      <c r="AI82">
        <v>335.33384038710523</v>
      </c>
      <c r="AJ82">
        <v>1.141788626427184E-11</v>
      </c>
      <c r="AK82">
        <v>4.8002300893281401E-4</v>
      </c>
      <c r="AL82">
        <v>1.946435584013248E-2</v>
      </c>
      <c r="AM82">
        <v>0.90677846297757136</v>
      </c>
      <c r="AN82">
        <v>1.38633198822476E-2</v>
      </c>
      <c r="AO82">
        <v>5.8347777465116782E-2</v>
      </c>
      <c r="AP82">
        <v>2.7305081123499309E-14</v>
      </c>
      <c r="AQ82">
        <v>2.1293805119126249E-4</v>
      </c>
      <c r="AR82">
        <v>8.5312277478029081E-4</v>
      </c>
      <c r="AS82">
        <v>0.99999999999999989</v>
      </c>
      <c r="AT82">
        <v>81</v>
      </c>
    </row>
    <row r="83" spans="1:46" x14ac:dyDescent="0.2">
      <c r="A83" s="1">
        <v>314</v>
      </c>
      <c r="B83">
        <v>1.9671894574163039E-2</v>
      </c>
      <c r="C83">
        <v>0.96088799135284708</v>
      </c>
      <c r="D83">
        <v>1.9440114072989831E-2</v>
      </c>
      <c r="E83">
        <v>406</v>
      </c>
      <c r="F83">
        <v>1000</v>
      </c>
      <c r="G83">
        <v>1273.1500000000001</v>
      </c>
      <c r="H83">
        <v>82</v>
      </c>
      <c r="I83">
        <v>0</v>
      </c>
      <c r="J83">
        <v>1.142924946122069E-11</v>
      </c>
      <c r="K83">
        <v>-10.941982288025759</v>
      </c>
      <c r="L83">
        <v>0</v>
      </c>
      <c r="M83">
        <v>7.2330323326481496</v>
      </c>
      <c r="N83">
        <v>1.137500634332838</v>
      </c>
      <c r="O83">
        <v>10.993649051830181</v>
      </c>
      <c r="P83">
        <v>7.064807518890575</v>
      </c>
      <c r="Q83">
        <v>1.094144185068245</v>
      </c>
      <c r="R83">
        <v>1.058150204577269</v>
      </c>
      <c r="S83">
        <v>1.071969429722553</v>
      </c>
      <c r="T83">
        <v>0.94568908404345031</v>
      </c>
      <c r="U83">
        <v>1.0361723240724241</v>
      </c>
      <c r="V83">
        <v>1.07088422726871</v>
      </c>
      <c r="W83">
        <v>1.0571858251209401</v>
      </c>
      <c r="X83">
        <v>1.000663530948817</v>
      </c>
      <c r="Y83">
        <v>11609339.690689061</v>
      </c>
      <c r="Z83">
        <v>17101426.282015018</v>
      </c>
      <c r="AA83">
        <v>13.7246296563283</v>
      </c>
      <c r="AB83">
        <v>98548280692.691956</v>
      </c>
      <c r="AC83">
        <v>5.8691771133368968</v>
      </c>
      <c r="AD83">
        <v>8.8242900597289869E-2</v>
      </c>
      <c r="AE83">
        <v>0.20765414476120639</v>
      </c>
      <c r="AF83">
        <v>8.1499881803039234</v>
      </c>
      <c r="AG83">
        <v>0.33458514212295293</v>
      </c>
      <c r="AH83">
        <v>23.92862464866279</v>
      </c>
      <c r="AI83">
        <v>339.3269894346198</v>
      </c>
      <c r="AJ83">
        <v>1.142924946122069E-11</v>
      </c>
      <c r="AK83">
        <v>4.7963186112942639E-4</v>
      </c>
      <c r="AL83">
        <v>1.9464875760333941E-2</v>
      </c>
      <c r="AM83">
        <v>0.90680103121637579</v>
      </c>
      <c r="AN83">
        <v>1.38368359634776E-2</v>
      </c>
      <c r="AO83">
        <v>5.8361672136675272E-2</v>
      </c>
      <c r="AP83">
        <v>2.6972249438391711E-14</v>
      </c>
      <c r="AQ83">
        <v>2.1094557575023531E-4</v>
      </c>
      <c r="AR83">
        <v>8.4500748623075569E-4</v>
      </c>
      <c r="AS83">
        <v>1</v>
      </c>
      <c r="AT83">
        <v>82</v>
      </c>
    </row>
    <row r="84" spans="1:46" x14ac:dyDescent="0.2">
      <c r="A84" s="1">
        <v>314</v>
      </c>
      <c r="B84">
        <v>1.9671894574163039E-2</v>
      </c>
      <c r="C84">
        <v>0.96088799135284708</v>
      </c>
      <c r="D84">
        <v>1.9440114072989831E-2</v>
      </c>
      <c r="E84">
        <v>411</v>
      </c>
      <c r="F84">
        <v>1000</v>
      </c>
      <c r="G84">
        <v>1273.1500000000001</v>
      </c>
      <c r="H84">
        <v>83</v>
      </c>
      <c r="I84">
        <v>0</v>
      </c>
      <c r="J84">
        <v>1.144062396693907E-11</v>
      </c>
      <c r="K84">
        <v>-10.94155028865412</v>
      </c>
      <c r="L84">
        <v>0</v>
      </c>
      <c r="M84">
        <v>7.2330323326481496</v>
      </c>
      <c r="N84">
        <v>1.137500634332838</v>
      </c>
      <c r="O84">
        <v>10.993649051830181</v>
      </c>
      <c r="P84">
        <v>7.064807518890575</v>
      </c>
      <c r="Q84">
        <v>1.095384615780155</v>
      </c>
      <c r="R84">
        <v>1.0589865247009209</v>
      </c>
      <c r="S84">
        <v>1.072888995191863</v>
      </c>
      <c r="T84">
        <v>0.9451412604406686</v>
      </c>
      <c r="U84">
        <v>1.0367561223210819</v>
      </c>
      <c r="V84">
        <v>1.0718103014049341</v>
      </c>
      <c r="W84">
        <v>1.0579402121031329</v>
      </c>
      <c r="X84">
        <v>1.000674572126401</v>
      </c>
      <c r="Y84">
        <v>11609339.690689061</v>
      </c>
      <c r="Z84">
        <v>17101426.282015018</v>
      </c>
      <c r="AA84">
        <v>13.7246296563283</v>
      </c>
      <c r="AB84">
        <v>98548280692.691956</v>
      </c>
      <c r="AC84">
        <v>5.9352319222572403</v>
      </c>
      <c r="AD84">
        <v>8.8569499723389497E-2</v>
      </c>
      <c r="AE84">
        <v>0.2102792938007346</v>
      </c>
      <c r="AF84">
        <v>8.2571254790502024</v>
      </c>
      <c r="AG84">
        <v>0.33553734129776469</v>
      </c>
      <c r="AH84">
        <v>24.242668564890302</v>
      </c>
      <c r="AI84">
        <v>343.31666271993248</v>
      </c>
      <c r="AJ84">
        <v>1.144062396693907E-11</v>
      </c>
      <c r="AK84">
        <v>4.7924163112540209E-4</v>
      </c>
      <c r="AL84">
        <v>1.946539026944975E-2</v>
      </c>
      <c r="AM84">
        <v>0.90682362146559503</v>
      </c>
      <c r="AN84">
        <v>1.3810441678862039E-2</v>
      </c>
      <c r="AO84">
        <v>5.8375213284049973E-2</v>
      </c>
      <c r="AP84">
        <v>2.6647498687584081E-14</v>
      </c>
      <c r="AQ84">
        <v>2.0900069567267849E-4</v>
      </c>
      <c r="AR84">
        <v>8.3709097521849187E-4</v>
      </c>
      <c r="AS84">
        <v>1</v>
      </c>
      <c r="AT84">
        <v>83</v>
      </c>
    </row>
    <row r="85" spans="1:46" x14ac:dyDescent="0.2">
      <c r="A85" s="1">
        <v>314</v>
      </c>
      <c r="B85">
        <v>1.9671894574163039E-2</v>
      </c>
      <c r="C85">
        <v>0.96088799135284708</v>
      </c>
      <c r="D85">
        <v>1.9440114072989831E-2</v>
      </c>
      <c r="E85">
        <v>416</v>
      </c>
      <c r="F85">
        <v>1000</v>
      </c>
      <c r="G85">
        <v>1273.1500000000001</v>
      </c>
      <c r="H85">
        <v>84</v>
      </c>
      <c r="I85">
        <v>0</v>
      </c>
      <c r="J85">
        <v>1.145200979268165E-11</v>
      </c>
      <c r="K85">
        <v>-10.941118289282491</v>
      </c>
      <c r="L85">
        <v>0</v>
      </c>
      <c r="M85">
        <v>7.2330323326481496</v>
      </c>
      <c r="N85">
        <v>1.137500634332838</v>
      </c>
      <c r="O85">
        <v>10.993649051830181</v>
      </c>
      <c r="P85">
        <v>7.064807518890575</v>
      </c>
      <c r="Q85">
        <v>1.096627034203091</v>
      </c>
      <c r="R85">
        <v>1.0598256819202121</v>
      </c>
      <c r="S85">
        <v>1.073809386657852</v>
      </c>
      <c r="T85">
        <v>0.94459644082915606</v>
      </c>
      <c r="U85">
        <v>1.0373431645166771</v>
      </c>
      <c r="V85">
        <v>1.072737668350358</v>
      </c>
      <c r="W85">
        <v>1.0586958066486361</v>
      </c>
      <c r="X85">
        <v>1.000685683054481</v>
      </c>
      <c r="Y85">
        <v>11609339.690689061</v>
      </c>
      <c r="Z85">
        <v>17101426.282015018</v>
      </c>
      <c r="AA85">
        <v>13.7246296563283</v>
      </c>
      <c r="AB85">
        <v>98548280692.691956</v>
      </c>
      <c r="AC85">
        <v>6.001160192214118</v>
      </c>
      <c r="AD85">
        <v>8.8896249990929155E-2</v>
      </c>
      <c r="AE85">
        <v>0.2129065358575685</v>
      </c>
      <c r="AF85">
        <v>8.364449586670311</v>
      </c>
      <c r="AG85">
        <v>0.33649024864811689</v>
      </c>
      <c r="AH85">
        <v>24.557128039769029</v>
      </c>
      <c r="AI85">
        <v>347.30289846007992</v>
      </c>
      <c r="AJ85">
        <v>1.145200979268165E-11</v>
      </c>
      <c r="AK85">
        <v>4.7885231870261019E-4</v>
      </c>
      <c r="AL85">
        <v>1.946589953871385E-2</v>
      </c>
      <c r="AM85">
        <v>0.90684623004071607</v>
      </c>
      <c r="AN85">
        <v>1.3784136740421889E-2</v>
      </c>
      <c r="AO85">
        <v>5.8388413372001437E-2</v>
      </c>
      <c r="AP85">
        <v>2.63305377529132E-14</v>
      </c>
      <c r="AQ85">
        <v>2.071017635448462E-4</v>
      </c>
      <c r="AR85">
        <v>8.2936622587308478E-4</v>
      </c>
      <c r="AS85">
        <v>1</v>
      </c>
      <c r="AT85">
        <v>84</v>
      </c>
    </row>
    <row r="86" spans="1:46" x14ac:dyDescent="0.2">
      <c r="A86" s="1">
        <v>314</v>
      </c>
      <c r="B86">
        <v>1.9671894574163039E-2</v>
      </c>
      <c r="C86">
        <v>0.96088799135284708</v>
      </c>
      <c r="D86">
        <v>1.9440114072989831E-2</v>
      </c>
      <c r="E86">
        <v>421</v>
      </c>
      <c r="F86">
        <v>1000</v>
      </c>
      <c r="G86">
        <v>1273.1500000000001</v>
      </c>
      <c r="H86">
        <v>85</v>
      </c>
      <c r="I86">
        <v>0</v>
      </c>
      <c r="J86">
        <v>1.146340694971421E-11</v>
      </c>
      <c r="K86">
        <v>-10.94068628991085</v>
      </c>
      <c r="L86">
        <v>0</v>
      </c>
      <c r="M86">
        <v>7.2330323326481496</v>
      </c>
      <c r="N86">
        <v>1.137500634332838</v>
      </c>
      <c r="O86">
        <v>10.993649051830181</v>
      </c>
      <c r="P86">
        <v>7.064807518890575</v>
      </c>
      <c r="Q86">
        <v>1.097871441169634</v>
      </c>
      <c r="R86">
        <v>1.060667673263779</v>
      </c>
      <c r="S86">
        <v>1.074730604760169</v>
      </c>
      <c r="T86">
        <v>0.94405462621896186</v>
      </c>
      <c r="U86">
        <v>1.037933445970213</v>
      </c>
      <c r="V86">
        <v>1.0736663282336529</v>
      </c>
      <c r="W86">
        <v>1.059452608407637</v>
      </c>
      <c r="X86">
        <v>1.000696863729938</v>
      </c>
      <c r="Y86">
        <v>11609339.690689061</v>
      </c>
      <c r="Z86">
        <v>17101426.282015018</v>
      </c>
      <c r="AA86">
        <v>13.7246296563283</v>
      </c>
      <c r="AB86">
        <v>98548280692.691956</v>
      </c>
      <c r="AC86">
        <v>6.0669627223669877</v>
      </c>
      <c r="AD86">
        <v>8.9223179105792916E-2</v>
      </c>
      <c r="AE86">
        <v>0.2155358856273844</v>
      </c>
      <c r="AF86">
        <v>8.4719612810595866</v>
      </c>
      <c r="AG86">
        <v>0.33744392089929443</v>
      </c>
      <c r="AH86">
        <v>24.872005643218468</v>
      </c>
      <c r="AI86">
        <v>351.28573487677528</v>
      </c>
      <c r="AJ86">
        <v>1.146340694971421E-11</v>
      </c>
      <c r="AK86">
        <v>4.7846392345372792E-4</v>
      </c>
      <c r="AL86">
        <v>1.9466403731629611E-2</v>
      </c>
      <c r="AM86">
        <v>0.90686885343604406</v>
      </c>
      <c r="AN86">
        <v>1.375792086287695E-2</v>
      </c>
      <c r="AO86">
        <v>5.8401284290317497E-2</v>
      </c>
      <c r="AP86">
        <v>2.602108933569621E-14</v>
      </c>
      <c r="AQ86">
        <v>2.052472069173678E-4</v>
      </c>
      <c r="AR86">
        <v>8.2182654873480868E-4</v>
      </c>
      <c r="AS86">
        <v>1</v>
      </c>
      <c r="AT86">
        <v>85</v>
      </c>
    </row>
    <row r="87" spans="1:46" x14ac:dyDescent="0.2">
      <c r="A87" s="1">
        <v>314</v>
      </c>
      <c r="B87">
        <v>1.9671894574163039E-2</v>
      </c>
      <c r="C87">
        <v>0.96088799135284708</v>
      </c>
      <c r="D87">
        <v>1.9440114072989831E-2</v>
      </c>
      <c r="E87">
        <v>426</v>
      </c>
      <c r="F87">
        <v>1000</v>
      </c>
      <c r="G87">
        <v>1273.1500000000001</v>
      </c>
      <c r="H87">
        <v>86</v>
      </c>
      <c r="I87">
        <v>0</v>
      </c>
      <c r="J87">
        <v>1.1474815449313831E-11</v>
      </c>
      <c r="K87">
        <v>-10.94025429053921</v>
      </c>
      <c r="L87">
        <v>0</v>
      </c>
      <c r="M87">
        <v>7.2330323326481496</v>
      </c>
      <c r="N87">
        <v>1.137500634332838</v>
      </c>
      <c r="O87">
        <v>10.993649051830181</v>
      </c>
      <c r="P87">
        <v>7.064807518890575</v>
      </c>
      <c r="Q87">
        <v>1.0991178375230219</v>
      </c>
      <c r="R87">
        <v>1.061512495773566</v>
      </c>
      <c r="S87">
        <v>1.075652650139395</v>
      </c>
      <c r="T87">
        <v>0.94351581755659009</v>
      </c>
      <c r="U87">
        <v>1.03852696198995</v>
      </c>
      <c r="V87">
        <v>1.0745962811886149</v>
      </c>
      <c r="W87">
        <v>1.0602106170345471</v>
      </c>
      <c r="X87">
        <v>1.0007081141496299</v>
      </c>
      <c r="Y87">
        <v>11609339.690689061</v>
      </c>
      <c r="Z87">
        <v>17101426.282015018</v>
      </c>
      <c r="AA87">
        <v>13.7246296563283</v>
      </c>
      <c r="AB87">
        <v>98548280692.691956</v>
      </c>
      <c r="AC87">
        <v>6.1326403105113849</v>
      </c>
      <c r="AD87">
        <v>8.955031352044876E-2</v>
      </c>
      <c r="AE87">
        <v>0.21816735775002949</v>
      </c>
      <c r="AF87">
        <v>8.579661339240662</v>
      </c>
      <c r="AG87">
        <v>0.33839841220885458</v>
      </c>
      <c r="AH87">
        <v>25.1873039458617</v>
      </c>
      <c r="AI87">
        <v>355.26521019582782</v>
      </c>
      <c r="AJ87">
        <v>1.1474815449313831E-11</v>
      </c>
      <c r="AK87">
        <v>4.7807644479335202E-4</v>
      </c>
      <c r="AL87">
        <v>1.9466903004381281E-2</v>
      </c>
      <c r="AM87">
        <v>0.90689148831497168</v>
      </c>
      <c r="AN87">
        <v>1.373179376346738E-2</v>
      </c>
      <c r="AO87">
        <v>5.8413837386294527E-2</v>
      </c>
      <c r="AP87">
        <v>2.5718889146266611E-14</v>
      </c>
      <c r="AQ87">
        <v>2.034355240860719E-4</v>
      </c>
      <c r="AR87">
        <v>8.1446556197996571E-4</v>
      </c>
      <c r="AS87">
        <v>1</v>
      </c>
      <c r="AT87">
        <v>86</v>
      </c>
    </row>
    <row r="88" spans="1:46" x14ac:dyDescent="0.2">
      <c r="A88" s="1">
        <v>314</v>
      </c>
      <c r="B88">
        <v>1.9671894574163039E-2</v>
      </c>
      <c r="C88">
        <v>0.96088799135284708</v>
      </c>
      <c r="D88">
        <v>1.9440114072989831E-2</v>
      </c>
      <c r="E88">
        <v>431</v>
      </c>
      <c r="F88">
        <v>1000</v>
      </c>
      <c r="G88">
        <v>1273.1500000000001</v>
      </c>
      <c r="H88">
        <v>87</v>
      </c>
      <c r="I88">
        <v>0</v>
      </c>
      <c r="J88">
        <v>1.148623530276864E-11</v>
      </c>
      <c r="K88">
        <v>-10.93982229116757</v>
      </c>
      <c r="L88">
        <v>0</v>
      </c>
      <c r="M88">
        <v>7.2330323326481496</v>
      </c>
      <c r="N88">
        <v>1.137500634332838</v>
      </c>
      <c r="O88">
        <v>10.993649051830181</v>
      </c>
      <c r="P88">
        <v>7.064807518890575</v>
      </c>
      <c r="Q88">
        <v>1.1003662241171051</v>
      </c>
      <c r="R88">
        <v>1.0623601465050641</v>
      </c>
      <c r="S88">
        <v>1.076575523437046</v>
      </c>
      <c r="T88">
        <v>0.9429800157245497</v>
      </c>
      <c r="U88">
        <v>1.039123707882007</v>
      </c>
      <c r="V88">
        <v>1.075527527354152</v>
      </c>
      <c r="W88">
        <v>1.0609698321880059</v>
      </c>
      <c r="X88">
        <v>1.000719434310382</v>
      </c>
      <c r="Y88">
        <v>11609339.690689061</v>
      </c>
      <c r="Z88">
        <v>17101426.282015018</v>
      </c>
      <c r="AA88">
        <v>13.7246296563283</v>
      </c>
      <c r="AB88">
        <v>98548280692.691956</v>
      </c>
      <c r="AC88">
        <v>6.1981937530462314</v>
      </c>
      <c r="AD88">
        <v>8.9877678504275652E-2</v>
      </c>
      <c r="AE88">
        <v>0.2208009668098104</v>
      </c>
      <c r="AF88">
        <v>8.687550537370857</v>
      </c>
      <c r="AG88">
        <v>0.33935377431283531</v>
      </c>
      <c r="AH88">
        <v>25.50302551877591</v>
      </c>
      <c r="AI88">
        <v>359.2413626451538</v>
      </c>
      <c r="AJ88">
        <v>1.148623530276864E-11</v>
      </c>
      <c r="AK88">
        <v>4.7768988196984579E-4</v>
      </c>
      <c r="AL88">
        <v>1.9467397506277521E-2</v>
      </c>
      <c r="AM88">
        <v>0.90691413150023692</v>
      </c>
      <c r="AN88">
        <v>1.370575516177752E-2</v>
      </c>
      <c r="AO88">
        <v>5.8426083495614192E-2</v>
      </c>
      <c r="AP88">
        <v>2.5423685149965099E-14</v>
      </c>
      <c r="AQ88">
        <v>2.0166528015960099E-4</v>
      </c>
      <c r="AR88">
        <v>8.0727717393886159E-4</v>
      </c>
      <c r="AS88">
        <v>0.99999999999999989</v>
      </c>
      <c r="AT88">
        <v>87</v>
      </c>
    </row>
    <row r="89" spans="1:46" x14ac:dyDescent="0.2">
      <c r="A89" s="1">
        <v>314</v>
      </c>
      <c r="B89">
        <v>1.9671894574163039E-2</v>
      </c>
      <c r="C89">
        <v>0.96088799135284708</v>
      </c>
      <c r="D89">
        <v>1.9440114072989831E-2</v>
      </c>
      <c r="E89">
        <v>436</v>
      </c>
      <c r="F89">
        <v>1000</v>
      </c>
      <c r="G89">
        <v>1273.1500000000001</v>
      </c>
      <c r="H89">
        <v>88</v>
      </c>
      <c r="I89">
        <v>0</v>
      </c>
      <c r="J89">
        <v>1.1497666521378171E-11</v>
      </c>
      <c r="K89">
        <v>-10.93939029179594</v>
      </c>
      <c r="L89">
        <v>0</v>
      </c>
      <c r="M89">
        <v>7.2330323326481496</v>
      </c>
      <c r="N89">
        <v>1.137500634332838</v>
      </c>
      <c r="O89">
        <v>10.993649051830181</v>
      </c>
      <c r="P89">
        <v>7.064807518890575</v>
      </c>
      <c r="Q89">
        <v>1.1016166018163029</v>
      </c>
      <c r="R89">
        <v>1.0632106225275391</v>
      </c>
      <c r="S89">
        <v>1.0774992252955671</v>
      </c>
      <c r="T89">
        <v>0.94244722154092198</v>
      </c>
      <c r="U89">
        <v>1.039723678950957</v>
      </c>
      <c r="V89">
        <v>1.0764600668742701</v>
      </c>
      <c r="W89">
        <v>1.0617302535308819</v>
      </c>
      <c r="X89">
        <v>1.0007308242089941</v>
      </c>
      <c r="Y89">
        <v>11609339.690689061</v>
      </c>
      <c r="Z89">
        <v>17101426.282015018</v>
      </c>
      <c r="AA89">
        <v>13.7246296563283</v>
      </c>
      <c r="AB89">
        <v>98548280692.691956</v>
      </c>
      <c r="AC89">
        <v>6.263623844955907</v>
      </c>
      <c r="AD89">
        <v>9.0205298208013873E-2</v>
      </c>
      <c r="AE89">
        <v>0.22343672733578029</v>
      </c>
      <c r="AF89">
        <v>8.7956296507497065</v>
      </c>
      <c r="AG89">
        <v>0.34031005665988667</v>
      </c>
      <c r="AH89">
        <v>25.81917293314924</v>
      </c>
      <c r="AI89">
        <v>363.21423045364782</v>
      </c>
      <c r="AJ89">
        <v>1.1497666521378171E-11</v>
      </c>
      <c r="AK89">
        <v>4.7730423407544182E-4</v>
      </c>
      <c r="AL89">
        <v>1.946788738012695E-2</v>
      </c>
      <c r="AM89">
        <v>0.90693677996525401</v>
      </c>
      <c r="AN89">
        <v>1.3679804779577691E-2</v>
      </c>
      <c r="AO89">
        <v>5.8438032970771679E-2</v>
      </c>
      <c r="AP89">
        <v>2.5135236864925089E-14</v>
      </c>
      <c r="AQ89">
        <v>1.9993510338331069E-4</v>
      </c>
      <c r="AR89">
        <v>8.0025556678577417E-4</v>
      </c>
      <c r="AS89">
        <v>1</v>
      </c>
      <c r="AT89">
        <v>88</v>
      </c>
    </row>
    <row r="90" spans="1:46" x14ac:dyDescent="0.2">
      <c r="A90" s="1">
        <v>314</v>
      </c>
      <c r="B90">
        <v>1.9671894574163039E-2</v>
      </c>
      <c r="C90">
        <v>0.96088799135284708</v>
      </c>
      <c r="D90">
        <v>1.9440114072989831E-2</v>
      </c>
      <c r="E90">
        <v>441</v>
      </c>
      <c r="F90">
        <v>1000</v>
      </c>
      <c r="G90">
        <v>1273.1500000000001</v>
      </c>
      <c r="H90">
        <v>89</v>
      </c>
      <c r="I90">
        <v>0</v>
      </c>
      <c r="J90">
        <v>1.150910911645313E-11</v>
      </c>
      <c r="K90">
        <v>-10.938958292424299</v>
      </c>
      <c r="L90">
        <v>0</v>
      </c>
      <c r="M90">
        <v>7.2330323326481496</v>
      </c>
      <c r="N90">
        <v>1.137500634332838</v>
      </c>
      <c r="O90">
        <v>10.993649051830181</v>
      </c>
      <c r="P90">
        <v>7.064807518890575</v>
      </c>
      <c r="Q90">
        <v>1.1028689714955651</v>
      </c>
      <c r="R90">
        <v>1.0640639209242591</v>
      </c>
      <c r="S90">
        <v>1.0784237563583301</v>
      </c>
      <c r="T90">
        <v>0.94191743575893649</v>
      </c>
      <c r="U90">
        <v>1.040326870500407</v>
      </c>
      <c r="V90">
        <v>1.077393899898059</v>
      </c>
      <c r="W90">
        <v>1.0624918807302779</v>
      </c>
      <c r="X90">
        <v>1.0007422838422371</v>
      </c>
      <c r="Y90">
        <v>11609339.690689061</v>
      </c>
      <c r="Z90">
        <v>17101426.282015018</v>
      </c>
      <c r="AA90">
        <v>13.7246296563283</v>
      </c>
      <c r="AB90">
        <v>98548280692.691956</v>
      </c>
      <c r="AC90">
        <v>6.3289313798018076</v>
      </c>
      <c r="AD90">
        <v>9.0533195723301943E-2</v>
      </c>
      <c r="AE90">
        <v>0.22607465380203129</v>
      </c>
      <c r="AF90">
        <v>8.9038994538265452</v>
      </c>
      <c r="AG90">
        <v>0.34126730653521309</v>
      </c>
      <c r="AH90">
        <v>26.135748759898231</v>
      </c>
      <c r="AI90">
        <v>367.18385185059191</v>
      </c>
      <c r="AJ90">
        <v>1.150910911645313E-11</v>
      </c>
      <c r="AK90">
        <v>4.7691950005507229E-4</v>
      </c>
      <c r="AL90">
        <v>1.9468372762563579E-2</v>
      </c>
      <c r="AM90">
        <v>0.90695943082625119</v>
      </c>
      <c r="AN90">
        <v>1.3653942340680521E-2</v>
      </c>
      <c r="AO90">
        <v>5.8449695707410328E-2</v>
      </c>
      <c r="AP90">
        <v>2.4853314707563541E-14</v>
      </c>
      <c r="AQ90">
        <v>1.982436817014564E-4</v>
      </c>
      <c r="AR90">
        <v>7.9339518131297658E-4</v>
      </c>
      <c r="AS90">
        <v>1</v>
      </c>
      <c r="AT90">
        <v>89</v>
      </c>
    </row>
    <row r="91" spans="1:46" x14ac:dyDescent="0.2">
      <c r="A91" s="1">
        <v>314</v>
      </c>
      <c r="B91">
        <v>1.9671894574163039E-2</v>
      </c>
      <c r="C91">
        <v>0.96088799135284708</v>
      </c>
      <c r="D91">
        <v>1.9440114072989831E-2</v>
      </c>
      <c r="E91">
        <v>446</v>
      </c>
      <c r="F91">
        <v>1000</v>
      </c>
      <c r="G91">
        <v>1273.1500000000001</v>
      </c>
      <c r="H91">
        <v>90</v>
      </c>
      <c r="I91">
        <v>0</v>
      </c>
      <c r="J91">
        <v>1.1520563099315509E-11</v>
      </c>
      <c r="K91">
        <v>-10.938526293052661</v>
      </c>
      <c r="L91">
        <v>0</v>
      </c>
      <c r="M91">
        <v>7.2330323326481496</v>
      </c>
      <c r="N91">
        <v>1.137500634332838</v>
      </c>
      <c r="O91">
        <v>10.993649051830181</v>
      </c>
      <c r="P91">
        <v>7.064807518890575</v>
      </c>
      <c r="Q91">
        <v>1.1041233340403269</v>
      </c>
      <c r="R91">
        <v>1.0649200387927169</v>
      </c>
      <c r="S91">
        <v>1.0793491172696379</v>
      </c>
      <c r="T91">
        <v>0.94139065906656483</v>
      </c>
      <c r="U91">
        <v>1.0409332778335849</v>
      </c>
      <c r="V91">
        <v>1.078329026579685</v>
      </c>
      <c r="W91">
        <v>1.063254713457531</v>
      </c>
      <c r="X91">
        <v>1.000753813206853</v>
      </c>
      <c r="Y91">
        <v>11609339.690689061</v>
      </c>
      <c r="Z91">
        <v>17101426.282015018</v>
      </c>
      <c r="AA91">
        <v>13.7246296563283</v>
      </c>
      <c r="AB91">
        <v>98548280692.691956</v>
      </c>
      <c r="AC91">
        <v>6.3941171496798948</v>
      </c>
      <c r="AD91">
        <v>9.0861393140905453E-2</v>
      </c>
      <c r="AE91">
        <v>0.22871476062798671</v>
      </c>
      <c r="AF91">
        <v>9.0123607202082177</v>
      </c>
      <c r="AG91">
        <v>0.34222556918122049</v>
      </c>
      <c r="AH91">
        <v>26.452755569537281</v>
      </c>
      <c r="AI91">
        <v>371.15026506309317</v>
      </c>
      <c r="AJ91">
        <v>1.1520563099315509E-11</v>
      </c>
      <c r="AK91">
        <v>4.7653567871667508E-4</v>
      </c>
      <c r="AL91">
        <v>1.946885378443472E-2</v>
      </c>
      <c r="AM91">
        <v>0.90698208133406177</v>
      </c>
      <c r="AN91">
        <v>1.3628167570793621E-2</v>
      </c>
      <c r="AO91">
        <v>5.8461081169696449E-2</v>
      </c>
      <c r="AP91">
        <v>2.4577699382176479E-14</v>
      </c>
      <c r="AQ91">
        <v>1.9658975954794179E-4</v>
      </c>
      <c r="AR91">
        <v>7.8669070272408513E-4</v>
      </c>
      <c r="AS91">
        <v>0.99999999999999989</v>
      </c>
      <c r="AT91">
        <v>90</v>
      </c>
    </row>
    <row r="92" spans="1:46" x14ac:dyDescent="0.2">
      <c r="A92" s="1">
        <v>314</v>
      </c>
      <c r="B92">
        <v>1.9671894574163039E-2</v>
      </c>
      <c r="C92">
        <v>0.96088799135284708</v>
      </c>
      <c r="D92">
        <v>1.9440114072989831E-2</v>
      </c>
      <c r="E92">
        <v>451</v>
      </c>
      <c r="F92">
        <v>1000</v>
      </c>
      <c r="G92">
        <v>1273.1500000000001</v>
      </c>
      <c r="H92">
        <v>91</v>
      </c>
      <c r="I92">
        <v>0</v>
      </c>
      <c r="J92">
        <v>1.153202848129858E-11</v>
      </c>
      <c r="K92">
        <v>-10.938094293681029</v>
      </c>
      <c r="L92">
        <v>0</v>
      </c>
      <c r="M92">
        <v>7.2330323326481496</v>
      </c>
      <c r="N92">
        <v>1.137500634332838</v>
      </c>
      <c r="O92">
        <v>10.993649051830181</v>
      </c>
      <c r="P92">
        <v>7.064807518890575</v>
      </c>
      <c r="Q92">
        <v>1.105379690346473</v>
      </c>
      <c r="R92">
        <v>1.0657789732448479</v>
      </c>
      <c r="S92">
        <v>1.080275308674721</v>
      </c>
      <c r="T92">
        <v>0.94086689208612551</v>
      </c>
      <c r="U92">
        <v>1.0415428962539091</v>
      </c>
      <c r="V92">
        <v>1.079265447078372</v>
      </c>
      <c r="W92">
        <v>1.0640187513882171</v>
      </c>
      <c r="X92">
        <v>1.0007654122995571</v>
      </c>
      <c r="Y92">
        <v>11609339.690689061</v>
      </c>
      <c r="Z92">
        <v>17101426.282015018</v>
      </c>
      <c r="AA92">
        <v>13.7246296563283</v>
      </c>
      <c r="AB92">
        <v>98548280692.691956</v>
      </c>
      <c r="AC92">
        <v>6.4591819452117969</v>
      </c>
      <c r="AD92">
        <v>9.1189911602695989E-2</v>
      </c>
      <c r="AE92">
        <v>0.23135706217869459</v>
      </c>
      <c r="AF92">
        <v>9.1210142226668474</v>
      </c>
      <c r="AG92">
        <v>0.34318488790560508</v>
      </c>
      <c r="AH92">
        <v>26.770195931830632</v>
      </c>
      <c r="AI92">
        <v>375.11350831546309</v>
      </c>
      <c r="AJ92">
        <v>1.153202848129858E-11</v>
      </c>
      <c r="AK92">
        <v>4.7615276873878078E-4</v>
      </c>
      <c r="AL92">
        <v>1.9469330571080169E-2</v>
      </c>
      <c r="AM92">
        <v>0.90700472886730366</v>
      </c>
      <c r="AN92">
        <v>1.360248019739505E-2</v>
      </c>
      <c r="AO92">
        <v>5.847219841328271E-2</v>
      </c>
      <c r="AP92">
        <v>2.4308181311002721E-14</v>
      </c>
      <c r="AQ92">
        <v>1.9497213483564001E-4</v>
      </c>
      <c r="AR92">
        <v>7.8013704733976587E-4</v>
      </c>
      <c r="AS92">
        <v>1</v>
      </c>
      <c r="AT92">
        <v>91</v>
      </c>
    </row>
    <row r="93" spans="1:46" x14ac:dyDescent="0.2">
      <c r="A93" s="1">
        <v>314</v>
      </c>
      <c r="B93">
        <v>1.9671894574163039E-2</v>
      </c>
      <c r="C93">
        <v>0.96088799135284708</v>
      </c>
      <c r="D93">
        <v>1.9440114072989831E-2</v>
      </c>
      <c r="E93">
        <v>456</v>
      </c>
      <c r="F93">
        <v>1000</v>
      </c>
      <c r="G93">
        <v>1273.1500000000001</v>
      </c>
      <c r="H93">
        <v>92</v>
      </c>
      <c r="I93">
        <v>0</v>
      </c>
      <c r="J93">
        <v>1.1543505273746781E-11</v>
      </c>
      <c r="K93">
        <v>-10.937662294309391</v>
      </c>
      <c r="L93">
        <v>0</v>
      </c>
      <c r="M93">
        <v>7.2330323326481496</v>
      </c>
      <c r="N93">
        <v>1.137500634332838</v>
      </c>
      <c r="O93">
        <v>10.993649051830181</v>
      </c>
      <c r="P93">
        <v>7.064807518890575</v>
      </c>
      <c r="Q93">
        <v>1.1066380413202901</v>
      </c>
      <c r="R93">
        <v>1.066640721407238</v>
      </c>
      <c r="S93">
        <v>1.081202331219731</v>
      </c>
      <c r="T93">
        <v>0.94034613537390321</v>
      </c>
      <c r="U93">
        <v>1.0421557210655521</v>
      </c>
      <c r="V93">
        <v>1.0802031615583909</v>
      </c>
      <c r="W93">
        <v>1.064783994202154</v>
      </c>
      <c r="X93">
        <v>1.000777081117034</v>
      </c>
      <c r="Y93">
        <v>11609339.690689061</v>
      </c>
      <c r="Z93">
        <v>17101426.282015018</v>
      </c>
      <c r="AA93">
        <v>13.7246296563283</v>
      </c>
      <c r="AB93">
        <v>98548280692.691956</v>
      </c>
      <c r="AC93">
        <v>6.5241265555124706</v>
      </c>
      <c r="AD93">
        <v>9.1518771352054967E-2</v>
      </c>
      <c r="AE93">
        <v>0.2340015727651249</v>
      </c>
      <c r="AF93">
        <v>9.2298607331477083</v>
      </c>
      <c r="AG93">
        <v>0.34414530418575712</v>
      </c>
      <c r="AH93">
        <v>27.088072415620381</v>
      </c>
      <c r="AI93">
        <v>379.07361982722807</v>
      </c>
      <c r="AJ93">
        <v>1.1543505273746781E-11</v>
      </c>
      <c r="AK93">
        <v>4.7577076867901181E-4</v>
      </c>
      <c r="AL93">
        <v>1.9469803242650109E-2</v>
      </c>
      <c r="AM93">
        <v>0.90702737092541297</v>
      </c>
      <c r="AN93">
        <v>1.3576879949608231E-2</v>
      </c>
      <c r="AO93">
        <v>5.8483056107313761E-2</v>
      </c>
      <c r="AP93">
        <v>2.4044560101830789E-14</v>
      </c>
      <c r="AQ93">
        <v>1.9338965614042861E-4</v>
      </c>
      <c r="AR93">
        <v>7.737293501714988E-4</v>
      </c>
      <c r="AS93">
        <v>1</v>
      </c>
      <c r="AT93">
        <v>92</v>
      </c>
    </row>
    <row r="94" spans="1:46" x14ac:dyDescent="0.2">
      <c r="A94" s="1">
        <v>314</v>
      </c>
      <c r="B94">
        <v>1.9671894574163039E-2</v>
      </c>
      <c r="C94">
        <v>0.96088799135284708</v>
      </c>
      <c r="D94">
        <v>1.9440114072989831E-2</v>
      </c>
      <c r="E94">
        <v>461</v>
      </c>
      <c r="F94">
        <v>1000</v>
      </c>
      <c r="G94">
        <v>1273.1500000000001</v>
      </c>
      <c r="H94">
        <v>93</v>
      </c>
      <c r="I94">
        <v>0</v>
      </c>
      <c r="J94">
        <v>1.1554993488015959E-11</v>
      </c>
      <c r="K94">
        <v>-10.93723029493775</v>
      </c>
      <c r="L94">
        <v>0</v>
      </c>
      <c r="M94">
        <v>7.2330323326481496</v>
      </c>
      <c r="N94">
        <v>1.137500634332838</v>
      </c>
      <c r="O94">
        <v>10.993649051830181</v>
      </c>
      <c r="P94">
        <v>7.064807518890575</v>
      </c>
      <c r="Q94">
        <v>1.107898387878431</v>
      </c>
      <c r="R94">
        <v>1.067505280421335</v>
      </c>
      <c r="S94">
        <v>1.082130185551746</v>
      </c>
      <c r="T94">
        <v>0.93982838941978464</v>
      </c>
      <c r="U94">
        <v>1.0427717475739999</v>
      </c>
      <c r="V94">
        <v>1.081142170189048</v>
      </c>
      <c r="W94">
        <v>1.0655504415834021</v>
      </c>
      <c r="X94">
        <v>1.000788819655944</v>
      </c>
      <c r="Y94">
        <v>11609339.690689061</v>
      </c>
      <c r="Z94">
        <v>17101426.282015018</v>
      </c>
      <c r="AA94">
        <v>13.7246296563283</v>
      </c>
      <c r="AB94">
        <v>98548280692.691956</v>
      </c>
      <c r="AC94">
        <v>6.5889517681931693</v>
      </c>
      <c r="AD94">
        <v>9.1847991778670632E-2</v>
      </c>
      <c r="AE94">
        <v>0.2366483066444641</v>
      </c>
      <c r="AF94">
        <v>9.3389010227771809</v>
      </c>
      <c r="AG94">
        <v>0.34510685776196698</v>
      </c>
      <c r="AH94">
        <v>27.406387588449249</v>
      </c>
      <c r="AI94">
        <v>383.03063781319543</v>
      </c>
      <c r="AJ94">
        <v>1.1554993488015959E-11</v>
      </c>
      <c r="AK94">
        <v>4.7538967697989673E-4</v>
      </c>
      <c r="AL94">
        <v>1.9470271914315471E-2</v>
      </c>
      <c r="AM94">
        <v>0.90705000512295231</v>
      </c>
      <c r="AN94">
        <v>1.355136655809734E-2</v>
      </c>
      <c r="AO94">
        <v>5.8493662554300781E-2</v>
      </c>
      <c r="AP94">
        <v>2.3786644050121729E-14</v>
      </c>
      <c r="AQ94">
        <v>1.9184122005531939E-4</v>
      </c>
      <c r="AR94">
        <v>7.6746295327504333E-4</v>
      </c>
      <c r="AS94">
        <v>1</v>
      </c>
      <c r="AT94">
        <v>93</v>
      </c>
    </row>
    <row r="95" spans="1:46" x14ac:dyDescent="0.2">
      <c r="A95" s="1">
        <v>314</v>
      </c>
      <c r="B95">
        <v>1.9671894574163039E-2</v>
      </c>
      <c r="C95">
        <v>0.96088799135284708</v>
      </c>
      <c r="D95">
        <v>1.9440114072989831E-2</v>
      </c>
      <c r="E95">
        <v>466</v>
      </c>
      <c r="F95">
        <v>1000</v>
      </c>
      <c r="G95">
        <v>1273.1500000000001</v>
      </c>
      <c r="H95">
        <v>94</v>
      </c>
      <c r="I95">
        <v>0</v>
      </c>
      <c r="J95">
        <v>1.156649313547324E-11</v>
      </c>
      <c r="K95">
        <v>-10.93679829556612</v>
      </c>
      <c r="L95">
        <v>0</v>
      </c>
      <c r="M95">
        <v>7.2330323326481496</v>
      </c>
      <c r="N95">
        <v>1.137500634332838</v>
      </c>
      <c r="O95">
        <v>10.993649051830181</v>
      </c>
      <c r="P95">
        <v>7.064807518890575</v>
      </c>
      <c r="Q95">
        <v>1.1091607309478739</v>
      </c>
      <c r="R95">
        <v>1.068372647443653</v>
      </c>
      <c r="S95">
        <v>1.083058872318768</v>
      </c>
      <c r="T95">
        <v>0.93931365464690675</v>
      </c>
      <c r="U95">
        <v>1.0433909710866049</v>
      </c>
      <c r="V95">
        <v>1.082082473144669</v>
      </c>
      <c r="W95">
        <v>1.0663180932202649</v>
      </c>
      <c r="X95">
        <v>1.0008006279129149</v>
      </c>
      <c r="Y95">
        <v>11609339.690689061</v>
      </c>
      <c r="Z95">
        <v>17101426.282015018</v>
      </c>
      <c r="AA95">
        <v>13.7246296563283</v>
      </c>
      <c r="AB95">
        <v>98548280692.691956</v>
      </c>
      <c r="AC95">
        <v>6.6536583692944911</v>
      </c>
      <c r="AD95">
        <v>9.2177591465269354E-2</v>
      </c>
      <c r="AE95">
        <v>0.23929727802041459</v>
      </c>
      <c r="AF95">
        <v>9.4481358618707709</v>
      </c>
      <c r="AG95">
        <v>0.34606958673364319</v>
      </c>
      <c r="AH95">
        <v>27.72514401661951</v>
      </c>
      <c r="AI95">
        <v>386.98460047944428</v>
      </c>
      <c r="AJ95">
        <v>1.156649313547324E-11</v>
      </c>
      <c r="AK95">
        <v>4.7500949197847682E-4</v>
      </c>
      <c r="AL95">
        <v>1.9470736696634711E-2</v>
      </c>
      <c r="AM95">
        <v>0.90707262918268106</v>
      </c>
      <c r="AN95">
        <v>1.3525939754945921E-2</v>
      </c>
      <c r="AO95">
        <v>5.8504025710149607E-2</v>
      </c>
      <c r="AP95">
        <v>2.3534249673372411E-14</v>
      </c>
      <c r="AQ95">
        <v>1.903257687200909E-4</v>
      </c>
      <c r="AR95">
        <v>7.6133339486655427E-4</v>
      </c>
      <c r="AS95">
        <v>1</v>
      </c>
      <c r="AT95">
        <v>94</v>
      </c>
    </row>
    <row r="96" spans="1:46" x14ac:dyDescent="0.2">
      <c r="A96" s="1">
        <v>314</v>
      </c>
      <c r="B96">
        <v>1.9671894574163039E-2</v>
      </c>
      <c r="C96">
        <v>0.96088799135284708</v>
      </c>
      <c r="D96">
        <v>1.9440114072989831E-2</v>
      </c>
      <c r="E96">
        <v>471</v>
      </c>
      <c r="F96">
        <v>1000</v>
      </c>
      <c r="G96">
        <v>1273.1500000000001</v>
      </c>
      <c r="H96">
        <v>95</v>
      </c>
      <c r="I96">
        <v>0</v>
      </c>
      <c r="J96">
        <v>1.157800422749709E-11</v>
      </c>
      <c r="K96">
        <v>-10.93636629619448</v>
      </c>
      <c r="L96">
        <v>0</v>
      </c>
      <c r="M96">
        <v>7.2330323326481496</v>
      </c>
      <c r="N96">
        <v>1.137500634332838</v>
      </c>
      <c r="O96">
        <v>10.993649051830181</v>
      </c>
      <c r="P96">
        <v>7.064807518890575</v>
      </c>
      <c r="Q96">
        <v>1.1104250714658761</v>
      </c>
      <c r="R96">
        <v>1.069242819645966</v>
      </c>
      <c r="S96">
        <v>1.083988392169718</v>
      </c>
      <c r="T96">
        <v>0.93880193141131851</v>
      </c>
      <c r="U96">
        <v>1.044013386913125</v>
      </c>
      <c r="V96">
        <v>1.0830240706045879</v>
      </c>
      <c r="W96">
        <v>1.067086948805295</v>
      </c>
      <c r="X96">
        <v>1.0008125058845501</v>
      </c>
      <c r="Y96">
        <v>11609339.690689061</v>
      </c>
      <c r="Z96">
        <v>17101426.282015018</v>
      </c>
      <c r="AA96">
        <v>13.7246296563283</v>
      </c>
      <c r="AB96">
        <v>98548280692.691956</v>
      </c>
      <c r="AC96">
        <v>6.7182471433147546</v>
      </c>
      <c r="AD96">
        <v>9.2507588225216042E-2</v>
      </c>
      <c r="AE96">
        <v>0.24194850104349419</v>
      </c>
      <c r="AF96">
        <v>9.557566019941234</v>
      </c>
      <c r="AG96">
        <v>0.34703352763780348</v>
      </c>
      <c r="AH96">
        <v>28.04434426470478</v>
      </c>
      <c r="AI96">
        <v>390.93554602485767</v>
      </c>
      <c r="AJ96">
        <v>1.157800422749709E-11</v>
      </c>
      <c r="AK96">
        <v>4.7463021190966991E-4</v>
      </c>
      <c r="AL96">
        <v>1.9471197695666818E-2</v>
      </c>
      <c r="AM96">
        <v>0.90709524093117699</v>
      </c>
      <c r="AN96">
        <v>1.3500599273574731E-2</v>
      </c>
      <c r="AO96">
        <v>5.8514153201077938E-2</v>
      </c>
      <c r="AP96">
        <v>2.328720127483446E-14</v>
      </c>
      <c r="AQ96">
        <v>1.8884228748682809E-4</v>
      </c>
      <c r="AR96">
        <v>7.5533639908373416E-4</v>
      </c>
      <c r="AS96">
        <v>1</v>
      </c>
      <c r="AT96">
        <v>95</v>
      </c>
    </row>
    <row r="97" spans="1:46" x14ac:dyDescent="0.2">
      <c r="A97" s="1">
        <v>314</v>
      </c>
      <c r="B97">
        <v>1.9671894574163039E-2</v>
      </c>
      <c r="C97">
        <v>0.96088799135284708</v>
      </c>
      <c r="D97">
        <v>1.9440114072989831E-2</v>
      </c>
      <c r="E97">
        <v>476</v>
      </c>
      <c r="F97">
        <v>1000</v>
      </c>
      <c r="G97">
        <v>1273.1500000000001</v>
      </c>
      <c r="H97">
        <v>96</v>
      </c>
      <c r="I97">
        <v>0</v>
      </c>
      <c r="J97">
        <v>1.158952677547717E-11</v>
      </c>
      <c r="K97">
        <v>-10.93593429682284</v>
      </c>
      <c r="L97">
        <v>0</v>
      </c>
      <c r="M97">
        <v>7.2330323326481496</v>
      </c>
      <c r="N97">
        <v>1.137500634332838</v>
      </c>
      <c r="O97">
        <v>10.993649051830181</v>
      </c>
      <c r="P97">
        <v>7.064807518890575</v>
      </c>
      <c r="Q97">
        <v>1.111691410379942</v>
      </c>
      <c r="R97">
        <v>1.0701157942155071</v>
      </c>
      <c r="S97">
        <v>1.0849187457544369</v>
      </c>
      <c r="T97">
        <v>0.9382932200016606</v>
      </c>
      <c r="U97">
        <v>1.0446389903662661</v>
      </c>
      <c r="V97">
        <v>1.083966962753135</v>
      </c>
      <c r="W97">
        <v>1.067857008035292</v>
      </c>
      <c r="X97">
        <v>1.0008244535674229</v>
      </c>
      <c r="Y97">
        <v>11609339.690689061</v>
      </c>
      <c r="Z97">
        <v>17101426.282015018</v>
      </c>
      <c r="AA97">
        <v>13.7246296563283</v>
      </c>
      <c r="AB97">
        <v>98548280692.691956</v>
      </c>
      <c r="AC97">
        <v>6.7827188731405741</v>
      </c>
      <c r="AD97">
        <v>9.2837999144093367E-2</v>
      </c>
      <c r="AE97">
        <v>0.24460198981133729</v>
      </c>
      <c r="AF97">
        <v>9.6671922657067402</v>
      </c>
      <c r="AG97">
        <v>0.34799871553451162</v>
      </c>
      <c r="AH97">
        <v>28.36399089563098</v>
      </c>
      <c r="AI97">
        <v>394.88351263695978</v>
      </c>
      <c r="AJ97">
        <v>1.158952677547717E-11</v>
      </c>
      <c r="AK97">
        <v>4.7425183491515733E-4</v>
      </c>
      <c r="AL97">
        <v>1.947165501331178E-2</v>
      </c>
      <c r="AM97">
        <v>0.90711783829261006</v>
      </c>
      <c r="AN97">
        <v>1.3475344848633599E-2</v>
      </c>
      <c r="AO97">
        <v>5.8524052341347867E-2</v>
      </c>
      <c r="AP97">
        <v>2.3045330534998819E-14</v>
      </c>
      <c r="AQ97">
        <v>1.8738980274250999E-4</v>
      </c>
      <c r="AR97">
        <v>7.4946786641606853E-4</v>
      </c>
      <c r="AS97">
        <v>1</v>
      </c>
      <c r="AT97">
        <v>96</v>
      </c>
    </row>
    <row r="98" spans="1:46" x14ac:dyDescent="0.2">
      <c r="A98" s="1">
        <v>314</v>
      </c>
      <c r="B98">
        <v>1.9671894574163039E-2</v>
      </c>
      <c r="C98">
        <v>0.96088799135284708</v>
      </c>
      <c r="D98">
        <v>1.9440114072989831E-2</v>
      </c>
      <c r="E98">
        <v>481</v>
      </c>
      <c r="F98">
        <v>1000</v>
      </c>
      <c r="G98">
        <v>1273.1500000000001</v>
      </c>
      <c r="H98">
        <v>97</v>
      </c>
      <c r="I98">
        <v>0</v>
      </c>
      <c r="J98">
        <v>1.1601060790814599E-11</v>
      </c>
      <c r="K98">
        <v>-10.935502297451199</v>
      </c>
      <c r="L98">
        <v>0</v>
      </c>
      <c r="M98">
        <v>7.2330323326481496</v>
      </c>
      <c r="N98">
        <v>1.137500634332838</v>
      </c>
      <c r="O98">
        <v>10.993649051830181</v>
      </c>
      <c r="P98">
        <v>7.064807518890575</v>
      </c>
      <c r="Q98">
        <v>1.112959748647776</v>
      </c>
      <c r="R98">
        <v>1.070991568355155</v>
      </c>
      <c r="S98">
        <v>1.085849933723686</v>
      </c>
      <c r="T98">
        <v>0.93778752063885806</v>
      </c>
      <c r="U98">
        <v>1.0452677767622049</v>
      </c>
      <c r="V98">
        <v>1.084911149779622</v>
      </c>
      <c r="W98">
        <v>1.0686282706113039</v>
      </c>
      <c r="X98">
        <v>1.0008364709580779</v>
      </c>
      <c r="Y98">
        <v>11609339.690689061</v>
      </c>
      <c r="Z98">
        <v>17101426.282015018</v>
      </c>
      <c r="AA98">
        <v>13.7246296563283</v>
      </c>
      <c r="AB98">
        <v>98548280692.691956</v>
      </c>
      <c r="AC98">
        <v>6.8470743400491427</v>
      </c>
      <c r="AD98">
        <v>9.3168840614294937E-2</v>
      </c>
      <c r="AE98">
        <v>0.24725775836899511</v>
      </c>
      <c r="AF98">
        <v>9.7770153670991515</v>
      </c>
      <c r="AG98">
        <v>0.34896518407871691</v>
      </c>
      <c r="AH98">
        <v>28.684086470369181</v>
      </c>
      <c r="AI98">
        <v>398.82853849192583</v>
      </c>
      <c r="AJ98">
        <v>1.1601060790814599E-11</v>
      </c>
      <c r="AK98">
        <v>4.7387435904753579E-4</v>
      </c>
      <c r="AL98">
        <v>1.947210874745884E-2</v>
      </c>
      <c r="AM98">
        <v>0.9071404192844158</v>
      </c>
      <c r="AN98">
        <v>1.3450176215922569E-2</v>
      </c>
      <c r="AO98">
        <v>5.8533730148585338E-2</v>
      </c>
      <c r="AP98">
        <v>2.2808476128335261E-14</v>
      </c>
      <c r="AQ98">
        <v>1.8596737985132671E-4</v>
      </c>
      <c r="AR98">
        <v>7.4372386469580883E-4</v>
      </c>
      <c r="AS98">
        <v>1</v>
      </c>
      <c r="AT98">
        <v>97</v>
      </c>
    </row>
    <row r="99" spans="1:46" x14ac:dyDescent="0.2">
      <c r="A99" s="1">
        <v>314</v>
      </c>
      <c r="B99">
        <v>1.9671894574163039E-2</v>
      </c>
      <c r="C99">
        <v>0.96088799135284708</v>
      </c>
      <c r="D99">
        <v>1.9440114072989831E-2</v>
      </c>
      <c r="E99">
        <v>486</v>
      </c>
      <c r="F99">
        <v>1000</v>
      </c>
      <c r="G99">
        <v>1273.1500000000001</v>
      </c>
      <c r="H99">
        <v>98</v>
      </c>
      <c r="I99">
        <v>0</v>
      </c>
      <c r="J99">
        <v>1.161260628492182E-11</v>
      </c>
      <c r="K99">
        <v>-10.93507029807957</v>
      </c>
      <c r="L99">
        <v>0</v>
      </c>
      <c r="M99">
        <v>7.2330323326481496</v>
      </c>
      <c r="N99">
        <v>1.137500634332838</v>
      </c>
      <c r="O99">
        <v>10.993649051830181</v>
      </c>
      <c r="P99">
        <v>7.064807518890575</v>
      </c>
      <c r="Q99">
        <v>1.1142300872372479</v>
      </c>
      <c r="R99">
        <v>1.071870139283623</v>
      </c>
      <c r="S99">
        <v>1.086781956729143</v>
      </c>
      <c r="T99">
        <v>0.93728483347582736</v>
      </c>
      <c r="U99">
        <v>1.0458997414211191</v>
      </c>
      <c r="V99">
        <v>1.08585663187833</v>
      </c>
      <c r="W99">
        <v>1.069400736238632</v>
      </c>
      <c r="X99">
        <v>1.000848558053034</v>
      </c>
      <c r="Y99">
        <v>11609339.690689061</v>
      </c>
      <c r="Z99">
        <v>17101426.282015018</v>
      </c>
      <c r="AA99">
        <v>13.7246296563283</v>
      </c>
      <c r="AB99">
        <v>98548280692.691956</v>
      </c>
      <c r="AC99">
        <v>6.9113143236786279</v>
      </c>
      <c r="AD99">
        <v>9.3500128369527216E-2</v>
      </c>
      <c r="AE99">
        <v>0.24991582070923951</v>
      </c>
      <c r="AF99">
        <v>9.8870360912723285</v>
      </c>
      <c r="AG99">
        <v>0.34993296559145959</v>
      </c>
      <c r="AH99">
        <v>29.004633547814411</v>
      </c>
      <c r="AI99">
        <v>402.77066175272569</v>
      </c>
      <c r="AJ99">
        <v>1.161260628492182E-11</v>
      </c>
      <c r="AK99">
        <v>4.7349778227606562E-4</v>
      </c>
      <c r="AL99">
        <v>1.9472558992200961E-2</v>
      </c>
      <c r="AM99">
        <v>0.90716298201256451</v>
      </c>
      <c r="AN99">
        <v>1.342509311230838E-2</v>
      </c>
      <c r="AO99">
        <v>5.854319335875699E-2</v>
      </c>
      <c r="AP99">
        <v>2.2576483363766141E-14</v>
      </c>
      <c r="AQ99">
        <v>1.8457412122419571E-4</v>
      </c>
      <c r="AR99">
        <v>7.3810062064632405E-4</v>
      </c>
      <c r="AS99">
        <v>1</v>
      </c>
      <c r="AT99">
        <v>98</v>
      </c>
    </row>
    <row r="100" spans="1:46" x14ac:dyDescent="0.2">
      <c r="A100" s="1">
        <v>314</v>
      </c>
      <c r="B100">
        <v>1.9671894574163039E-2</v>
      </c>
      <c r="C100">
        <v>0.96088799135284708</v>
      </c>
      <c r="D100">
        <v>1.9440114072989831E-2</v>
      </c>
      <c r="E100">
        <v>491</v>
      </c>
      <c r="F100">
        <v>1000</v>
      </c>
      <c r="G100">
        <v>1273.1500000000001</v>
      </c>
      <c r="H100">
        <v>99</v>
      </c>
      <c r="I100">
        <v>0</v>
      </c>
      <c r="J100">
        <v>1.162416326922266E-11</v>
      </c>
      <c r="K100">
        <v>-10.934638298707929</v>
      </c>
      <c r="L100">
        <v>0</v>
      </c>
      <c r="M100">
        <v>7.2330323326481496</v>
      </c>
      <c r="N100">
        <v>1.137500634332838</v>
      </c>
      <c r="O100">
        <v>10.993649051830181</v>
      </c>
      <c r="P100">
        <v>7.064807518890575</v>
      </c>
      <c r="Q100">
        <v>1.1155024271263481</v>
      </c>
      <c r="R100">
        <v>1.072751504235635</v>
      </c>
      <c r="S100">
        <v>1.0877148154234011</v>
      </c>
      <c r="T100">
        <v>0.9367851585972008</v>
      </c>
      <c r="U100">
        <v>1.0465348796676921</v>
      </c>
      <c r="V100">
        <v>1.0868034092484931</v>
      </c>
      <c r="W100">
        <v>1.070174404626828</v>
      </c>
      <c r="X100">
        <v>1.00086071484878</v>
      </c>
      <c r="Y100">
        <v>11609339.690689061</v>
      </c>
      <c r="Z100">
        <v>17101426.282015018</v>
      </c>
      <c r="AA100">
        <v>13.7246296563283</v>
      </c>
      <c r="AB100">
        <v>98548280692.691956</v>
      </c>
      <c r="AC100">
        <v>6.9754396020046023</v>
      </c>
      <c r="AD100">
        <v>9.383187751692243E-2</v>
      </c>
      <c r="AE100">
        <v>0.25257619077286619</v>
      </c>
      <c r="AF100">
        <v>9.9972552046105498</v>
      </c>
      <c r="AG100">
        <v>0.3509020911261817</v>
      </c>
      <c r="AH100">
        <v>29.325634684642061</v>
      </c>
      <c r="AI100">
        <v>406.70992056761997</v>
      </c>
      <c r="AJ100">
        <v>1.162416326922266E-11</v>
      </c>
      <c r="AK100">
        <v>4.7312210249171387E-4</v>
      </c>
      <c r="AL100">
        <v>1.947300583802199E-2</v>
      </c>
      <c r="AM100">
        <v>0.90718552466723512</v>
      </c>
      <c r="AN100">
        <v>1.3400095275648029E-2</v>
      </c>
      <c r="AO100">
        <v>5.8552448440144123E-2</v>
      </c>
      <c r="AP100">
        <v>2.2349203847076289E-14</v>
      </c>
      <c r="AQ100">
        <v>1.8320916450105621E-4</v>
      </c>
      <c r="AR100">
        <v>7.3259451193572204E-4</v>
      </c>
      <c r="AS100">
        <v>1</v>
      </c>
      <c r="AT100">
        <v>99</v>
      </c>
    </row>
    <row r="101" spans="1:46" x14ac:dyDescent="0.2">
      <c r="A101" s="1">
        <v>314</v>
      </c>
      <c r="B101">
        <v>1.9671894574163039E-2</v>
      </c>
      <c r="C101">
        <v>0.96088799135284708</v>
      </c>
      <c r="D101">
        <v>1.9440114072989831E-2</v>
      </c>
      <c r="E101">
        <v>496</v>
      </c>
      <c r="F101">
        <v>1000</v>
      </c>
      <c r="G101">
        <v>1273.1500000000001</v>
      </c>
      <c r="H101">
        <v>100</v>
      </c>
      <c r="I101">
        <v>0</v>
      </c>
      <c r="J101">
        <v>1.1635731755152201E-11</v>
      </c>
      <c r="K101">
        <v>-10.934206299336291</v>
      </c>
      <c r="L101">
        <v>0</v>
      </c>
      <c r="M101">
        <v>7.2330323326481496</v>
      </c>
      <c r="N101">
        <v>1.137500634332838</v>
      </c>
      <c r="O101">
        <v>10.993649051830181</v>
      </c>
      <c r="P101">
        <v>7.064807518890575</v>
      </c>
      <c r="Q101">
        <v>1.1167767693031541</v>
      </c>
      <c r="R101">
        <v>1.0736356604621069</v>
      </c>
      <c r="S101">
        <v>1.0886485104599699</v>
      </c>
      <c r="T101">
        <v>0.93628849601906505</v>
      </c>
      <c r="U101">
        <v>1.047173186831629</v>
      </c>
      <c r="V101">
        <v>1.087751482094292</v>
      </c>
      <c r="W101">
        <v>1.070949275489695</v>
      </c>
      <c r="X101">
        <v>1.0008729413417781</v>
      </c>
      <c r="Y101">
        <v>11609339.690689061</v>
      </c>
      <c r="Z101">
        <v>17101426.282015018</v>
      </c>
      <c r="AA101">
        <v>13.7246296563283</v>
      </c>
      <c r="AB101">
        <v>98548280692.691956</v>
      </c>
      <c r="AC101">
        <v>7.0394509513149082</v>
      </c>
      <c r="AD101">
        <v>9.4164102567409383E-2</v>
      </c>
      <c r="AE101">
        <v>0.25523888244900111</v>
      </c>
      <c r="AF101">
        <v>10.10767347273695</v>
      </c>
      <c r="AG101">
        <v>0.3518725905313701</v>
      </c>
      <c r="AH101">
        <v>29.647092435186689</v>
      </c>
      <c r="AI101">
        <v>410.64635306855388</v>
      </c>
      <c r="AJ101">
        <v>1.1635731755152201E-11</v>
      </c>
      <c r="AK101">
        <v>4.7274731751199009E-4</v>
      </c>
      <c r="AL101">
        <v>1.9473449371976061E-2</v>
      </c>
      <c r="AM101">
        <v>0.90720804551870349</v>
      </c>
      <c r="AN101">
        <v>1.3375182444716621E-2</v>
      </c>
      <c r="AO101">
        <v>5.8561501606527053E-2</v>
      </c>
      <c r="AP101">
        <v>2.2126495163732649E-14</v>
      </c>
      <c r="AQ101">
        <v>1.8187168083943529E-4</v>
      </c>
      <c r="AR101">
        <v>7.2720205970333443E-4</v>
      </c>
      <c r="AS101">
        <v>1</v>
      </c>
      <c r="AT101">
        <v>100</v>
      </c>
    </row>
    <row r="102" spans="1:46" x14ac:dyDescent="0.2">
      <c r="A102" s="1">
        <v>314</v>
      </c>
      <c r="B102">
        <v>1.9671894574163039E-2</v>
      </c>
      <c r="C102">
        <v>0.96088799135284708</v>
      </c>
      <c r="D102">
        <v>1.9440114072989831E-2</v>
      </c>
      <c r="E102">
        <v>501</v>
      </c>
      <c r="F102">
        <v>1000</v>
      </c>
      <c r="G102">
        <v>1273.1500000000001</v>
      </c>
      <c r="H102">
        <v>101</v>
      </c>
      <c r="I102">
        <v>0</v>
      </c>
      <c r="J102">
        <v>1.1647311754157E-11</v>
      </c>
      <c r="K102">
        <v>-10.93377429996465</v>
      </c>
      <c r="L102">
        <v>0</v>
      </c>
      <c r="M102">
        <v>7.2330323326481496</v>
      </c>
      <c r="N102">
        <v>1.137500634332838</v>
      </c>
      <c r="O102">
        <v>10.993649051830181</v>
      </c>
      <c r="P102">
        <v>7.064807518890575</v>
      </c>
      <c r="Q102">
        <v>1.1180531147657851</v>
      </c>
      <c r="R102">
        <v>1.074522605230317</v>
      </c>
      <c r="S102">
        <v>1.0895830424932731</v>
      </c>
      <c r="T102">
        <v>0.93579484568871452</v>
      </c>
      <c r="U102">
        <v>1.047814658248154</v>
      </c>
      <c r="V102">
        <v>1.088700850624835</v>
      </c>
      <c r="W102">
        <v>1.0717253485452909</v>
      </c>
      <c r="X102">
        <v>1.0008852375284609</v>
      </c>
      <c r="Y102">
        <v>11609339.690689061</v>
      </c>
      <c r="Z102">
        <v>17101426.282015018</v>
      </c>
      <c r="AA102">
        <v>13.7246296563283</v>
      </c>
      <c r="AB102">
        <v>98548280692.691956</v>
      </c>
      <c r="AC102">
        <v>7.1033491461882203</v>
      </c>
      <c r="AD102">
        <v>9.4496817464044217E-2</v>
      </c>
      <c r="AE102">
        <v>0.25790390957540332</v>
      </c>
      <c r="AF102">
        <v>10.21829166052205</v>
      </c>
      <c r="AG102">
        <v>0.35284449250902822</v>
      </c>
      <c r="AH102">
        <v>29.969009351298229</v>
      </c>
      <c r="AI102">
        <v>414.57999736977138</v>
      </c>
      <c r="AJ102">
        <v>1.1647311754157E-11</v>
      </c>
      <c r="AK102">
        <v>4.7237342508528002E-4</v>
      </c>
      <c r="AL102">
        <v>1.9473889677847911E-2</v>
      </c>
      <c r="AM102">
        <v>0.90723054291356764</v>
      </c>
      <c r="AN102">
        <v>1.3350354359141061E-2</v>
      </c>
      <c r="AO102">
        <v>5.8570358829510331E-2</v>
      </c>
      <c r="AP102">
        <v>2.1908220580676152E-14</v>
      </c>
      <c r="AQ102">
        <v>1.8056087330119909E-4</v>
      </c>
      <c r="AR102">
        <v>7.2191992152457422E-4</v>
      </c>
      <c r="AS102">
        <v>0.99999999999999989</v>
      </c>
      <c r="AT102">
        <v>101</v>
      </c>
    </row>
    <row r="103" spans="1:46" x14ac:dyDescent="0.2">
      <c r="A103" s="1">
        <v>314</v>
      </c>
      <c r="B103">
        <v>1.9671894574163039E-2</v>
      </c>
      <c r="C103">
        <v>0.96088799135284708</v>
      </c>
      <c r="D103">
        <v>1.9440114072989831E-2</v>
      </c>
      <c r="E103">
        <v>506</v>
      </c>
      <c r="F103">
        <v>1000</v>
      </c>
      <c r="G103">
        <v>1273.1500000000001</v>
      </c>
      <c r="H103">
        <v>102</v>
      </c>
      <c r="I103">
        <v>0</v>
      </c>
      <c r="J103">
        <v>1.165890327769501E-11</v>
      </c>
      <c r="K103">
        <v>-10.93334230059302</v>
      </c>
      <c r="L103">
        <v>0</v>
      </c>
      <c r="M103">
        <v>7.2330323326481496</v>
      </c>
      <c r="N103">
        <v>1.137500634332838</v>
      </c>
      <c r="O103">
        <v>10.993649051830181</v>
      </c>
      <c r="P103">
        <v>7.064807518890575</v>
      </c>
      <c r="Q103">
        <v>1.119331464522368</v>
      </c>
      <c r="R103">
        <v>1.075412335824075</v>
      </c>
      <c r="S103">
        <v>1.090518412178644</v>
      </c>
      <c r="T103">
        <v>0.93530420748442222</v>
      </c>
      <c r="U103">
        <v>1.048459289258503</v>
      </c>
      <c r="V103">
        <v>1.0896515150541479</v>
      </c>
      <c r="W103">
        <v>1.072502623515927</v>
      </c>
      <c r="X103">
        <v>1.000897603405235</v>
      </c>
      <c r="Y103">
        <v>11609339.690689061</v>
      </c>
      <c r="Z103">
        <v>17101426.282015018</v>
      </c>
      <c r="AA103">
        <v>13.7246296563283</v>
      </c>
      <c r="AB103">
        <v>98548280692.691956</v>
      </c>
      <c r="AC103">
        <v>7.1671349593956428</v>
      </c>
      <c r="AD103">
        <v>9.4830035612795419E-2</v>
      </c>
      <c r="AE103">
        <v>0.26057128593877271</v>
      </c>
      <c r="AF103">
        <v>10.32911053209237</v>
      </c>
      <c r="AG103">
        <v>0.35381782467736239</v>
      </c>
      <c r="AH103">
        <v>30.291387982531301</v>
      </c>
      <c r="AI103">
        <v>418.51089156192279</v>
      </c>
      <c r="AJ103">
        <v>1.165890327769501E-11</v>
      </c>
      <c r="AK103">
        <v>4.7200042289930128E-4</v>
      </c>
      <c r="AL103">
        <v>1.9474326836484011E-2</v>
      </c>
      <c r="AM103">
        <v>0.90725301526982438</v>
      </c>
      <c r="AN103">
        <v>1.3325610759318041E-2</v>
      </c>
      <c r="AO103">
        <v>5.857902585130384E-2</v>
      </c>
      <c r="AP103">
        <v>2.169424876598349E-14</v>
      </c>
      <c r="AQ103">
        <v>1.792759753409597E-4</v>
      </c>
      <c r="AR103">
        <v>7.167448848078051E-4</v>
      </c>
      <c r="AS103">
        <v>1</v>
      </c>
      <c r="AT103">
        <v>102</v>
      </c>
    </row>
    <row r="104" spans="1:46" x14ac:dyDescent="0.2">
      <c r="A104" s="1">
        <v>314</v>
      </c>
      <c r="B104">
        <v>1.9671894574163039E-2</v>
      </c>
      <c r="C104">
        <v>0.96088799135284708</v>
      </c>
      <c r="D104">
        <v>1.9440114072989831E-2</v>
      </c>
      <c r="E104">
        <v>511</v>
      </c>
      <c r="F104">
        <v>1000</v>
      </c>
      <c r="G104">
        <v>1273.1500000000001</v>
      </c>
      <c r="H104">
        <v>103</v>
      </c>
      <c r="I104">
        <v>0</v>
      </c>
      <c r="J104">
        <v>1.16705063372356E-11</v>
      </c>
      <c r="K104">
        <v>-10.93291030122138</v>
      </c>
      <c r="L104">
        <v>0</v>
      </c>
      <c r="M104">
        <v>7.2330323326481496</v>
      </c>
      <c r="N104">
        <v>1.137500634332838</v>
      </c>
      <c r="O104">
        <v>10.993649051830181</v>
      </c>
      <c r="P104">
        <v>7.064807518890575</v>
      </c>
      <c r="Q104">
        <v>1.120611819590994</v>
      </c>
      <c r="R104">
        <v>1.0763048495438849</v>
      </c>
      <c r="S104">
        <v>1.091454620172331</v>
      </c>
      <c r="T104">
        <v>0.93481658121522371</v>
      </c>
      <c r="U104">
        <v>1.049107075210407</v>
      </c>
      <c r="V104">
        <v>1.09060347560116</v>
      </c>
      <c r="W104">
        <v>1.073281100128167</v>
      </c>
      <c r="X104">
        <v>1.0009100389684771</v>
      </c>
      <c r="Y104">
        <v>11609339.690689061</v>
      </c>
      <c r="Z104">
        <v>17101426.282015018</v>
      </c>
      <c r="AA104">
        <v>13.7246296563283</v>
      </c>
      <c r="AB104">
        <v>98548280692.691956</v>
      </c>
      <c r="AC104">
        <v>7.2308091622273114</v>
      </c>
      <c r="AD104">
        <v>9.5163769889976865E-2</v>
      </c>
      <c r="AE104">
        <v>0.26324102527505661</v>
      </c>
      <c r="AF104">
        <v>10.440130850839029</v>
      </c>
      <c r="AG104">
        <v>0.35479261358958342</v>
      </c>
      <c r="AH104">
        <v>30.614230874652161</v>
      </c>
      <c r="AI104">
        <v>422.43907373098938</v>
      </c>
      <c r="AJ104">
        <v>1.16705063372356E-11</v>
      </c>
      <c r="AK104">
        <v>4.7162830856512769E-4</v>
      </c>
      <c r="AL104">
        <v>1.947476092511673E-2</v>
      </c>
      <c r="AM104">
        <v>0.90727546107950674</v>
      </c>
      <c r="AN104">
        <v>1.330095138644388E-2</v>
      </c>
      <c r="AO104">
        <v>5.8587508190561577E-2</v>
      </c>
      <c r="AP104">
        <v>2.1484453523877012E-14</v>
      </c>
      <c r="AQ104">
        <v>1.7801624933014179E-4</v>
      </c>
      <c r="AR104">
        <v>7.1167386045423403E-4</v>
      </c>
      <c r="AS104">
        <v>0.99999999999999989</v>
      </c>
      <c r="AT104">
        <v>103</v>
      </c>
    </row>
    <row r="105" spans="1:46" x14ac:dyDescent="0.2">
      <c r="A105" s="1">
        <v>314</v>
      </c>
      <c r="B105">
        <v>1.9671894574163039E-2</v>
      </c>
      <c r="C105">
        <v>0.96088799135284708</v>
      </c>
      <c r="D105">
        <v>1.9440114072989831E-2</v>
      </c>
      <c r="E105">
        <v>516</v>
      </c>
      <c r="F105">
        <v>1000</v>
      </c>
      <c r="G105">
        <v>1273.1500000000001</v>
      </c>
      <c r="H105">
        <v>104</v>
      </c>
      <c r="I105">
        <v>0</v>
      </c>
      <c r="J105">
        <v>1.168212094425942E-11</v>
      </c>
      <c r="K105">
        <v>-10.93247830184974</v>
      </c>
      <c r="L105">
        <v>0</v>
      </c>
      <c r="M105">
        <v>7.2330323326481496</v>
      </c>
      <c r="N105">
        <v>1.137500634332838</v>
      </c>
      <c r="O105">
        <v>10.993649051830181</v>
      </c>
      <c r="P105">
        <v>7.064807518890575</v>
      </c>
      <c r="Q105">
        <v>1.1218941809996841</v>
      </c>
      <c r="R105">
        <v>1.077200143707109</v>
      </c>
      <c r="S105">
        <v>1.0923916671314891</v>
      </c>
      <c r="T105">
        <v>0.93433196662072004</v>
      </c>
      <c r="U105">
        <v>1.0497580114585749</v>
      </c>
      <c r="V105">
        <v>1.09155673248969</v>
      </c>
      <c r="W105">
        <v>1.074060778112832</v>
      </c>
      <c r="X105">
        <v>1.0009225442145371</v>
      </c>
      <c r="Y105">
        <v>11609339.690689061</v>
      </c>
      <c r="Z105">
        <v>17101426.282015018</v>
      </c>
      <c r="AA105">
        <v>13.7246296563283</v>
      </c>
      <c r="AB105">
        <v>98548280692.691956</v>
      </c>
      <c r="AC105">
        <v>7.2943725237274046</v>
      </c>
      <c r="AD105">
        <v>9.5498032703905278E-2</v>
      </c>
      <c r="AE105">
        <v>0.26591314126975912</v>
      </c>
      <c r="AF105">
        <v>10.55135337942647</v>
      </c>
      <c r="AG105">
        <v>0.35576888485354941</v>
      </c>
      <c r="AH105">
        <v>30.937540572429359</v>
      </c>
      <c r="AI105">
        <v>426.36458191345548</v>
      </c>
      <c r="AJ105">
        <v>1.168212094425942E-11</v>
      </c>
      <c r="AK105">
        <v>4.7125707966308021E-4</v>
      </c>
      <c r="AL105">
        <v>1.9475192019242141E-2</v>
      </c>
      <c r="AM105">
        <v>0.90729787889276414</v>
      </c>
      <c r="AN105">
        <v>1.3276375982272959E-2</v>
      </c>
      <c r="AO105">
        <v>5.859581116356706E-2</v>
      </c>
      <c r="AP105">
        <v>2.1278713547930131E-14</v>
      </c>
      <c r="AQ105">
        <v>1.7678098529025929E-4</v>
      </c>
      <c r="AR105">
        <v>7.0670387717899083E-4</v>
      </c>
      <c r="AS105">
        <v>0.99999999999999989</v>
      </c>
      <c r="AT105">
        <v>104</v>
      </c>
    </row>
    <row r="106" spans="1:46" x14ac:dyDescent="0.2">
      <c r="A106" s="1">
        <v>314</v>
      </c>
      <c r="B106">
        <v>1.9671894574163039E-2</v>
      </c>
      <c r="C106">
        <v>0.96088799135284708</v>
      </c>
      <c r="D106">
        <v>1.9440114072989831E-2</v>
      </c>
      <c r="E106">
        <v>521</v>
      </c>
      <c r="F106">
        <v>1000</v>
      </c>
      <c r="G106">
        <v>1273.1500000000001</v>
      </c>
      <c r="H106">
        <v>105</v>
      </c>
      <c r="I106">
        <v>0</v>
      </c>
      <c r="J106">
        <v>1.1693747110258701E-11</v>
      </c>
      <c r="K106">
        <v>-10.932046302478099</v>
      </c>
      <c r="L106">
        <v>0</v>
      </c>
      <c r="M106">
        <v>7.2330323326481496</v>
      </c>
      <c r="N106">
        <v>1.137500634332838</v>
      </c>
      <c r="O106">
        <v>10.993649051830181</v>
      </c>
      <c r="P106">
        <v>7.064807518890575</v>
      </c>
      <c r="Q106">
        <v>1.1231785497863469</v>
      </c>
      <c r="R106">
        <v>1.078098215648118</v>
      </c>
      <c r="S106">
        <v>1.0933295537141861</v>
      </c>
      <c r="T106">
        <v>0.93385036337089355</v>
      </c>
      <c r="U106">
        <v>1.0504120933651631</v>
      </c>
      <c r="V106">
        <v>1.0925112859484369</v>
      </c>
      <c r="W106">
        <v>1.0748416572049939</v>
      </c>
      <c r="X106">
        <v>1.000935119139736</v>
      </c>
      <c r="Y106">
        <v>11609339.690689061</v>
      </c>
      <c r="Z106">
        <v>17101426.282015018</v>
      </c>
      <c r="AA106">
        <v>13.7246296563283</v>
      </c>
      <c r="AB106">
        <v>98548280692.691956</v>
      </c>
      <c r="AC106">
        <v>7.35782581157717</v>
      </c>
      <c r="AD106">
        <v>9.5832835972291794E-2</v>
      </c>
      <c r="AE106">
        <v>0.26858764755824649</v>
      </c>
      <c r="AF106">
        <v>10.662778879801211</v>
      </c>
      <c r="AG106">
        <v>0.35674666309397302</v>
      </c>
      <c r="AH106">
        <v>31.261319616126968</v>
      </c>
      <c r="AI106">
        <v>430.2874541477305</v>
      </c>
      <c r="AJ106">
        <v>1.1693747110258701E-11</v>
      </c>
      <c r="AK106">
        <v>4.7088673369472352E-4</v>
      </c>
      <c r="AL106">
        <v>1.947562019062404E-2</v>
      </c>
      <c r="AM106">
        <v>0.90732026733010429</v>
      </c>
      <c r="AN106">
        <v>1.325188428928999E-2</v>
      </c>
      <c r="AO106">
        <v>5.8603939881045383E-2</v>
      </c>
      <c r="AP106">
        <v>2.1076912184293342E-14</v>
      </c>
      <c r="AQ106">
        <v>1.7556949950961931E-4</v>
      </c>
      <c r="AR106">
        <v>7.0183207571095562E-4</v>
      </c>
      <c r="AS106">
        <v>1</v>
      </c>
      <c r="AT106">
        <v>105</v>
      </c>
    </row>
    <row r="107" spans="1:46" x14ac:dyDescent="0.2">
      <c r="A107" s="1">
        <v>314</v>
      </c>
      <c r="B107">
        <v>1.9671894574163039E-2</v>
      </c>
      <c r="C107">
        <v>0.96088799135284708</v>
      </c>
      <c r="D107">
        <v>1.9440114072989831E-2</v>
      </c>
      <c r="E107">
        <v>526</v>
      </c>
      <c r="F107">
        <v>1000</v>
      </c>
      <c r="G107">
        <v>1273.1500000000001</v>
      </c>
      <c r="H107">
        <v>106</v>
      </c>
      <c r="I107">
        <v>0</v>
      </c>
      <c r="J107">
        <v>1.1705384846737049E-11</v>
      </c>
      <c r="K107">
        <v>-10.931614303106469</v>
      </c>
      <c r="L107">
        <v>0</v>
      </c>
      <c r="M107">
        <v>7.2330323326481496</v>
      </c>
      <c r="N107">
        <v>1.137500634332838</v>
      </c>
      <c r="O107">
        <v>10.993649051830181</v>
      </c>
      <c r="P107">
        <v>7.064807518890575</v>
      </c>
      <c r="Q107">
        <v>1.1244649269987459</v>
      </c>
      <c r="R107">
        <v>1.0789990627184469</v>
      </c>
      <c r="S107">
        <v>1.094268280579394</v>
      </c>
      <c r="T107">
        <v>0.9333717710659416</v>
      </c>
      <c r="U107">
        <v>1.0510693163002369</v>
      </c>
      <c r="V107">
        <v>1.09346713621096</v>
      </c>
      <c r="W107">
        <v>1.075623737143979</v>
      </c>
      <c r="X107">
        <v>1.0009477637403681</v>
      </c>
      <c r="Y107">
        <v>11609339.690689061</v>
      </c>
      <c r="Z107">
        <v>17101426.282015018</v>
      </c>
      <c r="AA107">
        <v>13.7246296563283</v>
      </c>
      <c r="AB107">
        <v>98548280692.691956</v>
      </c>
      <c r="AC107">
        <v>7.4211697908863314</v>
      </c>
      <c r="AD107">
        <v>9.6168191211544962E-2</v>
      </c>
      <c r="AE107">
        <v>0.27126455772605779</v>
      </c>
      <c r="AF107">
        <v>10.774408113200661</v>
      </c>
      <c r="AG107">
        <v>0.35772597212286927</v>
      </c>
      <c r="AH107">
        <v>31.58557054741831</v>
      </c>
      <c r="AI107">
        <v>434.20772840333808</v>
      </c>
      <c r="AJ107">
        <v>1.1705384846737049E-11</v>
      </c>
      <c r="AK107">
        <v>4.7051726815110413E-4</v>
      </c>
      <c r="AL107">
        <v>1.9476045510099672E-2</v>
      </c>
      <c r="AM107">
        <v>0.90734262505724228</v>
      </c>
      <c r="AN107">
        <v>1.322747605033592E-2</v>
      </c>
      <c r="AO107">
        <v>5.8611899276765578E-2</v>
      </c>
      <c r="AP107">
        <v>2.087893721356997E-14</v>
      </c>
      <c r="AQ107">
        <v>1.743811334847332E-4</v>
      </c>
      <c r="AR107">
        <v>6.9705570389988296E-4</v>
      </c>
      <c r="AS107">
        <v>1</v>
      </c>
      <c r="AT107">
        <v>106</v>
      </c>
    </row>
    <row r="108" spans="1:46" x14ac:dyDescent="0.2">
      <c r="A108" s="1">
        <v>314</v>
      </c>
      <c r="B108">
        <v>1.9671894574163039E-2</v>
      </c>
      <c r="C108">
        <v>0.96088799135284708</v>
      </c>
      <c r="D108">
        <v>1.9440114072989831E-2</v>
      </c>
      <c r="E108">
        <v>531</v>
      </c>
      <c r="F108">
        <v>1000</v>
      </c>
      <c r="G108">
        <v>1273.1500000000001</v>
      </c>
      <c r="H108">
        <v>107</v>
      </c>
      <c r="I108">
        <v>0</v>
      </c>
      <c r="J108">
        <v>1.171703416520957E-11</v>
      </c>
      <c r="K108">
        <v>-10.931182303734831</v>
      </c>
      <c r="L108">
        <v>0</v>
      </c>
      <c r="M108">
        <v>7.2330323326481496</v>
      </c>
      <c r="N108">
        <v>1.137500634332838</v>
      </c>
      <c r="O108">
        <v>10.993649051830181</v>
      </c>
      <c r="P108">
        <v>7.064807518890575</v>
      </c>
      <c r="Q108">
        <v>1.1257533136944531</v>
      </c>
      <c r="R108">
        <v>1.079902682286946</v>
      </c>
      <c r="S108">
        <v>1.095207848386994</v>
      </c>
      <c r="T108">
        <v>0.93289618923612638</v>
      </c>
      <c r="U108">
        <v>1.0517296756422301</v>
      </c>
      <c r="V108">
        <v>1.0944242835156739</v>
      </c>
      <c r="W108">
        <v>1.076407017673368</v>
      </c>
      <c r="X108">
        <v>1.0009604780126979</v>
      </c>
      <c r="Y108">
        <v>11609339.690689061</v>
      </c>
      <c r="Z108">
        <v>17101426.282015018</v>
      </c>
      <c r="AA108">
        <v>13.7246296563283</v>
      </c>
      <c r="AB108">
        <v>98548280692.691956</v>
      </c>
      <c r="AC108">
        <v>7.4844052269409609</v>
      </c>
      <c r="AD108">
        <v>9.6504109371087166E-2</v>
      </c>
      <c r="AE108">
        <v>0.2739438853092136</v>
      </c>
      <c r="AF108">
        <v>10.88624184016196</v>
      </c>
      <c r="AG108">
        <v>0.35870683463529868</v>
      </c>
      <c r="AH108">
        <v>31.910295890609969</v>
      </c>
      <c r="AI108">
        <v>438.1254427415044</v>
      </c>
      <c r="AJ108">
        <v>1.171703416520957E-11</v>
      </c>
      <c r="AK108">
        <v>4.7014868037043288E-4</v>
      </c>
      <c r="AL108">
        <v>1.947646804167702E-2</v>
      </c>
      <c r="AM108">
        <v>0.90736495084183877</v>
      </c>
      <c r="AN108">
        <v>1.3203151009429519E-2</v>
      </c>
      <c r="AO108">
        <v>5.8619694063401721E-2</v>
      </c>
      <c r="AP108">
        <v>2.0684680635768929E-14</v>
      </c>
      <c r="AQ108">
        <v>1.732152523861173E-4</v>
      </c>
      <c r="AR108">
        <v>6.9237211087568007E-4</v>
      </c>
      <c r="AS108">
        <v>1</v>
      </c>
      <c r="AT108">
        <v>107</v>
      </c>
    </row>
    <row r="109" spans="1:46" x14ac:dyDescent="0.2">
      <c r="A109" s="1">
        <v>314</v>
      </c>
      <c r="B109">
        <v>1.9671894574163039E-2</v>
      </c>
      <c r="C109">
        <v>0.96088799135284708</v>
      </c>
      <c r="D109">
        <v>1.9440114072989831E-2</v>
      </c>
      <c r="E109">
        <v>536</v>
      </c>
      <c r="F109">
        <v>1000</v>
      </c>
      <c r="G109">
        <v>1273.1500000000001</v>
      </c>
      <c r="H109">
        <v>108</v>
      </c>
      <c r="I109">
        <v>0</v>
      </c>
      <c r="J109">
        <v>1.172869507720269E-11</v>
      </c>
      <c r="K109">
        <v>-10.93075030436319</v>
      </c>
      <c r="L109">
        <v>0</v>
      </c>
      <c r="M109">
        <v>7.2330323326481496</v>
      </c>
      <c r="N109">
        <v>1.137500634332838</v>
      </c>
      <c r="O109">
        <v>10.993649051830181</v>
      </c>
      <c r="P109">
        <v>7.064807518890575</v>
      </c>
      <c r="Q109">
        <v>1.127043710940818</v>
      </c>
      <c r="R109">
        <v>1.0808090717399159</v>
      </c>
      <c r="S109">
        <v>1.096148257797771</v>
      </c>
      <c r="T109">
        <v>0.93242361734163837</v>
      </c>
      <c r="U109">
        <v>1.0523931667783919</v>
      </c>
      <c r="V109">
        <v>1.095382728105827</v>
      </c>
      <c r="W109">
        <v>1.0771914985409941</v>
      </c>
      <c r="X109">
        <v>1.0009732619529661</v>
      </c>
      <c r="Y109">
        <v>11609339.690689061</v>
      </c>
      <c r="Z109">
        <v>17101426.282015018</v>
      </c>
      <c r="AA109">
        <v>13.7246296563283</v>
      </c>
      <c r="AB109">
        <v>98548280692.691956</v>
      </c>
      <c r="AC109">
        <v>7.5475328801936623</v>
      </c>
      <c r="AD109">
        <v>9.6840601198317375E-2</v>
      </c>
      <c r="AE109">
        <v>0.27662564379452731</v>
      </c>
      <c r="AF109">
        <v>10.9982808205309</v>
      </c>
      <c r="AG109">
        <v>0.35968927289188651</v>
      </c>
      <c r="AH109">
        <v>32.235498188124367</v>
      </c>
      <c r="AI109">
        <v>442.04063502187051</v>
      </c>
      <c r="AJ109">
        <v>1.172869507720269E-11</v>
      </c>
      <c r="AK109">
        <v>4.6978096780024998E-4</v>
      </c>
      <c r="AL109">
        <v>1.9476887853373152E-2</v>
      </c>
      <c r="AM109">
        <v>0.90738724344091348</v>
      </c>
      <c r="AN109">
        <v>1.317890891012107E-2</v>
      </c>
      <c r="AO109">
        <v>5.8627328839060952E-2</v>
      </c>
      <c r="AP109">
        <v>2.0494038484904971E-14</v>
      </c>
      <c r="AQ109">
        <v>1.7207124470119259E-4</v>
      </c>
      <c r="AR109">
        <v>6.8777874400933309E-4</v>
      </c>
      <c r="AS109">
        <v>0.99999999999999989</v>
      </c>
      <c r="AT109">
        <v>108</v>
      </c>
    </row>
    <row r="110" spans="1:46" x14ac:dyDescent="0.2">
      <c r="A110" s="1">
        <v>314</v>
      </c>
      <c r="B110">
        <v>1.9671894574163039E-2</v>
      </c>
      <c r="C110">
        <v>0.96088799135284708</v>
      </c>
      <c r="D110">
        <v>1.9440114072989831E-2</v>
      </c>
      <c r="E110">
        <v>541</v>
      </c>
      <c r="F110">
        <v>1000</v>
      </c>
      <c r="G110">
        <v>1273.1500000000001</v>
      </c>
      <c r="H110">
        <v>109</v>
      </c>
      <c r="I110">
        <v>0</v>
      </c>
      <c r="J110">
        <v>1.1740367594254451E-11</v>
      </c>
      <c r="K110">
        <v>-10.930318304991561</v>
      </c>
      <c r="L110">
        <v>0</v>
      </c>
      <c r="M110">
        <v>7.2330323326481496</v>
      </c>
      <c r="N110">
        <v>1.137500634332838</v>
      </c>
      <c r="O110">
        <v>10.993649051830181</v>
      </c>
      <c r="P110">
        <v>7.064807518890575</v>
      </c>
      <c r="Q110">
        <v>1.1283361198149271</v>
      </c>
      <c r="R110">
        <v>1.0817182284812581</v>
      </c>
      <c r="S110">
        <v>1.0970895094734161</v>
      </c>
      <c r="T110">
        <v>0.93195405477247961</v>
      </c>
      <c r="U110">
        <v>1.0530597851052319</v>
      </c>
      <c r="V110">
        <v>1.096342470229497</v>
      </c>
      <c r="W110">
        <v>1.0779771794989419</v>
      </c>
      <c r="X110">
        <v>1.00098611555738</v>
      </c>
      <c r="Y110">
        <v>11609339.690689061</v>
      </c>
      <c r="Z110">
        <v>17101426.282015018</v>
      </c>
      <c r="AA110">
        <v>13.7246296563283</v>
      </c>
      <c r="AB110">
        <v>98548280692.691956</v>
      </c>
      <c r="AC110">
        <v>7.6105535113137934</v>
      </c>
      <c r="AD110">
        <v>9.7177676902855253E-2</v>
      </c>
      <c r="AE110">
        <v>0.27930984661991232</v>
      </c>
      <c r="AF110">
        <v>11.11052581347086</v>
      </c>
      <c r="AG110">
        <v>0.36067330809790932</v>
      </c>
      <c r="AH110">
        <v>32.561179963874217</v>
      </c>
      <c r="AI110">
        <v>445.95334319782501</v>
      </c>
      <c r="AJ110">
        <v>1.1740367594254451E-11</v>
      </c>
      <c r="AK110">
        <v>4.6941412773710608E-4</v>
      </c>
      <c r="AL110">
        <v>1.9477305006426259E-2</v>
      </c>
      <c r="AM110">
        <v>0.90740950171089541</v>
      </c>
      <c r="AN110">
        <v>1.315474949709184E-2</v>
      </c>
      <c r="AO110">
        <v>5.8634807994535507E-2</v>
      </c>
      <c r="AP110">
        <v>2.030691063133953E-14</v>
      </c>
      <c r="AQ110">
        <v>1.70948520473238E-4</v>
      </c>
      <c r="AR110">
        <v>6.8327314282039351E-4</v>
      </c>
      <c r="AS110">
        <v>1</v>
      </c>
      <c r="AT110">
        <v>109</v>
      </c>
    </row>
    <row r="111" spans="1:46" x14ac:dyDescent="0.2">
      <c r="A111" s="1">
        <v>314</v>
      </c>
      <c r="B111">
        <v>1.9671894574163039E-2</v>
      </c>
      <c r="C111">
        <v>0.96088799135284708</v>
      </c>
      <c r="D111">
        <v>1.9440114072989831E-2</v>
      </c>
      <c r="E111">
        <v>546</v>
      </c>
      <c r="F111">
        <v>1000</v>
      </c>
      <c r="G111">
        <v>1273.1500000000001</v>
      </c>
      <c r="H111">
        <v>110</v>
      </c>
      <c r="I111">
        <v>0</v>
      </c>
      <c r="J111">
        <v>1.175205172791431E-11</v>
      </c>
      <c r="K111">
        <v>-10.92988630561992</v>
      </c>
      <c r="L111">
        <v>0</v>
      </c>
      <c r="M111">
        <v>7.2330323326481496</v>
      </c>
      <c r="N111">
        <v>1.137500634332838</v>
      </c>
      <c r="O111">
        <v>10.993649051830181</v>
      </c>
      <c r="P111">
        <v>7.064807518890575</v>
      </c>
      <c r="Q111">
        <v>1.1296305414035679</v>
      </c>
      <c r="R111">
        <v>1.0826301499326041</v>
      </c>
      <c r="S111">
        <v>1.0980316040765219</v>
      </c>
      <c r="T111">
        <v>0.93148750084836074</v>
      </c>
      <c r="U111">
        <v>1.053729526028951</v>
      </c>
      <c r="V111">
        <v>1.0973035101395709</v>
      </c>
      <c r="W111">
        <v>1.078764060303548</v>
      </c>
      <c r="X111">
        <v>1.000999038822123</v>
      </c>
      <c r="Y111">
        <v>11609339.690689061</v>
      </c>
      <c r="Z111">
        <v>17101426.282015018</v>
      </c>
      <c r="AA111">
        <v>13.7246296563283</v>
      </c>
      <c r="AB111">
        <v>98548280692.691956</v>
      </c>
      <c r="AC111">
        <v>7.6734678780568766</v>
      </c>
      <c r="AD111">
        <v>9.7515346392123031E-2</v>
      </c>
      <c r="AE111">
        <v>0.2819965071746946</v>
      </c>
      <c r="AF111">
        <v>11.222977577471831</v>
      </c>
      <c r="AG111">
        <v>0.3616589608445625</v>
      </c>
      <c r="AH111">
        <v>32.88734374597108</v>
      </c>
      <c r="AI111">
        <v>449.86360513310188</v>
      </c>
      <c r="AJ111">
        <v>1.175205172791431E-11</v>
      </c>
      <c r="AK111">
        <v>4.6904815748929641E-4</v>
      </c>
      <c r="AL111">
        <v>1.9477719562023051E-2</v>
      </c>
      <c r="AM111">
        <v>0.90743172453612497</v>
      </c>
      <c r="AN111">
        <v>1.31306725151093E-2</v>
      </c>
      <c r="AO111">
        <v>5.8642135782629681E-2</v>
      </c>
      <c r="AP111">
        <v>2.0123200613070991E-14</v>
      </c>
      <c r="AQ111">
        <v>1.6984651078602041E-4</v>
      </c>
      <c r="AR111">
        <v>6.7885293581754376E-4</v>
      </c>
      <c r="AS111">
        <v>1</v>
      </c>
      <c r="AT111">
        <v>110</v>
      </c>
    </row>
    <row r="112" spans="1:46" x14ac:dyDescent="0.2">
      <c r="A112" s="1">
        <v>314</v>
      </c>
      <c r="B112">
        <v>1.9671894574163039E-2</v>
      </c>
      <c r="C112">
        <v>0.96088799135284708</v>
      </c>
      <c r="D112">
        <v>1.9440114072989831E-2</v>
      </c>
      <c r="E112">
        <v>551</v>
      </c>
      <c r="F112">
        <v>1000</v>
      </c>
      <c r="G112">
        <v>1273.1500000000001</v>
      </c>
      <c r="H112">
        <v>111</v>
      </c>
      <c r="I112">
        <v>0</v>
      </c>
      <c r="J112">
        <v>1.176374748974329E-11</v>
      </c>
      <c r="K112">
        <v>-10.92945430624828</v>
      </c>
      <c r="L112">
        <v>0</v>
      </c>
      <c r="M112">
        <v>7.2330323326481496</v>
      </c>
      <c r="N112">
        <v>1.137500634332838</v>
      </c>
      <c r="O112">
        <v>10.993649051830181</v>
      </c>
      <c r="P112">
        <v>7.064807518890575</v>
      </c>
      <c r="Q112">
        <v>1.13092697680319</v>
      </c>
      <c r="R112">
        <v>1.0835448335334501</v>
      </c>
      <c r="S112">
        <v>1.098974542270585</v>
      </c>
      <c r="T112">
        <v>0.931023954818615</v>
      </c>
      <c r="U112">
        <v>1.0544023849658719</v>
      </c>
      <c r="V112">
        <v>1.098265848093734</v>
      </c>
      <c r="W112">
        <v>1.0795521407153981</v>
      </c>
      <c r="X112">
        <v>1.0010120317433491</v>
      </c>
      <c r="Y112">
        <v>11609339.690689061</v>
      </c>
      <c r="Z112">
        <v>17101426.282015018</v>
      </c>
      <c r="AA112">
        <v>13.7246296563283</v>
      </c>
      <c r="AB112">
        <v>98548280692.691956</v>
      </c>
      <c r="AC112">
        <v>7.7362767363957499</v>
      </c>
      <c r="AD112">
        <v>9.7853619203420061E-2</v>
      </c>
      <c r="AE112">
        <v>0.28468563879992242</v>
      </c>
      <c r="AF112">
        <v>11.335636870359391</v>
      </c>
      <c r="AG112">
        <v>0.36264625098583658</v>
      </c>
      <c r="AH112">
        <v>33.213992057676329</v>
      </c>
      <c r="AI112">
        <v>453.77145866780859</v>
      </c>
      <c r="AJ112">
        <v>1.176374748974329E-11</v>
      </c>
      <c r="AK112">
        <v>4.6868305432043298E-4</v>
      </c>
      <c r="AL112">
        <v>1.9478131578950869E-2</v>
      </c>
      <c r="AM112">
        <v>0.90745391085323723</v>
      </c>
      <c r="AN112">
        <v>1.310667770937891E-2</v>
      </c>
      <c r="AO112">
        <v>5.8649316301268378E-2</v>
      </c>
      <c r="AP112">
        <v>1.9942815466922869E-14</v>
      </c>
      <c r="AQ112">
        <v>1.6876466667355559E-4</v>
      </c>
      <c r="AR112">
        <v>6.7451583615079443E-4</v>
      </c>
      <c r="AS112">
        <v>1</v>
      </c>
      <c r="AT112">
        <v>111</v>
      </c>
    </row>
    <row r="113" spans="1:46" x14ac:dyDescent="0.2">
      <c r="A113" s="1">
        <v>314</v>
      </c>
      <c r="B113">
        <v>1.9671894574163039E-2</v>
      </c>
      <c r="C113">
        <v>0.96088799135284708</v>
      </c>
      <c r="D113">
        <v>1.9440114072989831E-2</v>
      </c>
      <c r="E113">
        <v>556</v>
      </c>
      <c r="F113">
        <v>1000</v>
      </c>
      <c r="G113">
        <v>1273.1500000000001</v>
      </c>
      <c r="H113">
        <v>112</v>
      </c>
      <c r="I113">
        <v>0</v>
      </c>
      <c r="J113">
        <v>1.177545489131378E-11</v>
      </c>
      <c r="K113">
        <v>-10.929022306876639</v>
      </c>
      <c r="L113">
        <v>0</v>
      </c>
      <c r="M113">
        <v>7.2330323326481496</v>
      </c>
      <c r="N113">
        <v>1.137500634332838</v>
      </c>
      <c r="O113">
        <v>10.993649051830181</v>
      </c>
      <c r="P113">
        <v>7.064807518890575</v>
      </c>
      <c r="Q113">
        <v>1.1322254271198691</v>
      </c>
      <c r="R113">
        <v>1.084462276741289</v>
      </c>
      <c r="S113">
        <v>1.0999183247200031</v>
      </c>
      <c r="T113">
        <v>0.9305634158621281</v>
      </c>
      <c r="U113">
        <v>1.055078357342859</v>
      </c>
      <c r="V113">
        <v>1.099229484354461</v>
      </c>
      <c r="W113">
        <v>1.0803414204993289</v>
      </c>
      <c r="X113">
        <v>1.0010250943171839</v>
      </c>
      <c r="Y113">
        <v>11609339.690689061</v>
      </c>
      <c r="Z113">
        <v>17101426.282015018</v>
      </c>
      <c r="AA113">
        <v>13.7246296563283</v>
      </c>
      <c r="AB113">
        <v>98548280692.691956</v>
      </c>
      <c r="AC113">
        <v>7.7989808416093664</v>
      </c>
      <c r="AD113">
        <v>9.8192504446620824E-2</v>
      </c>
      <c r="AE113">
        <v>0.28737725478867909</v>
      </c>
      <c r="AF113">
        <v>11.448504449303851</v>
      </c>
      <c r="AG113">
        <v>0.36363519753556389</v>
      </c>
      <c r="AH113">
        <v>33.541127409631137</v>
      </c>
      <c r="AI113">
        <v>457.6769416821611</v>
      </c>
      <c r="AJ113">
        <v>1.177545489131378E-11</v>
      </c>
      <c r="AK113">
        <v>4.6831881539721271E-4</v>
      </c>
      <c r="AL113">
        <v>1.9478541111412909E-2</v>
      </c>
      <c r="AM113">
        <v>0.90747605967176415</v>
      </c>
      <c r="AN113">
        <v>1.308276482583785E-2</v>
      </c>
      <c r="AO113">
        <v>5.8656353479919772E-2</v>
      </c>
      <c r="AP113">
        <v>1.9765665569004439E-14</v>
      </c>
      <c r="AQ113">
        <v>1.6770245810843209E-4</v>
      </c>
      <c r="AR113">
        <v>6.7025963753980045E-4</v>
      </c>
      <c r="AS113">
        <v>0.99999999999999989</v>
      </c>
      <c r="AT113">
        <v>112</v>
      </c>
    </row>
    <row r="114" spans="1:46" x14ac:dyDescent="0.2">
      <c r="A114" s="1">
        <v>314</v>
      </c>
      <c r="B114">
        <v>1.9671894574163039E-2</v>
      </c>
      <c r="C114">
        <v>0.96088799135284708</v>
      </c>
      <c r="D114">
        <v>1.9440114072989831E-2</v>
      </c>
      <c r="E114">
        <v>561</v>
      </c>
      <c r="F114">
        <v>1000</v>
      </c>
      <c r="G114">
        <v>1273.1500000000001</v>
      </c>
      <c r="H114">
        <v>113</v>
      </c>
      <c r="I114">
        <v>0</v>
      </c>
      <c r="J114">
        <v>1.178717394420979E-11</v>
      </c>
      <c r="K114">
        <v>-10.92859030750501</v>
      </c>
      <c r="L114">
        <v>0</v>
      </c>
      <c r="M114">
        <v>7.2330323326481496</v>
      </c>
      <c r="N114">
        <v>1.137500634332838</v>
      </c>
      <c r="O114">
        <v>10.993649051830181</v>
      </c>
      <c r="P114">
        <v>7.064807518890575</v>
      </c>
      <c r="Q114">
        <v>1.133525893469268</v>
      </c>
      <c r="R114">
        <v>1.085382477031732</v>
      </c>
      <c r="S114">
        <v>1.100862952090071</v>
      </c>
      <c r="T114">
        <v>0.93010588308728526</v>
      </c>
      <c r="U114">
        <v>1.0557574385977331</v>
      </c>
      <c r="V114">
        <v>1.100194419188995</v>
      </c>
      <c r="W114">
        <v>1.081131899424423</v>
      </c>
      <c r="X114">
        <v>1.001038226539728</v>
      </c>
      <c r="Y114">
        <v>11609339.690689061</v>
      </c>
      <c r="Z114">
        <v>17101426.282015018</v>
      </c>
      <c r="AA114">
        <v>13.7246296563283</v>
      </c>
      <c r="AB114">
        <v>98548280692.691956</v>
      </c>
      <c r="AC114">
        <v>7.8615809448302079</v>
      </c>
      <c r="AD114">
        <v>9.853201105340581E-2</v>
      </c>
      <c r="AE114">
        <v>0.29007136838639141</v>
      </c>
      <c r="AF114">
        <v>11.561581070829339</v>
      </c>
      <c r="AG114">
        <v>0.36462581913207198</v>
      </c>
      <c r="AH114">
        <v>33.86875232492563</v>
      </c>
      <c r="AI114">
        <v>461.58009189377799</v>
      </c>
      <c r="AJ114">
        <v>1.178717394420979E-11</v>
      </c>
      <c r="AK114">
        <v>4.6795543796135462E-4</v>
      </c>
      <c r="AL114">
        <v>1.9478948216164822E-2</v>
      </c>
      <c r="AM114">
        <v>0.90749816999897726</v>
      </c>
      <c r="AN114">
        <v>1.305893361006749E-2</v>
      </c>
      <c r="AO114">
        <v>5.8663251151392599E-2</v>
      </c>
      <c r="AP114">
        <v>1.9591664493077709E-14</v>
      </c>
      <c r="AQ114">
        <v>1.6665937364259521E-4</v>
      </c>
      <c r="AR114">
        <v>6.6608221177435545E-4</v>
      </c>
      <c r="AS114">
        <v>1</v>
      </c>
      <c r="AT114">
        <v>113</v>
      </c>
    </row>
    <row r="115" spans="1:46" x14ac:dyDescent="0.2">
      <c r="A115" s="1">
        <v>314</v>
      </c>
      <c r="B115">
        <v>1.9671894574163039E-2</v>
      </c>
      <c r="C115">
        <v>0.96088799135284708</v>
      </c>
      <c r="D115">
        <v>1.9440114072989831E-2</v>
      </c>
      <c r="E115">
        <v>566</v>
      </c>
      <c r="F115">
        <v>1000</v>
      </c>
      <c r="G115">
        <v>1273.1500000000001</v>
      </c>
      <c r="H115">
        <v>114</v>
      </c>
      <c r="I115">
        <v>0</v>
      </c>
      <c r="J115">
        <v>1.179890466002687E-11</v>
      </c>
      <c r="K115">
        <v>-10.928158308133369</v>
      </c>
      <c r="L115">
        <v>0</v>
      </c>
      <c r="M115">
        <v>7.2330323326481496</v>
      </c>
      <c r="N115">
        <v>1.137500634332838</v>
      </c>
      <c r="O115">
        <v>10.993649051830181</v>
      </c>
      <c r="P115">
        <v>7.064807518890575</v>
      </c>
      <c r="Q115">
        <v>1.1348283769766061</v>
      </c>
      <c r="R115">
        <v>1.0863054318986289</v>
      </c>
      <c r="S115">
        <v>1.101808425046986</v>
      </c>
      <c r="T115">
        <v>0.92965135553193301</v>
      </c>
      <c r="U115">
        <v>1.0564396241796721</v>
      </c>
      <c r="V115">
        <v>1.1011606528693401</v>
      </c>
      <c r="W115">
        <v>1.081923577264011</v>
      </c>
      <c r="X115">
        <v>1.0010514284070511</v>
      </c>
      <c r="Y115">
        <v>11609339.690689061</v>
      </c>
      <c r="Z115">
        <v>17101426.282015018</v>
      </c>
      <c r="AA115">
        <v>13.7246296563283</v>
      </c>
      <c r="AB115">
        <v>98548280692.691956</v>
      </c>
      <c r="AC115">
        <v>7.9240777965285947</v>
      </c>
      <c r="AD115">
        <v>9.8872147550022133E-2</v>
      </c>
      <c r="AE115">
        <v>0.29276799279114202</v>
      </c>
      <c r="AF115">
        <v>11.67486749082293</v>
      </c>
      <c r="AG115">
        <v>0.3656181336197874</v>
      </c>
      <c r="AH115">
        <v>34.196869313196238</v>
      </c>
      <c r="AI115">
        <v>465.4809470618527</v>
      </c>
      <c r="AJ115">
        <v>1.179890466002687E-11</v>
      </c>
      <c r="AK115">
        <v>4.6759291915801551E-4</v>
      </c>
      <c r="AL115">
        <v>1.9479352945374551E-2</v>
      </c>
      <c r="AM115">
        <v>0.90752024091332117</v>
      </c>
      <c r="AN115">
        <v>1.3035183808352811E-2</v>
      </c>
      <c r="AO115">
        <v>5.8670012990360218E-2</v>
      </c>
      <c r="AP115">
        <v>1.942072886220076E-14</v>
      </c>
      <c r="AQ115">
        <v>1.6563491914669651E-4</v>
      </c>
      <c r="AR115">
        <v>6.6198150426714526E-4</v>
      </c>
      <c r="AS115">
        <v>1</v>
      </c>
      <c r="AT115">
        <v>114</v>
      </c>
    </row>
    <row r="116" spans="1:46" x14ac:dyDescent="0.2">
      <c r="A116" s="1">
        <v>314</v>
      </c>
      <c r="B116">
        <v>1.9671894574163039E-2</v>
      </c>
      <c r="C116">
        <v>0.96088799135284708</v>
      </c>
      <c r="D116">
        <v>1.9440114072989831E-2</v>
      </c>
      <c r="E116">
        <v>571</v>
      </c>
      <c r="F116">
        <v>1000</v>
      </c>
      <c r="G116">
        <v>1273.1500000000001</v>
      </c>
      <c r="H116">
        <v>115</v>
      </c>
      <c r="I116">
        <v>0</v>
      </c>
      <c r="J116">
        <v>1.18106470503721E-11</v>
      </c>
      <c r="K116">
        <v>-10.927726308761731</v>
      </c>
      <c r="L116">
        <v>0</v>
      </c>
      <c r="M116">
        <v>7.2330323326481496</v>
      </c>
      <c r="N116">
        <v>1.137500634332838</v>
      </c>
      <c r="O116">
        <v>10.993649051830181</v>
      </c>
      <c r="P116">
        <v>7.064807518890575</v>
      </c>
      <c r="Q116">
        <v>1.136132878776615</v>
      </c>
      <c r="R116">
        <v>1.0872311388541931</v>
      </c>
      <c r="S116">
        <v>1.102754744257842</v>
      </c>
      <c r="T116">
        <v>0.92919983216336</v>
      </c>
      <c r="U116">
        <v>1.057124909549616</v>
      </c>
      <c r="V116">
        <v>1.1021281856722489</v>
      </c>
      <c r="W116">
        <v>1.0827164537956659</v>
      </c>
      <c r="X116">
        <v>1.001064699915196</v>
      </c>
      <c r="Y116">
        <v>11609339.690689061</v>
      </c>
      <c r="Z116">
        <v>17101426.282015018</v>
      </c>
      <c r="AA116">
        <v>13.7246296563283</v>
      </c>
      <c r="AB116">
        <v>98548280692.691956</v>
      </c>
      <c r="AC116">
        <v>7.9864721448163536</v>
      </c>
      <c r="AD116">
        <v>9.9212922185615449E-2</v>
      </c>
      <c r="AE116">
        <v>0.29546714115398037</v>
      </c>
      <c r="AF116">
        <v>11.788364464543861</v>
      </c>
      <c r="AG116">
        <v>0.36661215828960231</v>
      </c>
      <c r="AH116">
        <v>34.525480882926267</v>
      </c>
      <c r="AI116">
        <v>469.37954488746391</v>
      </c>
      <c r="AJ116">
        <v>1.18106470503721E-11</v>
      </c>
      <c r="AK116">
        <v>4.6723125612068122E-4</v>
      </c>
      <c r="AL116">
        <v>1.9479755350141289E-2</v>
      </c>
      <c r="AM116">
        <v>0.90754227152672784</v>
      </c>
      <c r="AN116">
        <v>1.301151516713692E-2</v>
      </c>
      <c r="AO116">
        <v>5.8676642551178861E-2</v>
      </c>
      <c r="AP116">
        <v>1.9252778218697251E-14</v>
      </c>
      <c r="AQ116">
        <v>1.6462861729648419E-4</v>
      </c>
      <c r="AR116">
        <v>6.5795553137869256E-4</v>
      </c>
      <c r="AS116">
        <v>1</v>
      </c>
      <c r="AT116">
        <v>115</v>
      </c>
    </row>
    <row r="117" spans="1:46" x14ac:dyDescent="0.2">
      <c r="A117" s="1">
        <v>314</v>
      </c>
      <c r="B117">
        <v>1.9671894574163039E-2</v>
      </c>
      <c r="C117">
        <v>0.96088799135284708</v>
      </c>
      <c r="D117">
        <v>1.9440114072989831E-2</v>
      </c>
      <c r="E117">
        <v>576</v>
      </c>
      <c r="F117">
        <v>1000</v>
      </c>
      <c r="G117">
        <v>1273.1500000000001</v>
      </c>
      <c r="H117">
        <v>116</v>
      </c>
      <c r="I117">
        <v>0</v>
      </c>
      <c r="J117">
        <v>1.182240112686401E-11</v>
      </c>
      <c r="K117">
        <v>-10.92729430939009</v>
      </c>
      <c r="L117">
        <v>0</v>
      </c>
      <c r="M117">
        <v>7.2330323326481496</v>
      </c>
      <c r="N117">
        <v>1.137500634332838</v>
      </c>
      <c r="O117">
        <v>10.993649051830181</v>
      </c>
      <c r="P117">
        <v>7.064807518890575</v>
      </c>
      <c r="Q117">
        <v>1.1374394000135071</v>
      </c>
      <c r="R117">
        <v>1.0881595954291079</v>
      </c>
      <c r="S117">
        <v>1.10370191039063</v>
      </c>
      <c r="T117">
        <v>0.92875131187829096</v>
      </c>
      <c r="U117">
        <v>1.0578132901806589</v>
      </c>
      <c r="V117">
        <v>1.103097017879205</v>
      </c>
      <c r="W117">
        <v>1.083510528801205</v>
      </c>
      <c r="X117">
        <v>1.0010780410601781</v>
      </c>
      <c r="Y117">
        <v>11609339.690689061</v>
      </c>
      <c r="Z117">
        <v>17101426.282015018</v>
      </c>
      <c r="AA117">
        <v>13.7246296563283</v>
      </c>
      <c r="AB117">
        <v>98548280692.691956</v>
      </c>
      <c r="AC117">
        <v>8.0487647357375547</v>
      </c>
      <c r="AD117">
        <v>9.9554342923286243E-2</v>
      </c>
      <c r="AE117">
        <v>0.29816882657923649</v>
      </c>
      <c r="AF117">
        <v>11.902072746632729</v>
      </c>
      <c r="AG117">
        <v>0.36760790986470943</v>
      </c>
      <c r="AH117">
        <v>34.854589539101767</v>
      </c>
      <c r="AI117">
        <v>473.2759230304253</v>
      </c>
      <c r="AJ117">
        <v>1.182240112686401E-11</v>
      </c>
      <c r="AK117">
        <v>4.6687044595756009E-4</v>
      </c>
      <c r="AL117">
        <v>1.9480155479921421E-2</v>
      </c>
      <c r="AM117">
        <v>0.90756426098966425</v>
      </c>
      <c r="AN117">
        <v>1.298792743309372E-2</v>
      </c>
      <c r="AO117">
        <v>5.8683143267225277E-2</v>
      </c>
      <c r="AP117">
        <v>1.908773489688922E-14</v>
      </c>
      <c r="AQ117">
        <v>1.636400068254548E-4</v>
      </c>
      <c r="AR117">
        <v>6.5400237729321478E-4</v>
      </c>
      <c r="AS117">
        <v>1</v>
      </c>
      <c r="AT117">
        <v>116</v>
      </c>
    </row>
    <row r="118" spans="1:46" x14ac:dyDescent="0.2">
      <c r="A118" s="1">
        <v>314</v>
      </c>
      <c r="B118">
        <v>1.9671894574163039E-2</v>
      </c>
      <c r="C118">
        <v>0.96088799135284708</v>
      </c>
      <c r="D118">
        <v>1.9440114072989831E-2</v>
      </c>
      <c r="E118">
        <v>581</v>
      </c>
      <c r="F118">
        <v>1000</v>
      </c>
      <c r="G118">
        <v>1273.1500000000001</v>
      </c>
      <c r="H118">
        <v>117</v>
      </c>
      <c r="I118">
        <v>0</v>
      </c>
      <c r="J118">
        <v>1.183416690113282E-11</v>
      </c>
      <c r="K118">
        <v>-10.926862310018461</v>
      </c>
      <c r="L118">
        <v>0</v>
      </c>
      <c r="M118">
        <v>7.2330323326481496</v>
      </c>
      <c r="N118">
        <v>1.137500634332838</v>
      </c>
      <c r="O118">
        <v>10.993649051830181</v>
      </c>
      <c r="P118">
        <v>7.064807518890575</v>
      </c>
      <c r="Q118">
        <v>1.138747941840939</v>
      </c>
      <c r="R118">
        <v>1.089090799172642</v>
      </c>
      <c r="S118">
        <v>1.1046499241142369</v>
      </c>
      <c r="T118">
        <v>0.92830579350289877</v>
      </c>
      <c r="U118">
        <v>1.0585047615584291</v>
      </c>
      <c r="V118">
        <v>1.104067149776415</v>
      </c>
      <c r="W118">
        <v>1.0843058020666869</v>
      </c>
      <c r="X118">
        <v>1.0010914518379861</v>
      </c>
      <c r="Y118">
        <v>11609339.690689061</v>
      </c>
      <c r="Z118">
        <v>17101426.282015018</v>
      </c>
      <c r="AA118">
        <v>13.7246296563283</v>
      </c>
      <c r="AB118">
        <v>98548280692.691956</v>
      </c>
      <c r="AC118">
        <v>8.1109563132456906</v>
      </c>
      <c r="AD118">
        <v>9.9896417452068606E-2</v>
      </c>
      <c r="AE118">
        <v>0.30087306212482778</v>
      </c>
      <c r="AF118">
        <v>12.015993091120761</v>
      </c>
      <c r="AG118">
        <v>0.36860540452508878</v>
      </c>
      <c r="AH118">
        <v>35.184197783179883</v>
      </c>
      <c r="AI118">
        <v>477.17011910774988</v>
      </c>
      <c r="AJ118">
        <v>1.183416690113282E-11</v>
      </c>
      <c r="AK118">
        <v>4.665104857533908E-4</v>
      </c>
      <c r="AL118">
        <v>1.9480553382596039E-2</v>
      </c>
      <c r="AM118">
        <v>0.90758620848954297</v>
      </c>
      <c r="AN118">
        <v>1.29644203531048E-2</v>
      </c>
      <c r="AO118">
        <v>5.8689518455983379E-2</v>
      </c>
      <c r="AP118">
        <v>1.8925523903024949E-14</v>
      </c>
      <c r="AQ118">
        <v>1.6266864185551111E-4</v>
      </c>
      <c r="AR118">
        <v>6.5012019114507776E-4</v>
      </c>
      <c r="AS118">
        <v>1</v>
      </c>
      <c r="AT118">
        <v>117</v>
      </c>
    </row>
    <row r="119" spans="1:46" x14ac:dyDescent="0.2">
      <c r="A119" s="1">
        <v>314</v>
      </c>
      <c r="B119">
        <v>1.9671894574163039E-2</v>
      </c>
      <c r="C119">
        <v>0.96088799135284708</v>
      </c>
      <c r="D119">
        <v>1.9440114072989831E-2</v>
      </c>
      <c r="E119">
        <v>586</v>
      </c>
      <c r="F119">
        <v>1000</v>
      </c>
      <c r="G119">
        <v>1273.1500000000001</v>
      </c>
      <c r="H119">
        <v>118</v>
      </c>
      <c r="I119">
        <v>0</v>
      </c>
      <c r="J119">
        <v>1.184594438482026E-11</v>
      </c>
      <c r="K119">
        <v>-10.92643031064682</v>
      </c>
      <c r="L119">
        <v>0</v>
      </c>
      <c r="M119">
        <v>7.2330323326481496</v>
      </c>
      <c r="N119">
        <v>1.137500634332838</v>
      </c>
      <c r="O119">
        <v>10.993649051830181</v>
      </c>
      <c r="P119">
        <v>7.064807518890575</v>
      </c>
      <c r="Q119">
        <v>1.1400585054219761</v>
      </c>
      <c r="R119">
        <v>1.090024747652756</v>
      </c>
      <c r="S119">
        <v>1.105598786098444</v>
      </c>
      <c r="T119">
        <v>0.92786327579283256</v>
      </c>
      <c r="U119">
        <v>1.0591993191814699</v>
      </c>
      <c r="V119">
        <v>1.105038581654789</v>
      </c>
      <c r="W119">
        <v>1.0851022733824089</v>
      </c>
      <c r="X119">
        <v>1.0011049322445791</v>
      </c>
      <c r="Y119">
        <v>11609339.690689061</v>
      </c>
      <c r="Z119">
        <v>17101426.282015018</v>
      </c>
      <c r="AA119">
        <v>13.7246296563283</v>
      </c>
      <c r="AB119">
        <v>98548280692.691956</v>
      </c>
      <c r="AC119">
        <v>8.1730476191798083</v>
      </c>
      <c r="AD119">
        <v>0.1002391531984034</v>
      </c>
      <c r="AE119">
        <v>0.30357986080257349</v>
      </c>
      <c r="AF119">
        <v>12.13012625143905</v>
      </c>
      <c r="AG119">
        <v>0.3696046579309179</v>
      </c>
      <c r="AH119">
        <v>35.514308113068672</v>
      </c>
      <c r="AI119">
        <v>481.06217069203637</v>
      </c>
      <c r="AJ119">
        <v>1.184594438482026E-11</v>
      </c>
      <c r="AK119">
        <v>4.6615137257123709E-4</v>
      </c>
      <c r="AL119">
        <v>1.9480949104537851E-2</v>
      </c>
      <c r="AM119">
        <v>0.90760811324918489</v>
      </c>
      <c r="AN119">
        <v>1.2940993674237971E-2</v>
      </c>
      <c r="AO119">
        <v>5.8695771323897722E-2</v>
      </c>
      <c r="AP119">
        <v>1.8766072801352731E-14</v>
      </c>
      <c r="AQ119">
        <v>1.6171409126098979E-4</v>
      </c>
      <c r="AR119">
        <v>6.4630718429048342E-4</v>
      </c>
      <c r="AS119">
        <v>0.99999999999999989</v>
      </c>
      <c r="AT119">
        <v>118</v>
      </c>
    </row>
    <row r="120" spans="1:46" x14ac:dyDescent="0.2">
      <c r="A120" s="1">
        <v>314</v>
      </c>
      <c r="B120">
        <v>1.9671894574163039E-2</v>
      </c>
      <c r="C120">
        <v>0.96088799135284708</v>
      </c>
      <c r="D120">
        <v>1.9440114072989831E-2</v>
      </c>
      <c r="E120">
        <v>591</v>
      </c>
      <c r="F120">
        <v>1000</v>
      </c>
      <c r="G120">
        <v>1273.1500000000001</v>
      </c>
      <c r="H120">
        <v>119</v>
      </c>
      <c r="I120">
        <v>0</v>
      </c>
      <c r="J120">
        <v>1.185773358957968E-11</v>
      </c>
      <c r="K120">
        <v>-10.92599831127518</v>
      </c>
      <c r="L120">
        <v>0</v>
      </c>
      <c r="M120">
        <v>7.2330323326481496</v>
      </c>
      <c r="N120">
        <v>1.137500634332838</v>
      </c>
      <c r="O120">
        <v>10.993649051830181</v>
      </c>
      <c r="P120">
        <v>7.064807518890575</v>
      </c>
      <c r="Q120">
        <v>1.1413710919290541</v>
      </c>
      <c r="R120">
        <v>1.090961438456205</v>
      </c>
      <c r="S120">
        <v>1.106548497013927</v>
      </c>
      <c r="T120">
        <v>0.92742375743326222</v>
      </c>
      <c r="U120">
        <v>1.059896958561612</v>
      </c>
      <c r="V120">
        <v>1.1060113138099359</v>
      </c>
      <c r="W120">
        <v>1.085899942542905</v>
      </c>
      <c r="X120">
        <v>1.001118482275889</v>
      </c>
      <c r="Y120">
        <v>11609339.690689061</v>
      </c>
      <c r="Z120">
        <v>17101426.282015018</v>
      </c>
      <c r="AA120">
        <v>13.7246296563283</v>
      </c>
      <c r="AB120">
        <v>98548280692.691956</v>
      </c>
      <c r="AC120">
        <v>8.2350393932438397</v>
      </c>
      <c r="AD120">
        <v>0.1005825573368862</v>
      </c>
      <c r="AE120">
        <v>0.30628923557850468</v>
      </c>
      <c r="AF120">
        <v>12.244472980427901</v>
      </c>
      <c r="AG120">
        <v>0.37060568524452903</v>
      </c>
      <c r="AH120">
        <v>35.84492302309237</v>
      </c>
      <c r="AI120">
        <v>484.95211531004628</v>
      </c>
      <c r="AJ120">
        <v>1.185773358957968E-11</v>
      </c>
      <c r="AK120">
        <v>4.6579310345403602E-4</v>
      </c>
      <c r="AL120">
        <v>1.9481342690668521E-2</v>
      </c>
      <c r="AM120">
        <v>0.90762997452541416</v>
      </c>
      <c r="AN120">
        <v>1.291764714372799E-2</v>
      </c>
      <c r="AO120">
        <v>5.8701904970938197E-2</v>
      </c>
      <c r="AP120">
        <v>1.860931160596896E-14</v>
      </c>
      <c r="AQ120">
        <v>1.607759380636635E-4</v>
      </c>
      <c r="AR120">
        <v>6.4256162771485388E-4</v>
      </c>
      <c r="AS120">
        <v>1</v>
      </c>
      <c r="AT120">
        <v>119</v>
      </c>
    </row>
    <row r="121" spans="1:46" x14ac:dyDescent="0.2">
      <c r="A121" s="1">
        <v>314</v>
      </c>
      <c r="B121">
        <v>1.9671894574163039E-2</v>
      </c>
      <c r="C121">
        <v>0.96088799135284708</v>
      </c>
      <c r="D121">
        <v>1.9440114072989831E-2</v>
      </c>
      <c r="E121">
        <v>596</v>
      </c>
      <c r="F121">
        <v>1000</v>
      </c>
      <c r="G121">
        <v>1273.1500000000001</v>
      </c>
      <c r="H121">
        <v>120</v>
      </c>
      <c r="I121">
        <v>0</v>
      </c>
      <c r="J121">
        <v>1.1869534527076049E-11</v>
      </c>
      <c r="K121">
        <v>-10.925566311903539</v>
      </c>
      <c r="L121">
        <v>0</v>
      </c>
      <c r="M121">
        <v>7.2330323326481496</v>
      </c>
      <c r="N121">
        <v>1.137500634332838</v>
      </c>
      <c r="O121">
        <v>10.993649051830181</v>
      </c>
      <c r="P121">
        <v>7.064807518890575</v>
      </c>
      <c r="Q121">
        <v>1.142685702543947</v>
      </c>
      <c r="R121">
        <v>1.091900869188644</v>
      </c>
      <c r="S121">
        <v>1.1074990575322541</v>
      </c>
      <c r="T121">
        <v>0.92698723703893671</v>
      </c>
      <c r="U121">
        <v>1.0605976752243369</v>
      </c>
      <c r="V121">
        <v>1.1069853465421431</v>
      </c>
      <c r="W121">
        <v>1.0866988093469421</v>
      </c>
      <c r="X121">
        <v>1.001132101927821</v>
      </c>
      <c r="Y121">
        <v>11609339.690689061</v>
      </c>
      <c r="Z121">
        <v>17101426.282015018</v>
      </c>
      <c r="AA121">
        <v>13.7246296563283</v>
      </c>
      <c r="AB121">
        <v>98548280692.691956</v>
      </c>
      <c r="AC121">
        <v>8.2969323729807893</v>
      </c>
      <c r="AD121">
        <v>0.1009266368007926</v>
      </c>
      <c r="AE121">
        <v>0.30900119937317472</v>
      </c>
      <c r="AF121">
        <v>12.359034030346111</v>
      </c>
      <c r="AG121">
        <v>0.37160850115184318</v>
      </c>
      <c r="AH121">
        <v>36.176045003988762</v>
      </c>
      <c r="AI121">
        <v>488.83999044097271</v>
      </c>
      <c r="AJ121">
        <v>1.1869534527076049E-11</v>
      </c>
      <c r="AK121">
        <v>4.6543567542632191E-4</v>
      </c>
      <c r="AL121">
        <v>1.9481734184523789E-2</v>
      </c>
      <c r="AM121">
        <v>0.90765179160762777</v>
      </c>
      <c r="AN121">
        <v>1.289438050895734E-2</v>
      </c>
      <c r="AO121">
        <v>5.8707922395018368E-2</v>
      </c>
      <c r="AP121">
        <v>1.8455172678117361E-14</v>
      </c>
      <c r="AQ121">
        <v>1.5985377885783831E-4</v>
      </c>
      <c r="AR121">
        <v>6.3888184957008474E-4</v>
      </c>
      <c r="AS121">
        <v>1</v>
      </c>
      <c r="AT121">
        <v>120</v>
      </c>
    </row>
    <row r="122" spans="1:46" x14ac:dyDescent="0.2">
      <c r="A122" s="1">
        <v>314</v>
      </c>
      <c r="B122">
        <v>1.9671894574163039E-2</v>
      </c>
      <c r="C122">
        <v>0.96088799135284708</v>
      </c>
      <c r="D122">
        <v>1.9440114072989831E-2</v>
      </c>
      <c r="E122">
        <v>601</v>
      </c>
      <c r="F122">
        <v>1000</v>
      </c>
      <c r="G122">
        <v>1273.1500000000001</v>
      </c>
      <c r="H122">
        <v>121</v>
      </c>
      <c r="I122">
        <v>0</v>
      </c>
      <c r="J122">
        <v>1.1881347208985821E-11</v>
      </c>
      <c r="K122">
        <v>-10.92513431253191</v>
      </c>
      <c r="L122">
        <v>0</v>
      </c>
      <c r="M122">
        <v>7.2330323326481496</v>
      </c>
      <c r="N122">
        <v>1.137500634332838</v>
      </c>
      <c r="O122">
        <v>10.993649051830181</v>
      </c>
      <c r="P122">
        <v>7.064807518890575</v>
      </c>
      <c r="Q122">
        <v>1.1440023384577309</v>
      </c>
      <c r="R122">
        <v>1.092843037474718</v>
      </c>
      <c r="S122">
        <v>1.1084504683258869</v>
      </c>
      <c r="T122">
        <v>0.92655371315426405</v>
      </c>
      <c r="U122">
        <v>1.061301464709131</v>
      </c>
      <c r="V122">
        <v>1.1079606801563671</v>
      </c>
      <c r="W122">
        <v>1.0874988735975211</v>
      </c>
      <c r="X122">
        <v>1.0011457911962509</v>
      </c>
      <c r="Y122">
        <v>11609339.690689061</v>
      </c>
      <c r="Z122">
        <v>17101426.282015018</v>
      </c>
      <c r="AA122">
        <v>13.7246296563283</v>
      </c>
      <c r="AB122">
        <v>98548280692.691956</v>
      </c>
      <c r="AC122">
        <v>8.3587272937553365</v>
      </c>
      <c r="AD122">
        <v>0.1012713982916766</v>
      </c>
      <c r="AE122">
        <v>0.31171576506197229</v>
      </c>
      <c r="AF122">
        <v>12.473810152880381</v>
      </c>
      <c r="AG122">
        <v>0.37261311988197943</v>
      </c>
      <c r="AH122">
        <v>36.507676542867117</v>
      </c>
      <c r="AI122">
        <v>492.72583351519643</v>
      </c>
      <c r="AJ122">
        <v>1.1881347208985821E-11</v>
      </c>
      <c r="AK122">
        <v>4.6507908549548658E-4</v>
      </c>
      <c r="AL122">
        <v>1.9482123628299389E-2</v>
      </c>
      <c r="AM122">
        <v>0.90767356381657061</v>
      </c>
      <c r="AN122">
        <v>1.2871193517440651E-2</v>
      </c>
      <c r="AO122">
        <v>5.8713826496082117E-2</v>
      </c>
      <c r="AP122">
        <v>1.83035906285965E-14</v>
      </c>
      <c r="AQ122">
        <v>1.5894722326247301E-4</v>
      </c>
      <c r="AR122">
        <v>6.3526623283103212E-4</v>
      </c>
      <c r="AS122">
        <v>1</v>
      </c>
      <c r="AT122">
        <v>121</v>
      </c>
    </row>
    <row r="123" spans="1:46" x14ac:dyDescent="0.2">
      <c r="A123" s="1">
        <v>314</v>
      </c>
      <c r="B123">
        <v>1.9671894574163039E-2</v>
      </c>
      <c r="C123">
        <v>0.96088799135284708</v>
      </c>
      <c r="D123">
        <v>1.9440114072989831E-2</v>
      </c>
      <c r="E123">
        <v>606</v>
      </c>
      <c r="F123">
        <v>1000</v>
      </c>
      <c r="G123">
        <v>1273.1500000000001</v>
      </c>
      <c r="H123">
        <v>122</v>
      </c>
      <c r="I123">
        <v>0</v>
      </c>
      <c r="J123">
        <v>1.18931716469972E-11</v>
      </c>
      <c r="K123">
        <v>-10.924702313160269</v>
      </c>
      <c r="L123">
        <v>0</v>
      </c>
      <c r="M123">
        <v>7.2330323326481496</v>
      </c>
      <c r="N123">
        <v>1.137500634332838</v>
      </c>
      <c r="O123">
        <v>10.993649051830181</v>
      </c>
      <c r="P123">
        <v>7.064807518890575</v>
      </c>
      <c r="Q123">
        <v>1.1453210008707491</v>
      </c>
      <c r="R123">
        <v>1.093787940958163</v>
      </c>
      <c r="S123">
        <v>1.1094027300681759</v>
      </c>
      <c r="T123">
        <v>0.92612318425340046</v>
      </c>
      <c r="U123">
        <v>1.06200832256984</v>
      </c>
      <c r="V123">
        <v>1.108937314962219</v>
      </c>
      <c r="W123">
        <v>1.088300135101872</v>
      </c>
      <c r="X123">
        <v>1.0011595500770301</v>
      </c>
      <c r="Y123">
        <v>11609339.690689061</v>
      </c>
      <c r="Z123">
        <v>17101426.282015018</v>
      </c>
      <c r="AA123">
        <v>13.7246296563283</v>
      </c>
      <c r="AB123">
        <v>98548280692.691956</v>
      </c>
      <c r="AC123">
        <v>8.4204248887275703</v>
      </c>
      <c r="AD123">
        <v>0.101616848288986</v>
      </c>
      <c r="AE123">
        <v>0.31443294547542833</v>
      </c>
      <c r="AF123">
        <v>12.588802099154609</v>
      </c>
      <c r="AG123">
        <v>0.3736195552268084</v>
      </c>
      <c r="AH123">
        <v>36.839820123214722</v>
      </c>
      <c r="AI123">
        <v>496.60968191252391</v>
      </c>
      <c r="AJ123">
        <v>1.18931716469972E-11</v>
      </c>
      <c r="AK123">
        <v>4.6472333065338228E-4</v>
      </c>
      <c r="AL123">
        <v>1.94825110629121E-2</v>
      </c>
      <c r="AM123">
        <v>0.90769529050302222</v>
      </c>
      <c r="AN123">
        <v>1.284808591680791E-2</v>
      </c>
      <c r="AO123">
        <v>5.8719620080117253E-2</v>
      </c>
      <c r="AP123">
        <v>1.815450222501342E-14</v>
      </c>
      <c r="AQ123">
        <v>1.5805589340051141E-4</v>
      </c>
      <c r="AR123">
        <v>6.3171321306842402E-4</v>
      </c>
      <c r="AS123">
        <v>1</v>
      </c>
      <c r="AT123">
        <v>122</v>
      </c>
    </row>
    <row r="124" spans="1:46" x14ac:dyDescent="0.2">
      <c r="A124" s="1">
        <v>314</v>
      </c>
      <c r="B124">
        <v>1.9671894574163039E-2</v>
      </c>
      <c r="C124">
        <v>0.96088799135284708</v>
      </c>
      <c r="D124">
        <v>1.9440114072989831E-2</v>
      </c>
      <c r="E124">
        <v>611</v>
      </c>
      <c r="F124">
        <v>1000</v>
      </c>
      <c r="G124">
        <v>1273.1500000000001</v>
      </c>
      <c r="H124">
        <v>123</v>
      </c>
      <c r="I124">
        <v>0</v>
      </c>
      <c r="J124">
        <v>1.1905007852809969E-11</v>
      </c>
      <c r="K124">
        <v>-10.924270313788631</v>
      </c>
      <c r="L124">
        <v>0</v>
      </c>
      <c r="M124">
        <v>7.2330323326481496</v>
      </c>
      <c r="N124">
        <v>1.137500634332838</v>
      </c>
      <c r="O124">
        <v>10.993649051830181</v>
      </c>
      <c r="P124">
        <v>7.064807518890575</v>
      </c>
      <c r="Q124">
        <v>1.1466416909925761</v>
      </c>
      <c r="R124">
        <v>1.094735577301893</v>
      </c>
      <c r="S124">
        <v>1.1103558434333629</v>
      </c>
      <c r="T124">
        <v>0.92569564874035992</v>
      </c>
      <c r="U124">
        <v>1.0627182443750121</v>
      </c>
      <c r="V124">
        <v>1.1099152512739561</v>
      </c>
      <c r="W124">
        <v>1.08910259367145</v>
      </c>
      <c r="X124">
        <v>1.001173378565978</v>
      </c>
      <c r="Y124">
        <v>11609339.690689061</v>
      </c>
      <c r="Z124">
        <v>17101426.282015018</v>
      </c>
      <c r="AA124">
        <v>13.7246296563283</v>
      </c>
      <c r="AB124">
        <v>98548280692.691956</v>
      </c>
      <c r="AC124">
        <v>8.4820258888314424</v>
      </c>
      <c r="AD124">
        <v>0.1019629930589956</v>
      </c>
      <c r="AE124">
        <v>0.31715275339952881</v>
      </c>
      <c r="AF124">
        <v>12.7040106197394</v>
      </c>
      <c r="AG124">
        <v>0.37462782055913763</v>
      </c>
      <c r="AH124">
        <v>37.172478224881807</v>
      </c>
      <c r="AI124">
        <v>500.49157296069069</v>
      </c>
      <c r="AJ124">
        <v>1.1905007852809969E-11</v>
      </c>
      <c r="AK124">
        <v>4.6436840787765699E-4</v>
      </c>
      <c r="AL124">
        <v>1.9482896528049621E-2</v>
      </c>
      <c r="AM124">
        <v>0.90771697104662052</v>
      </c>
      <c r="AN124">
        <v>1.2825057454790329E-2</v>
      </c>
      <c r="AO124">
        <v>5.8725305862912962E-2</v>
      </c>
      <c r="AP124">
        <v>1.800784630357999E-14</v>
      </c>
      <c r="AQ124">
        <v>1.5717942340257791E-4</v>
      </c>
      <c r="AR124">
        <v>6.2822127632849404E-4</v>
      </c>
      <c r="AS124">
        <v>1</v>
      </c>
      <c r="AT124">
        <v>123</v>
      </c>
    </row>
    <row r="125" spans="1:46" x14ac:dyDescent="0.2">
      <c r="A125" s="1">
        <v>314</v>
      </c>
      <c r="B125">
        <v>1.9671894574163039E-2</v>
      </c>
      <c r="C125">
        <v>0.96088799135284708</v>
      </c>
      <c r="D125">
        <v>1.9440114072989831E-2</v>
      </c>
      <c r="E125">
        <v>616</v>
      </c>
      <c r="F125">
        <v>1000</v>
      </c>
      <c r="G125">
        <v>1273.1500000000001</v>
      </c>
      <c r="H125">
        <v>124</v>
      </c>
      <c r="I125">
        <v>0</v>
      </c>
      <c r="J125">
        <v>1.1916855838135619E-11</v>
      </c>
      <c r="K125">
        <v>-10.923838314417001</v>
      </c>
      <c r="L125">
        <v>0</v>
      </c>
      <c r="M125">
        <v>7.2330323326481496</v>
      </c>
      <c r="N125">
        <v>1.137500634332838</v>
      </c>
      <c r="O125">
        <v>10.993649051830181</v>
      </c>
      <c r="P125">
        <v>7.064807518890575</v>
      </c>
      <c r="Q125">
        <v>1.147964410041985</v>
      </c>
      <c r="R125">
        <v>1.0956859441880891</v>
      </c>
      <c r="S125">
        <v>1.1113098090965781</v>
      </c>
      <c r="T125">
        <v>0.92527110494913956</v>
      </c>
      <c r="U125">
        <v>1.063431225708231</v>
      </c>
      <c r="V125">
        <v>1.11089448941046</v>
      </c>
      <c r="W125">
        <v>1.0899062491219369</v>
      </c>
      <c r="X125">
        <v>1.001187276658891</v>
      </c>
      <c r="Y125">
        <v>11609339.690689061</v>
      </c>
      <c r="Z125">
        <v>17101426.282015018</v>
      </c>
      <c r="AA125">
        <v>13.7246296563283</v>
      </c>
      <c r="AB125">
        <v>98548280692.691956</v>
      </c>
      <c r="AC125">
        <v>8.543531022755694</v>
      </c>
      <c r="AD125">
        <v>0.1023098386632319</v>
      </c>
      <c r="AE125">
        <v>0.31987520157602273</v>
      </c>
      <c r="AF125">
        <v>12.81943646466134</v>
      </c>
      <c r="AG125">
        <v>0.37563792884988029</v>
      </c>
      <c r="AH125">
        <v>37.505653324061093</v>
      </c>
      <c r="AI125">
        <v>504.37154393401158</v>
      </c>
      <c r="AJ125">
        <v>1.1916855838135619E-11</v>
      </c>
      <c r="AK125">
        <v>4.6401431413290421E-4</v>
      </c>
      <c r="AL125">
        <v>1.9483280062213219E-2</v>
      </c>
      <c r="AM125">
        <v>0.90773860485476865</v>
      </c>
      <c r="AN125">
        <v>1.280210787920774E-2</v>
      </c>
      <c r="AO125">
        <v>5.8730886473611563E-2</v>
      </c>
      <c r="AP125">
        <v>1.7863563685198939E-14</v>
      </c>
      <c r="AQ125">
        <v>1.563174589339576E-4</v>
      </c>
      <c r="AR125">
        <v>6.2478895711398251E-4</v>
      </c>
      <c r="AS125">
        <v>0.99999999999999989</v>
      </c>
      <c r="AT125">
        <v>124</v>
      </c>
    </row>
    <row r="126" spans="1:46" x14ac:dyDescent="0.2">
      <c r="A126" s="1">
        <v>314</v>
      </c>
      <c r="B126">
        <v>1.9671894574163039E-2</v>
      </c>
      <c r="C126">
        <v>0.96088799135284708</v>
      </c>
      <c r="D126">
        <v>1.9440114072989831E-2</v>
      </c>
      <c r="E126">
        <v>621</v>
      </c>
      <c r="F126">
        <v>1000</v>
      </c>
      <c r="G126">
        <v>1273.1500000000001</v>
      </c>
      <c r="H126">
        <v>125</v>
      </c>
      <c r="I126">
        <v>0</v>
      </c>
      <c r="J126">
        <v>1.1928715614697149E-11</v>
      </c>
      <c r="K126">
        <v>-10.92340631504536</v>
      </c>
      <c r="L126">
        <v>0</v>
      </c>
      <c r="M126">
        <v>7.2330323326481496</v>
      </c>
      <c r="N126">
        <v>1.137500634332838</v>
      </c>
      <c r="O126">
        <v>10.993649051830181</v>
      </c>
      <c r="P126">
        <v>7.064807518890575</v>
      </c>
      <c r="Q126">
        <v>1.149289159246911</v>
      </c>
      <c r="R126">
        <v>1.096639039318281</v>
      </c>
      <c r="S126">
        <v>1.1122646277338399</v>
      </c>
      <c r="T126">
        <v>0.92484955114385847</v>
      </c>
      <c r="U126">
        <v>1.064147262168452</v>
      </c>
      <c r="V126">
        <v>1.111875029695232</v>
      </c>
      <c r="W126">
        <v>1.0907111012732329</v>
      </c>
      <c r="X126">
        <v>1.001201244351533</v>
      </c>
      <c r="Y126">
        <v>11609339.690689061</v>
      </c>
      <c r="Z126">
        <v>17101426.282015018</v>
      </c>
      <c r="AA126">
        <v>13.7246296563283</v>
      </c>
      <c r="AB126">
        <v>98548280692.691956</v>
      </c>
      <c r="AC126">
        <v>8.6049410169168912</v>
      </c>
      <c r="AD126">
        <v>0.10265739096687911</v>
      </c>
      <c r="AE126">
        <v>0.32260030270273482</v>
      </c>
      <c r="AF126">
        <v>12.935080383412529</v>
      </c>
      <c r="AG126">
        <v>0.37664989268509241</v>
      </c>
      <c r="AH126">
        <v>37.839347893301529</v>
      </c>
      <c r="AI126">
        <v>508.24963205155439</v>
      </c>
      <c r="AJ126">
        <v>1.1928715614697149E-11</v>
      </c>
      <c r="AK126">
        <v>4.6366104637215111E-4</v>
      </c>
      <c r="AL126">
        <v>1.9483661702774709E-2</v>
      </c>
      <c r="AM126">
        <v>0.90776019136148212</v>
      </c>
      <c r="AN126">
        <v>1.2779236937955549E-2</v>
      </c>
      <c r="AO126">
        <v>5.8736364458190367E-2</v>
      </c>
      <c r="AP126">
        <v>1.7721597095616059E-14</v>
      </c>
      <c r="AQ126">
        <v>1.5546965674446031E-4</v>
      </c>
      <c r="AR126">
        <v>6.2141483646292327E-4</v>
      </c>
      <c r="AS126">
        <v>1</v>
      </c>
      <c r="AT126">
        <v>125</v>
      </c>
    </row>
    <row r="127" spans="1:46" x14ac:dyDescent="0.2">
      <c r="A127" s="1">
        <v>314</v>
      </c>
      <c r="B127">
        <v>1.9671894574163039E-2</v>
      </c>
      <c r="C127">
        <v>0.96088799135284708</v>
      </c>
      <c r="D127">
        <v>1.9440114072989831E-2</v>
      </c>
      <c r="E127">
        <v>626</v>
      </c>
      <c r="F127">
        <v>1000</v>
      </c>
      <c r="G127">
        <v>1273.1500000000001</v>
      </c>
      <c r="H127">
        <v>126</v>
      </c>
      <c r="I127">
        <v>0</v>
      </c>
      <c r="J127">
        <v>1.194058719422936E-11</v>
      </c>
      <c r="K127">
        <v>-10.92297431567372</v>
      </c>
      <c r="L127">
        <v>0</v>
      </c>
      <c r="M127">
        <v>7.2330323326481496</v>
      </c>
      <c r="N127">
        <v>1.137500634332838</v>
      </c>
      <c r="O127">
        <v>10.993649051830181</v>
      </c>
      <c r="P127">
        <v>7.064807518890575</v>
      </c>
      <c r="Q127">
        <v>1.150615939844422</v>
      </c>
      <c r="R127">
        <v>1.097594860413436</v>
      </c>
      <c r="S127">
        <v>1.1132203000220551</v>
      </c>
      <c r="T127">
        <v>0.92443098551891323</v>
      </c>
      <c r="U127">
        <v>1.0648663493703201</v>
      </c>
      <c r="V127">
        <v>1.1128568724563781</v>
      </c>
      <c r="W127">
        <v>1.091517149949458</v>
      </c>
      <c r="X127">
        <v>1.001215281639644</v>
      </c>
      <c r="Y127">
        <v>11609339.690689061</v>
      </c>
      <c r="Z127">
        <v>17101426.282015018</v>
      </c>
      <c r="AA127">
        <v>13.7246296563283</v>
      </c>
      <c r="AB127">
        <v>98548280692.691956</v>
      </c>
      <c r="AC127">
        <v>8.666256595453099</v>
      </c>
      <c r="AD127">
        <v>0.1030056556459289</v>
      </c>
      <c r="AE127">
        <v>0.32532806943387071</v>
      </c>
      <c r="AF127">
        <v>13.05094312496</v>
      </c>
      <c r="AG127">
        <v>0.37766372428063638</v>
      </c>
      <c r="AH127">
        <v>38.173564401450882</v>
      </c>
      <c r="AI127">
        <v>512.12587447653982</v>
      </c>
      <c r="AJ127">
        <v>1.194058719422936E-11</v>
      </c>
      <c r="AK127">
        <v>4.6330860153730153E-4</v>
      </c>
      <c r="AL127">
        <v>1.9484041485990311E-2</v>
      </c>
      <c r="AM127">
        <v>0.90778173002656126</v>
      </c>
      <c r="AN127">
        <v>1.2756444378996449E-2</v>
      </c>
      <c r="AO127">
        <v>5.8741742282545382E-2</v>
      </c>
      <c r="AP127">
        <v>1.7581891089361011E-14</v>
      </c>
      <c r="AQ127">
        <v>1.5463568423757949E-4</v>
      </c>
      <c r="AR127">
        <v>6.1809754011427662E-4</v>
      </c>
      <c r="AS127">
        <v>1</v>
      </c>
      <c r="AT127">
        <v>126</v>
      </c>
    </row>
    <row r="128" spans="1:46" x14ac:dyDescent="0.2">
      <c r="A128" s="1">
        <v>314</v>
      </c>
      <c r="B128">
        <v>1.9671894574163039E-2</v>
      </c>
      <c r="C128">
        <v>0.96088799135284708</v>
      </c>
      <c r="D128">
        <v>1.9440114072989831E-2</v>
      </c>
      <c r="E128">
        <v>631</v>
      </c>
      <c r="F128">
        <v>1000</v>
      </c>
      <c r="G128">
        <v>1273.1500000000001</v>
      </c>
      <c r="H128">
        <v>127</v>
      </c>
      <c r="I128">
        <v>0</v>
      </c>
      <c r="J128">
        <v>1.19524705884787E-11</v>
      </c>
      <c r="K128">
        <v>-10.92254231630208</v>
      </c>
      <c r="L128">
        <v>0</v>
      </c>
      <c r="M128">
        <v>7.2330323326481496</v>
      </c>
      <c r="N128">
        <v>1.137500634332838</v>
      </c>
      <c r="O128">
        <v>10.993649051830181</v>
      </c>
      <c r="P128">
        <v>7.064807518890575</v>
      </c>
      <c r="Q128">
        <v>1.151944753080677</v>
      </c>
      <c r="R128">
        <v>1.098553405214028</v>
      </c>
      <c r="S128">
        <v>1.1141768266390151</v>
      </c>
      <c r="T128">
        <v>0.92401540619915135</v>
      </c>
      <c r="U128">
        <v>1.065588482944489</v>
      </c>
      <c r="V128">
        <v>1.1138400180265899</v>
      </c>
      <c r="W128">
        <v>1.092324394978945</v>
      </c>
      <c r="X128">
        <v>1.0012293885189361</v>
      </c>
      <c r="Y128">
        <v>11609339.690689061</v>
      </c>
      <c r="Z128">
        <v>17101426.282015018</v>
      </c>
      <c r="AA128">
        <v>13.7246296563283</v>
      </c>
      <c r="AB128">
        <v>98548280692.691956</v>
      </c>
      <c r="AC128">
        <v>8.7274784801813929</v>
      </c>
      <c r="AD128">
        <v>0.1033546381955536</v>
      </c>
      <c r="AE128">
        <v>0.32805851438032751</v>
      </c>
      <c r="AF128">
        <v>13.167025437755131</v>
      </c>
      <c r="AG128">
        <v>0.37867943549899691</v>
      </c>
      <c r="AH128">
        <v>38.508305313729451</v>
      </c>
      <c r="AI128">
        <v>516.00030831358958</v>
      </c>
      <c r="AJ128">
        <v>1.19524705884787E-11</v>
      </c>
      <c r="AK128">
        <v>4.6295697656126229E-4</v>
      </c>
      <c r="AL128">
        <v>1.9484419447085038E-2</v>
      </c>
      <c r="AM128">
        <v>0.90780322033431737</v>
      </c>
      <c r="AN128">
        <v>1.2733729950346559E-2</v>
      </c>
      <c r="AO128">
        <v>5.874702233584337E-2</v>
      </c>
      <c r="AP128">
        <v>1.7444391977366669E-14</v>
      </c>
      <c r="AQ128">
        <v>1.538152190624696E-4</v>
      </c>
      <c r="AR128">
        <v>6.1483573676650131E-4</v>
      </c>
      <c r="AS128">
        <v>1</v>
      </c>
      <c r="AT128">
        <v>127</v>
      </c>
    </row>
    <row r="129" spans="1:46" x14ac:dyDescent="0.2">
      <c r="A129" s="1">
        <v>314</v>
      </c>
      <c r="B129">
        <v>1.9671894574163039E-2</v>
      </c>
      <c r="C129">
        <v>0.96088799135284708</v>
      </c>
      <c r="D129">
        <v>1.9440114072989831E-2</v>
      </c>
      <c r="E129">
        <v>636</v>
      </c>
      <c r="F129">
        <v>1000</v>
      </c>
      <c r="G129">
        <v>1273.1500000000001</v>
      </c>
      <c r="H129">
        <v>128</v>
      </c>
      <c r="I129">
        <v>0</v>
      </c>
      <c r="J129">
        <v>1.196436580920332E-11</v>
      </c>
      <c r="K129">
        <v>-10.92211031693045</v>
      </c>
      <c r="L129">
        <v>0</v>
      </c>
      <c r="M129">
        <v>7.2330323326481496</v>
      </c>
      <c r="N129">
        <v>1.137500634332838</v>
      </c>
      <c r="O129">
        <v>10.993649051830181</v>
      </c>
      <c r="P129">
        <v>7.064807518890575</v>
      </c>
      <c r="Q129">
        <v>1.153275600210899</v>
      </c>
      <c r="R129">
        <v>1.0995146714801201</v>
      </c>
      <c r="S129">
        <v>1.1151342082633979</v>
      </c>
      <c r="T129">
        <v>0.92360281124005628</v>
      </c>
      <c r="U129">
        <v>1.0663136585379329</v>
      </c>
      <c r="V129">
        <v>1.1148244667431439</v>
      </c>
      <c r="W129">
        <v>1.093132836194239</v>
      </c>
      <c r="X129">
        <v>1.0012435649850919</v>
      </c>
      <c r="Y129">
        <v>11609339.690689061</v>
      </c>
      <c r="Z129">
        <v>17101426.282015018</v>
      </c>
      <c r="AA129">
        <v>13.7246296563283</v>
      </c>
      <c r="AB129">
        <v>98548280692.691956</v>
      </c>
      <c r="AC129">
        <v>8.7886073905903075</v>
      </c>
      <c r="AD129">
        <v>0.10370434393663409</v>
      </c>
      <c r="AE129">
        <v>0.3307916501100015</v>
      </c>
      <c r="AF129">
        <v>13.283328069743209</v>
      </c>
      <c r="AG129">
        <v>0.37969703786264419</v>
      </c>
      <c r="AH129">
        <v>38.843573091679822</v>
      </c>
      <c r="AI129">
        <v>519.8729706080419</v>
      </c>
      <c r="AJ129">
        <v>1.196436580920332E-11</v>
      </c>
      <c r="AK129">
        <v>4.6260616836836901E-4</v>
      </c>
      <c r="AL129">
        <v>1.948479562026631E-2</v>
      </c>
      <c r="AM129">
        <v>0.90782466179282106</v>
      </c>
      <c r="AN129">
        <v>1.2711093400068971E-2</v>
      </c>
      <c r="AO129">
        <v>5.8752206933325647E-2</v>
      </c>
      <c r="AP129">
        <v>1.7309047757940109E-14</v>
      </c>
      <c r="AQ129">
        <v>1.5300794872184271E-4</v>
      </c>
      <c r="AR129">
        <v>6.1162813641051496E-4</v>
      </c>
      <c r="AS129">
        <v>1</v>
      </c>
      <c r="AT129">
        <v>128</v>
      </c>
    </row>
    <row r="130" spans="1:46" x14ac:dyDescent="0.2">
      <c r="A130" s="1">
        <v>314</v>
      </c>
      <c r="B130">
        <v>1.9671894574163039E-2</v>
      </c>
      <c r="C130">
        <v>0.96088799135284708</v>
      </c>
      <c r="D130">
        <v>1.9440114072989831E-2</v>
      </c>
      <c r="E130">
        <v>641</v>
      </c>
      <c r="F130">
        <v>1000</v>
      </c>
      <c r="G130">
        <v>1273.1500000000001</v>
      </c>
      <c r="H130">
        <v>129</v>
      </c>
      <c r="I130">
        <v>0</v>
      </c>
      <c r="J130">
        <v>1.1976272868172979E-11</v>
      </c>
      <c r="K130">
        <v>-10.921678317558809</v>
      </c>
      <c r="L130">
        <v>0</v>
      </c>
      <c r="M130">
        <v>7.2330323326481496</v>
      </c>
      <c r="N130">
        <v>1.137500634332838</v>
      </c>
      <c r="O130">
        <v>10.993649051830181</v>
      </c>
      <c r="P130">
        <v>7.064807518890575</v>
      </c>
      <c r="Q130">
        <v>1.154608482499341</v>
      </c>
      <c r="R130">
        <v>1.100478656991434</v>
      </c>
      <c r="S130">
        <v>1.1160924455747661</v>
      </c>
      <c r="T130">
        <v>0.92319319862795002</v>
      </c>
      <c r="U130">
        <v>1.06704187181425</v>
      </c>
      <c r="V130">
        <v>1.115810218947876</v>
      </c>
      <c r="W130">
        <v>1.0939424734320939</v>
      </c>
      <c r="X130">
        <v>1.001257811033768</v>
      </c>
      <c r="Y130">
        <v>11609339.690689061</v>
      </c>
      <c r="Z130">
        <v>17101426.282015018</v>
      </c>
      <c r="AA130">
        <v>13.7246296563283</v>
      </c>
      <c r="AB130">
        <v>98548280692.691956</v>
      </c>
      <c r="AC130">
        <v>8.8496440438191577</v>
      </c>
      <c r="AD130">
        <v>0.1040547780225911</v>
      </c>
      <c r="AE130">
        <v>0.33352748914809799</v>
      </c>
      <c r="AF130">
        <v>13.39985176837282</v>
      </c>
      <c r="AG130">
        <v>0.38071654256787713</v>
      </c>
      <c r="AH130">
        <v>39.179370193172538</v>
      </c>
      <c r="AI130">
        <v>523.74389834448004</v>
      </c>
      <c r="AJ130">
        <v>1.1976272868172979E-11</v>
      </c>
      <c r="AK130">
        <v>4.6225617387540168E-4</v>
      </c>
      <c r="AL130">
        <v>1.9485170038762361E-2</v>
      </c>
      <c r="AM130">
        <v>0.90784605393299633</v>
      </c>
      <c r="AN130">
        <v>1.268853447626571E-2</v>
      </c>
      <c r="AO130">
        <v>5.8757298319141851E-2</v>
      </c>
      <c r="AP130">
        <v>1.7175808050985951E-14</v>
      </c>
      <c r="AQ130">
        <v>1.5221357019881701E-4</v>
      </c>
      <c r="AR130">
        <v>6.0847348874222757E-4</v>
      </c>
      <c r="AS130">
        <v>0.99999999999999989</v>
      </c>
      <c r="AT130">
        <v>129</v>
      </c>
    </row>
    <row r="131" spans="1:46" x14ac:dyDescent="0.2">
      <c r="A131" s="1">
        <v>314</v>
      </c>
      <c r="B131">
        <v>1.9671894574163039E-2</v>
      </c>
      <c r="C131">
        <v>0.96088799135284708</v>
      </c>
      <c r="D131">
        <v>1.9440114072989831E-2</v>
      </c>
      <c r="E131">
        <v>646</v>
      </c>
      <c r="F131">
        <v>1000</v>
      </c>
      <c r="G131">
        <v>1273.1500000000001</v>
      </c>
      <c r="H131">
        <v>130</v>
      </c>
      <c r="I131">
        <v>0</v>
      </c>
      <c r="J131">
        <v>1.198819177716925E-11</v>
      </c>
      <c r="K131">
        <v>-10.921246318187171</v>
      </c>
      <c r="L131">
        <v>0</v>
      </c>
      <c r="M131">
        <v>7.2330323326481496</v>
      </c>
      <c r="N131">
        <v>1.137500634332838</v>
      </c>
      <c r="O131">
        <v>10.993649051830181</v>
      </c>
      <c r="P131">
        <v>7.064807518890575</v>
      </c>
      <c r="Q131">
        <v>1.155943401219248</v>
      </c>
      <c r="R131">
        <v>1.101445359547419</v>
      </c>
      <c r="S131">
        <v>1.117051539253564</v>
      </c>
      <c r="T131">
        <v>0.92278656628021216</v>
      </c>
      <c r="U131">
        <v>1.0677731184539561</v>
      </c>
      <c r="V131">
        <v>1.116797274987178</v>
      </c>
      <c r="W131">
        <v>1.094753306533466</v>
      </c>
      <c r="X131">
        <v>1.001272126660594</v>
      </c>
      <c r="Y131">
        <v>11609339.690689061</v>
      </c>
      <c r="Z131">
        <v>17101426.282015018</v>
      </c>
      <c r="AA131">
        <v>13.7246296563283</v>
      </c>
      <c r="AB131">
        <v>98548280692.691956</v>
      </c>
      <c r="AC131">
        <v>8.9105891546395863</v>
      </c>
      <c r="AD131">
        <v>0.10440594544585199</v>
      </c>
      <c r="AE131">
        <v>0.33626604397743459</v>
      </c>
      <c r="AF131">
        <v>13.51659728060541</v>
      </c>
      <c r="AG131">
        <v>0.38173796049794578</v>
      </c>
      <c r="AH131">
        <v>39.515699072409291</v>
      </c>
      <c r="AI131">
        <v>527.61312844539975</v>
      </c>
      <c r="AJ131">
        <v>1.198819177716925E-11</v>
      </c>
      <c r="AK131">
        <v>4.6190698999245151E-4</v>
      </c>
      <c r="AL131">
        <v>1.9485542734855012E-2</v>
      </c>
      <c r="AM131">
        <v>0.90786739630778068</v>
      </c>
      <c r="AN131">
        <v>1.26660529270707E-2</v>
      </c>
      <c r="AO131">
        <v>5.8762298669036157E-2</v>
      </c>
      <c r="AP131">
        <v>1.7044624035279901E-14</v>
      </c>
      <c r="AQ131">
        <v>1.514317896004795E-4</v>
      </c>
      <c r="AR131">
        <v>6.0537058164748922E-4</v>
      </c>
      <c r="AS131">
        <v>1</v>
      </c>
      <c r="AT131">
        <v>130</v>
      </c>
    </row>
    <row r="132" spans="1:46" x14ac:dyDescent="0.2">
      <c r="A132" s="1">
        <v>314</v>
      </c>
      <c r="B132">
        <v>1.9671894574163039E-2</v>
      </c>
      <c r="C132">
        <v>0.96088799135284708</v>
      </c>
      <c r="D132">
        <v>1.9440114072989831E-2</v>
      </c>
      <c r="E132">
        <v>651</v>
      </c>
      <c r="F132">
        <v>1000</v>
      </c>
      <c r="G132">
        <v>1273.1500000000001</v>
      </c>
      <c r="H132">
        <v>131</v>
      </c>
      <c r="I132">
        <v>0</v>
      </c>
      <c r="J132">
        <v>1.200012254798541E-11</v>
      </c>
      <c r="K132">
        <v>-10.920814318815539</v>
      </c>
      <c r="L132">
        <v>0</v>
      </c>
      <c r="M132">
        <v>7.2330323326481496</v>
      </c>
      <c r="N132">
        <v>1.137500634332838</v>
      </c>
      <c r="O132">
        <v>10.993649051830181</v>
      </c>
      <c r="P132">
        <v>7.064807518890575</v>
      </c>
      <c r="Q132">
        <v>1.1572803576528281</v>
      </c>
      <c r="R132">
        <v>1.1024147769673229</v>
      </c>
      <c r="S132">
        <v>1.1180114899811211</v>
      </c>
      <c r="T132">
        <v>0.92238291204551015</v>
      </c>
      <c r="U132">
        <v>1.06850739415478</v>
      </c>
      <c r="V132">
        <v>1.117785635211977</v>
      </c>
      <c r="W132">
        <v>1.0955653353435151</v>
      </c>
      <c r="X132">
        <v>1.0012865118611709</v>
      </c>
      <c r="Y132">
        <v>11609339.690689061</v>
      </c>
      <c r="Z132">
        <v>17101426.282015018</v>
      </c>
      <c r="AA132">
        <v>13.7246296563283</v>
      </c>
      <c r="AB132">
        <v>98548280692.691956</v>
      </c>
      <c r="AC132">
        <v>8.9714434354202908</v>
      </c>
      <c r="AD132">
        <v>0.10475785104456831</v>
      </c>
      <c r="AE132">
        <v>0.33900732703875069</v>
      </c>
      <c r="AF132">
        <v>13.63356535292476</v>
      </c>
      <c r="AG132">
        <v>0.38276130223655253</v>
      </c>
      <c r="AH132">
        <v>39.852562179953011</v>
      </c>
      <c r="AI132">
        <v>531.48069776886621</v>
      </c>
      <c r="AJ132">
        <v>1.200012254798541E-11</v>
      </c>
      <c r="AK132">
        <v>4.6155861362454933E-4</v>
      </c>
      <c r="AL132">
        <v>1.9485913739944419E-2</v>
      </c>
      <c r="AM132">
        <v>0.90788868849114546</v>
      </c>
      <c r="AN132">
        <v>1.2643648500641249E-2</v>
      </c>
      <c r="AO132">
        <v>5.8767210093050533E-2</v>
      </c>
      <c r="AP132">
        <v>1.6915448388660189E-14</v>
      </c>
      <c r="AQ132">
        <v>1.50662321818446E-4</v>
      </c>
      <c r="AR132">
        <v>6.0231823975845302E-4</v>
      </c>
      <c r="AS132">
        <v>1</v>
      </c>
      <c r="AT132">
        <v>131</v>
      </c>
    </row>
    <row r="133" spans="1:46" x14ac:dyDescent="0.2">
      <c r="A133" s="1">
        <v>314</v>
      </c>
      <c r="B133">
        <v>1.9671894574163039E-2</v>
      </c>
      <c r="C133">
        <v>0.96088799135284708</v>
      </c>
      <c r="D133">
        <v>1.9440114072989831E-2</v>
      </c>
      <c r="E133">
        <v>656</v>
      </c>
      <c r="F133">
        <v>1000</v>
      </c>
      <c r="G133">
        <v>1273.1500000000001</v>
      </c>
      <c r="H133">
        <v>132</v>
      </c>
      <c r="I133">
        <v>0</v>
      </c>
      <c r="J133">
        <v>1.20120651924265E-11</v>
      </c>
      <c r="K133">
        <v>-10.920382319443901</v>
      </c>
      <c r="L133">
        <v>0</v>
      </c>
      <c r="M133">
        <v>7.2330323326481496</v>
      </c>
      <c r="N133">
        <v>1.137500634332838</v>
      </c>
      <c r="O133">
        <v>10.993649051830181</v>
      </c>
      <c r="P133">
        <v>7.064807518890575</v>
      </c>
      <c r="Q133">
        <v>1.158619353091219</v>
      </c>
      <c r="R133">
        <v>1.1033869070902489</v>
      </c>
      <c r="S133">
        <v>1.1189722984396471</v>
      </c>
      <c r="T133">
        <v>0.9219822337040493</v>
      </c>
      <c r="U133">
        <v>1.0692446946319469</v>
      </c>
      <c r="V133">
        <v>1.118775299977733</v>
      </c>
      <c r="W133">
        <v>1.096378559711594</v>
      </c>
      <c r="X133">
        <v>1.001300966631073</v>
      </c>
      <c r="Y133">
        <v>11609339.690689061</v>
      </c>
      <c r="Z133">
        <v>17101426.282015018</v>
      </c>
      <c r="AA133">
        <v>13.7246296563283</v>
      </c>
      <c r="AB133">
        <v>98548280692.691956</v>
      </c>
      <c r="AC133">
        <v>9.0322075960687815</v>
      </c>
      <c r="AD133">
        <v>0.1051104995095717</v>
      </c>
      <c r="AE133">
        <v>0.34175135073101143</v>
      </c>
      <c r="AF133">
        <v>13.75075673134651</v>
      </c>
      <c r="AG133">
        <v>0.383786578081733</v>
      </c>
      <c r="AH133">
        <v>40.189961962755</v>
      </c>
      <c r="AI133">
        <v>535.34664310480946</v>
      </c>
      <c r="AJ133">
        <v>1.20120651924265E-11</v>
      </c>
      <c r="AK133">
        <v>4.6121104167430599E-4</v>
      </c>
      <c r="AL133">
        <v>1.9486283084657469E-2</v>
      </c>
      <c r="AM133">
        <v>0.9079099300769804</v>
      </c>
      <c r="AN133">
        <v>1.2621320945147989E-2</v>
      </c>
      <c r="AO133">
        <v>5.8772034638239691E-2</v>
      </c>
      <c r="AP133">
        <v>1.6788235230992009E-14</v>
      </c>
      <c r="AQ133">
        <v>1.4990489020558451E-4</v>
      </c>
      <c r="AR133">
        <v>5.9931532307792119E-4</v>
      </c>
      <c r="AS133">
        <v>1</v>
      </c>
      <c r="AT133">
        <v>132</v>
      </c>
    </row>
    <row r="134" spans="1:46" x14ac:dyDescent="0.2">
      <c r="A134" s="1">
        <v>314</v>
      </c>
      <c r="B134">
        <v>1.9671894574163039E-2</v>
      </c>
      <c r="C134">
        <v>0.96088799135284708</v>
      </c>
      <c r="D134">
        <v>1.9440114072989831E-2</v>
      </c>
      <c r="E134">
        <v>661</v>
      </c>
      <c r="F134">
        <v>1000</v>
      </c>
      <c r="G134">
        <v>1273.1500000000001</v>
      </c>
      <c r="H134">
        <v>133</v>
      </c>
      <c r="I134">
        <v>0</v>
      </c>
      <c r="J134">
        <v>1.202401972230919E-11</v>
      </c>
      <c r="K134">
        <v>-10.91995032007226</v>
      </c>
      <c r="L134">
        <v>0</v>
      </c>
      <c r="M134">
        <v>7.2330323326481496</v>
      </c>
      <c r="N134">
        <v>1.137500634332838</v>
      </c>
      <c r="O134">
        <v>10.993649051830181</v>
      </c>
      <c r="P134">
        <v>7.064807518890575</v>
      </c>
      <c r="Q134">
        <v>1.159960388834455</v>
      </c>
      <c r="R134">
        <v>1.104361747775225</v>
      </c>
      <c r="S134">
        <v>1.119933965312234</v>
      </c>
      <c r="T134">
        <v>0.92158452896783327</v>
      </c>
      <c r="U134">
        <v>1.0699850156184569</v>
      </c>
      <c r="V134">
        <v>1.1197662696444131</v>
      </c>
      <c r="W134">
        <v>1.0971929794912529</v>
      </c>
      <c r="X134">
        <v>1.0013154909658459</v>
      </c>
      <c r="Y134">
        <v>11609339.690689061</v>
      </c>
      <c r="Z134">
        <v>17101426.282015018</v>
      </c>
      <c r="AA134">
        <v>13.7246296563283</v>
      </c>
      <c r="AB134">
        <v>98548280692.691956</v>
      </c>
      <c r="AC134">
        <v>9.0928823443062452</v>
      </c>
      <c r="AD134">
        <v>0.1054638953817469</v>
      </c>
      <c r="AE134">
        <v>0.34449812741171632</v>
      </c>
      <c r="AF134">
        <v>13.868172161427649</v>
      </c>
      <c r="AG134">
        <v>0.38481379804217758</v>
      </c>
      <c r="AH134">
        <v>40.527900863877989</v>
      </c>
      <c r="AI134">
        <v>539.21100119105495</v>
      </c>
      <c r="AJ134">
        <v>1.202401972230919E-11</v>
      </c>
      <c r="AK134">
        <v>4.6086427102914087E-4</v>
      </c>
      <c r="AL134">
        <v>1.9486650798304458E-2</v>
      </c>
      <c r="AM134">
        <v>0.90793112068110193</v>
      </c>
      <c r="AN134">
        <v>1.2599070008808539E-2</v>
      </c>
      <c r="AO134">
        <v>5.8776774288871597E-2</v>
      </c>
      <c r="AP134">
        <v>1.6662940069163149E-14</v>
      </c>
      <c r="AQ134">
        <v>1.491592262488381E-4</v>
      </c>
      <c r="AR134">
        <v>5.9636072561901972E-4</v>
      </c>
      <c r="AS134">
        <v>1</v>
      </c>
      <c r="AT134">
        <v>133</v>
      </c>
    </row>
    <row r="135" spans="1:46" x14ac:dyDescent="0.2">
      <c r="A135" s="1">
        <v>314</v>
      </c>
      <c r="B135">
        <v>1.9671894574163039E-2</v>
      </c>
      <c r="C135">
        <v>0.96088799135284708</v>
      </c>
      <c r="D135">
        <v>1.9440114072989831E-2</v>
      </c>
      <c r="E135">
        <v>666</v>
      </c>
      <c r="F135">
        <v>1000</v>
      </c>
      <c r="G135">
        <v>1273.1500000000001</v>
      </c>
      <c r="H135">
        <v>134</v>
      </c>
      <c r="I135">
        <v>0</v>
      </c>
      <c r="J135">
        <v>1.2035986149462039E-11</v>
      </c>
      <c r="K135">
        <v>-10.91951832070062</v>
      </c>
      <c r="L135">
        <v>0</v>
      </c>
      <c r="M135">
        <v>7.2330323326481496</v>
      </c>
      <c r="N135">
        <v>1.137500634332838</v>
      </c>
      <c r="O135">
        <v>10.993649051830181</v>
      </c>
      <c r="P135">
        <v>7.064807518890575</v>
      </c>
      <c r="Q135">
        <v>1.161303466191433</v>
      </c>
      <c r="R135">
        <v>1.105339296901253</v>
      </c>
      <c r="S135">
        <v>1.1208964912828541</v>
      </c>
      <c r="T135">
        <v>0.92118979548094204</v>
      </c>
      <c r="U135">
        <v>1.0707283528653551</v>
      </c>
      <c r="V135">
        <v>1.12075854457649</v>
      </c>
      <c r="W135">
        <v>1.0980085945402289</v>
      </c>
      <c r="X135">
        <v>1.0013300848610101</v>
      </c>
      <c r="Y135">
        <v>11609339.690689061</v>
      </c>
      <c r="Z135">
        <v>17101426.282015018</v>
      </c>
      <c r="AA135">
        <v>13.7246296563283</v>
      </c>
      <c r="AB135">
        <v>98548280692.691956</v>
      </c>
      <c r="AC135">
        <v>9.1534683850340492</v>
      </c>
      <c r="AD135">
        <v>0.10581804307502279</v>
      </c>
      <c r="AE135">
        <v>0.34724766939719909</v>
      </c>
      <c r="AF135">
        <v>13.985812388276059</v>
      </c>
      <c r="AG135">
        <v>0.38584297188028072</v>
      </c>
      <c r="AH135">
        <v>40.866381323122773</v>
      </c>
      <c r="AI135">
        <v>543.07380867552172</v>
      </c>
      <c r="AJ135">
        <v>1.2035986149462039E-11</v>
      </c>
      <c r="AK135">
        <v>4.605182985904817E-4</v>
      </c>
      <c r="AL135">
        <v>1.9487016910110289E-2</v>
      </c>
      <c r="AM135">
        <v>0.90795225993474438</v>
      </c>
      <c r="AN135">
        <v>1.257689543980281E-2</v>
      </c>
      <c r="AO135">
        <v>5.8781430973197463E-2</v>
      </c>
      <c r="AP135">
        <v>1.6539519746063629E-14</v>
      </c>
      <c r="AQ135">
        <v>1.48425069306186E-4</v>
      </c>
      <c r="AR135">
        <v>5.9345337423179429E-4</v>
      </c>
      <c r="AS135">
        <v>1</v>
      </c>
      <c r="AT135">
        <v>134</v>
      </c>
    </row>
    <row r="136" spans="1:46" x14ac:dyDescent="0.2">
      <c r="A136" s="1">
        <v>314</v>
      </c>
      <c r="B136">
        <v>1.9671894574163039E-2</v>
      </c>
      <c r="C136">
        <v>0.96088799135284708</v>
      </c>
      <c r="D136">
        <v>1.9440114072989831E-2</v>
      </c>
      <c r="E136">
        <v>671</v>
      </c>
      <c r="F136">
        <v>1000</v>
      </c>
      <c r="G136">
        <v>1273.1500000000001</v>
      </c>
      <c r="H136">
        <v>135</v>
      </c>
      <c r="I136">
        <v>0</v>
      </c>
      <c r="J136">
        <v>1.2047964485725321E-11</v>
      </c>
      <c r="K136">
        <v>-10.91908632132899</v>
      </c>
      <c r="L136">
        <v>0</v>
      </c>
      <c r="M136">
        <v>7.2330323326481496</v>
      </c>
      <c r="N136">
        <v>1.137500634332838</v>
      </c>
      <c r="O136">
        <v>10.993649051830181</v>
      </c>
      <c r="P136">
        <v>7.064807518890575</v>
      </c>
      <c r="Q136">
        <v>1.1626485864798859</v>
      </c>
      <c r="R136">
        <v>1.106319552367373</v>
      </c>
      <c r="S136">
        <v>1.1218598770363579</v>
      </c>
      <c r="T136">
        <v>0.9207980308198237</v>
      </c>
      <c r="U136">
        <v>1.071474702142001</v>
      </c>
      <c r="V136">
        <v>1.1217521251429241</v>
      </c>
      <c r="W136">
        <v>1.0988254047204431</v>
      </c>
      <c r="X136">
        <v>1.001344748312057</v>
      </c>
      <c r="Y136">
        <v>11609339.690689061</v>
      </c>
      <c r="Z136">
        <v>17101426.282015018</v>
      </c>
      <c r="AA136">
        <v>13.7246296563283</v>
      </c>
      <c r="AB136">
        <v>98548280692.691956</v>
      </c>
      <c r="AC136">
        <v>9.213966420932044</v>
      </c>
      <c r="AD136">
        <v>0.10617294686397589</v>
      </c>
      <c r="AE136">
        <v>0.34999998896293538</v>
      </c>
      <c r="AF136">
        <v>14.103678156560029</v>
      </c>
      <c r="AG136">
        <v>0.38687410909051789</v>
      </c>
      <c r="AH136">
        <v>41.205405776413542</v>
      </c>
      <c r="AI136">
        <v>546.93510215141475</v>
      </c>
      <c r="AJ136">
        <v>1.2047964485725321E-11</v>
      </c>
      <c r="AK136">
        <v>4.6017312124597677E-4</v>
      </c>
      <c r="AL136">
        <v>1.9487381448037321E-2</v>
      </c>
      <c r="AM136">
        <v>0.90797334748970293</v>
      </c>
      <c r="AN136">
        <v>1.2554796986350951E-2</v>
      </c>
      <c r="AO136">
        <v>5.8786006561047342E-2</v>
      </c>
      <c r="AP136">
        <v>1.6417932389817451E-14</v>
      </c>
      <c r="AQ136">
        <v>1.4770216628788371E-4</v>
      </c>
      <c r="AR136">
        <v>5.9059222731113706E-4</v>
      </c>
      <c r="AS136">
        <v>1</v>
      </c>
      <c r="AT136">
        <v>135</v>
      </c>
    </row>
    <row r="137" spans="1:46" x14ac:dyDescent="0.2">
      <c r="A137" s="1">
        <v>314</v>
      </c>
      <c r="B137">
        <v>1.9671894574163039E-2</v>
      </c>
      <c r="C137">
        <v>0.96088799135284708</v>
      </c>
      <c r="D137">
        <v>1.9440114072989831E-2</v>
      </c>
      <c r="E137">
        <v>676</v>
      </c>
      <c r="F137">
        <v>1000</v>
      </c>
      <c r="G137">
        <v>1273.1500000000001</v>
      </c>
      <c r="H137">
        <v>136</v>
      </c>
      <c r="I137">
        <v>0</v>
      </c>
      <c r="J137">
        <v>1.205995474295117E-11</v>
      </c>
      <c r="K137">
        <v>-10.91865432195735</v>
      </c>
      <c r="L137">
        <v>0</v>
      </c>
      <c r="M137">
        <v>7.2330323326481496</v>
      </c>
      <c r="N137">
        <v>1.137500634332838</v>
      </c>
      <c r="O137">
        <v>10.993649051830181</v>
      </c>
      <c r="P137">
        <v>7.064807518890575</v>
      </c>
      <c r="Q137">
        <v>1.163995751026341</v>
      </c>
      <c r="R137">
        <v>1.107302512092714</v>
      </c>
      <c r="S137">
        <v>1.1228241232584739</v>
      </c>
      <c r="T137">
        <v>0.92040923249359918</v>
      </c>
      <c r="U137">
        <v>1.072224059236327</v>
      </c>
      <c r="V137">
        <v>1.1227470117171501</v>
      </c>
      <c r="W137">
        <v>1.0996434098979999</v>
      </c>
      <c r="X137">
        <v>1.00135948131445</v>
      </c>
      <c r="Y137">
        <v>11609339.690689061</v>
      </c>
      <c r="Z137">
        <v>17101426.282015018</v>
      </c>
      <c r="AA137">
        <v>13.7246296563283</v>
      </c>
      <c r="AB137">
        <v>98548280692.691956</v>
      </c>
      <c r="AC137">
        <v>9.2743771521284817</v>
      </c>
      <c r="AD137">
        <v>0.10652861089770931</v>
      </c>
      <c r="AE137">
        <v>0.35275509834384422</v>
      </c>
      <c r="AF137">
        <v>14.2217702105178</v>
      </c>
      <c r="AG137">
        <v>0.3879072189257522</v>
      </c>
      <c r="AH137">
        <v>41.544976656117512</v>
      </c>
      <c r="AI137">
        <v>550.79491813739412</v>
      </c>
      <c r="AJ137">
        <v>1.205995474295117E-11</v>
      </c>
      <c r="AK137">
        <v>4.5982873588462501E-4</v>
      </c>
      <c r="AL137">
        <v>1.9487744439422239E-2</v>
      </c>
      <c r="AM137">
        <v>0.90799438301474522</v>
      </c>
      <c r="AN137">
        <v>1.253277439666986E-2</v>
      </c>
      <c r="AO137">
        <v>5.8790502868171148E-2</v>
      </c>
      <c r="AP137">
        <v>1.629813736678424E-14</v>
      </c>
      <c r="AQ137">
        <v>1.4699027140172621E-4</v>
      </c>
      <c r="AR137">
        <v>5.8777627368883107E-4</v>
      </c>
      <c r="AS137">
        <v>1</v>
      </c>
      <c r="AT137">
        <v>136</v>
      </c>
    </row>
    <row r="138" spans="1:46" x14ac:dyDescent="0.2">
      <c r="A138" s="1">
        <v>314</v>
      </c>
      <c r="B138">
        <v>1.9671894574163039E-2</v>
      </c>
      <c r="C138">
        <v>0.96088799135284708</v>
      </c>
      <c r="D138">
        <v>1.9440114072989831E-2</v>
      </c>
      <c r="E138">
        <v>681</v>
      </c>
      <c r="F138">
        <v>1000</v>
      </c>
      <c r="G138">
        <v>1273.1500000000001</v>
      </c>
      <c r="H138">
        <v>137</v>
      </c>
      <c r="I138">
        <v>0</v>
      </c>
      <c r="J138">
        <v>1.2071956933003331E-11</v>
      </c>
      <c r="K138">
        <v>-10.918222322585709</v>
      </c>
      <c r="L138">
        <v>0</v>
      </c>
      <c r="M138">
        <v>7.2330323326481496</v>
      </c>
      <c r="N138">
        <v>1.137500634332838</v>
      </c>
      <c r="O138">
        <v>10.993649051830181</v>
      </c>
      <c r="P138">
        <v>7.064807518890575</v>
      </c>
      <c r="Q138">
        <v>1.1653449611660991</v>
      </c>
      <c r="R138">
        <v>1.108288174016538</v>
      </c>
      <c r="S138">
        <v>1.1237892306358119</v>
      </c>
      <c r="T138">
        <v>0.92002339794438392</v>
      </c>
      <c r="U138">
        <v>1.0729764199550911</v>
      </c>
      <c r="V138">
        <v>1.1237432046770659</v>
      </c>
      <c r="W138">
        <v>1.10046260994318</v>
      </c>
      <c r="X138">
        <v>1.001374283863627</v>
      </c>
      <c r="Y138">
        <v>11609339.690689061</v>
      </c>
      <c r="Z138">
        <v>17101426.282015018</v>
      </c>
      <c r="AA138">
        <v>13.7246296563283</v>
      </c>
      <c r="AB138">
        <v>98548280692.691956</v>
      </c>
      <c r="AC138">
        <v>9.3347012762635746</v>
      </c>
      <c r="AD138">
        <v>0.1068850392025105</v>
      </c>
      <c r="AE138">
        <v>0.3555130097345921</v>
      </c>
      <c r="AF138">
        <v>14.34008929396707</v>
      </c>
      <c r="AG138">
        <v>0.38894231040299909</v>
      </c>
      <c r="AH138">
        <v>41.885096391008517</v>
      </c>
      <c r="AI138">
        <v>554.65329308106823</v>
      </c>
      <c r="AJ138">
        <v>1.2071956933003331E-11</v>
      </c>
      <c r="AK138">
        <v>4.5948513939368912E-4</v>
      </c>
      <c r="AL138">
        <v>1.9488105910843049E-2</v>
      </c>
      <c r="AM138">
        <v>0.90801536619570655</v>
      </c>
      <c r="AN138">
        <v>1.2510827418981419E-2</v>
      </c>
      <c r="AO138">
        <v>5.8794921657649962E-2</v>
      </c>
      <c r="AP138">
        <v>1.6180095235992131E-14</v>
      </c>
      <c r="AQ138">
        <v>1.4628914588838459E-4</v>
      </c>
      <c r="AR138">
        <v>5.8500453152069711E-4</v>
      </c>
      <c r="AS138">
        <v>0.99999999999999989</v>
      </c>
      <c r="AT138">
        <v>137</v>
      </c>
    </row>
    <row r="139" spans="1:46" x14ac:dyDescent="0.2">
      <c r="A139" s="1">
        <v>314</v>
      </c>
      <c r="B139">
        <v>1.9671894574163039E-2</v>
      </c>
      <c r="C139">
        <v>0.96088799135284708</v>
      </c>
      <c r="D139">
        <v>1.9440114072989831E-2</v>
      </c>
      <c r="E139">
        <v>686</v>
      </c>
      <c r="F139">
        <v>1000</v>
      </c>
      <c r="G139">
        <v>1273.1500000000001</v>
      </c>
      <c r="H139">
        <v>138</v>
      </c>
      <c r="I139">
        <v>0</v>
      </c>
      <c r="J139">
        <v>1.208397106775754E-11</v>
      </c>
      <c r="K139">
        <v>-10.917790323214071</v>
      </c>
      <c r="L139">
        <v>0</v>
      </c>
      <c r="M139">
        <v>7.2330323326481496</v>
      </c>
      <c r="N139">
        <v>1.137500634332838</v>
      </c>
      <c r="O139">
        <v>10.993649051830181</v>
      </c>
      <c r="P139">
        <v>7.064807518890575</v>
      </c>
      <c r="Q139">
        <v>1.166696218243193</v>
      </c>
      <c r="R139">
        <v>1.1092765360982999</v>
      </c>
      <c r="S139">
        <v>1.1247551998558549</v>
      </c>
      <c r="T139">
        <v>0.91964052454761946</v>
      </c>
      <c r="U139">
        <v>1.0737317801241251</v>
      </c>
      <c r="V139">
        <v>1.1247407044050219</v>
      </c>
      <c r="W139">
        <v>1.1012830047304329</v>
      </c>
      <c r="X139">
        <v>1.001389155954997</v>
      </c>
      <c r="Y139">
        <v>11609339.690689061</v>
      </c>
      <c r="Z139">
        <v>17101426.282015018</v>
      </c>
      <c r="AA139">
        <v>13.7246296563283</v>
      </c>
      <c r="AB139">
        <v>98548280692.691956</v>
      </c>
      <c r="AC139">
        <v>9.3949394884391104</v>
      </c>
      <c r="AD139">
        <v>0.1072422356871288</v>
      </c>
      <c r="AE139">
        <v>0.35827373528989231</v>
      </c>
      <c r="AF139">
        <v>14.45863615031454</v>
      </c>
      <c r="AG139">
        <v>0.38997939231394257</v>
      </c>
      <c r="AH139">
        <v>42.225767406264517</v>
      </c>
      <c r="AI139">
        <v>558.51026335573476</v>
      </c>
      <c r="AJ139">
        <v>1.208397106775754E-11</v>
      </c>
      <c r="AK139">
        <v>4.5914232866084171E-4</v>
      </c>
      <c r="AL139">
        <v>1.9488465888207979E-2</v>
      </c>
      <c r="AM139">
        <v>0.90803629673465391</v>
      </c>
      <c r="AN139">
        <v>1.2488955801507729E-2</v>
      </c>
      <c r="AO139">
        <v>5.8799264641944043E-2</v>
      </c>
      <c r="AP139">
        <v>1.6063767705746779E-14</v>
      </c>
      <c r="AQ139">
        <v>1.4559855777349971E-4</v>
      </c>
      <c r="AR139">
        <v>5.822760472360605E-4</v>
      </c>
      <c r="AS139">
        <v>1</v>
      </c>
      <c r="AT139">
        <v>138</v>
      </c>
    </row>
    <row r="140" spans="1:46" x14ac:dyDescent="0.2">
      <c r="A140" s="1">
        <v>314</v>
      </c>
      <c r="B140">
        <v>1.9671894574163039E-2</v>
      </c>
      <c r="C140">
        <v>0.96088799135284708</v>
      </c>
      <c r="D140">
        <v>1.9440114072989831E-2</v>
      </c>
      <c r="E140">
        <v>691</v>
      </c>
      <c r="F140">
        <v>1000</v>
      </c>
      <c r="G140">
        <v>1273.1500000000001</v>
      </c>
      <c r="H140">
        <v>139</v>
      </c>
      <c r="I140">
        <v>0</v>
      </c>
      <c r="J140">
        <v>1.2095997159101279E-11</v>
      </c>
      <c r="K140">
        <v>-10.917358323842439</v>
      </c>
      <c r="L140">
        <v>0</v>
      </c>
      <c r="M140">
        <v>7.2330323326481496</v>
      </c>
      <c r="N140">
        <v>1.137500634332838</v>
      </c>
      <c r="O140">
        <v>10.993649051830181</v>
      </c>
      <c r="P140">
        <v>7.064807518890575</v>
      </c>
      <c r="Q140">
        <v>1.168049523610365</v>
      </c>
      <c r="R140">
        <v>1.11026759631768</v>
      </c>
      <c r="S140">
        <v>1.125722031606964</v>
      </c>
      <c r="T140">
        <v>0.91926060961242329</v>
      </c>
      <c r="U140">
        <v>1.074490135588579</v>
      </c>
      <c r="V140">
        <v>1.1257395112878039</v>
      </c>
      <c r="W140">
        <v>1.10210459413838</v>
      </c>
      <c r="X140">
        <v>1.001404097583944</v>
      </c>
      <c r="Y140">
        <v>11609339.690689061</v>
      </c>
      <c r="Z140">
        <v>17101426.282015018</v>
      </c>
      <c r="AA140">
        <v>13.7246296563283</v>
      </c>
      <c r="AB140">
        <v>98548280692.691956</v>
      </c>
      <c r="AC140">
        <v>9.4550924812223975</v>
      </c>
      <c r="AD140">
        <v>0.107600204146739</v>
      </c>
      <c r="AE140">
        <v>0.36103728712480709</v>
      </c>
      <c r="AF140">
        <v>14.57741152256542</v>
      </c>
      <c r="AG140">
        <v>0.39101847323299788</v>
      </c>
      <c r="AH140">
        <v>42.566992123488312</v>
      </c>
      <c r="AI140">
        <v>562.36586526033295</v>
      </c>
      <c r="AJ140">
        <v>1.2095997159101279E-11</v>
      </c>
      <c r="AK140">
        <v>4.5880030057380493E-4</v>
      </c>
      <c r="AL140">
        <v>1.948882439673812E-2</v>
      </c>
      <c r="AM140">
        <v>0.90805717434946986</v>
      </c>
      <c r="AN140">
        <v>1.246715929247268E-2</v>
      </c>
      <c r="AO140">
        <v>5.88035334845756E-2</v>
      </c>
      <c r="AP140">
        <v>1.5949117592036691E-14</v>
      </c>
      <c r="AQ140">
        <v>1.4491828162795721E-4</v>
      </c>
      <c r="AR140">
        <v>5.7958989452607402E-4</v>
      </c>
      <c r="AS140">
        <v>1</v>
      </c>
      <c r="AT140">
        <v>139</v>
      </c>
    </row>
    <row r="141" spans="1:46" x14ac:dyDescent="0.2">
      <c r="A141" s="1">
        <v>314</v>
      </c>
      <c r="B141">
        <v>1.9671894574163039E-2</v>
      </c>
      <c r="C141">
        <v>0.96088799135284708</v>
      </c>
      <c r="D141">
        <v>1.9440114072989831E-2</v>
      </c>
      <c r="E141">
        <v>696</v>
      </c>
      <c r="F141">
        <v>1000</v>
      </c>
      <c r="G141">
        <v>1273.1500000000001</v>
      </c>
      <c r="H141">
        <v>140</v>
      </c>
      <c r="I141">
        <v>0</v>
      </c>
      <c r="J141">
        <v>1.2108035218933919E-11</v>
      </c>
      <c r="K141">
        <v>-10.916926324470801</v>
      </c>
      <c r="L141">
        <v>0</v>
      </c>
      <c r="M141">
        <v>7.2330323326481496</v>
      </c>
      <c r="N141">
        <v>1.137500634332838</v>
      </c>
      <c r="O141">
        <v>10.993649051830181</v>
      </c>
      <c r="P141">
        <v>7.064807518890575</v>
      </c>
      <c r="Q141">
        <v>1.169404878629027</v>
      </c>
      <c r="R141">
        <v>1.111261352674638</v>
      </c>
      <c r="S141">
        <v>1.1266897265783751</v>
      </c>
      <c r="T141">
        <v>0.91888365038194864</v>
      </c>
      <c r="U141">
        <v>1.075251482213152</v>
      </c>
      <c r="V141">
        <v>1.1267396257166249</v>
      </c>
      <c r="W141">
        <v>1.102927378049805</v>
      </c>
      <c r="X141">
        <v>1.001419108745822</v>
      </c>
      <c r="Y141">
        <v>11609339.690689061</v>
      </c>
      <c r="Z141">
        <v>17101426.282015018</v>
      </c>
      <c r="AA141">
        <v>13.7246296563283</v>
      </c>
      <c r="AB141">
        <v>98548280692.691956</v>
      </c>
      <c r="AC141">
        <v>9.5151609446352357</v>
      </c>
      <c r="AD141">
        <v>0.1079589482671605</v>
      </c>
      <c r="AE141">
        <v>0.36380367731504742</v>
      </c>
      <c r="AF141">
        <v>14.69641615333299</v>
      </c>
      <c r="AG141">
        <v>0.39205956152580868</v>
      </c>
      <c r="AH141">
        <v>42.908772960744862</v>
      </c>
      <c r="AI141">
        <v>566.22013501851188</v>
      </c>
      <c r="AJ141">
        <v>1.2108035218933919E-11</v>
      </c>
      <c r="AK141">
        <v>4.5845905202066488E-4</v>
      </c>
      <c r="AL141">
        <v>1.9489181460978892E-2</v>
      </c>
      <c r="AM141">
        <v>0.90807799877332018</v>
      </c>
      <c r="AN141">
        <v>1.2445437640101999E-2</v>
      </c>
      <c r="AO141">
        <v>5.8807729801846162E-2</v>
      </c>
      <c r="AP141">
        <v>1.5836108778755211E-14</v>
      </c>
      <c r="AQ141">
        <v>1.442480983390244E-4</v>
      </c>
      <c r="AR141">
        <v>5.7694517337712877E-4</v>
      </c>
      <c r="AS141">
        <v>0.99999999999999989</v>
      </c>
      <c r="AT141">
        <v>140</v>
      </c>
    </row>
    <row r="142" spans="1:46" x14ac:dyDescent="0.2">
      <c r="A142" s="1">
        <v>314</v>
      </c>
      <c r="B142">
        <v>1.9671894574163039E-2</v>
      </c>
      <c r="C142">
        <v>0.96088799135284708</v>
      </c>
      <c r="D142">
        <v>1.9440114072989831E-2</v>
      </c>
      <c r="E142">
        <v>701</v>
      </c>
      <c r="F142">
        <v>1000</v>
      </c>
      <c r="G142">
        <v>1273.1500000000001</v>
      </c>
      <c r="H142">
        <v>141</v>
      </c>
      <c r="I142">
        <v>0</v>
      </c>
      <c r="J142">
        <v>1.212008525916652E-11</v>
      </c>
      <c r="K142">
        <v>-10.91649432509916</v>
      </c>
      <c r="L142">
        <v>0</v>
      </c>
      <c r="M142">
        <v>7.2330323326481496</v>
      </c>
      <c r="N142">
        <v>1.137500634332838</v>
      </c>
      <c r="O142">
        <v>10.993649051830181</v>
      </c>
      <c r="P142">
        <v>7.064807518890575</v>
      </c>
      <c r="Q142">
        <v>1.170762284669238</v>
      </c>
      <c r="R142">
        <v>1.1122578031894459</v>
      </c>
      <c r="S142">
        <v>1.1276582854601991</v>
      </c>
      <c r="T142">
        <v>0.91850964403375923</v>
      </c>
      <c r="U142">
        <v>1.076015815882331</v>
      </c>
      <c r="V142">
        <v>1.12774104808711</v>
      </c>
      <c r="W142">
        <v>1.1037513563516479</v>
      </c>
      <c r="X142">
        <v>1.0014341894359591</v>
      </c>
      <c r="Y142">
        <v>11609339.690689061</v>
      </c>
      <c r="Z142">
        <v>17101426.282015018</v>
      </c>
      <c r="AA142">
        <v>13.7246296563283</v>
      </c>
      <c r="AB142">
        <v>98548280692.691956</v>
      </c>
      <c r="AC142">
        <v>9.5751455661050162</v>
      </c>
      <c r="AD142">
        <v>0.108318471629401</v>
      </c>
      <c r="AE142">
        <v>0.36657291789727392</v>
      </c>
      <c r="AF142">
        <v>14.815650784848071</v>
      </c>
      <c r="AG142">
        <v>0.39310266535828498</v>
      </c>
      <c r="AH142">
        <v>43.251112332525757</v>
      </c>
      <c r="AI142">
        <v>570.07310877543432</v>
      </c>
      <c r="AJ142">
        <v>1.212008525916652E-11</v>
      </c>
      <c r="AK142">
        <v>4.581185798919065E-4</v>
      </c>
      <c r="AL142">
        <v>1.9489537104884689E-2</v>
      </c>
      <c r="AM142">
        <v>0.90809876975394244</v>
      </c>
      <c r="AN142">
        <v>1.2423790592621119E-2</v>
      </c>
      <c r="AO142">
        <v>5.8811855164603258E-2</v>
      </c>
      <c r="AP142">
        <v>1.572470617968354E-14</v>
      </c>
      <c r="AQ142">
        <v>1.4358779489222651E-4</v>
      </c>
      <c r="AR142">
        <v>5.7434100914857764E-4</v>
      </c>
      <c r="AS142">
        <v>0.99999999999999989</v>
      </c>
      <c r="AT142">
        <v>141</v>
      </c>
    </row>
    <row r="143" spans="1:46" x14ac:dyDescent="0.2">
      <c r="A143" s="1">
        <v>314</v>
      </c>
      <c r="B143">
        <v>1.9671894574163039E-2</v>
      </c>
      <c r="C143">
        <v>0.96088799135284708</v>
      </c>
      <c r="D143">
        <v>1.9440114072989831E-2</v>
      </c>
      <c r="E143">
        <v>706</v>
      </c>
      <c r="F143">
        <v>1000</v>
      </c>
      <c r="G143">
        <v>1273.1500000000001</v>
      </c>
      <c r="H143">
        <v>142</v>
      </c>
      <c r="I143">
        <v>0</v>
      </c>
      <c r="J143">
        <v>1.2132147291722159E-11</v>
      </c>
      <c r="K143">
        <v>-10.91606232572753</v>
      </c>
      <c r="L143">
        <v>0</v>
      </c>
      <c r="M143">
        <v>7.2330323326481496</v>
      </c>
      <c r="N143">
        <v>1.137500634332838</v>
      </c>
      <c r="O143">
        <v>10.993649051830181</v>
      </c>
      <c r="P143">
        <v>7.064807518890575</v>
      </c>
      <c r="Q143">
        <v>1.172121743109666</v>
      </c>
      <c r="R143">
        <v>1.1132569459027299</v>
      </c>
      <c r="S143">
        <v>1.1286277089434209</v>
      </c>
      <c r="T143">
        <v>0.91813858768021772</v>
      </c>
      <c r="U143">
        <v>1.0767831325006061</v>
      </c>
      <c r="V143">
        <v>1.1287437787992829</v>
      </c>
      <c r="W143">
        <v>1.104576528935004</v>
      </c>
      <c r="X143">
        <v>1.0014493396496571</v>
      </c>
      <c r="Y143">
        <v>11609339.690689061</v>
      </c>
      <c r="Z143">
        <v>17101426.282015018</v>
      </c>
      <c r="AA143">
        <v>13.7246296563283</v>
      </c>
      <c r="AB143">
        <v>98548280692.691956</v>
      </c>
      <c r="AC143">
        <v>9.6350470304897691</v>
      </c>
      <c r="AD143">
        <v>0.1086787777130869</v>
      </c>
      <c r="AE143">
        <v>0.36934502086939153</v>
      </c>
      <c r="AF143">
        <v>14.93511615896859</v>
      </c>
      <c r="AG143">
        <v>0.39414779270359629</v>
      </c>
      <c r="AH143">
        <v>43.59401264985781</v>
      </c>
      <c r="AI143">
        <v>573.9248225989877</v>
      </c>
      <c r="AJ143">
        <v>1.2132147291722159E-11</v>
      </c>
      <c r="AK143">
        <v>4.5777888107903882E-4</v>
      </c>
      <c r="AL143">
        <v>1.9489891351759211E-2</v>
      </c>
      <c r="AM143">
        <v>0.90811948705334267</v>
      </c>
      <c r="AN143">
        <v>1.240221789825879E-2</v>
      </c>
      <c r="AO143">
        <v>5.8815911099702349E-2</v>
      </c>
      <c r="AP143">
        <v>1.561487570197418E-14</v>
      </c>
      <c r="AQ143">
        <v>1.429371641599519E-4</v>
      </c>
      <c r="AR143">
        <v>5.7177655168248926E-4</v>
      </c>
      <c r="AS143">
        <v>1</v>
      </c>
      <c r="AT143">
        <v>142</v>
      </c>
    </row>
    <row r="144" spans="1:46" x14ac:dyDescent="0.2">
      <c r="A144" s="1">
        <v>314</v>
      </c>
      <c r="B144">
        <v>1.9671894574163039E-2</v>
      </c>
      <c r="C144">
        <v>0.96088799135284708</v>
      </c>
      <c r="D144">
        <v>1.9440114072989831E-2</v>
      </c>
      <c r="E144">
        <v>711</v>
      </c>
      <c r="F144">
        <v>1000</v>
      </c>
      <c r="G144">
        <v>1273.1500000000001</v>
      </c>
      <c r="H144">
        <v>143</v>
      </c>
      <c r="I144">
        <v>0</v>
      </c>
      <c r="J144">
        <v>1.214422132853571E-11</v>
      </c>
      <c r="K144">
        <v>-10.91563032635589</v>
      </c>
      <c r="L144">
        <v>0</v>
      </c>
      <c r="M144">
        <v>7.2330323326481496</v>
      </c>
      <c r="N144">
        <v>1.137500634332838</v>
      </c>
      <c r="O144">
        <v>10.993649051830181</v>
      </c>
      <c r="P144">
        <v>7.064807518890575</v>
      </c>
      <c r="Q144">
        <v>1.173483255337564</v>
      </c>
      <c r="R144">
        <v>1.1142587788755041</v>
      </c>
      <c r="S144">
        <v>1.1295979977198971</v>
      </c>
      <c r="T144">
        <v>0.91777047836888503</v>
      </c>
      <c r="U144">
        <v>1.0775534279926939</v>
      </c>
      <c r="V144">
        <v>1.1297478182575571</v>
      </c>
      <c r="W144">
        <v>1.105402895695117</v>
      </c>
      <c r="X144">
        <v>1.001464559382188</v>
      </c>
      <c r="Y144">
        <v>11609339.690689061</v>
      </c>
      <c r="Z144">
        <v>17101426.282015018</v>
      </c>
      <c r="AA144">
        <v>13.7246296563283</v>
      </c>
      <c r="AB144">
        <v>98548280692.691956</v>
      </c>
      <c r="AC144">
        <v>9.6948660200363186</v>
      </c>
      <c r="AD144">
        <v>0.1090398699001035</v>
      </c>
      <c r="AE144">
        <v>0.37211999819084929</v>
      </c>
      <c r="AF144">
        <v>15.054813017189071</v>
      </c>
      <c r="AG144">
        <v>0.39519495134949589</v>
      </c>
      <c r="AH144">
        <v>43.937476320180266</v>
      </c>
      <c r="AI144">
        <v>577.77531247700153</v>
      </c>
      <c r="AJ144">
        <v>1.214422132853571E-11</v>
      </c>
      <c r="AK144">
        <v>4.5743995247635448E-4</v>
      </c>
      <c r="AL144">
        <v>1.9490244224328681E-2</v>
      </c>
      <c r="AM144">
        <v>0.90814015044728602</v>
      </c>
      <c r="AN144">
        <v>1.2380719305248099E-2</v>
      </c>
      <c r="AO144">
        <v>5.8819899091489908E-2</v>
      </c>
      <c r="AP144">
        <v>1.550658421128034E-14</v>
      </c>
      <c r="AQ144">
        <v>1.4229600470019451E-4</v>
      </c>
      <c r="AR144">
        <v>5.6925097445529086E-4</v>
      </c>
      <c r="AS144">
        <v>1</v>
      </c>
      <c r="AT144">
        <v>143</v>
      </c>
    </row>
    <row r="145" spans="1:46" x14ac:dyDescent="0.2">
      <c r="A145" s="1">
        <v>314</v>
      </c>
      <c r="B145">
        <v>1.9671894574163039E-2</v>
      </c>
      <c r="C145">
        <v>0.96088799135284708</v>
      </c>
      <c r="D145">
        <v>1.9440114072989831E-2</v>
      </c>
      <c r="E145">
        <v>716</v>
      </c>
      <c r="F145">
        <v>1000</v>
      </c>
      <c r="G145">
        <v>1273.1500000000001</v>
      </c>
      <c r="H145">
        <v>144</v>
      </c>
      <c r="I145">
        <v>0</v>
      </c>
      <c r="J145">
        <v>1.215630738155397E-11</v>
      </c>
      <c r="K145">
        <v>-10.91519832698425</v>
      </c>
      <c r="L145">
        <v>0</v>
      </c>
      <c r="M145">
        <v>7.2330323326481496</v>
      </c>
      <c r="N145">
        <v>1.137500634332838</v>
      </c>
      <c r="O145">
        <v>10.993649051830181</v>
      </c>
      <c r="P145">
        <v>7.064807518890575</v>
      </c>
      <c r="Q145">
        <v>1.174846822748735</v>
      </c>
      <c r="R145">
        <v>1.1152633001892061</v>
      </c>
      <c r="S145">
        <v>1.1305691524823589</v>
      </c>
      <c r="T145">
        <v>0.91740531308293327</v>
      </c>
      <c r="U145">
        <v>1.0783266983037521</v>
      </c>
      <c r="V145">
        <v>1.1307531668707209</v>
      </c>
      <c r="W145">
        <v>1.1062304565313761</v>
      </c>
      <c r="X145">
        <v>1.001479848628799</v>
      </c>
      <c r="Y145">
        <v>11609339.690689061</v>
      </c>
      <c r="Z145">
        <v>17101426.282015018</v>
      </c>
      <c r="AA145">
        <v>13.7246296563283</v>
      </c>
      <c r="AB145">
        <v>98548280692.691956</v>
      </c>
      <c r="AC145">
        <v>9.7546032143709844</v>
      </c>
      <c r="AD145">
        <v>0.1094017514787667</v>
      </c>
      <c r="AE145">
        <v>0.37489786178293633</v>
      </c>
      <c r="AF145">
        <v>15.17474210065013</v>
      </c>
      <c r="AG145">
        <v>0.39624414890658177</v>
      </c>
      <c r="AH145">
        <v>44.281505747504333</v>
      </c>
      <c r="AI145">
        <v>581.62461431640406</v>
      </c>
      <c r="AJ145">
        <v>1.215630738155397E-11</v>
      </c>
      <c r="AK145">
        <v>4.5710179098104261E-4</v>
      </c>
      <c r="AL145">
        <v>1.9490595744745539E-2</v>
      </c>
      <c r="AM145">
        <v>0.90816075972470378</v>
      </c>
      <c r="AN145">
        <v>1.235929456182654E-2</v>
      </c>
      <c r="AO145">
        <v>5.8823820583399522E-2</v>
      </c>
      <c r="AP145">
        <v>1.5399799498291779E-14</v>
      </c>
      <c r="AQ145">
        <v>1.4166412056389649E-4</v>
      </c>
      <c r="AR145">
        <v>5.6676347376430759E-4</v>
      </c>
      <c r="AS145">
        <v>1</v>
      </c>
      <c r="AT145">
        <v>144</v>
      </c>
    </row>
    <row r="146" spans="1:46" x14ac:dyDescent="0.2">
      <c r="A146" s="1">
        <v>314</v>
      </c>
      <c r="B146">
        <v>1.9671894574163039E-2</v>
      </c>
      <c r="C146">
        <v>0.96088799135284708</v>
      </c>
      <c r="D146">
        <v>1.9440114072989831E-2</v>
      </c>
      <c r="E146">
        <v>721</v>
      </c>
      <c r="F146">
        <v>1000</v>
      </c>
      <c r="G146">
        <v>1273.1500000000001</v>
      </c>
      <c r="H146">
        <v>145</v>
      </c>
      <c r="I146">
        <v>0</v>
      </c>
      <c r="J146">
        <v>1.216840546273552E-11</v>
      </c>
      <c r="K146">
        <v>-10.914766327612609</v>
      </c>
      <c r="L146">
        <v>0</v>
      </c>
      <c r="M146">
        <v>7.2330323326481496</v>
      </c>
      <c r="N146">
        <v>1.137500634332838</v>
      </c>
      <c r="O146">
        <v>10.993649051830181</v>
      </c>
      <c r="P146">
        <v>7.064807518890575</v>
      </c>
      <c r="Q146">
        <v>1.1762124467475019</v>
      </c>
      <c r="R146">
        <v>1.1162705079457289</v>
      </c>
      <c r="S146">
        <v>1.1315411739244079</v>
      </c>
      <c r="T146">
        <v>0.91704308874157392</v>
      </c>
      <c r="U146">
        <v>1.0791029393995839</v>
      </c>
      <c r="V146">
        <v>1.131759825051925</v>
      </c>
      <c r="W146">
        <v>1.107059211347307</v>
      </c>
      <c r="X146">
        <v>1.001495207384709</v>
      </c>
      <c r="Y146">
        <v>11609339.690689061</v>
      </c>
      <c r="Z146">
        <v>17101426.282015018</v>
      </c>
      <c r="AA146">
        <v>13.7246296563283</v>
      </c>
      <c r="AB146">
        <v>98548280692.691956</v>
      </c>
      <c r="AC146">
        <v>9.8142592904843688</v>
      </c>
      <c r="AD146">
        <v>0.10976442564601641</v>
      </c>
      <c r="AE146">
        <v>0.37767862352907888</v>
      </c>
      <c r="AF146">
        <v>15.29490415014801</v>
      </c>
      <c r="AG146">
        <v>0.39729539281293402</v>
      </c>
      <c r="AH146">
        <v>44.626103332174729</v>
      </c>
      <c r="AI146">
        <v>585.47276394201685</v>
      </c>
      <c r="AJ146">
        <v>1.216840546273552E-11</v>
      </c>
      <c r="AK146">
        <v>4.5676439349381709E-4</v>
      </c>
      <c r="AL146">
        <v>1.9490945934614069E-2</v>
      </c>
      <c r="AM146">
        <v>0.90818131468755969</v>
      </c>
      <c r="AN146">
        <v>1.2337943416242661E-2</v>
      </c>
      <c r="AO146">
        <v>5.882767697902299E-2</v>
      </c>
      <c r="AP146">
        <v>1.5294490246679941E-14</v>
      </c>
      <c r="AQ146">
        <v>1.4104132110790221E-4</v>
      </c>
      <c r="AR146">
        <v>5.6431326794363483E-4</v>
      </c>
      <c r="AS146">
        <v>1</v>
      </c>
      <c r="AT146">
        <v>145</v>
      </c>
    </row>
    <row r="147" spans="1:46" x14ac:dyDescent="0.2">
      <c r="A147" s="1">
        <v>314</v>
      </c>
      <c r="B147">
        <v>1.9671894574163039E-2</v>
      </c>
      <c r="C147">
        <v>0.96088799135284708</v>
      </c>
      <c r="D147">
        <v>1.9440114072989831E-2</v>
      </c>
      <c r="E147">
        <v>726</v>
      </c>
      <c r="F147">
        <v>1000</v>
      </c>
      <c r="G147">
        <v>1273.1500000000001</v>
      </c>
      <c r="H147">
        <v>146</v>
      </c>
      <c r="I147">
        <v>0</v>
      </c>
      <c r="J147">
        <v>1.2180515584050929E-11</v>
      </c>
      <c r="K147">
        <v>-10.914334328240979</v>
      </c>
      <c r="L147">
        <v>0</v>
      </c>
      <c r="M147">
        <v>7.2330323326481496</v>
      </c>
      <c r="N147">
        <v>1.137500634332838</v>
      </c>
      <c r="O147">
        <v>10.993649051830181</v>
      </c>
      <c r="P147">
        <v>7.064807518890575</v>
      </c>
      <c r="Q147">
        <v>1.1775801287466821</v>
      </c>
      <c r="R147">
        <v>1.1172804002674439</v>
      </c>
      <c r="S147">
        <v>1.132514062740517</v>
      </c>
      <c r="T147">
        <v>0.91668380220049295</v>
      </c>
      <c r="U147">
        <v>1.0798821472668421</v>
      </c>
      <c r="V147">
        <v>1.1327677932186699</v>
      </c>
      <c r="W147">
        <v>1.1078891600505709</v>
      </c>
      <c r="X147">
        <v>1.0015106356451109</v>
      </c>
      <c r="Y147">
        <v>11609339.690689061</v>
      </c>
      <c r="Z147">
        <v>17101426.282015018</v>
      </c>
      <c r="AA147">
        <v>13.7246296563283</v>
      </c>
      <c r="AB147">
        <v>98548280692.691956</v>
      </c>
      <c r="AC147">
        <v>9.8738349227164903</v>
      </c>
      <c r="AD147">
        <v>0.1101278955159211</v>
      </c>
      <c r="AE147">
        <v>0.38046229527513059</v>
      </c>
      <c r="AF147">
        <v>15.415299906144011</v>
      </c>
      <c r="AG147">
        <v>0.39834869035015441</v>
      </c>
      <c r="AH147">
        <v>44.971271471940682</v>
      </c>
      <c r="AI147">
        <v>589.31979709537927</v>
      </c>
      <c r="AJ147">
        <v>1.2180515584050929E-11</v>
      </c>
      <c r="AK147">
        <v>4.5642775691870542E-4</v>
      </c>
      <c r="AL147">
        <v>1.949129481498061E-2</v>
      </c>
      <c r="AM147">
        <v>0.90820181514914577</v>
      </c>
      <c r="AN147">
        <v>1.2316665616741241E-2</v>
      </c>
      <c r="AO147">
        <v>5.8831469644747607E-2</v>
      </c>
      <c r="AP147">
        <v>1.5190626002340731E-14</v>
      </c>
      <c r="AQ147">
        <v>1.4042742082342189E-4</v>
      </c>
      <c r="AR147">
        <v>5.6189959662748866E-4</v>
      </c>
      <c r="AS147">
        <v>1</v>
      </c>
      <c r="AT147">
        <v>146</v>
      </c>
    </row>
    <row r="148" spans="1:46" x14ac:dyDescent="0.2">
      <c r="A148" s="1">
        <v>314</v>
      </c>
      <c r="B148">
        <v>1.9671894574163039E-2</v>
      </c>
      <c r="C148">
        <v>0.96088799135284708</v>
      </c>
      <c r="D148">
        <v>1.9440114072989831E-2</v>
      </c>
      <c r="E148">
        <v>731</v>
      </c>
      <c r="F148">
        <v>1000</v>
      </c>
      <c r="G148">
        <v>1273.1500000000001</v>
      </c>
      <c r="H148">
        <v>147</v>
      </c>
      <c r="I148">
        <v>0</v>
      </c>
      <c r="J148">
        <v>1.219263775748268E-11</v>
      </c>
      <c r="K148">
        <v>-10.913902328869341</v>
      </c>
      <c r="L148">
        <v>0</v>
      </c>
      <c r="M148">
        <v>7.2330323326481496</v>
      </c>
      <c r="N148">
        <v>1.137500634332838</v>
      </c>
      <c r="O148">
        <v>10.993649051830181</v>
      </c>
      <c r="P148">
        <v>7.064807518890575</v>
      </c>
      <c r="Q148">
        <v>1.1789498701675509</v>
      </c>
      <c r="R148">
        <v>1.1182929752972359</v>
      </c>
      <c r="S148">
        <v>1.1334878196260301</v>
      </c>
      <c r="T148">
        <v>0.91632745025230211</v>
      </c>
      <c r="U148">
        <v>1.0806643179132249</v>
      </c>
      <c r="V148">
        <v>1.133777071792796</v>
      </c>
      <c r="W148">
        <v>1.1087203025529571</v>
      </c>
      <c r="X148">
        <v>1.0015261334051679</v>
      </c>
      <c r="Y148">
        <v>11609339.690689061</v>
      </c>
      <c r="Z148">
        <v>17101426.282015018</v>
      </c>
      <c r="AA148">
        <v>13.7246296563283</v>
      </c>
      <c r="AB148">
        <v>98548280692.691956</v>
      </c>
      <c r="AC148">
        <v>9.9333307827419279</v>
      </c>
      <c r="AD148">
        <v>0.1104921641124979</v>
      </c>
      <c r="AE148">
        <v>0.3832488888296704</v>
      </c>
      <c r="AF148">
        <v>15.53593010877402</v>
      </c>
      <c r="AG148">
        <v>0.39940404863097989</v>
      </c>
      <c r="AH148">
        <v>45.317012559863663</v>
      </c>
      <c r="AI148">
        <v>593.16574943355772</v>
      </c>
      <c r="AJ148">
        <v>1.219263775748268E-11</v>
      </c>
      <c r="AK148">
        <v>4.5609187816478492E-4</v>
      </c>
      <c r="AL148">
        <v>1.9491642406406749E-2</v>
      </c>
      <c r="AM148">
        <v>0.90822226093623182</v>
      </c>
      <c r="AN148">
        <v>1.229546091160128E-2</v>
      </c>
      <c r="AO148">
        <v>5.8835199908421593E-2</v>
      </c>
      <c r="AP148">
        <v>1.508817714396305E-14</v>
      </c>
      <c r="AQ148">
        <v>1.3982223915223369E-4</v>
      </c>
      <c r="AR148">
        <v>5.5952172000633342E-4</v>
      </c>
      <c r="AS148">
        <v>0.99999999999999989</v>
      </c>
      <c r="AT148">
        <v>147</v>
      </c>
    </row>
    <row r="149" spans="1:46" x14ac:dyDescent="0.2">
      <c r="A149" s="1">
        <v>314</v>
      </c>
      <c r="B149">
        <v>1.9671894574163039E-2</v>
      </c>
      <c r="C149">
        <v>0.96088799135284708</v>
      </c>
      <c r="D149">
        <v>1.9440114072989831E-2</v>
      </c>
      <c r="E149">
        <v>736</v>
      </c>
      <c r="F149">
        <v>1000</v>
      </c>
      <c r="G149">
        <v>1273.1500000000001</v>
      </c>
      <c r="H149">
        <v>148</v>
      </c>
      <c r="I149">
        <v>0</v>
      </c>
      <c r="J149">
        <v>1.220477199502516E-11</v>
      </c>
      <c r="K149">
        <v>-10.9134703294977</v>
      </c>
      <c r="L149">
        <v>0</v>
      </c>
      <c r="M149">
        <v>7.2330323326481496</v>
      </c>
      <c r="N149">
        <v>1.137500634332838</v>
      </c>
      <c r="O149">
        <v>10.993649051830181</v>
      </c>
      <c r="P149">
        <v>7.064807518890575</v>
      </c>
      <c r="Q149">
        <v>1.18032167243982</v>
      </c>
      <c r="R149">
        <v>1.119308231198523</v>
      </c>
      <c r="S149">
        <v>1.1344624452771579</v>
      </c>
      <c r="T149">
        <v>0.91597402962699959</v>
      </c>
      <c r="U149">
        <v>1.0814494473676699</v>
      </c>
      <c r="V149">
        <v>1.134787661200467</v>
      </c>
      <c r="W149">
        <v>1.1095526387703769</v>
      </c>
      <c r="X149">
        <v>1.00154170066002</v>
      </c>
      <c r="Y149">
        <v>11609339.690689061</v>
      </c>
      <c r="Z149">
        <v>17101426.282015018</v>
      </c>
      <c r="AA149">
        <v>13.7246296563283</v>
      </c>
      <c r="AB149">
        <v>98548280692.691956</v>
      </c>
      <c r="AC149">
        <v>9.992747539555987</v>
      </c>
      <c r="AD149">
        <v>0.110857234383152</v>
      </c>
      <c r="AE149">
        <v>0.38603841596429261</v>
      </c>
      <c r="AF149">
        <v>15.65679549785798</v>
      </c>
      <c r="AG149">
        <v>0.40046147462418852</v>
      </c>
      <c r="AH149">
        <v>45.663328986444697</v>
      </c>
      <c r="AI149">
        <v>597.01065652801901</v>
      </c>
      <c r="AJ149">
        <v>1.220477199502516E-11</v>
      </c>
      <c r="AK149">
        <v>4.5575675414528228E-4</v>
      </c>
      <c r="AL149">
        <v>1.949198872893021E-2</v>
      </c>
      <c r="AM149">
        <v>0.90824265188611386</v>
      </c>
      <c r="AN149">
        <v>1.2274329049104729E-2</v>
      </c>
      <c r="AO149">
        <v>5.8838869063193272E-2</v>
      </c>
      <c r="AP149">
        <v>1.4987114854711151E-14</v>
      </c>
      <c r="AQ149">
        <v>1.3922560033551991E-4</v>
      </c>
      <c r="AR149">
        <v>5.5717891816204896E-4</v>
      </c>
      <c r="AS149">
        <v>0.99999999999999989</v>
      </c>
      <c r="AT149">
        <v>148</v>
      </c>
    </row>
    <row r="150" spans="1:46" x14ac:dyDescent="0.2">
      <c r="A150" s="1">
        <v>314</v>
      </c>
      <c r="B150">
        <v>1.9671894574163039E-2</v>
      </c>
      <c r="C150">
        <v>0.96088799135284708</v>
      </c>
      <c r="D150">
        <v>1.9440114072989831E-2</v>
      </c>
      <c r="E150">
        <v>741</v>
      </c>
      <c r="F150">
        <v>1000</v>
      </c>
      <c r="G150">
        <v>1273.1500000000001</v>
      </c>
      <c r="H150">
        <v>149</v>
      </c>
      <c r="I150">
        <v>0</v>
      </c>
      <c r="J150">
        <v>1.221691830868474E-11</v>
      </c>
      <c r="K150">
        <v>-10.91303833012606</v>
      </c>
      <c r="L150">
        <v>0</v>
      </c>
      <c r="M150">
        <v>7.2330323326481496</v>
      </c>
      <c r="N150">
        <v>1.137500634332838</v>
      </c>
      <c r="O150">
        <v>10.993649051830181</v>
      </c>
      <c r="P150">
        <v>7.064807518890575</v>
      </c>
      <c r="Q150">
        <v>1.1816955370016</v>
      </c>
      <c r="R150">
        <v>1.1203261661552779</v>
      </c>
      <c r="S150">
        <v>1.1354379403909829</v>
      </c>
      <c r="T150">
        <v>0.91562353699244492</v>
      </c>
      <c r="U150">
        <v>1.082237531680537</v>
      </c>
      <c r="V150">
        <v>1.1357995618721619</v>
      </c>
      <c r="W150">
        <v>1.1103861686228631</v>
      </c>
      <c r="X150">
        <v>1.001557337404775</v>
      </c>
      <c r="Y150">
        <v>11609339.690689061</v>
      </c>
      <c r="Z150">
        <v>17101426.282015018</v>
      </c>
      <c r="AA150">
        <v>13.7246296563283</v>
      </c>
      <c r="AB150">
        <v>98548280692.691956</v>
      </c>
      <c r="AC150">
        <v>10.052085859460719</v>
      </c>
      <c r="AD150">
        <v>0.111223109196561</v>
      </c>
      <c r="AE150">
        <v>0.38883088841389818</v>
      </c>
      <c r="AF150">
        <v>15.77789681290934</v>
      </c>
      <c r="AG150">
        <v>0.40152097515132601</v>
      </c>
      <c r="AH150">
        <v>46.010223138611963</v>
      </c>
      <c r="AI150">
        <v>600.85455386349327</v>
      </c>
      <c r="AJ150">
        <v>1.221691830868474E-11</v>
      </c>
      <c r="AK150">
        <v>4.5542238177859678E-4</v>
      </c>
      <c r="AL150">
        <v>1.9492333802108189E-2</v>
      </c>
      <c r="AM150">
        <v>0.90826298784748671</v>
      </c>
      <c r="AN150">
        <v>1.2253269777557351E-2</v>
      </c>
      <c r="AO150">
        <v>5.8842478367410953E-2</v>
      </c>
      <c r="AP150">
        <v>1.488741109511619E-14</v>
      </c>
      <c r="AQ150">
        <v>1.3863733324993819E-4</v>
      </c>
      <c r="AR150">
        <v>5.5487049039338904E-4</v>
      </c>
      <c r="AS150">
        <v>1</v>
      </c>
      <c r="AT150">
        <v>149</v>
      </c>
    </row>
    <row r="151" spans="1:46" x14ac:dyDescent="0.2">
      <c r="A151" s="1">
        <v>314</v>
      </c>
      <c r="B151">
        <v>1.9671894574163039E-2</v>
      </c>
      <c r="C151">
        <v>0.96088799135284708</v>
      </c>
      <c r="D151">
        <v>1.9440114072989831E-2</v>
      </c>
      <c r="E151">
        <v>746</v>
      </c>
      <c r="F151">
        <v>1000</v>
      </c>
      <c r="G151">
        <v>1273.1500000000001</v>
      </c>
      <c r="H151">
        <v>150</v>
      </c>
      <c r="I151">
        <v>0</v>
      </c>
      <c r="J151">
        <v>1.2229076710479601E-11</v>
      </c>
      <c r="K151">
        <v>-10.91260633075443</v>
      </c>
      <c r="L151">
        <v>0</v>
      </c>
      <c r="M151">
        <v>7.2330323326481496</v>
      </c>
      <c r="N151">
        <v>1.137500634332838</v>
      </c>
      <c r="O151">
        <v>10.993649051830181</v>
      </c>
      <c r="P151">
        <v>7.064807518890575</v>
      </c>
      <c r="Q151">
        <v>1.183071465299379</v>
      </c>
      <c r="R151">
        <v>1.121346778372053</v>
      </c>
      <c r="S151">
        <v>1.1364143056654561</v>
      </c>
      <c r="T151">
        <v>0.9152759689548412</v>
      </c>
      <c r="U151">
        <v>1.08302856692379</v>
      </c>
      <c r="V151">
        <v>1.136812774242661</v>
      </c>
      <c r="W151">
        <v>1.111220892034557</v>
      </c>
      <c r="X151">
        <v>1.00157304363452</v>
      </c>
      <c r="Y151">
        <v>11609339.690689061</v>
      </c>
      <c r="Z151">
        <v>17101426.282015018</v>
      </c>
      <c r="AA151">
        <v>13.7246296563283</v>
      </c>
      <c r="AB151">
        <v>98548280692.691956</v>
      </c>
      <c r="AC151">
        <v>10.111346406051521</v>
      </c>
      <c r="AD151">
        <v>0.1115897913463807</v>
      </c>
      <c r="AE151">
        <v>0.39162631787698832</v>
      </c>
      <c r="AF151">
        <v>15.89923479314446</v>
      </c>
      <c r="AG151">
        <v>0.40258255689393802</v>
      </c>
      <c r="AH151">
        <v>46.357697399915089</v>
      </c>
      <c r="AI151">
        <v>604.69747683685978</v>
      </c>
      <c r="AJ151">
        <v>1.2229076710479601E-11</v>
      </c>
      <c r="AK151">
        <v>4.5508875798856718E-4</v>
      </c>
      <c r="AL151">
        <v>1.9492677645028132E-2</v>
      </c>
      <c r="AM151">
        <v>0.90828326867986708</v>
      </c>
      <c r="AN151">
        <v>1.2232282845290061E-2</v>
      </c>
      <c r="AO151">
        <v>5.8846029045972123E-2</v>
      </c>
      <c r="AP151">
        <v>1.4789038577033191E-14</v>
      </c>
      <c r="AQ151">
        <v>1.380572712572767E-4</v>
      </c>
      <c r="AR151">
        <v>5.5259575458208845E-4</v>
      </c>
      <c r="AS151">
        <v>1</v>
      </c>
      <c r="AT151">
        <v>150</v>
      </c>
    </row>
    <row r="152" spans="1:46" x14ac:dyDescent="0.2">
      <c r="A152" s="1">
        <v>314</v>
      </c>
      <c r="B152">
        <v>1.9671894574163039E-2</v>
      </c>
      <c r="C152">
        <v>0.96088799135284708</v>
      </c>
      <c r="D152">
        <v>1.9440114072989831E-2</v>
      </c>
      <c r="E152">
        <v>751</v>
      </c>
      <c r="F152">
        <v>1000</v>
      </c>
      <c r="G152">
        <v>1273.1500000000001</v>
      </c>
      <c r="H152">
        <v>151</v>
      </c>
      <c r="I152">
        <v>0</v>
      </c>
      <c r="J152">
        <v>1.224124721244002E-11</v>
      </c>
      <c r="K152">
        <v>-10.91217433138279</v>
      </c>
      <c r="L152">
        <v>0</v>
      </c>
      <c r="M152">
        <v>7.2330323326481496</v>
      </c>
      <c r="N152">
        <v>1.137500634332838</v>
      </c>
      <c r="O152">
        <v>10.993649051830181</v>
      </c>
      <c r="P152">
        <v>7.064807518890575</v>
      </c>
      <c r="Q152">
        <v>1.1844494587879859</v>
      </c>
      <c r="R152">
        <v>1.1223700660739959</v>
      </c>
      <c r="S152">
        <v>1.1373915417993921</v>
      </c>
      <c r="T152">
        <v>0.914931322059232</v>
      </c>
      <c r="U152">
        <v>1.083822549191173</v>
      </c>
      <c r="V152">
        <v>1.1378272987510329</v>
      </c>
      <c r="W152">
        <v>1.11205680893371</v>
      </c>
      <c r="X152">
        <v>1.001588819344309</v>
      </c>
      <c r="Y152">
        <v>11609339.690689061</v>
      </c>
      <c r="Z152">
        <v>17101426.282015018</v>
      </c>
      <c r="AA152">
        <v>13.7246296563283</v>
      </c>
      <c r="AB152">
        <v>98548280692.691956</v>
      </c>
      <c r="AC152">
        <v>10.170529840204001</v>
      </c>
      <c r="AD152">
        <v>0.11195728355447331</v>
      </c>
      <c r="AE152">
        <v>0.3944247160159487</v>
      </c>
      <c r="AF152">
        <v>16.02081017749213</v>
      </c>
      <c r="AG152">
        <v>0.40364622639992193</v>
      </c>
      <c r="AH152">
        <v>46.705754150646477</v>
      </c>
      <c r="AI152">
        <v>608.53946075606086</v>
      </c>
      <c r="AJ152">
        <v>1.224124721244002E-11</v>
      </c>
      <c r="AK152">
        <v>4.5475587970475841E-4</v>
      </c>
      <c r="AL152">
        <v>1.9493020276319929E-2</v>
      </c>
      <c r="AM152">
        <v>0.90830349425312529</v>
      </c>
      <c r="AN152">
        <v>1.221136800066178E-2</v>
      </c>
      <c r="AO152">
        <v>5.884952229153087E-2</v>
      </c>
      <c r="AP152">
        <v>1.4691970738639812E-14</v>
      </c>
      <c r="AQ152">
        <v>1.3748525205951491E-4</v>
      </c>
      <c r="AR152">
        <v>5.5035404658313185E-4</v>
      </c>
      <c r="AS152">
        <v>1</v>
      </c>
      <c r="AT152">
        <v>151</v>
      </c>
    </row>
    <row r="153" spans="1:46" x14ac:dyDescent="0.2">
      <c r="A153" s="1">
        <v>314</v>
      </c>
      <c r="B153">
        <v>1.9671894574163039E-2</v>
      </c>
      <c r="C153">
        <v>0.96088799135284708</v>
      </c>
      <c r="D153">
        <v>1.9440114072989831E-2</v>
      </c>
      <c r="E153">
        <v>756</v>
      </c>
      <c r="F153">
        <v>1000</v>
      </c>
      <c r="G153">
        <v>1273.1500000000001</v>
      </c>
      <c r="H153">
        <v>152</v>
      </c>
      <c r="I153">
        <v>0</v>
      </c>
      <c r="J153">
        <v>1.225342982660821E-11</v>
      </c>
      <c r="K153">
        <v>-10.91174233201115</v>
      </c>
      <c r="L153">
        <v>0</v>
      </c>
      <c r="M153">
        <v>7.2330323326481496</v>
      </c>
      <c r="N153">
        <v>1.137500634332838</v>
      </c>
      <c r="O153">
        <v>10.993649051830181</v>
      </c>
      <c r="P153">
        <v>7.064807518890575</v>
      </c>
      <c r="Q153">
        <v>1.185829518930569</v>
      </c>
      <c r="R153">
        <v>1.123396027506866</v>
      </c>
      <c r="S153">
        <v>1.138369649492476</v>
      </c>
      <c r="T153">
        <v>0.91458959279000684</v>
      </c>
      <c r="U153">
        <v>1.084619474598383</v>
      </c>
      <c r="V153">
        <v>1.138843135840621</v>
      </c>
      <c r="W153">
        <v>1.1128939192526719</v>
      </c>
      <c r="X153">
        <v>1.0016046645291741</v>
      </c>
      <c r="Y153">
        <v>11609339.690689061</v>
      </c>
      <c r="Z153">
        <v>17101426.282015018</v>
      </c>
      <c r="AA153">
        <v>13.7246296563283</v>
      </c>
      <c r="AB153">
        <v>98548280692.691956</v>
      </c>
      <c r="AC153">
        <v>10.229636820061311</v>
      </c>
      <c r="AD153">
        <v>0.1123255884732679</v>
      </c>
      <c r="AE153">
        <v>0.39722609445734169</v>
      </c>
      <c r="AF153">
        <v>16.142623704602929</v>
      </c>
      <c r="AG153">
        <v>0.40471199008827452</v>
      </c>
      <c r="AH153">
        <v>47.054395767805772</v>
      </c>
      <c r="AI153">
        <v>612.38054083902773</v>
      </c>
      <c r="AJ153">
        <v>1.225342982660821E-11</v>
      </c>
      <c r="AK153">
        <v>4.5442374386283583E-4</v>
      </c>
      <c r="AL153">
        <v>1.949336171417175E-2</v>
      </c>
      <c r="AM153">
        <v>0.90832366444721679</v>
      </c>
      <c r="AN153">
        <v>1.219052499206527E-2</v>
      </c>
      <c r="AO153">
        <v>5.8852959265473008E-2</v>
      </c>
      <c r="AP153">
        <v>1.4596181720429391E-14</v>
      </c>
      <c r="AQ153">
        <v>1.3692111755858941E-4</v>
      </c>
      <c r="AR153">
        <v>5.4814471963714824E-4</v>
      </c>
      <c r="AS153">
        <v>1</v>
      </c>
      <c r="AT153">
        <v>152</v>
      </c>
    </row>
    <row r="154" spans="1:46" x14ac:dyDescent="0.2">
      <c r="A154" s="1">
        <v>314</v>
      </c>
      <c r="B154">
        <v>1.9671894574163039E-2</v>
      </c>
      <c r="C154">
        <v>0.96088799135284708</v>
      </c>
      <c r="D154">
        <v>1.9440114072989831E-2</v>
      </c>
      <c r="E154">
        <v>761</v>
      </c>
      <c r="F154">
        <v>1000</v>
      </c>
      <c r="G154">
        <v>1273.1500000000001</v>
      </c>
      <c r="H154">
        <v>153</v>
      </c>
      <c r="I154">
        <v>0</v>
      </c>
      <c r="J154">
        <v>1.2265624565038421E-11</v>
      </c>
      <c r="K154">
        <v>-10.911310332639509</v>
      </c>
      <c r="L154">
        <v>0</v>
      </c>
      <c r="M154">
        <v>7.2330323326481496</v>
      </c>
      <c r="N154">
        <v>1.137500634332838</v>
      </c>
      <c r="O154">
        <v>10.993649051830181</v>
      </c>
      <c r="P154">
        <v>7.064807518890575</v>
      </c>
      <c r="Q154">
        <v>1.187211647198563</v>
      </c>
      <c r="R154">
        <v>1.124424660937049</v>
      </c>
      <c r="S154">
        <v>1.1393486294452591</v>
      </c>
      <c r="T154">
        <v>0.91425077757141826</v>
      </c>
      <c r="U154">
        <v>1.0854193392832301</v>
      </c>
      <c r="V154">
        <v>1.139860285959037</v>
      </c>
      <c r="W154">
        <v>1.113732222927893</v>
      </c>
      <c r="X154">
        <v>1.0016205791841151</v>
      </c>
      <c r="Y154">
        <v>11609339.690689061</v>
      </c>
      <c r="Z154">
        <v>17101426.282015018</v>
      </c>
      <c r="AA154">
        <v>13.7246296563283</v>
      </c>
      <c r="AB154">
        <v>98548280692.691956</v>
      </c>
      <c r="AC154">
        <v>10.28866800102182</v>
      </c>
      <c r="AD154">
        <v>0.11269470868788781</v>
      </c>
      <c r="AE154">
        <v>0.40003046479219101</v>
      </c>
      <c r="AF154">
        <v>16.264676112858641</v>
      </c>
      <c r="AG154">
        <v>0.40577985425340629</v>
      </c>
      <c r="AH154">
        <v>47.40362462503407</v>
      </c>
      <c r="AI154">
        <v>616.22075221262878</v>
      </c>
      <c r="AJ154">
        <v>1.2265624565038421E-11</v>
      </c>
      <c r="AK154">
        <v>4.5409234740493508E-4</v>
      </c>
      <c r="AL154">
        <v>1.949370197634577E-2</v>
      </c>
      <c r="AM154">
        <v>0.90834377915195685</v>
      </c>
      <c r="AN154">
        <v>1.2169753567933581E-2</v>
      </c>
      <c r="AO154">
        <v>5.8856341098817697E-2</v>
      </c>
      <c r="AP154">
        <v>1.4501646342150859E-14</v>
      </c>
      <c r="AQ154">
        <v>1.363647137213942E-4</v>
      </c>
      <c r="AR154">
        <v>5.459671438053968E-4</v>
      </c>
      <c r="AS154">
        <v>1</v>
      </c>
      <c r="AT154">
        <v>153</v>
      </c>
    </row>
    <row r="155" spans="1:46" x14ac:dyDescent="0.2">
      <c r="A155" s="1">
        <v>314</v>
      </c>
      <c r="B155">
        <v>1.9671894574163039E-2</v>
      </c>
      <c r="C155">
        <v>0.96088799135284708</v>
      </c>
      <c r="D155">
        <v>1.9440114072989831E-2</v>
      </c>
      <c r="E155">
        <v>766</v>
      </c>
      <c r="F155">
        <v>1000</v>
      </c>
      <c r="G155">
        <v>1273.1500000000001</v>
      </c>
      <c r="H155">
        <v>154</v>
      </c>
      <c r="I155">
        <v>0</v>
      </c>
      <c r="J155">
        <v>1.2277831439796729E-11</v>
      </c>
      <c r="K155">
        <v>-10.910878333267879</v>
      </c>
      <c r="L155">
        <v>0</v>
      </c>
      <c r="M155">
        <v>7.2330323326481496</v>
      </c>
      <c r="N155">
        <v>1.137500634332838</v>
      </c>
      <c r="O155">
        <v>10.993649051830181</v>
      </c>
      <c r="P155">
        <v>7.064807518890575</v>
      </c>
      <c r="Q155">
        <v>1.188595845071662</v>
      </c>
      <c r="R155">
        <v>1.1254559646515709</v>
      </c>
      <c r="S155">
        <v>1.140328482359156</v>
      </c>
      <c r="T155">
        <v>0.91391487276810746</v>
      </c>
      <c r="U155">
        <v>1.0862221394058049</v>
      </c>
      <c r="V155">
        <v>1.1408787495581421</v>
      </c>
      <c r="W155">
        <v>1.114571719899909</v>
      </c>
      <c r="X155">
        <v>1.00163656330411</v>
      </c>
      <c r="Y155">
        <v>11609339.690689061</v>
      </c>
      <c r="Z155">
        <v>17101426.282015018</v>
      </c>
      <c r="AA155">
        <v>13.7246296563283</v>
      </c>
      <c r="AB155">
        <v>98548280692.691956</v>
      </c>
      <c r="AC155">
        <v>10.347624035727209</v>
      </c>
      <c r="AD155">
        <v>0.11306464671967829</v>
      </c>
      <c r="AE155">
        <v>0.40283783857627081</v>
      </c>
      <c r="AF155">
        <v>16.386968140381679</v>
      </c>
      <c r="AG155">
        <v>0.40684982507194661</v>
      </c>
      <c r="AH155">
        <v>47.753443092862547</v>
      </c>
      <c r="AI155">
        <v>620.06012991163936</v>
      </c>
      <c r="AJ155">
        <v>1.2277831439796729E-11</v>
      </c>
      <c r="AK155">
        <v>4.5376168727983971E-4</v>
      </c>
      <c r="AL155">
        <v>1.949404108018582E-2</v>
      </c>
      <c r="AM155">
        <v>0.90836383826644773</v>
      </c>
      <c r="AN155">
        <v>1.2149053476742021E-2</v>
      </c>
      <c r="AO155">
        <v>5.8859668893448458E-2</v>
      </c>
      <c r="AP155">
        <v>1.4408340080645141E-14</v>
      </c>
      <c r="AQ155">
        <v>1.3581589045168091E-4</v>
      </c>
      <c r="AR155">
        <v>5.4382070542998253E-4</v>
      </c>
      <c r="AS155">
        <v>1</v>
      </c>
      <c r="AT155">
        <v>154</v>
      </c>
    </row>
    <row r="156" spans="1:46" x14ac:dyDescent="0.2">
      <c r="A156" s="1">
        <v>314</v>
      </c>
      <c r="B156">
        <v>1.9671894574163039E-2</v>
      </c>
      <c r="C156">
        <v>0.96088799135284708</v>
      </c>
      <c r="D156">
        <v>1.9440114072989831E-2</v>
      </c>
      <c r="E156">
        <v>771</v>
      </c>
      <c r="F156">
        <v>1000</v>
      </c>
      <c r="G156">
        <v>1273.1500000000001</v>
      </c>
      <c r="H156">
        <v>155</v>
      </c>
      <c r="I156">
        <v>0</v>
      </c>
      <c r="J156">
        <v>1.2290050462961391E-11</v>
      </c>
      <c r="K156">
        <v>-10.910446333896241</v>
      </c>
      <c r="L156">
        <v>0</v>
      </c>
      <c r="M156">
        <v>7.2330323326481496</v>
      </c>
      <c r="N156">
        <v>1.137500634332838</v>
      </c>
      <c r="O156">
        <v>10.993649051830181</v>
      </c>
      <c r="P156">
        <v>7.064807518890575</v>
      </c>
      <c r="Q156">
        <v>1.18998211403779</v>
      </c>
      <c r="R156">
        <v>1.126489936958107</v>
      </c>
      <c r="S156">
        <v>1.1413092089364469</v>
      </c>
      <c r="T156">
        <v>0.913581874685643</v>
      </c>
      <c r="U156">
        <v>1.0870278711486301</v>
      </c>
      <c r="V156">
        <v>1.1418985270940389</v>
      </c>
      <c r="W156">
        <v>1.1154124101133429</v>
      </c>
      <c r="X156">
        <v>1.001652616884106</v>
      </c>
      <c r="Y156">
        <v>11609339.690689061</v>
      </c>
      <c r="Z156">
        <v>17101426.282015018</v>
      </c>
      <c r="AA156">
        <v>13.7246296563283</v>
      </c>
      <c r="AB156">
        <v>98548280692.691956</v>
      </c>
      <c r="AC156">
        <v>10.406505574050851</v>
      </c>
      <c r="AD156">
        <v>0.11343540502751071</v>
      </c>
      <c r="AE156">
        <v>0.40564822733038669</v>
      </c>
      <c r="AF156">
        <v>16.50950052504442</v>
      </c>
      <c r="AG156">
        <v>0.40792190860553812</v>
      </c>
      <c r="AH156">
        <v>48.103853538513299</v>
      </c>
      <c r="AI156">
        <v>623.89870887772861</v>
      </c>
      <c r="AJ156">
        <v>1.2290050462961391E-11</v>
      </c>
      <c r="AK156">
        <v>4.5343176044339788E-4</v>
      </c>
      <c r="AL156">
        <v>1.9494379042635561E-2</v>
      </c>
      <c r="AM156">
        <v>0.90838384169903463</v>
      </c>
      <c r="AN156">
        <v>1.21284244670172E-2</v>
      </c>
      <c r="AO156">
        <v>5.8862943722780357E-2</v>
      </c>
      <c r="AP156">
        <v>1.431623904855262E-14</v>
      </c>
      <c r="AQ156">
        <v>1.3527450146435019E-4</v>
      </c>
      <c r="AR156">
        <v>5.4170480661005008E-4</v>
      </c>
      <c r="AS156">
        <v>0.99999999999999989</v>
      </c>
      <c r="AT156">
        <v>155</v>
      </c>
    </row>
    <row r="157" spans="1:46" x14ac:dyDescent="0.2">
      <c r="A157" s="1">
        <v>314</v>
      </c>
      <c r="B157">
        <v>1.9671894574163039E-2</v>
      </c>
      <c r="C157">
        <v>0.96088799135284708</v>
      </c>
      <c r="D157">
        <v>1.9440114072989831E-2</v>
      </c>
      <c r="E157">
        <v>776</v>
      </c>
      <c r="F157">
        <v>1000</v>
      </c>
      <c r="G157">
        <v>1273.1500000000001</v>
      </c>
      <c r="H157">
        <v>156</v>
      </c>
      <c r="I157">
        <v>0</v>
      </c>
      <c r="J157">
        <v>1.2302281646622619E-11</v>
      </c>
      <c r="K157">
        <v>-10.9100143345246</v>
      </c>
      <c r="L157">
        <v>0</v>
      </c>
      <c r="M157">
        <v>7.2330323326481496</v>
      </c>
      <c r="N157">
        <v>1.137500634332838</v>
      </c>
      <c r="O157">
        <v>10.993649051830181</v>
      </c>
      <c r="P157">
        <v>7.064807518890575</v>
      </c>
      <c r="Q157">
        <v>1.191370455593076</v>
      </c>
      <c r="R157">
        <v>1.12752657618499</v>
      </c>
      <c r="S157">
        <v>1.142290809880278</v>
      </c>
      <c r="T157">
        <v>0.91325177957106551</v>
      </c>
      <c r="U157">
        <v>1.087836530716809</v>
      </c>
      <c r="V157">
        <v>1.142919619027059</v>
      </c>
      <c r="W157">
        <v>1.1162542935168951</v>
      </c>
      <c r="X157">
        <v>1.0016687399190269</v>
      </c>
      <c r="Y157">
        <v>11609339.690689061</v>
      </c>
      <c r="Z157">
        <v>17101426.282015018</v>
      </c>
      <c r="AA157">
        <v>13.7246296563283</v>
      </c>
      <c r="AB157">
        <v>98548280692.691956</v>
      </c>
      <c r="AC157">
        <v>10.465313263086619</v>
      </c>
      <c r="AD157">
        <v>0.1138069860106832</v>
      </c>
      <c r="AE157">
        <v>0.40846164254066147</v>
      </c>
      <c r="AF157">
        <v>16.632274004478599</v>
      </c>
      <c r="AG157">
        <v>0.40899611080647008</v>
      </c>
      <c r="AH157">
        <v>48.454858326053959</v>
      </c>
      <c r="AI157">
        <v>627.73652395846864</v>
      </c>
      <c r="AJ157">
        <v>1.2302281646622619E-11</v>
      </c>
      <c r="AK157">
        <v>4.5310256385872722E-4</v>
      </c>
      <c r="AL157">
        <v>1.9494715880247461E-2</v>
      </c>
      <c r="AM157">
        <v>0.90840378936686395</v>
      </c>
      <c r="AN157">
        <v>1.2107866287341019E-2</v>
      </c>
      <c r="AO157">
        <v>5.8866166632806582E-2</v>
      </c>
      <c r="AP157">
        <v>1.42253199738362E-14</v>
      </c>
      <c r="AQ157">
        <v>1.3474040416642131E-4</v>
      </c>
      <c r="AR157">
        <v>5.3961886470171795E-4</v>
      </c>
      <c r="AS157">
        <v>1</v>
      </c>
      <c r="AT157">
        <v>156</v>
      </c>
    </row>
    <row r="158" spans="1:46" x14ac:dyDescent="0.2">
      <c r="A158" s="1">
        <v>314</v>
      </c>
      <c r="B158">
        <v>1.9671894574163039E-2</v>
      </c>
      <c r="C158">
        <v>0.96088799135284708</v>
      </c>
      <c r="D158">
        <v>1.9440114072989831E-2</v>
      </c>
      <c r="E158">
        <v>781</v>
      </c>
      <c r="F158">
        <v>1000</v>
      </c>
      <c r="G158">
        <v>1273.1500000000001</v>
      </c>
      <c r="H158">
        <v>157</v>
      </c>
      <c r="I158">
        <v>0</v>
      </c>
      <c r="J158">
        <v>1.231452500288272E-11</v>
      </c>
      <c r="K158">
        <v>-10.909582335152971</v>
      </c>
      <c r="L158">
        <v>0</v>
      </c>
      <c r="M158">
        <v>7.2330323326481496</v>
      </c>
      <c r="N158">
        <v>1.137500634332838</v>
      </c>
      <c r="O158">
        <v>10.993649051830181</v>
      </c>
      <c r="P158">
        <v>7.064807518890575</v>
      </c>
      <c r="Q158">
        <v>1.1927608712418241</v>
      </c>
      <c r="R158">
        <v>1.128565880681222</v>
      </c>
      <c r="S158">
        <v>1.1432732858946559</v>
      </c>
      <c r="T158">
        <v>0.91292458361344453</v>
      </c>
      <c r="U158">
        <v>1.088648114338181</v>
      </c>
      <c r="V158">
        <v>1.143942025821749</v>
      </c>
      <c r="W158">
        <v>1.1170973700633371</v>
      </c>
      <c r="X158">
        <v>1.001684932403766</v>
      </c>
      <c r="Y158">
        <v>11609339.690689061</v>
      </c>
      <c r="Z158">
        <v>17101426.282015018</v>
      </c>
      <c r="AA158">
        <v>13.7246296563283</v>
      </c>
      <c r="AB158">
        <v>98548280692.691956</v>
      </c>
      <c r="AC158">
        <v>10.524047747138081</v>
      </c>
      <c r="AD158">
        <v>0.1141793920103335</v>
      </c>
      <c r="AE158">
        <v>0.41127809565881701</v>
      </c>
      <c r="AF158">
        <v>16.755289316084632</v>
      </c>
      <c r="AG158">
        <v>0.41007243752062589</v>
      </c>
      <c r="AH158">
        <v>48.806459816254879</v>
      </c>
      <c r="AI158">
        <v>631.57360990636187</v>
      </c>
      <c r="AJ158">
        <v>1.231452500288272E-11</v>
      </c>
      <c r="AK158">
        <v>4.5277409449657232E-4</v>
      </c>
      <c r="AL158">
        <v>1.9495051609198628E-2</v>
      </c>
      <c r="AM158">
        <v>0.90842368119578965</v>
      </c>
      <c r="AN158">
        <v>1.208737868635926E-2</v>
      </c>
      <c r="AO158">
        <v>5.8869338642766958E-2</v>
      </c>
      <c r="AP158">
        <v>1.4135560180096409E-14</v>
      </c>
      <c r="AQ158">
        <v>1.3421345954085841E-4</v>
      </c>
      <c r="AR158">
        <v>5.3756231183389931E-4</v>
      </c>
      <c r="AS158">
        <v>1</v>
      </c>
      <c r="AT158">
        <v>157</v>
      </c>
    </row>
    <row r="159" spans="1:46" x14ac:dyDescent="0.2">
      <c r="A159" s="1">
        <v>314</v>
      </c>
      <c r="B159">
        <v>1.9671894574163039E-2</v>
      </c>
      <c r="C159">
        <v>0.96088799135284708</v>
      </c>
      <c r="D159">
        <v>1.9440114072989831E-2</v>
      </c>
      <c r="E159">
        <v>786</v>
      </c>
      <c r="F159">
        <v>1000</v>
      </c>
      <c r="G159">
        <v>1273.1500000000001</v>
      </c>
      <c r="H159">
        <v>158</v>
      </c>
      <c r="I159">
        <v>0</v>
      </c>
      <c r="J159">
        <v>1.232678054385589E-11</v>
      </c>
      <c r="K159">
        <v>-10.90915033578133</v>
      </c>
      <c r="L159">
        <v>0</v>
      </c>
      <c r="M159">
        <v>7.2330323326481496</v>
      </c>
      <c r="N159">
        <v>1.137500634332838</v>
      </c>
      <c r="O159">
        <v>10.993649051830181</v>
      </c>
      <c r="P159">
        <v>7.064807518890575</v>
      </c>
      <c r="Q159">
        <v>1.194153362496486</v>
      </c>
      <c r="R159">
        <v>1.129607848816474</v>
      </c>
      <c r="S159">
        <v>1.144256637684455</v>
      </c>
      <c r="T159">
        <v>0.91260028294444284</v>
      </c>
      <c r="U159">
        <v>1.089462618263451</v>
      </c>
      <c r="V159">
        <v>1.14496574794686</v>
      </c>
      <c r="W159">
        <v>1.1179416397095101</v>
      </c>
      <c r="X159">
        <v>1.0017011943331919</v>
      </c>
      <c r="Y159">
        <v>11609339.690689061</v>
      </c>
      <c r="Z159">
        <v>17101426.282015018</v>
      </c>
      <c r="AA159">
        <v>13.7246296563283</v>
      </c>
      <c r="AB159">
        <v>98548280692.691956</v>
      </c>
      <c r="AC159">
        <v>10.582709667708221</v>
      </c>
      <c r="AD159">
        <v>0.1145526253132893</v>
      </c>
      <c r="AE159">
        <v>0.41409759810245822</v>
      </c>
      <c r="AF159">
        <v>16.878547197040941</v>
      </c>
      <c r="AG159">
        <v>0.41115089449478059</v>
      </c>
      <c r="AH159">
        <v>49.158660366983248</v>
      </c>
      <c r="AI159">
        <v>635.4100013778949</v>
      </c>
      <c r="AJ159">
        <v>1.232678054385589E-11</v>
      </c>
      <c r="AK159">
        <v>4.524463493353539E-4</v>
      </c>
      <c r="AL159">
        <v>1.9495386245293091E-2</v>
      </c>
      <c r="AM159">
        <v>0.9084435171196934</v>
      </c>
      <c r="AN159">
        <v>1.206696141278262E-2</v>
      </c>
      <c r="AO159">
        <v>5.8872460746396182E-2</v>
      </c>
      <c r="AP159">
        <v>1.4046937567627741E-14</v>
      </c>
      <c r="AQ159">
        <v>1.3369353203757751E-4</v>
      </c>
      <c r="AR159">
        <v>5.3553459444789808E-4</v>
      </c>
      <c r="AS159">
        <v>1</v>
      </c>
      <c r="AT159">
        <v>158</v>
      </c>
    </row>
    <row r="160" spans="1:46" x14ac:dyDescent="0.2">
      <c r="A160" s="1">
        <v>314</v>
      </c>
      <c r="B160">
        <v>1.9671894574163039E-2</v>
      </c>
      <c r="C160">
        <v>0.96088799135284708</v>
      </c>
      <c r="D160">
        <v>1.9440114072989831E-2</v>
      </c>
      <c r="E160">
        <v>791</v>
      </c>
      <c r="F160">
        <v>1000</v>
      </c>
      <c r="G160">
        <v>1273.1500000000001</v>
      </c>
      <c r="H160">
        <v>159</v>
      </c>
      <c r="I160">
        <v>0</v>
      </c>
      <c r="J160">
        <v>1.233904828166852E-11</v>
      </c>
      <c r="K160">
        <v>-10.90871833640969</v>
      </c>
      <c r="L160">
        <v>0</v>
      </c>
      <c r="M160">
        <v>7.2330323326481496</v>
      </c>
      <c r="N160">
        <v>1.137500634332838</v>
      </c>
      <c r="O160">
        <v>10.993649051830181</v>
      </c>
      <c r="P160">
        <v>7.064807518890575</v>
      </c>
      <c r="Q160">
        <v>1.1955479308776349</v>
      </c>
      <c r="R160">
        <v>1.1306524789810919</v>
      </c>
      <c r="S160">
        <v>1.1452408659554061</v>
      </c>
      <c r="T160">
        <v>0.91227887363889204</v>
      </c>
      <c r="U160">
        <v>1.0902800387663369</v>
      </c>
      <c r="V160">
        <v>1.1459907858753371</v>
      </c>
      <c r="W160">
        <v>1.1187871024163121</v>
      </c>
      <c r="X160">
        <v>1.001717525702146</v>
      </c>
      <c r="Y160">
        <v>11609339.690689061</v>
      </c>
      <c r="Z160">
        <v>17101426.282015018</v>
      </c>
      <c r="AA160">
        <v>13.7246296563283</v>
      </c>
      <c r="AB160">
        <v>98548280692.691956</v>
      </c>
      <c r="AC160">
        <v>10.641299663489299</v>
      </c>
      <c r="AD160">
        <v>0.1149266881543692</v>
      </c>
      <c r="AE160">
        <v>0.41692016125534831</v>
      </c>
      <c r="AF160">
        <v>17.002048384313269</v>
      </c>
      <c r="AG160">
        <v>0.41223148738110782</v>
      </c>
      <c r="AH160">
        <v>49.511462333287632</v>
      </c>
      <c r="AI160">
        <v>639.24573293261028</v>
      </c>
      <c r="AJ160">
        <v>1.233904828166852E-11</v>
      </c>
      <c r="AK160">
        <v>4.5211932536137419E-4</v>
      </c>
      <c r="AL160">
        <v>1.9495719803971589E-2</v>
      </c>
      <c r="AM160">
        <v>0.90846329708016571</v>
      </c>
      <c r="AN160">
        <v>1.2046614215392481E-2</v>
      </c>
      <c r="AO160">
        <v>5.8875533912777007E-2</v>
      </c>
      <c r="AP160">
        <v>1.395943059519923E-14</v>
      </c>
      <c r="AQ160">
        <v>1.3318048946682151E-4</v>
      </c>
      <c r="AR160">
        <v>5.3353517285105781E-4</v>
      </c>
      <c r="AS160">
        <v>1</v>
      </c>
      <c r="AT160">
        <v>159</v>
      </c>
    </row>
    <row r="161" spans="1:46" x14ac:dyDescent="0.2">
      <c r="A161" s="1">
        <v>314</v>
      </c>
      <c r="B161">
        <v>1.9671894574163039E-2</v>
      </c>
      <c r="C161">
        <v>0.96088799135284708</v>
      </c>
      <c r="D161">
        <v>1.9440114072989831E-2</v>
      </c>
      <c r="E161">
        <v>796</v>
      </c>
      <c r="F161">
        <v>1000</v>
      </c>
      <c r="G161">
        <v>1273.1500000000001</v>
      </c>
      <c r="H161">
        <v>160</v>
      </c>
      <c r="I161">
        <v>0</v>
      </c>
      <c r="J161">
        <v>1.235132822845903E-11</v>
      </c>
      <c r="K161">
        <v>-10.908286337038049</v>
      </c>
      <c r="L161">
        <v>0</v>
      </c>
      <c r="M161">
        <v>7.2330323326481496</v>
      </c>
      <c r="N161">
        <v>1.137500634332838</v>
      </c>
      <c r="O161">
        <v>10.993649051830181</v>
      </c>
      <c r="P161">
        <v>7.064807518890575</v>
      </c>
      <c r="Q161">
        <v>1.1969445779139369</v>
      </c>
      <c r="R161">
        <v>1.131699769586098</v>
      </c>
      <c r="S161">
        <v>1.146225971414107</v>
      </c>
      <c r="T161">
        <v>0.91196035171537193</v>
      </c>
      <c r="U161">
        <v>1.091100372143694</v>
      </c>
      <c r="V161">
        <v>1.147017140084303</v>
      </c>
      <c r="W161">
        <v>1.119633758148699</v>
      </c>
      <c r="X161">
        <v>1.0017339265054419</v>
      </c>
      <c r="Y161">
        <v>11609339.690689061</v>
      </c>
      <c r="Z161">
        <v>17101426.282015018</v>
      </c>
      <c r="AA161">
        <v>13.7246296563283</v>
      </c>
      <c r="AB161">
        <v>98548280692.691956</v>
      </c>
      <c r="AC161">
        <v>10.69981837035297</v>
      </c>
      <c r="AD161">
        <v>0.1153015827119534</v>
      </c>
      <c r="AE161">
        <v>0.41974579646769161</v>
      </c>
      <c r="AF161">
        <v>17.125793614663969</v>
      </c>
      <c r="AG161">
        <v>0.41331422172958471</v>
      </c>
      <c r="AH161">
        <v>49.864868066043449</v>
      </c>
      <c r="AI161">
        <v>643.08083903218005</v>
      </c>
      <c r="AJ161">
        <v>1.235132822845903E-11</v>
      </c>
      <c r="AK161">
        <v>4.5179301956981379E-4</v>
      </c>
      <c r="AL161">
        <v>1.9496052300354848E-2</v>
      </c>
      <c r="AM161">
        <v>0.90848302102776723</v>
      </c>
      <c r="AN161">
        <v>1.20263368430678E-2</v>
      </c>
      <c r="AO161">
        <v>5.8878559085564851E-2</v>
      </c>
      <c r="AP161">
        <v>1.387301826254524E-14</v>
      </c>
      <c r="AQ161">
        <v>1.3267420288902681E-4</v>
      </c>
      <c r="AR161">
        <v>5.3156352077259072E-4</v>
      </c>
      <c r="AS161">
        <v>1</v>
      </c>
      <c r="AT161">
        <v>160</v>
      </c>
    </row>
    <row r="162" spans="1:46" x14ac:dyDescent="0.2">
      <c r="A162" s="1">
        <v>314</v>
      </c>
      <c r="B162">
        <v>1.9671894574163039E-2</v>
      </c>
      <c r="C162">
        <v>0.96088799135284708</v>
      </c>
      <c r="D162">
        <v>1.9440114072989831E-2</v>
      </c>
      <c r="E162">
        <v>801</v>
      </c>
      <c r="F162">
        <v>1000</v>
      </c>
      <c r="G162">
        <v>1273.1500000000001</v>
      </c>
      <c r="H162">
        <v>161</v>
      </c>
      <c r="I162">
        <v>0</v>
      </c>
      <c r="J162">
        <v>1.2363620396377971E-11</v>
      </c>
      <c r="K162">
        <v>-10.90785433766642</v>
      </c>
      <c r="L162">
        <v>0</v>
      </c>
      <c r="M162">
        <v>7.2330323326481496</v>
      </c>
      <c r="N162">
        <v>1.137500634332838</v>
      </c>
      <c r="O162">
        <v>10.993649051830181</v>
      </c>
      <c r="P162">
        <v>7.064807518890575</v>
      </c>
      <c r="Q162">
        <v>1.1983433051421251</v>
      </c>
      <c r="R162">
        <v>1.1327497190631941</v>
      </c>
      <c r="S162">
        <v>1.1472119547680151</v>
      </c>
      <c r="T162">
        <v>0.91164471313680473</v>
      </c>
      <c r="U162">
        <v>1.091923614715647</v>
      </c>
      <c r="V162">
        <v>1.148044811055051</v>
      </c>
      <c r="W162">
        <v>1.120481606875672</v>
      </c>
      <c r="X162">
        <v>1.001750396737868</v>
      </c>
      <c r="Y162">
        <v>11609339.690689061</v>
      </c>
      <c r="Z162">
        <v>17101426.282015018</v>
      </c>
      <c r="AA162">
        <v>13.7246296563283</v>
      </c>
      <c r="AB162">
        <v>98548280692.691956</v>
      </c>
      <c r="AC162">
        <v>10.758266421341521</v>
      </c>
      <c r="AD162">
        <v>0.1156773111213299</v>
      </c>
      <c r="AE162">
        <v>0.42257451505640881</v>
      </c>
      <c r="AF162">
        <v>17.249783624661269</v>
      </c>
      <c r="AG162">
        <v>0.41439910301227789</v>
      </c>
      <c r="AH162">
        <v>50.21887991444386</v>
      </c>
      <c r="AI162">
        <v>646.91535403954697</v>
      </c>
      <c r="AJ162">
        <v>1.2363620396377971E-11</v>
      </c>
      <c r="AK162">
        <v>4.5146742896358399E-4</v>
      </c>
      <c r="AL162">
        <v>1.9496383749195059E-2</v>
      </c>
      <c r="AM162">
        <v>0.90850268891908426</v>
      </c>
      <c r="AN162">
        <v>1.200612904475634E-2</v>
      </c>
      <c r="AO162">
        <v>5.8881537186484173E-2</v>
      </c>
      <c r="AP162">
        <v>1.378768009344721E-14</v>
      </c>
      <c r="AQ162">
        <v>1.3217454652853021E-4</v>
      </c>
      <c r="AR162">
        <v>5.2961912497430461E-4</v>
      </c>
      <c r="AS162">
        <v>1</v>
      </c>
      <c r="AT162">
        <v>161</v>
      </c>
    </row>
    <row r="163" spans="1:46" x14ac:dyDescent="0.2">
      <c r="A163" s="1">
        <v>314</v>
      </c>
      <c r="B163">
        <v>1.9671894574163039E-2</v>
      </c>
      <c r="C163">
        <v>0.96088799135284708</v>
      </c>
      <c r="D163">
        <v>1.9440114072989831E-2</v>
      </c>
      <c r="E163">
        <v>806</v>
      </c>
      <c r="F163">
        <v>1000</v>
      </c>
      <c r="G163">
        <v>1273.1500000000001</v>
      </c>
      <c r="H163">
        <v>162</v>
      </c>
      <c r="I163">
        <v>0</v>
      </c>
      <c r="J163">
        <v>1.237592479758784E-11</v>
      </c>
      <c r="K163">
        <v>-10.907422338294779</v>
      </c>
      <c r="L163">
        <v>0</v>
      </c>
      <c r="M163">
        <v>7.2330323326481496</v>
      </c>
      <c r="N163">
        <v>1.137500634332838</v>
      </c>
      <c r="O163">
        <v>10.993649051830181</v>
      </c>
      <c r="P163">
        <v>7.064807518890575</v>
      </c>
      <c r="Q163">
        <v>1.199744114106972</v>
      </c>
      <c r="R163">
        <v>1.133802325864752</v>
      </c>
      <c r="S163">
        <v>1.1481988167254471</v>
      </c>
      <c r="T163">
        <v>0.91133195381105103</v>
      </c>
      <c r="U163">
        <v>1.0927497628257119</v>
      </c>
      <c r="V163">
        <v>1.1490737992730311</v>
      </c>
      <c r="W163">
        <v>1.1213306485702761</v>
      </c>
      <c r="X163">
        <v>1.0017669363941859</v>
      </c>
      <c r="Y163">
        <v>11609339.690689061</v>
      </c>
      <c r="Z163">
        <v>17101426.282015018</v>
      </c>
      <c r="AA163">
        <v>13.7246296563283</v>
      </c>
      <c r="AB163">
        <v>98548280692.691956</v>
      </c>
      <c r="AC163">
        <v>10.816644446658611</v>
      </c>
      <c r="AD163">
        <v>0.1160538754664279</v>
      </c>
      <c r="AE163">
        <v>0.42540632830541669</v>
      </c>
      <c r="AF163">
        <v>17.374019150688511</v>
      </c>
      <c r="AG163">
        <v>0.41548613660883199</v>
      </c>
      <c r="AH163">
        <v>50.573500223848527</v>
      </c>
      <c r="AI163">
        <v>650.74931221803206</v>
      </c>
      <c r="AJ163">
        <v>1.237592479758784E-11</v>
      </c>
      <c r="AK163">
        <v>4.5114255055474098E-4</v>
      </c>
      <c r="AL163">
        <v>1.9496714164937399E-2</v>
      </c>
      <c r="AM163">
        <v>0.90852230071887985</v>
      </c>
      <c r="AN163">
        <v>1.198599056951345E-2</v>
      </c>
      <c r="AO163">
        <v>5.8884469113604718E-2</v>
      </c>
      <c r="AP163">
        <v>1.370339611952223E-14</v>
      </c>
      <c r="AQ163">
        <v>1.316813976666331E-4</v>
      </c>
      <c r="AR163">
        <v>5.2770148482950315E-4</v>
      </c>
      <c r="AS163">
        <v>1</v>
      </c>
      <c r="AT163">
        <v>162</v>
      </c>
    </row>
    <row r="164" spans="1:46" x14ac:dyDescent="0.2">
      <c r="A164" s="1">
        <v>314</v>
      </c>
      <c r="B164">
        <v>1.9671894574163039E-2</v>
      </c>
      <c r="C164">
        <v>0.96088799135284708</v>
      </c>
      <c r="D164">
        <v>1.9440114072989831E-2</v>
      </c>
      <c r="E164">
        <v>811</v>
      </c>
      <c r="F164">
        <v>1000</v>
      </c>
      <c r="G164">
        <v>1273.1500000000001</v>
      </c>
      <c r="H164">
        <v>163</v>
      </c>
      <c r="I164">
        <v>0</v>
      </c>
      <c r="J164">
        <v>1.2388241444263391E-11</v>
      </c>
      <c r="K164">
        <v>-10.906990338923141</v>
      </c>
      <c r="L164">
        <v>0</v>
      </c>
      <c r="M164">
        <v>7.2330323326481496</v>
      </c>
      <c r="N164">
        <v>1.137500634332838</v>
      </c>
      <c r="O164">
        <v>10.993649051830181</v>
      </c>
      <c r="P164">
        <v>7.064807518890575</v>
      </c>
      <c r="Q164">
        <v>1.2011470063612639</v>
      </c>
      <c r="R164">
        <v>1.1348575884638219</v>
      </c>
      <c r="S164">
        <v>1.1491865579955809</v>
      </c>
      <c r="T164">
        <v>0.91102206959151877</v>
      </c>
      <c r="U164">
        <v>1.093578812840917</v>
      </c>
      <c r="V164">
        <v>1.1501041052278369</v>
      </c>
      <c r="W164">
        <v>1.122180883209591</v>
      </c>
      <c r="X164">
        <v>1.001783545469128</v>
      </c>
      <c r="Y164">
        <v>11609339.690689061</v>
      </c>
      <c r="Z164">
        <v>17101426.282015018</v>
      </c>
      <c r="AA164">
        <v>13.7246296563283</v>
      </c>
      <c r="AB164">
        <v>98548280692.691956</v>
      </c>
      <c r="AC164">
        <v>10.87495307366085</v>
      </c>
      <c r="AD164">
        <v>0.11643127778639301</v>
      </c>
      <c r="AE164">
        <v>0.42824124746589992</v>
      </c>
      <c r="AF164">
        <v>17.498500928953391</v>
      </c>
      <c r="AG164">
        <v>0.41657532781858292</v>
      </c>
      <c r="AH164">
        <v>50.92873133684536</v>
      </c>
      <c r="AI164">
        <v>654.58274773050107</v>
      </c>
      <c r="AJ164">
        <v>1.2388241444263391E-11</v>
      </c>
      <c r="AK164">
        <v>4.5081838136410839E-4</v>
      </c>
      <c r="AL164">
        <v>1.9497043561704949E-2</v>
      </c>
      <c r="AM164">
        <v>0.9085418563987363</v>
      </c>
      <c r="AN164">
        <v>1.1965921166494401E-2</v>
      </c>
      <c r="AO164">
        <v>5.8887355743182657E-2</v>
      </c>
      <c r="AP164">
        <v>1.3620146864558321E-14</v>
      </c>
      <c r="AQ164">
        <v>1.3119463655487921E-4</v>
      </c>
      <c r="AR164">
        <v>5.258101119490268E-4</v>
      </c>
      <c r="AS164">
        <v>1</v>
      </c>
      <c r="AT164">
        <v>163</v>
      </c>
    </row>
    <row r="165" spans="1:46" x14ac:dyDescent="0.2">
      <c r="A165" s="1">
        <v>314</v>
      </c>
      <c r="B165">
        <v>1.9671894574163039E-2</v>
      </c>
      <c r="C165">
        <v>0.96088799135284708</v>
      </c>
      <c r="D165">
        <v>1.9440114072989831E-2</v>
      </c>
      <c r="E165">
        <v>816</v>
      </c>
      <c r="F165">
        <v>1000</v>
      </c>
      <c r="G165">
        <v>1273.1500000000001</v>
      </c>
      <c r="H165">
        <v>164</v>
      </c>
      <c r="I165">
        <v>0</v>
      </c>
      <c r="J165">
        <v>1.240057034859141E-11</v>
      </c>
      <c r="K165">
        <v>-10.906558339551511</v>
      </c>
      <c r="L165">
        <v>0</v>
      </c>
      <c r="M165">
        <v>7.2330323326481496</v>
      </c>
      <c r="N165">
        <v>1.137500634332838</v>
      </c>
      <c r="O165">
        <v>10.993649051830181</v>
      </c>
      <c r="P165">
        <v>7.064807518890575</v>
      </c>
      <c r="Q165">
        <v>1.202551983465775</v>
      </c>
      <c r="R165">
        <v>1.1359155053541179</v>
      </c>
      <c r="S165">
        <v>1.1501751792884549</v>
      </c>
      <c r="T165">
        <v>0.91071505627777549</v>
      </c>
      <c r="U165">
        <v>1.094410761151914</v>
      </c>
      <c r="V165">
        <v>1.151135729413197</v>
      </c>
      <c r="W165">
        <v>1.1230323107747251</v>
      </c>
      <c r="X165">
        <v>1.001800223957404</v>
      </c>
      <c r="Y165">
        <v>11609339.690689061</v>
      </c>
      <c r="Z165">
        <v>17101426.282015018</v>
      </c>
      <c r="AA165">
        <v>13.7246296563283</v>
      </c>
      <c r="AB165">
        <v>98548280692.691956</v>
      </c>
      <c r="AC165">
        <v>10.93319292684976</v>
      </c>
      <c r="AD165">
        <v>0.1168095200763625</v>
      </c>
      <c r="AE165">
        <v>0.431079283756586</v>
      </c>
      <c r="AF165">
        <v>17.62322969549713</v>
      </c>
      <c r="AG165">
        <v>0.41766668186223449</v>
      </c>
      <c r="AH165">
        <v>51.284575593075111</v>
      </c>
      <c r="AI165">
        <v>658.41569463853546</v>
      </c>
      <c r="AJ165">
        <v>1.240057034859141E-11</v>
      </c>
      <c r="AK165">
        <v>4.5049491842158083E-4</v>
      </c>
      <c r="AL165">
        <v>1.9497371953312539E-2</v>
      </c>
      <c r="AM165">
        <v>0.90856135593705889</v>
      </c>
      <c r="AN165">
        <v>1.19459205849649E-2</v>
      </c>
      <c r="AO165">
        <v>5.8890197930094652E-2</v>
      </c>
      <c r="AP165">
        <v>1.3537913329445201E-14</v>
      </c>
      <c r="AQ165">
        <v>1.307141463251873E-4</v>
      </c>
      <c r="AR165">
        <v>5.239445298087221E-4</v>
      </c>
      <c r="AS165">
        <v>1</v>
      </c>
      <c r="AT165">
        <v>164</v>
      </c>
    </row>
    <row r="166" spans="1:46" x14ac:dyDescent="0.2">
      <c r="A166" s="1">
        <v>314</v>
      </c>
      <c r="B166">
        <v>1.9671894574163039E-2</v>
      </c>
      <c r="C166">
        <v>0.96088799135284708</v>
      </c>
      <c r="D166">
        <v>1.9440114072989831E-2</v>
      </c>
      <c r="E166">
        <v>821</v>
      </c>
      <c r="F166">
        <v>1000</v>
      </c>
      <c r="G166">
        <v>1273.1500000000001</v>
      </c>
      <c r="H166">
        <v>165</v>
      </c>
      <c r="I166">
        <v>0</v>
      </c>
      <c r="J166">
        <v>1.241291152277091E-11</v>
      </c>
      <c r="K166">
        <v>-10.90612634017987</v>
      </c>
      <c r="L166">
        <v>0</v>
      </c>
      <c r="M166">
        <v>7.2330323326481496</v>
      </c>
      <c r="N166">
        <v>1.137500634332838</v>
      </c>
      <c r="O166">
        <v>10.993649051830181</v>
      </c>
      <c r="P166">
        <v>7.064807518890575</v>
      </c>
      <c r="Q166">
        <v>1.2039590469892381</v>
      </c>
      <c r="R166">
        <v>1.1369760750500171</v>
      </c>
      <c r="S166">
        <v>1.1511646813149641</v>
      </c>
      <c r="T166">
        <v>0.91041090961617033</v>
      </c>
      <c r="U166">
        <v>1.09524560417309</v>
      </c>
      <c r="V166">
        <v>1.1521686723269591</v>
      </c>
      <c r="W166">
        <v>1.123884931250811</v>
      </c>
      <c r="X166">
        <v>1.001816971853692</v>
      </c>
      <c r="Y166">
        <v>11609339.690689061</v>
      </c>
      <c r="Z166">
        <v>17101426.282015018</v>
      </c>
      <c r="AA166">
        <v>13.7246296563283</v>
      </c>
      <c r="AB166">
        <v>98548280692.691956</v>
      </c>
      <c r="AC166">
        <v>10.991364627863961</v>
      </c>
      <c r="AD166">
        <v>0.1171886042891374</v>
      </c>
      <c r="AE166">
        <v>0.43392044836401827</v>
      </c>
      <c r="AF166">
        <v>17.748206186203738</v>
      </c>
      <c r="AG166">
        <v>0.4187602038851434</v>
      </c>
      <c r="AH166">
        <v>51.641035329262792</v>
      </c>
      <c r="AI166">
        <v>662.24818690163011</v>
      </c>
      <c r="AJ166">
        <v>1.241291152277091E-11</v>
      </c>
      <c r="AK166">
        <v>4.5017215876629762E-4</v>
      </c>
      <c r="AL166">
        <v>1.9497699353275489E-2</v>
      </c>
      <c r="AM166">
        <v>0.90858079931886149</v>
      </c>
      <c r="AN166">
        <v>1.192598857430861E-2</v>
      </c>
      <c r="AO166">
        <v>5.8892996508478117E-2</v>
      </c>
      <c r="AP166">
        <v>1.3456676977652399E-14</v>
      </c>
      <c r="AQ166">
        <v>1.3023981290422951E-4</v>
      </c>
      <c r="AR166">
        <v>5.2210427339239218E-4</v>
      </c>
      <c r="AS166">
        <v>1</v>
      </c>
      <c r="AT166">
        <v>165</v>
      </c>
    </row>
    <row r="167" spans="1:46" x14ac:dyDescent="0.2">
      <c r="A167" s="1">
        <v>314</v>
      </c>
      <c r="B167">
        <v>1.9671894574163039E-2</v>
      </c>
      <c r="C167">
        <v>0.96088799135284708</v>
      </c>
      <c r="D167">
        <v>1.9440114072989831E-2</v>
      </c>
      <c r="E167">
        <v>826</v>
      </c>
      <c r="F167">
        <v>1000</v>
      </c>
      <c r="G167">
        <v>1273.1500000000001</v>
      </c>
      <c r="H167">
        <v>166</v>
      </c>
      <c r="I167">
        <v>0</v>
      </c>
      <c r="J167">
        <v>1.242526497901287E-11</v>
      </c>
      <c r="K167">
        <v>-10.90569434080823</v>
      </c>
      <c r="L167">
        <v>0</v>
      </c>
      <c r="M167">
        <v>7.2330323326481496</v>
      </c>
      <c r="N167">
        <v>1.137500634332838</v>
      </c>
      <c r="O167">
        <v>10.993649051830181</v>
      </c>
      <c r="P167">
        <v>7.064807518890575</v>
      </c>
      <c r="Q167">
        <v>1.2053681985083231</v>
      </c>
      <c r="R167">
        <v>1.13803929608655</v>
      </c>
      <c r="S167">
        <v>1.1521550647868639</v>
      </c>
      <c r="T167">
        <v>0.91010962530046213</v>
      </c>
      <c r="U167">
        <v>1.096083338342674</v>
      </c>
      <c r="V167">
        <v>1.1532029344710839</v>
      </c>
      <c r="W167">
        <v>1.124738744626997</v>
      </c>
      <c r="X167">
        <v>1.001833789152647</v>
      </c>
      <c r="Y167">
        <v>11609339.690689061</v>
      </c>
      <c r="Z167">
        <v>17101426.282015018</v>
      </c>
      <c r="AA167">
        <v>13.7246296563283</v>
      </c>
      <c r="AB167">
        <v>98548280692.691956</v>
      </c>
      <c r="AC167">
        <v>11.049468795471959</v>
      </c>
      <c r="AD167">
        <v>0.11756853233679861</v>
      </c>
      <c r="AE167">
        <v>0.43676475244282958</v>
      </c>
      <c r="AF167">
        <v>17.87343113680906</v>
      </c>
      <c r="AG167">
        <v>0.41985589896047532</v>
      </c>
      <c r="AH167">
        <v>51.998112879249099</v>
      </c>
      <c r="AI167">
        <v>666.08025837641003</v>
      </c>
      <c r="AJ167">
        <v>1.242526497901287E-11</v>
      </c>
      <c r="AK167">
        <v>4.4985009944681532E-4</v>
      </c>
      <c r="AL167">
        <v>1.9498025774817941E-2</v>
      </c>
      <c r="AM167">
        <v>0.9086001865355593</v>
      </c>
      <c r="AN167">
        <v>1.1906124884035099E-2</v>
      </c>
      <c r="AO167">
        <v>5.8895752292349092E-2</v>
      </c>
      <c r="AP167">
        <v>1.3376419721234349E-14</v>
      </c>
      <c r="AQ167">
        <v>1.297715249308452E-4</v>
      </c>
      <c r="AR167">
        <v>5.2028888884755214E-4</v>
      </c>
      <c r="AS167">
        <v>1</v>
      </c>
      <c r="AT167">
        <v>166</v>
      </c>
    </row>
    <row r="168" spans="1:46" x14ac:dyDescent="0.2">
      <c r="A168" s="1">
        <v>314</v>
      </c>
      <c r="B168">
        <v>1.9671894574163039E-2</v>
      </c>
      <c r="C168">
        <v>0.96088799135284708</v>
      </c>
      <c r="D168">
        <v>1.9440114072989831E-2</v>
      </c>
      <c r="E168">
        <v>831</v>
      </c>
      <c r="F168">
        <v>1000</v>
      </c>
      <c r="G168">
        <v>1273.1500000000001</v>
      </c>
      <c r="H168">
        <v>167</v>
      </c>
      <c r="I168">
        <v>0</v>
      </c>
      <c r="J168">
        <v>1.243763072954056E-11</v>
      </c>
      <c r="K168">
        <v>-10.90526234143659</v>
      </c>
      <c r="L168">
        <v>0</v>
      </c>
      <c r="M168">
        <v>7.2330323326481496</v>
      </c>
      <c r="N168">
        <v>1.137500634332838</v>
      </c>
      <c r="O168">
        <v>10.993649051830181</v>
      </c>
      <c r="P168">
        <v>7.064807518890575</v>
      </c>
      <c r="Q168">
        <v>1.206779439607609</v>
      </c>
      <c r="R168">
        <v>1.139105167019391</v>
      </c>
      <c r="S168">
        <v>1.153146330416768</v>
      </c>
      <c r="T168">
        <v>0.90981119897245399</v>
      </c>
      <c r="U168">
        <v>1.09692396012284</v>
      </c>
      <c r="V168">
        <v>1.1542385163516271</v>
      </c>
      <c r="W168">
        <v>1.12559375089644</v>
      </c>
      <c r="X168">
        <v>1.001850675848897</v>
      </c>
      <c r="Y168">
        <v>11609339.690689061</v>
      </c>
      <c r="Z168">
        <v>17101426.282015018</v>
      </c>
      <c r="AA168">
        <v>13.7246296563283</v>
      </c>
      <c r="AB168">
        <v>98548280692.691956</v>
      </c>
      <c r="AC168">
        <v>11.10750604556501</v>
      </c>
      <c r="AD168">
        <v>0.117949306092271</v>
      </c>
      <c r="AE168">
        <v>0.43961220711600763</v>
      </c>
      <c r="AF168">
        <v>17.998905282910009</v>
      </c>
      <c r="AG168">
        <v>0.4209537720922768</v>
      </c>
      <c r="AH168">
        <v>52.355810574022193</v>
      </c>
      <c r="AI168">
        <v>669.91194281586797</v>
      </c>
      <c r="AJ168">
        <v>1.243763072954056E-11</v>
      </c>
      <c r="AK168">
        <v>4.4952873752126312E-4</v>
      </c>
      <c r="AL168">
        <v>1.949835123088103E-2</v>
      </c>
      <c r="AM168">
        <v>0.90861951758476922</v>
      </c>
      <c r="AN168">
        <v>1.1886329263787521E-2</v>
      </c>
      <c r="AO168">
        <v>5.8898466076197767E-2</v>
      </c>
      <c r="AP168">
        <v>1.329712390734097E-14</v>
      </c>
      <c r="AQ168">
        <v>1.293091736763732E-4</v>
      </c>
      <c r="AR168">
        <v>5.1849793315350329E-4</v>
      </c>
      <c r="AS168">
        <v>1</v>
      </c>
      <c r="AT168">
        <v>167</v>
      </c>
    </row>
    <row r="169" spans="1:46" x14ac:dyDescent="0.2">
      <c r="A169" s="1">
        <v>314</v>
      </c>
      <c r="B169">
        <v>1.9671894574163039E-2</v>
      </c>
      <c r="C169">
        <v>0.96088799135284708</v>
      </c>
      <c r="D169">
        <v>1.9440114072989831E-2</v>
      </c>
      <c r="E169">
        <v>836</v>
      </c>
      <c r="F169">
        <v>1000</v>
      </c>
      <c r="G169">
        <v>1273.1500000000001</v>
      </c>
      <c r="H169">
        <v>168</v>
      </c>
      <c r="I169">
        <v>0</v>
      </c>
      <c r="J169">
        <v>1.2450008786589391E-11</v>
      </c>
      <c r="K169">
        <v>-10.90483034206496</v>
      </c>
      <c r="L169">
        <v>0</v>
      </c>
      <c r="M169">
        <v>7.2330323326481496</v>
      </c>
      <c r="N169">
        <v>1.137500634332838</v>
      </c>
      <c r="O169">
        <v>10.993649051830181</v>
      </c>
      <c r="P169">
        <v>7.064807518890575</v>
      </c>
      <c r="Q169">
        <v>1.208192771879556</v>
      </c>
      <c r="R169">
        <v>1.140173686424852</v>
      </c>
      <c r="S169">
        <v>1.1541384789181439</v>
      </c>
      <c r="T169">
        <v>0.90951562622263493</v>
      </c>
      <c r="U169">
        <v>1.0977674659998029</v>
      </c>
      <c r="V169">
        <v>1.1552754184787331</v>
      </c>
      <c r="W169">
        <v>1.1264499500563021</v>
      </c>
      <c r="X169">
        <v>1.0018676319370421</v>
      </c>
      <c r="Y169">
        <v>11609339.690689061</v>
      </c>
      <c r="Z169">
        <v>17101426.282015018</v>
      </c>
      <c r="AA169">
        <v>13.7246296563283</v>
      </c>
      <c r="AB169">
        <v>98548280692.691956</v>
      </c>
      <c r="AC169">
        <v>11.16547699115068</v>
      </c>
      <c r="AD169">
        <v>0.1183309273908317</v>
      </c>
      <c r="AE169">
        <v>0.44246282347516741</v>
      </c>
      <c r="AF169">
        <v>18.124629359973639</v>
      </c>
      <c r="AG169">
        <v>0.42205382821841342</v>
      </c>
      <c r="AH169">
        <v>52.714130741749543</v>
      </c>
      <c r="AI169">
        <v>673.74327386862581</v>
      </c>
      <c r="AJ169">
        <v>1.2450008786589391E-11</v>
      </c>
      <c r="AK169">
        <v>4.4920807005749668E-4</v>
      </c>
      <c r="AL169">
        <v>1.9498675734130642E-2</v>
      </c>
      <c r="AM169">
        <v>0.90863879247011592</v>
      </c>
      <c r="AN169">
        <v>1.1866601463350749E-2</v>
      </c>
      <c r="AO169">
        <v>5.8901138635563122E-2</v>
      </c>
      <c r="AP169">
        <v>1.321877230521166E-14</v>
      </c>
      <c r="AQ169">
        <v>1.2885265296776909E-4</v>
      </c>
      <c r="AR169">
        <v>5.1673097380114743E-4</v>
      </c>
      <c r="AS169">
        <v>1</v>
      </c>
      <c r="AT169">
        <v>168</v>
      </c>
    </row>
    <row r="170" spans="1:46" x14ac:dyDescent="0.2">
      <c r="A170" s="1">
        <v>314</v>
      </c>
      <c r="B170">
        <v>1.9671894574163039E-2</v>
      </c>
      <c r="C170">
        <v>0.96088799135284708</v>
      </c>
      <c r="D170">
        <v>1.9440114072989831E-2</v>
      </c>
      <c r="E170">
        <v>841</v>
      </c>
      <c r="F170">
        <v>1000</v>
      </c>
      <c r="G170">
        <v>1273.1500000000001</v>
      </c>
      <c r="H170">
        <v>169</v>
      </c>
      <c r="I170">
        <v>0</v>
      </c>
      <c r="J170">
        <v>1.246239916240699E-11</v>
      </c>
      <c r="K170">
        <v>-10.90439834269332</v>
      </c>
      <c r="L170">
        <v>0</v>
      </c>
      <c r="M170">
        <v>7.2330323326481496</v>
      </c>
      <c r="N170">
        <v>1.137500634332838</v>
      </c>
      <c r="O170">
        <v>10.993649051830181</v>
      </c>
      <c r="P170">
        <v>7.064807518890575</v>
      </c>
      <c r="Q170">
        <v>1.209608196924485</v>
      </c>
      <c r="R170">
        <v>1.1412448528998631</v>
      </c>
      <c r="S170">
        <v>1.155131511005322</v>
      </c>
      <c r="T170">
        <v>0.9092229025908265</v>
      </c>
      <c r="U170">
        <v>1.098613852483914</v>
      </c>
      <c r="V170">
        <v>1.15631364136662</v>
      </c>
      <c r="W170">
        <v>1.12730734210774</v>
      </c>
      <c r="X170">
        <v>1.001884657411656</v>
      </c>
      <c r="Y170">
        <v>11609339.690689061</v>
      </c>
      <c r="Z170">
        <v>17101426.282015018</v>
      </c>
      <c r="AA170">
        <v>13.7246296563283</v>
      </c>
      <c r="AB170">
        <v>98548280692.691956</v>
      </c>
      <c r="AC170">
        <v>11.22338224234654</v>
      </c>
      <c r="AD170">
        <v>0.11871339803157289</v>
      </c>
      <c r="AE170">
        <v>0.44531661258081701</v>
      </c>
      <c r="AF170">
        <v>18.25060410334622</v>
      </c>
      <c r="AG170">
        <v>0.42315607221342771</v>
      </c>
      <c r="AH170">
        <v>53.07307570781046</v>
      </c>
      <c r="AI170">
        <v>677.57428507821305</v>
      </c>
      <c r="AJ170">
        <v>1.246239916240699E-11</v>
      </c>
      <c r="AK170">
        <v>4.4888809413324101E-4</v>
      </c>
      <c r="AL170">
        <v>1.9498999296965028E-2</v>
      </c>
      <c r="AM170">
        <v>0.90865801120104406</v>
      </c>
      <c r="AN170">
        <v>1.184694123265948E-2</v>
      </c>
      <c r="AO170">
        <v>5.8903770727587623E-2</v>
      </c>
      <c r="AP170">
        <v>1.314134809363335E-14</v>
      </c>
      <c r="AQ170">
        <v>1.284018591134108E-4</v>
      </c>
      <c r="AR170">
        <v>5.1498758848412304E-4</v>
      </c>
      <c r="AS170">
        <v>1</v>
      </c>
      <c r="AT170">
        <v>169</v>
      </c>
    </row>
    <row r="171" spans="1:46" x14ac:dyDescent="0.2">
      <c r="A171" s="1">
        <v>314</v>
      </c>
      <c r="B171">
        <v>1.9671894574163039E-2</v>
      </c>
      <c r="C171">
        <v>0.96088799135284708</v>
      </c>
      <c r="D171">
        <v>1.9440114072989831E-2</v>
      </c>
      <c r="E171">
        <v>846</v>
      </c>
      <c r="F171">
        <v>1000</v>
      </c>
      <c r="G171">
        <v>1273.1500000000001</v>
      </c>
      <c r="H171">
        <v>170</v>
      </c>
      <c r="I171">
        <v>0</v>
      </c>
      <c r="J171">
        <v>1.247480186925301E-11</v>
      </c>
      <c r="K171">
        <v>-10.903966343321679</v>
      </c>
      <c r="L171">
        <v>0</v>
      </c>
      <c r="M171">
        <v>7.2330323326481496</v>
      </c>
      <c r="N171">
        <v>1.137500634332838</v>
      </c>
      <c r="O171">
        <v>10.993649051830181</v>
      </c>
      <c r="P171">
        <v>7.064807518890575</v>
      </c>
      <c r="Q171">
        <v>1.21102571635055</v>
      </c>
      <c r="R171">
        <v>1.142318665061965</v>
      </c>
      <c r="S171">
        <v>1.1561254273934829</v>
      </c>
      <c r="T171">
        <v>0.90893302356683559</v>
      </c>
      <c r="U171">
        <v>1.099463116109749</v>
      </c>
      <c r="V171">
        <v>1.157353185533571</v>
      </c>
      <c r="W171">
        <v>1.128165927055903</v>
      </c>
      <c r="X171">
        <v>1.0019017522672871</v>
      </c>
      <c r="Y171">
        <v>11609339.690689061</v>
      </c>
      <c r="Z171">
        <v>17101426.282015018</v>
      </c>
      <c r="AA171">
        <v>13.7246296563283</v>
      </c>
      <c r="AB171">
        <v>98548280692.691956</v>
      </c>
      <c r="AC171">
        <v>11.28122240637448</v>
      </c>
      <c r="AD171">
        <v>0.11909671977881001</v>
      </c>
      <c r="AE171">
        <v>0.44817358546262681</v>
      </c>
      <c r="AF171">
        <v>18.37683024826233</v>
      </c>
      <c r="AG171">
        <v>0.42426050889127642</v>
      </c>
      <c r="AH171">
        <v>53.432647794828313</v>
      </c>
      <c r="AI171">
        <v>681.40500988237181</v>
      </c>
      <c r="AJ171">
        <v>1.247480186925301E-11</v>
      </c>
      <c r="AK171">
        <v>4.4856880683622841E-4</v>
      </c>
      <c r="AL171">
        <v>1.9499321931521992E-2</v>
      </c>
      <c r="AM171">
        <v>0.9086771737926379</v>
      </c>
      <c r="AN171">
        <v>1.18273483218065E-2</v>
      </c>
      <c r="AO171">
        <v>5.8906363091552082E-2</v>
      </c>
      <c r="AP171">
        <v>1.306483484884277E-14</v>
      </c>
      <c r="AQ171">
        <v>1.2795669083146569E-4</v>
      </c>
      <c r="AR171">
        <v>5.1326736480073896E-4</v>
      </c>
      <c r="AS171">
        <v>1</v>
      </c>
      <c r="AT171">
        <v>170</v>
      </c>
    </row>
    <row r="172" spans="1:46" x14ac:dyDescent="0.2">
      <c r="A172" s="1">
        <v>314</v>
      </c>
      <c r="B172">
        <v>1.9671894574163039E-2</v>
      </c>
      <c r="C172">
        <v>0.96088799135284708</v>
      </c>
      <c r="D172">
        <v>1.9440114072989831E-2</v>
      </c>
      <c r="E172">
        <v>851</v>
      </c>
      <c r="F172">
        <v>1000</v>
      </c>
      <c r="G172">
        <v>1273.1500000000001</v>
      </c>
      <c r="H172">
        <v>171</v>
      </c>
      <c r="I172">
        <v>0</v>
      </c>
      <c r="J172">
        <v>1.248721691939948E-11</v>
      </c>
      <c r="K172">
        <v>-10.903534343950041</v>
      </c>
      <c r="L172">
        <v>0</v>
      </c>
      <c r="M172">
        <v>7.2330323326481496</v>
      </c>
      <c r="N172">
        <v>1.137500634332838</v>
      </c>
      <c r="O172">
        <v>10.993649051830181</v>
      </c>
      <c r="P172">
        <v>7.064807518890575</v>
      </c>
      <c r="Q172">
        <v>1.2124453317737101</v>
      </c>
      <c r="R172">
        <v>1.143395121549295</v>
      </c>
      <c r="S172">
        <v>1.157120228798667</v>
      </c>
      <c r="T172">
        <v>0.90864598459111423</v>
      </c>
      <c r="U172">
        <v>1.100315253436198</v>
      </c>
      <c r="V172">
        <v>1.1583940515019191</v>
      </c>
      <c r="W172">
        <v>1.129025704909921</v>
      </c>
      <c r="X172">
        <v>1.0019189164984561</v>
      </c>
      <c r="Y172">
        <v>11609339.690689061</v>
      </c>
      <c r="Z172">
        <v>17101426.282015018</v>
      </c>
      <c r="AA172">
        <v>13.7246296563283</v>
      </c>
      <c r="AB172">
        <v>98548280692.691956</v>
      </c>
      <c r="AC172">
        <v>11.33899808755511</v>
      </c>
      <c r="AD172">
        <v>0.11948089436345161</v>
      </c>
      <c r="AE172">
        <v>0.45103375311969007</v>
      </c>
      <c r="AF172">
        <v>18.503308529853911</v>
      </c>
      <c r="AG172">
        <v>0.4253671430080051</v>
      </c>
      <c r="AH172">
        <v>53.792849322703198</v>
      </c>
      <c r="AI172">
        <v>685.2354816123775</v>
      </c>
      <c r="AJ172">
        <v>1.248721691939948E-11</v>
      </c>
      <c r="AK172">
        <v>4.4825020526432531E-4</v>
      </c>
      <c r="AL172">
        <v>1.9499643649686101E-2</v>
      </c>
      <c r="AM172">
        <v>0.90869628026544591</v>
      </c>
      <c r="AN172">
        <v>1.180782248105096E-2</v>
      </c>
      <c r="AO172">
        <v>5.8908916449392543E-2</v>
      </c>
      <c r="AP172">
        <v>1.298921653285571E-14</v>
      </c>
      <c r="AQ172">
        <v>1.2751704918073591E-4</v>
      </c>
      <c r="AR172">
        <v>5.1156989996634366E-4</v>
      </c>
      <c r="AS172">
        <v>0.99999999999999989</v>
      </c>
      <c r="AT172">
        <v>171</v>
      </c>
    </row>
    <row r="173" spans="1:46" x14ac:dyDescent="0.2">
      <c r="A173" s="1">
        <v>314</v>
      </c>
      <c r="B173">
        <v>1.9671894574163039E-2</v>
      </c>
      <c r="C173">
        <v>0.96088799135284708</v>
      </c>
      <c r="D173">
        <v>1.9440114072989831E-2</v>
      </c>
      <c r="E173">
        <v>856</v>
      </c>
      <c r="F173">
        <v>1000</v>
      </c>
      <c r="G173">
        <v>1273.1500000000001</v>
      </c>
      <c r="H173">
        <v>172</v>
      </c>
      <c r="I173">
        <v>0</v>
      </c>
      <c r="J173">
        <v>1.249964432513057E-11</v>
      </c>
      <c r="K173">
        <v>-10.903102344578411</v>
      </c>
      <c r="L173">
        <v>0</v>
      </c>
      <c r="M173">
        <v>7.2330323326481496</v>
      </c>
      <c r="N173">
        <v>1.137500634332838</v>
      </c>
      <c r="O173">
        <v>10.993649051830181</v>
      </c>
      <c r="P173">
        <v>7.064807518890575</v>
      </c>
      <c r="Q173">
        <v>1.2138670448177109</v>
      </c>
      <c r="R173">
        <v>1.1444742210205641</v>
      </c>
      <c r="S173">
        <v>1.1581159159377681</v>
      </c>
      <c r="T173">
        <v>0.90836178105542098</v>
      </c>
      <c r="U173">
        <v>1.101170261046543</v>
      </c>
      <c r="V173">
        <v>1.15943623979804</v>
      </c>
      <c r="W173">
        <v>1.129886675682902</v>
      </c>
      <c r="X173">
        <v>1.0019361500996571</v>
      </c>
      <c r="Y173">
        <v>11609339.690689061</v>
      </c>
      <c r="Z173">
        <v>17101426.282015018</v>
      </c>
      <c r="AA173">
        <v>13.7246296563283</v>
      </c>
      <c r="AB173">
        <v>98548280692.691956</v>
      </c>
      <c r="AC173">
        <v>11.396709887302791</v>
      </c>
      <c r="AD173">
        <v>0.1198659234843186</v>
      </c>
      <c r="AE173">
        <v>0.45389712652078901</v>
      </c>
      <c r="AF173">
        <v>18.630039683159211</v>
      </c>
      <c r="AG173">
        <v>0.42647597926430503</v>
      </c>
      <c r="AH173">
        <v>54.153682608644857</v>
      </c>
      <c r="AI173">
        <v>689.06573349238431</v>
      </c>
      <c r="AJ173">
        <v>1.249964432513057E-11</v>
      </c>
      <c r="AK173">
        <v>4.4793228652565531E-4</v>
      </c>
      <c r="AL173">
        <v>1.9499964463095359E-2</v>
      </c>
      <c r="AM173">
        <v>0.90871533064531096</v>
      </c>
      <c r="AN173">
        <v>1.178836346082675E-2</v>
      </c>
      <c r="AO173">
        <v>5.8911431506198972E-2</v>
      </c>
      <c r="AP173">
        <v>1.291447748220442E-14</v>
      </c>
      <c r="AQ173">
        <v>1.270828374938645E-4</v>
      </c>
      <c r="AR173">
        <v>5.0989480053562075E-4</v>
      </c>
      <c r="AS173">
        <v>1</v>
      </c>
      <c r="AT173">
        <v>172</v>
      </c>
    </row>
    <row r="174" spans="1:46" x14ac:dyDescent="0.2">
      <c r="A174" s="1">
        <v>314</v>
      </c>
      <c r="B174">
        <v>1.9671894574163039E-2</v>
      </c>
      <c r="C174">
        <v>0.96088799135284708</v>
      </c>
      <c r="D174">
        <v>1.9440114072989831E-2</v>
      </c>
      <c r="E174">
        <v>861</v>
      </c>
      <c r="F174">
        <v>1000</v>
      </c>
      <c r="G174">
        <v>1273.1500000000001</v>
      </c>
      <c r="H174">
        <v>173</v>
      </c>
      <c r="I174">
        <v>0</v>
      </c>
      <c r="J174">
        <v>1.251208409874274E-11</v>
      </c>
      <c r="K174">
        <v>-10.90267034520677</v>
      </c>
      <c r="L174">
        <v>0</v>
      </c>
      <c r="M174">
        <v>7.2330323326481496</v>
      </c>
      <c r="N174">
        <v>1.137500634332838</v>
      </c>
      <c r="O174">
        <v>10.993649051830181</v>
      </c>
      <c r="P174">
        <v>7.064807518890575</v>
      </c>
      <c r="Q174">
        <v>1.215290857114055</v>
      </c>
      <c r="R174">
        <v>1.145555962155048</v>
      </c>
      <c r="S174">
        <v>1.1591124895285361</v>
      </c>
      <c r="T174">
        <v>0.90808040830349179</v>
      </c>
      <c r="U174">
        <v>1.1020281355485431</v>
      </c>
      <c r="V174">
        <v>1.160479750952337</v>
      </c>
      <c r="W174">
        <v>1.1307488393919221</v>
      </c>
      <c r="X174">
        <v>1.001953453065358</v>
      </c>
      <c r="Y174">
        <v>11609339.690689061</v>
      </c>
      <c r="Z174">
        <v>17101426.282015018</v>
      </c>
      <c r="AA174">
        <v>13.7246296563283</v>
      </c>
      <c r="AB174">
        <v>98548280692.691956</v>
      </c>
      <c r="AC174">
        <v>11.454358404120891</v>
      </c>
      <c r="AD174">
        <v>0.1202518088094221</v>
      </c>
      <c r="AE174">
        <v>0.4567637166046562</v>
      </c>
      <c r="AF174">
        <v>18.757024443131868</v>
      </c>
      <c r="AG174">
        <v>0.42758702230799578</v>
      </c>
      <c r="AH174">
        <v>54.515149967205502</v>
      </c>
      <c r="AI174">
        <v>692.89579863879101</v>
      </c>
      <c r="AJ174">
        <v>1.251208409874274E-11</v>
      </c>
      <c r="AK174">
        <v>4.4761504773871419E-4</v>
      </c>
      <c r="AL174">
        <v>1.950028438314784E-2</v>
      </c>
      <c r="AM174">
        <v>0.90873432496320539</v>
      </c>
      <c r="AN174">
        <v>1.1768971011751081E-2</v>
      </c>
      <c r="AO174">
        <v>5.8913908950696883E-2</v>
      </c>
      <c r="AP174">
        <v>1.284060239706777E-14</v>
      </c>
      <c r="AQ174">
        <v>1.2665396131281861E-4</v>
      </c>
      <c r="AR174">
        <v>5.0824168213447606E-4</v>
      </c>
      <c r="AS174">
        <v>1</v>
      </c>
      <c r="AT174">
        <v>173</v>
      </c>
    </row>
    <row r="175" spans="1:46" x14ac:dyDescent="0.2">
      <c r="A175" s="1">
        <v>314</v>
      </c>
      <c r="B175">
        <v>1.9671894574163039E-2</v>
      </c>
      <c r="C175">
        <v>0.96088799135284708</v>
      </c>
      <c r="D175">
        <v>1.9440114072989831E-2</v>
      </c>
      <c r="E175">
        <v>866</v>
      </c>
      <c r="F175">
        <v>1000</v>
      </c>
      <c r="G175">
        <v>1273.1500000000001</v>
      </c>
      <c r="H175">
        <v>174</v>
      </c>
      <c r="I175">
        <v>0</v>
      </c>
      <c r="J175">
        <v>1.2524536252544529E-11</v>
      </c>
      <c r="K175">
        <v>-10.90223834583513</v>
      </c>
      <c r="L175">
        <v>0</v>
      </c>
      <c r="M175">
        <v>7.2330323326481496</v>
      </c>
      <c r="N175">
        <v>1.137500634332838</v>
      </c>
      <c r="O175">
        <v>10.993649051830181</v>
      </c>
      <c r="P175">
        <v>7.064807518890575</v>
      </c>
      <c r="Q175">
        <v>1.2167167703019779</v>
      </c>
      <c r="R175">
        <v>1.1466403436525621</v>
      </c>
      <c r="S175">
        <v>1.160109950289574</v>
      </c>
      <c r="T175">
        <v>0.90780186163171184</v>
      </c>
      <c r="U175">
        <v>1.102888873574501</v>
      </c>
      <c r="V175">
        <v>1.1615245854992331</v>
      </c>
      <c r="W175">
        <v>1.1316121960580201</v>
      </c>
      <c r="X175">
        <v>1.001970825390001</v>
      </c>
      <c r="Y175">
        <v>11609339.690689061</v>
      </c>
      <c r="Z175">
        <v>17101426.282015018</v>
      </c>
      <c r="AA175">
        <v>13.7246296563283</v>
      </c>
      <c r="AB175">
        <v>98548280692.691956</v>
      </c>
      <c r="AC175">
        <v>11.51194423359752</v>
      </c>
      <c r="AD175">
        <v>0.12063855197719971</v>
      </c>
      <c r="AE175">
        <v>0.45963353428023829</v>
      </c>
      <c r="AF175">
        <v>18.884263544649802</v>
      </c>
      <c r="AG175">
        <v>0.42870027673641431</v>
      </c>
      <c r="AH175">
        <v>54.877253710313198</v>
      </c>
      <c r="AI175">
        <v>696.72571005962698</v>
      </c>
      <c r="AJ175">
        <v>1.2524536252544529E-11</v>
      </c>
      <c r="AK175">
        <v>4.4729848603248238E-4</v>
      </c>
      <c r="AL175">
        <v>1.950060342100807E-2</v>
      </c>
      <c r="AM175">
        <v>0.908753263255073</v>
      </c>
      <c r="AN175">
        <v>1.174964488463304E-2</v>
      </c>
      <c r="AO175">
        <v>5.8916349455712849E-2</v>
      </c>
      <c r="AP175">
        <v>1.27675763307774E-14</v>
      </c>
      <c r="AQ175">
        <v>1.262303283265578E-4</v>
      </c>
      <c r="AR175">
        <v>5.0661016920109303E-4</v>
      </c>
      <c r="AS175">
        <v>0.99999999999999989</v>
      </c>
      <c r="AT175">
        <v>174</v>
      </c>
    </row>
    <row r="176" spans="1:46" x14ac:dyDescent="0.2">
      <c r="A176" s="1">
        <v>314</v>
      </c>
      <c r="B176">
        <v>1.9671894574163039E-2</v>
      </c>
      <c r="C176">
        <v>0.96088799135284708</v>
      </c>
      <c r="D176">
        <v>1.9440114072989831E-2</v>
      </c>
      <c r="E176">
        <v>871</v>
      </c>
      <c r="F176">
        <v>1000</v>
      </c>
      <c r="G176">
        <v>1273.1500000000001</v>
      </c>
      <c r="H176">
        <v>175</v>
      </c>
      <c r="I176">
        <v>0</v>
      </c>
      <c r="J176">
        <v>1.253700079885687E-11</v>
      </c>
      <c r="K176">
        <v>-10.90180634646349</v>
      </c>
      <c r="L176">
        <v>0</v>
      </c>
      <c r="M176">
        <v>7.2330323326481496</v>
      </c>
      <c r="N176">
        <v>1.137500634332838</v>
      </c>
      <c r="O176">
        <v>10.993649051830181</v>
      </c>
      <c r="P176">
        <v>7.064807518890575</v>
      </c>
      <c r="Q176">
        <v>1.2181447860284269</v>
      </c>
      <c r="R176">
        <v>1.1477273642334469</v>
      </c>
      <c r="S176">
        <v>1.1611082989403401</v>
      </c>
      <c r="T176">
        <v>0.90752613628979473</v>
      </c>
      <c r="U176">
        <v>1.1037524717813429</v>
      </c>
      <c r="V176">
        <v>1.162570743977156</v>
      </c>
      <c r="W176">
        <v>1.1324767457061931</v>
      </c>
      <c r="X176">
        <v>1.001988267068</v>
      </c>
      <c r="Y176">
        <v>11609339.690689061</v>
      </c>
      <c r="Z176">
        <v>17101426.282015018</v>
      </c>
      <c r="AA176">
        <v>13.7246296563283</v>
      </c>
      <c r="AB176">
        <v>98548280692.691956</v>
      </c>
      <c r="AC176">
        <v>11.569467968401529</v>
      </c>
      <c r="AD176">
        <v>0.12102615459771419</v>
      </c>
      <c r="AE176">
        <v>0.46250659042695091</v>
      </c>
      <c r="AF176">
        <v>19.011757722524159</v>
      </c>
      <c r="AG176">
        <v>0.42981574709874237</v>
      </c>
      <c r="AH176">
        <v>55.239996147304907</v>
      </c>
      <c r="AI176">
        <v>700.55550065396062</v>
      </c>
      <c r="AJ176">
        <v>1.253700079885687E-11</v>
      </c>
      <c r="AK176">
        <v>4.4698259854652339E-4</v>
      </c>
      <c r="AL176">
        <v>1.9500921587613209E-2</v>
      </c>
      <c r="AM176">
        <v>0.90877214556167485</v>
      </c>
      <c r="AN176">
        <v>1.173038483048218E-2</v>
      </c>
      <c r="AO176">
        <v>5.8918753678623897E-2</v>
      </c>
      <c r="AP176">
        <v>1.269538467968577E-14</v>
      </c>
      <c r="AQ176">
        <v>1.2581184831080141E-4</v>
      </c>
      <c r="AR176">
        <v>5.0499989473583556E-4</v>
      </c>
      <c r="AS176">
        <v>1</v>
      </c>
      <c r="AT176">
        <v>175</v>
      </c>
    </row>
    <row r="177" spans="1:46" x14ac:dyDescent="0.2">
      <c r="A177" s="1">
        <v>314</v>
      </c>
      <c r="B177">
        <v>1.9671894574163039E-2</v>
      </c>
      <c r="C177">
        <v>0.96088799135284708</v>
      </c>
      <c r="D177">
        <v>1.9440114072989831E-2</v>
      </c>
      <c r="E177">
        <v>876</v>
      </c>
      <c r="F177">
        <v>1000</v>
      </c>
      <c r="G177">
        <v>1273.1500000000001</v>
      </c>
      <c r="H177">
        <v>176</v>
      </c>
      <c r="I177">
        <v>0</v>
      </c>
      <c r="J177">
        <v>1.254947775001292E-11</v>
      </c>
      <c r="K177">
        <v>-10.90137434709186</v>
      </c>
      <c r="L177">
        <v>0</v>
      </c>
      <c r="M177">
        <v>7.2330323326481496</v>
      </c>
      <c r="N177">
        <v>1.137500634332838</v>
      </c>
      <c r="O177">
        <v>10.993649051830181</v>
      </c>
      <c r="P177">
        <v>7.064807518890575</v>
      </c>
      <c r="Q177">
        <v>1.2195749059480341</v>
      </c>
      <c r="R177">
        <v>1.148817022638543</v>
      </c>
      <c r="S177">
        <v>1.1621075362011439</v>
      </c>
      <c r="T177">
        <v>0.90725322748146198</v>
      </c>
      <c r="U177">
        <v>1.1046189268506801</v>
      </c>
      <c r="V177">
        <v>1.1636182269285289</v>
      </c>
      <c r="W177">
        <v>1.133342488365384</v>
      </c>
      <c r="X177">
        <v>1.0020057780937439</v>
      </c>
      <c r="Y177">
        <v>11609339.690689061</v>
      </c>
      <c r="Z177">
        <v>17101426.282015018</v>
      </c>
      <c r="AA177">
        <v>13.7246296563283</v>
      </c>
      <c r="AB177">
        <v>98548280692.691956</v>
      </c>
      <c r="AC177">
        <v>11.626930198278931</v>
      </c>
      <c r="AD177">
        <v>0.12141461825380991</v>
      </c>
      <c r="AE177">
        <v>0.46538289589493959</v>
      </c>
      <c r="AF177">
        <v>19.139507711508269</v>
      </c>
      <c r="AG177">
        <v>0.43093343789823613</v>
      </c>
      <c r="AH177">
        <v>55.603379584960088</v>
      </c>
      <c r="AI177">
        <v>704.38520321132808</v>
      </c>
      <c r="AJ177">
        <v>1.254947775001292E-11</v>
      </c>
      <c r="AK177">
        <v>4.4666738243108261E-4</v>
      </c>
      <c r="AL177">
        <v>1.9501238893678909E-2</v>
      </c>
      <c r="AM177">
        <v>0.90879097192843905</v>
      </c>
      <c r="AN177">
        <v>1.1711190600517179E-2</v>
      </c>
      <c r="AO177">
        <v>5.8921122261791747E-2</v>
      </c>
      <c r="AP177">
        <v>1.262401317338047E-14</v>
      </c>
      <c r="AQ177">
        <v>1.2539843306981049E-4</v>
      </c>
      <c r="AR177">
        <v>5.0341050005959132E-4</v>
      </c>
      <c r="AS177">
        <v>1</v>
      </c>
      <c r="AT177">
        <v>176</v>
      </c>
    </row>
    <row r="178" spans="1:46" x14ac:dyDescent="0.2">
      <c r="A178" s="1">
        <v>314</v>
      </c>
      <c r="B178">
        <v>1.9671894574163039E-2</v>
      </c>
      <c r="C178">
        <v>0.96088799135284708</v>
      </c>
      <c r="D178">
        <v>1.9440114072989831E-2</v>
      </c>
      <c r="E178">
        <v>881</v>
      </c>
      <c r="F178">
        <v>1000</v>
      </c>
      <c r="G178">
        <v>1273.1500000000001</v>
      </c>
      <c r="H178">
        <v>177</v>
      </c>
      <c r="I178">
        <v>0</v>
      </c>
      <c r="J178">
        <v>1.256196711835811E-11</v>
      </c>
      <c r="K178">
        <v>-10.900942347720219</v>
      </c>
      <c r="L178">
        <v>0</v>
      </c>
      <c r="M178">
        <v>7.2330323326481496</v>
      </c>
      <c r="N178">
        <v>1.137500634332838</v>
      </c>
      <c r="O178">
        <v>10.993649051830181</v>
      </c>
      <c r="P178">
        <v>7.064807518890575</v>
      </c>
      <c r="Q178">
        <v>1.2210071317230939</v>
      </c>
      <c r="R178">
        <v>1.1499093176291699</v>
      </c>
      <c r="S178">
        <v>1.1631076627931509</v>
      </c>
      <c r="T178">
        <v>0.90698313036513034</v>
      </c>
      <c r="U178">
        <v>1.1054882354888771</v>
      </c>
      <c r="V178">
        <v>1.164667034899761</v>
      </c>
      <c r="W178">
        <v>1.1342094240684799</v>
      </c>
      <c r="X178">
        <v>1.0020233584615961</v>
      </c>
      <c r="Y178">
        <v>11609339.690689061</v>
      </c>
      <c r="Z178">
        <v>17101426.282015018</v>
      </c>
      <c r="AA178">
        <v>13.7246296563283</v>
      </c>
      <c r="AB178">
        <v>98548280692.691956</v>
      </c>
      <c r="AC178">
        <v>11.68433151004967</v>
      </c>
      <c r="AD178">
        <v>0.1218039445022352</v>
      </c>
      <c r="AE178">
        <v>0.46826246150533712</v>
      </c>
      <c r="AF178">
        <v>19.267514246306479</v>
      </c>
      <c r="AG178">
        <v>0.43205335359439029</v>
      </c>
      <c r="AH178">
        <v>55.967406327534157</v>
      </c>
      <c r="AI178">
        <v>708.21485041118092</v>
      </c>
      <c r="AJ178">
        <v>1.256196711835811E-11</v>
      </c>
      <c r="AK178">
        <v>4.4635283484718022E-4</v>
      </c>
      <c r="AL178">
        <v>1.950155534970523E-2</v>
      </c>
      <c r="AM178">
        <v>0.90880974240531698</v>
      </c>
      <c r="AN178">
        <v>1.169206194617464E-2</v>
      </c>
      <c r="AO178">
        <v>5.8923455832983029E-2</v>
      </c>
      <c r="AP178">
        <v>1.2553447865232E-14</v>
      </c>
      <c r="AQ178">
        <v>1.2498999638011011E-4</v>
      </c>
      <c r="AR178">
        <v>5.0184163458027401E-4</v>
      </c>
      <c r="AS178">
        <v>1</v>
      </c>
      <c r="AT178">
        <v>177</v>
      </c>
    </row>
    <row r="179" spans="1:46" x14ac:dyDescent="0.2">
      <c r="A179" s="1">
        <v>314</v>
      </c>
      <c r="B179">
        <v>1.9671894574163039E-2</v>
      </c>
      <c r="C179">
        <v>0.96088799135284708</v>
      </c>
      <c r="D179">
        <v>1.9440114072989831E-2</v>
      </c>
      <c r="E179">
        <v>886</v>
      </c>
      <c r="F179">
        <v>1000</v>
      </c>
      <c r="G179">
        <v>1273.1500000000001</v>
      </c>
      <c r="H179">
        <v>178</v>
      </c>
      <c r="I179">
        <v>0</v>
      </c>
      <c r="J179">
        <v>1.257446891625021E-11</v>
      </c>
      <c r="K179">
        <v>-10.900510348348581</v>
      </c>
      <c r="L179">
        <v>0</v>
      </c>
      <c r="M179">
        <v>7.2330323326481496</v>
      </c>
      <c r="N179">
        <v>1.137500634332838</v>
      </c>
      <c r="O179">
        <v>10.993649051830181</v>
      </c>
      <c r="P179">
        <v>7.064807518890575</v>
      </c>
      <c r="Q179">
        <v>1.2224414650235369</v>
      </c>
      <c r="R179">
        <v>1.151004247987105</v>
      </c>
      <c r="S179">
        <v>1.164108679438377</v>
      </c>
      <c r="T179">
        <v>0.90671584005460193</v>
      </c>
      <c r="U179">
        <v>1.1063603944271101</v>
      </c>
      <c r="V179">
        <v>1.1657171684412311</v>
      </c>
      <c r="W179">
        <v>1.1350775528523021</v>
      </c>
      <c r="X179">
        <v>1.002041008165891</v>
      </c>
      <c r="Y179">
        <v>11609339.690689061</v>
      </c>
      <c r="Z179">
        <v>17101426.282015018</v>
      </c>
      <c r="AA179">
        <v>13.7246296563283</v>
      </c>
      <c r="AB179">
        <v>98548280692.691956</v>
      </c>
      <c r="AC179">
        <v>11.741672487604619</v>
      </c>
      <c r="AD179">
        <v>0.1221941348746514</v>
      </c>
      <c r="AE179">
        <v>0.47114529805051669</v>
      </c>
      <c r="AF179">
        <v>19.39577806158303</v>
      </c>
      <c r="AG179">
        <v>0.43317549860489662</v>
      </c>
      <c r="AH179">
        <v>56.332078676773897</v>
      </c>
      <c r="AI179">
        <v>712.04447482235003</v>
      </c>
      <c r="AJ179">
        <v>1.257446891625021E-11</v>
      </c>
      <c r="AK179">
        <v>4.4603895296670972E-4</v>
      </c>
      <c r="AL179">
        <v>1.9501870965982691E-2</v>
      </c>
      <c r="AM179">
        <v>0.90882845704665971</v>
      </c>
      <c r="AN179">
        <v>1.167299861911804E-2</v>
      </c>
      <c r="AO179">
        <v>5.8925755005757488E-2</v>
      </c>
      <c r="AP179">
        <v>1.2483675123261751E-14</v>
      </c>
      <c r="AQ179">
        <v>1.2458645393599929E-4</v>
      </c>
      <c r="AR179">
        <v>5.0029295556699657E-4</v>
      </c>
      <c r="AS179">
        <v>1</v>
      </c>
      <c r="AT179">
        <v>178</v>
      </c>
    </row>
    <row r="180" spans="1:46" x14ac:dyDescent="0.2">
      <c r="A180" s="1">
        <v>314</v>
      </c>
      <c r="B180">
        <v>1.9671894574163039E-2</v>
      </c>
      <c r="C180">
        <v>0.96088799135284708</v>
      </c>
      <c r="D180">
        <v>1.9440114072989831E-2</v>
      </c>
      <c r="E180">
        <v>891</v>
      </c>
      <c r="F180">
        <v>1000</v>
      </c>
      <c r="G180">
        <v>1273.1500000000001</v>
      </c>
      <c r="H180">
        <v>179</v>
      </c>
      <c r="I180">
        <v>0</v>
      </c>
      <c r="J180">
        <v>1.2586983156059119E-11</v>
      </c>
      <c r="K180">
        <v>-10.900078348976949</v>
      </c>
      <c r="L180">
        <v>0</v>
      </c>
      <c r="M180">
        <v>7.2330323326481496</v>
      </c>
      <c r="N180">
        <v>1.137500634332838</v>
      </c>
      <c r="O180">
        <v>10.993649051830181</v>
      </c>
      <c r="P180">
        <v>7.064807518890575</v>
      </c>
      <c r="Q180">
        <v>1.2238779075269119</v>
      </c>
      <c r="R180">
        <v>1.1521018125145559</v>
      </c>
      <c r="S180">
        <v>1.16511058685969</v>
      </c>
      <c r="T180">
        <v>0.90645135161975376</v>
      </c>
      <c r="U180">
        <v>1.107235400421426</v>
      </c>
      <c r="V180">
        <v>1.166768628107284</v>
      </c>
      <c r="W180">
        <v>1.1359468747575969</v>
      </c>
      <c r="X180">
        <v>1.002058727200938</v>
      </c>
      <c r="Y180">
        <v>11609339.690689061</v>
      </c>
      <c r="Z180">
        <v>17101426.282015018</v>
      </c>
      <c r="AA180">
        <v>13.7246296563283</v>
      </c>
      <c r="AB180">
        <v>98548280692.691956</v>
      </c>
      <c r="AC180">
        <v>11.798953711903851</v>
      </c>
      <c r="AD180">
        <v>0.1225851908790131</v>
      </c>
      <c r="AE180">
        <v>0.47403141629435058</v>
      </c>
      <c r="AF180">
        <v>19.524299891970848</v>
      </c>
      <c r="AG180">
        <v>0.43429987730824121</v>
      </c>
      <c r="AH180">
        <v>56.697398932030808</v>
      </c>
      <c r="AI180">
        <v>715.8741089025774</v>
      </c>
      <c r="AJ180">
        <v>1.2586983156059119E-11</v>
      </c>
      <c r="AK180">
        <v>4.4572573397245883E-4</v>
      </c>
      <c r="AL180">
        <v>1.950218575259503E-2</v>
      </c>
      <c r="AM180">
        <v>0.90884711591100897</v>
      </c>
      <c r="AN180">
        <v>1.1654000371245679E-2</v>
      </c>
      <c r="AO180">
        <v>5.8928020379935699E-2</v>
      </c>
      <c r="AP180">
        <v>1.241468162131507E-14</v>
      </c>
      <c r="AQ180">
        <v>1.2418772329724539E-4</v>
      </c>
      <c r="AR180">
        <v>4.987641279325019E-4</v>
      </c>
      <c r="AS180">
        <v>1</v>
      </c>
      <c r="AT180">
        <v>179</v>
      </c>
    </row>
    <row r="181" spans="1:46" x14ac:dyDescent="0.2">
      <c r="A181" s="1">
        <v>314</v>
      </c>
      <c r="B181">
        <v>1.9671894574163039E-2</v>
      </c>
      <c r="C181">
        <v>0.96088799135284708</v>
      </c>
      <c r="D181">
        <v>1.9440114072989831E-2</v>
      </c>
      <c r="E181">
        <v>896</v>
      </c>
      <c r="F181">
        <v>1000</v>
      </c>
      <c r="G181">
        <v>1273.1500000000001</v>
      </c>
      <c r="H181">
        <v>180</v>
      </c>
      <c r="I181">
        <v>0</v>
      </c>
      <c r="J181">
        <v>1.259950985016721E-11</v>
      </c>
      <c r="K181">
        <v>-10.899646349605311</v>
      </c>
      <c r="L181">
        <v>0</v>
      </c>
      <c r="M181">
        <v>7.2330323326481496</v>
      </c>
      <c r="N181">
        <v>1.137500634332838</v>
      </c>
      <c r="O181">
        <v>10.993649051830181</v>
      </c>
      <c r="P181">
        <v>7.064807518890575</v>
      </c>
      <c r="Q181">
        <v>1.225316460918354</v>
      </c>
      <c r="R181">
        <v>1.1532020100341369</v>
      </c>
      <c r="S181">
        <v>1.166113385780811</v>
      </c>
      <c r="T181">
        <v>0.90618966008723612</v>
      </c>
      <c r="U181">
        <v>1.1081132502527959</v>
      </c>
      <c r="V181">
        <v>1.167821414456212</v>
      </c>
      <c r="W181">
        <v>1.136817389829035</v>
      </c>
      <c r="X181">
        <v>1.002076515561021</v>
      </c>
      <c r="Y181">
        <v>11609339.690689061</v>
      </c>
      <c r="Z181">
        <v>17101426.282015018</v>
      </c>
      <c r="AA181">
        <v>13.7246296563283</v>
      </c>
      <c r="AB181">
        <v>98548280692.691956</v>
      </c>
      <c r="AC181">
        <v>11.856175760947069</v>
      </c>
      <c r="AD181">
        <v>0.1229771139808739</v>
      </c>
      <c r="AE181">
        <v>0.47692082697245719</v>
      </c>
      <c r="AF181">
        <v>19.653080472080411</v>
      </c>
      <c r="AG181">
        <v>0.43542649401076988</v>
      </c>
      <c r="AH181">
        <v>57.063369385590477</v>
      </c>
      <c r="AI181">
        <v>719.70378499637047</v>
      </c>
      <c r="AJ181">
        <v>1.259950985016721E-11</v>
      </c>
      <c r="AK181">
        <v>4.4541317506131887E-4</v>
      </c>
      <c r="AL181">
        <v>1.9502499719561771E-2</v>
      </c>
      <c r="AM181">
        <v>0.9088657190652718</v>
      </c>
      <c r="AN181">
        <v>1.1635066954754541E-2</v>
      </c>
      <c r="AO181">
        <v>5.8930252537533138E-2</v>
      </c>
      <c r="AP181">
        <v>1.234645433061889E-14</v>
      </c>
      <c r="AQ181">
        <v>1.2379372381920401E-4</v>
      </c>
      <c r="AR181">
        <v>4.9725482398586362E-4</v>
      </c>
      <c r="AS181">
        <v>1</v>
      </c>
      <c r="AT181">
        <v>180</v>
      </c>
    </row>
    <row r="182" spans="1:46" x14ac:dyDescent="0.2">
      <c r="A182" s="1">
        <v>314</v>
      </c>
      <c r="B182">
        <v>1.9671894574163039E-2</v>
      </c>
      <c r="C182">
        <v>0.96088799135284708</v>
      </c>
      <c r="D182">
        <v>1.9440114072989831E-2</v>
      </c>
      <c r="E182">
        <v>901</v>
      </c>
      <c r="F182">
        <v>1000</v>
      </c>
      <c r="G182">
        <v>1273.1500000000001</v>
      </c>
      <c r="H182">
        <v>181</v>
      </c>
      <c r="I182">
        <v>0</v>
      </c>
      <c r="J182">
        <v>1.261204901096914E-11</v>
      </c>
      <c r="K182">
        <v>-10.89921435023367</v>
      </c>
      <c r="L182">
        <v>0</v>
      </c>
      <c r="M182">
        <v>7.2330323326481496</v>
      </c>
      <c r="N182">
        <v>1.137500634332838</v>
      </c>
      <c r="O182">
        <v>10.993649051830181</v>
      </c>
      <c r="P182">
        <v>7.064807518890575</v>
      </c>
      <c r="Q182">
        <v>1.2267571268905699</v>
      </c>
      <c r="R182">
        <v>1.1543048393888431</v>
      </c>
      <c r="S182">
        <v>1.1671170769263111</v>
      </c>
      <c r="T182">
        <v>0.90593076044116916</v>
      </c>
      <c r="U182">
        <v>1.108993940727165</v>
      </c>
      <c r="V182">
        <v>1.168875528050247</v>
      </c>
      <c r="W182">
        <v>1.137689098115199</v>
      </c>
      <c r="X182">
        <v>1.002094373240396</v>
      </c>
      <c r="Y182">
        <v>11609339.690689061</v>
      </c>
      <c r="Z182">
        <v>17101426.282015018</v>
      </c>
      <c r="AA182">
        <v>13.7246296563283</v>
      </c>
      <c r="AB182">
        <v>98548280692.691956</v>
      </c>
      <c r="AC182">
        <v>11.913339209885081</v>
      </c>
      <c r="AD182">
        <v>0.1233699056867148</v>
      </c>
      <c r="AE182">
        <v>0.47981354079245581</v>
      </c>
      <c r="AF182">
        <v>19.782120536508451</v>
      </c>
      <c r="AG182">
        <v>0.43655535309436339</v>
      </c>
      <c r="AH182">
        <v>57.429992342344718</v>
      </c>
      <c r="AI182">
        <v>723.53353534140604</v>
      </c>
      <c r="AJ182">
        <v>1.261204901096914E-11</v>
      </c>
      <c r="AK182">
        <v>4.4510127343128282E-4</v>
      </c>
      <c r="AL182">
        <v>1.9502812876270838E-2</v>
      </c>
      <c r="AM182">
        <v>0.90888426656660171</v>
      </c>
      <c r="AN182">
        <v>1.161619812191886E-2</v>
      </c>
      <c r="AO182">
        <v>5.8932452061701612E-2</v>
      </c>
      <c r="AP182">
        <v>1.227898051117302E-14</v>
      </c>
      <c r="AQ182">
        <v>1.2340437668292359E-4</v>
      </c>
      <c r="AR182">
        <v>4.9576472338054122E-4</v>
      </c>
      <c r="AS182">
        <v>1</v>
      </c>
      <c r="AT182">
        <v>181</v>
      </c>
    </row>
    <row r="183" spans="1:46" x14ac:dyDescent="0.2">
      <c r="A183" s="1">
        <v>314</v>
      </c>
      <c r="B183">
        <v>1.9671894574163039E-2</v>
      </c>
      <c r="C183">
        <v>0.96088799135284708</v>
      </c>
      <c r="D183">
        <v>1.9440114072989831E-2</v>
      </c>
      <c r="E183">
        <v>906</v>
      </c>
      <c r="F183">
        <v>1000</v>
      </c>
      <c r="G183">
        <v>1273.1500000000001</v>
      </c>
      <c r="H183">
        <v>182</v>
      </c>
      <c r="I183">
        <v>0</v>
      </c>
      <c r="J183">
        <v>1.262460065087193E-11</v>
      </c>
      <c r="K183">
        <v>-10.89878235086203</v>
      </c>
      <c r="L183">
        <v>0</v>
      </c>
      <c r="M183">
        <v>7.2330323326481496</v>
      </c>
      <c r="N183">
        <v>1.137500634332838</v>
      </c>
      <c r="O183">
        <v>10.993649051830181</v>
      </c>
      <c r="P183">
        <v>7.064807518890575</v>
      </c>
      <c r="Q183">
        <v>1.2281999071438101</v>
      </c>
      <c r="R183">
        <v>1.1554102994420199</v>
      </c>
      <c r="S183">
        <v>1.168121661021611</v>
      </c>
      <c r="T183">
        <v>0.90567464762384464</v>
      </c>
      <c r="U183">
        <v>1.109877468675504</v>
      </c>
      <c r="V183">
        <v>1.1699309694555511</v>
      </c>
      <c r="W183">
        <v>1.138561999668579</v>
      </c>
      <c r="X183">
        <v>1.002112300233293</v>
      </c>
      <c r="Y183">
        <v>11609339.690689061</v>
      </c>
      <c r="Z183">
        <v>17101426.282015018</v>
      </c>
      <c r="AA183">
        <v>13.7246296563283</v>
      </c>
      <c r="AB183">
        <v>98548280692.691956</v>
      </c>
      <c r="AC183">
        <v>11.970444630851469</v>
      </c>
      <c r="AD183">
        <v>0.1237635674255662</v>
      </c>
      <c r="AE183">
        <v>0.48270956843421559</v>
      </c>
      <c r="AF183">
        <v>19.91142081984674</v>
      </c>
      <c r="AG183">
        <v>0.43768645880692592</v>
      </c>
      <c r="AH183">
        <v>57.79727009139345</v>
      </c>
      <c r="AI183">
        <v>727.36339205795582</v>
      </c>
      <c r="AJ183">
        <v>1.262460065087193E-11</v>
      </c>
      <c r="AK183">
        <v>4.4479002630059899E-4</v>
      </c>
      <c r="AL183">
        <v>1.95031252323189E-2</v>
      </c>
      <c r="AM183">
        <v>0.90890275848837865</v>
      </c>
      <c r="AN183">
        <v>1.159739362543351E-2</v>
      </c>
      <c r="AO183">
        <v>5.8934619510127823E-2</v>
      </c>
      <c r="AP183">
        <v>1.221224770430811E-14</v>
      </c>
      <c r="AQ183">
        <v>1.2301960473220269E-4</v>
      </c>
      <c r="AR183">
        <v>4.9429351269620627E-4</v>
      </c>
      <c r="AS183">
        <v>1</v>
      </c>
      <c r="AT183">
        <v>182</v>
      </c>
    </row>
    <row r="184" spans="1:46" x14ac:dyDescent="0.2">
      <c r="A184" s="1">
        <v>314</v>
      </c>
      <c r="B184">
        <v>1.9671894574163039E-2</v>
      </c>
      <c r="C184">
        <v>0.96088799135284708</v>
      </c>
      <c r="D184">
        <v>1.9440114072989831E-2</v>
      </c>
      <c r="E184">
        <v>911</v>
      </c>
      <c r="F184">
        <v>1000</v>
      </c>
      <c r="G184">
        <v>1273.1500000000001</v>
      </c>
      <c r="H184">
        <v>183</v>
      </c>
      <c r="I184">
        <v>0</v>
      </c>
      <c r="J184">
        <v>1.263716478229482E-11</v>
      </c>
      <c r="K184">
        <v>-10.8983503514904</v>
      </c>
      <c r="L184">
        <v>0</v>
      </c>
      <c r="M184">
        <v>7.2330323326481496</v>
      </c>
      <c r="N184">
        <v>1.137500634332838</v>
      </c>
      <c r="O184">
        <v>10.993649051830181</v>
      </c>
      <c r="P184">
        <v>7.064807518890575</v>
      </c>
      <c r="Q184">
        <v>1.229644803385848</v>
      </c>
      <c r="R184">
        <v>1.156518389077337</v>
      </c>
      <c r="S184">
        <v>1.169127138792984</v>
      </c>
      <c r="T184">
        <v>0.90542131653642899</v>
      </c>
      <c r="U184">
        <v>1.110763830953849</v>
      </c>
      <c r="V184">
        <v>1.170987739242203</v>
      </c>
      <c r="W184">
        <v>1.1394360945455611</v>
      </c>
      <c r="X184">
        <v>1.0021302965339181</v>
      </c>
      <c r="Y184">
        <v>11609339.690689061</v>
      </c>
      <c r="Z184">
        <v>17101426.282015018</v>
      </c>
      <c r="AA184">
        <v>13.7246296563283</v>
      </c>
      <c r="AB184">
        <v>98548280692.691956</v>
      </c>
      <c r="AC184">
        <v>12.02749259302777</v>
      </c>
      <c r="AD184">
        <v>0.12415810059111</v>
      </c>
      <c r="AE184">
        <v>0.48560892055010763</v>
      </c>
      <c r="AF184">
        <v>20.040982056690751</v>
      </c>
      <c r="AG184">
        <v>0.43881981533721182</v>
      </c>
      <c r="AH184">
        <v>58.165204915831048</v>
      </c>
      <c r="AI184">
        <v>731.19338715247045</v>
      </c>
      <c r="AJ184">
        <v>1.263716478229482E-11</v>
      </c>
      <c r="AK184">
        <v>4.4447943090084372E-4</v>
      </c>
      <c r="AL184">
        <v>1.950343679721073E-2</v>
      </c>
      <c r="AM184">
        <v>0.90892119491100321</v>
      </c>
      <c r="AN184">
        <v>1.157865321830593E-2</v>
      </c>
      <c r="AO184">
        <v>5.8936755424773953E-2</v>
      </c>
      <c r="AP184">
        <v>1.214624372477805E-14</v>
      </c>
      <c r="AQ184">
        <v>1.2263933246797499E-4</v>
      </c>
      <c r="AR184">
        <v>4.9284088532520641E-4</v>
      </c>
      <c r="AS184">
        <v>1</v>
      </c>
      <c r="AT184">
        <v>183</v>
      </c>
    </row>
    <row r="185" spans="1:46" x14ac:dyDescent="0.2">
      <c r="A185" s="1">
        <v>314</v>
      </c>
      <c r="B185">
        <v>1.9671894574163039E-2</v>
      </c>
      <c r="C185">
        <v>0.96088799135284708</v>
      </c>
      <c r="D185">
        <v>1.9440114072989831E-2</v>
      </c>
      <c r="E185">
        <v>916</v>
      </c>
      <c r="F185">
        <v>1000</v>
      </c>
      <c r="G185">
        <v>1273.1500000000001</v>
      </c>
      <c r="H185">
        <v>184</v>
      </c>
      <c r="I185">
        <v>0</v>
      </c>
      <c r="J185">
        <v>1.264974141766953E-11</v>
      </c>
      <c r="K185">
        <v>-10.89791835211876</v>
      </c>
      <c r="L185">
        <v>0</v>
      </c>
      <c r="M185">
        <v>7.2330323326481496</v>
      </c>
      <c r="N185">
        <v>1.137500634332838</v>
      </c>
      <c r="O185">
        <v>10.993649051830181</v>
      </c>
      <c r="P185">
        <v>7.064807518890575</v>
      </c>
      <c r="Q185">
        <v>1.2310918173319561</v>
      </c>
      <c r="R185">
        <v>1.157629107198757</v>
      </c>
      <c r="S185">
        <v>1.170133510967553</v>
      </c>
      <c r="T185">
        <v>0.90517076203966751</v>
      </c>
      <c r="U185">
        <v>1.1116530244433449</v>
      </c>
      <c r="V185">
        <v>1.17204583798419</v>
      </c>
      <c r="W185">
        <v>1.140311382806426</v>
      </c>
      <c r="X185">
        <v>1.002148362136448</v>
      </c>
      <c r="Y185">
        <v>11609339.690689061</v>
      </c>
      <c r="Z185">
        <v>17101426.282015018</v>
      </c>
      <c r="AA185">
        <v>13.7246296563283</v>
      </c>
      <c r="AB185">
        <v>98548280692.691956</v>
      </c>
      <c r="AC185">
        <v>12.08448366271088</v>
      </c>
      <c r="AD185">
        <v>0.1245535066014109</v>
      </c>
      <c r="AE185">
        <v>0.48851160776524588</v>
      </c>
      <c r="AF185">
        <v>20.17080498164843</v>
      </c>
      <c r="AG185">
        <v>0.43995542692053652</v>
      </c>
      <c r="AH185">
        <v>58.533799106879393</v>
      </c>
      <c r="AI185">
        <v>735.023552521326</v>
      </c>
      <c r="AJ185">
        <v>1.264974141766953E-11</v>
      </c>
      <c r="AK185">
        <v>4.4416948446820899E-4</v>
      </c>
      <c r="AL185">
        <v>1.950374757997925E-2</v>
      </c>
      <c r="AM185">
        <v>0.90893957590902419</v>
      </c>
      <c r="AN185">
        <v>1.1559976653702311E-2</v>
      </c>
      <c r="AO185">
        <v>5.8938860345359487E-2</v>
      </c>
      <c r="AP185">
        <v>1.2080956653062579E-14</v>
      </c>
      <c r="AQ185">
        <v>1.222634860594668E-4</v>
      </c>
      <c r="AR185">
        <v>4.9140654139512025E-4</v>
      </c>
      <c r="AS185">
        <v>1</v>
      </c>
      <c r="AT185">
        <v>184</v>
      </c>
    </row>
    <row r="186" spans="1:46" x14ac:dyDescent="0.2">
      <c r="A186" s="1">
        <v>314</v>
      </c>
      <c r="B186">
        <v>1.9671894574163039E-2</v>
      </c>
      <c r="C186">
        <v>0.96088799135284708</v>
      </c>
      <c r="D186">
        <v>1.9440114072989831E-2</v>
      </c>
      <c r="E186">
        <v>921</v>
      </c>
      <c r="F186">
        <v>1000</v>
      </c>
      <c r="G186">
        <v>1273.1500000000001</v>
      </c>
      <c r="H186">
        <v>185</v>
      </c>
      <c r="I186">
        <v>0</v>
      </c>
      <c r="J186">
        <v>1.266233056944013E-11</v>
      </c>
      <c r="K186">
        <v>-10.897486352747119</v>
      </c>
      <c r="L186">
        <v>0</v>
      </c>
      <c r="M186">
        <v>7.2330323326481496</v>
      </c>
      <c r="N186">
        <v>1.137500634332838</v>
      </c>
      <c r="O186">
        <v>10.993649051830181</v>
      </c>
      <c r="P186">
        <v>7.064807518890575</v>
      </c>
      <c r="Q186">
        <v>1.2325409507048819</v>
      </c>
      <c r="R186">
        <v>1.158742452730507</v>
      </c>
      <c r="S186">
        <v>1.171140778273289</v>
      </c>
      <c r="T186">
        <v>0.90492297895459228</v>
      </c>
      <c r="U186">
        <v>1.1125450460502859</v>
      </c>
      <c r="V186">
        <v>1.173105266259391</v>
      </c>
      <c r="W186">
        <v>1.141187864515339</v>
      </c>
      <c r="X186">
        <v>1.0021664970350339</v>
      </c>
      <c r="Y186">
        <v>11609339.690689061</v>
      </c>
      <c r="Z186">
        <v>17101426.282015018</v>
      </c>
      <c r="AA186">
        <v>13.7246296563283</v>
      </c>
      <c r="AB186">
        <v>98548280692.691956</v>
      </c>
      <c r="AC186">
        <v>12.14141840324144</v>
      </c>
      <c r="AD186">
        <v>0.1249497868401864</v>
      </c>
      <c r="AE186">
        <v>0.49141764067773802</v>
      </c>
      <c r="AF186">
        <v>20.300890329348729</v>
      </c>
      <c r="AG186">
        <v>0.44109329773499778</v>
      </c>
      <c r="AH186">
        <v>58.903054949691338</v>
      </c>
      <c r="AI186">
        <v>738.85391994610325</v>
      </c>
      <c r="AJ186">
        <v>1.266233056944013E-11</v>
      </c>
      <c r="AK186">
        <v>4.4386018425257438E-4</v>
      </c>
      <c r="AL186">
        <v>1.9504057589585091E-2</v>
      </c>
      <c r="AM186">
        <v>0.90895790156399781</v>
      </c>
      <c r="AN186">
        <v>1.1541363685122361E-2</v>
      </c>
      <c r="AO186">
        <v>5.8940934796305702E-2</v>
      </c>
      <c r="AP186">
        <v>1.201637482840043E-14</v>
      </c>
      <c r="AQ186">
        <v>1.2189199324399441E-4</v>
      </c>
      <c r="AR186">
        <v>4.8999018748053917E-4</v>
      </c>
      <c r="AS186">
        <v>1</v>
      </c>
      <c r="AT186">
        <v>185</v>
      </c>
    </row>
    <row r="187" spans="1:46" x14ac:dyDescent="0.2">
      <c r="A187" s="1">
        <v>314</v>
      </c>
      <c r="B187">
        <v>1.9671894574163039E-2</v>
      </c>
      <c r="C187">
        <v>0.96088799135284708</v>
      </c>
      <c r="D187">
        <v>1.9440114072989831E-2</v>
      </c>
      <c r="E187">
        <v>926</v>
      </c>
      <c r="F187">
        <v>1000</v>
      </c>
      <c r="G187">
        <v>1273.1500000000001</v>
      </c>
      <c r="H187">
        <v>186</v>
      </c>
      <c r="I187">
        <v>0</v>
      </c>
      <c r="J187">
        <v>1.267493225006312E-11</v>
      </c>
      <c r="K187">
        <v>-10.897054353375481</v>
      </c>
      <c r="L187">
        <v>0</v>
      </c>
      <c r="M187">
        <v>7.2330323326481496</v>
      </c>
      <c r="N187">
        <v>1.137500634332838</v>
      </c>
      <c r="O187">
        <v>10.993649051830181</v>
      </c>
      <c r="P187">
        <v>7.064807518890575</v>
      </c>
      <c r="Q187">
        <v>1.2339922052348311</v>
      </c>
      <c r="R187">
        <v>1.159858424617044</v>
      </c>
      <c r="S187">
        <v>1.1721489414390129</v>
      </c>
      <c r="T187">
        <v>0.9046779620632297</v>
      </c>
      <c r="U187">
        <v>1.113439892706146</v>
      </c>
      <c r="V187">
        <v>1.1741660246495751</v>
      </c>
      <c r="W187">
        <v>1.1420655397403401</v>
      </c>
      <c r="X187">
        <v>1.002184701223803</v>
      </c>
      <c r="Y187">
        <v>11609339.690689061</v>
      </c>
      <c r="Z187">
        <v>17101426.282015018</v>
      </c>
      <c r="AA187">
        <v>13.7246296563283</v>
      </c>
      <c r="AB187">
        <v>98548280692.691956</v>
      </c>
      <c r="AC187">
        <v>12.198297375019949</v>
      </c>
      <c r="AD187">
        <v>0.12534694267836091</v>
      </c>
      <c r="AE187">
        <v>0.49432702985892712</v>
      </c>
      <c r="AF187">
        <v>20.43123883445034</v>
      </c>
      <c r="AG187">
        <v>0.44223343193970138</v>
      </c>
      <c r="AH187">
        <v>59.272974728301683</v>
      </c>
      <c r="AI187">
        <v>742.68452109421003</v>
      </c>
      <c r="AJ187">
        <v>1.267493225006312E-11</v>
      </c>
      <c r="AK187">
        <v>4.4355152751473798E-4</v>
      </c>
      <c r="AL187">
        <v>1.950436683479748E-2</v>
      </c>
      <c r="AM187">
        <v>0.9089761719598678</v>
      </c>
      <c r="AN187">
        <v>1.1522814066350549E-2</v>
      </c>
      <c r="AO187">
        <v>5.8942979291684322E-2</v>
      </c>
      <c r="AP187">
        <v>1.195248684173053E-14</v>
      </c>
      <c r="AQ187">
        <v>1.2152478330491411E-4</v>
      </c>
      <c r="AR187">
        <v>4.8859153646825407E-4</v>
      </c>
      <c r="AS187">
        <v>1</v>
      </c>
      <c r="AT187">
        <v>186</v>
      </c>
    </row>
    <row r="188" spans="1:46" x14ac:dyDescent="0.2">
      <c r="A188" s="1">
        <v>314</v>
      </c>
      <c r="B188">
        <v>1.9671894574163039E-2</v>
      </c>
      <c r="C188">
        <v>0.96088799135284708</v>
      </c>
      <c r="D188">
        <v>1.9440114072989831E-2</v>
      </c>
      <c r="E188">
        <v>931</v>
      </c>
      <c r="F188">
        <v>1000</v>
      </c>
      <c r="G188">
        <v>1273.1500000000001</v>
      </c>
      <c r="H188">
        <v>187</v>
      </c>
      <c r="I188">
        <v>0</v>
      </c>
      <c r="J188">
        <v>1.268754647200724E-11</v>
      </c>
      <c r="K188">
        <v>-10.896622354003849</v>
      </c>
      <c r="L188">
        <v>0</v>
      </c>
      <c r="M188">
        <v>7.2330323326481496</v>
      </c>
      <c r="N188">
        <v>1.137500634332838</v>
      </c>
      <c r="O188">
        <v>10.993649051830181</v>
      </c>
      <c r="P188">
        <v>7.064807518890575</v>
      </c>
      <c r="Q188">
        <v>1.2354455826594399</v>
      </c>
      <c r="R188">
        <v>1.160977021823028</v>
      </c>
      <c r="S188">
        <v>1.173158001194395</v>
      </c>
      <c r="T188">
        <v>0.90443570610931034</v>
      </c>
      <c r="U188">
        <v>1.1143375613676181</v>
      </c>
      <c r="V188">
        <v>1.1752281137403819</v>
      </c>
      <c r="W188">
        <v>1.1429444085533429</v>
      </c>
      <c r="X188">
        <v>1.002202974696855</v>
      </c>
      <c r="Y188">
        <v>11609339.690689061</v>
      </c>
      <c r="Z188">
        <v>17101426.282015018</v>
      </c>
      <c r="AA188">
        <v>13.7246296563283</v>
      </c>
      <c r="AB188">
        <v>98548280692.691956</v>
      </c>
      <c r="AC188">
        <v>12.255121135505849</v>
      </c>
      <c r="AD188">
        <v>0.1257449754636969</v>
      </c>
      <c r="AE188">
        <v>0.49723978585363948</v>
      </c>
      <c r="AF188">
        <v>20.56185123165023</v>
      </c>
      <c r="AG188">
        <v>0.44337583365655919</v>
      </c>
      <c r="AH188">
        <v>59.64356072301976</v>
      </c>
      <c r="AI188">
        <v>746.51538751845089</v>
      </c>
      <c r="AJ188">
        <v>1.268754647200724E-11</v>
      </c>
      <c r="AK188">
        <v>4.432435115276989E-4</v>
      </c>
      <c r="AL188">
        <v>1.9504675324252551E-2</v>
      </c>
      <c r="AM188">
        <v>0.90899438718528369</v>
      </c>
      <c r="AN188">
        <v>1.150432755149596E-2</v>
      </c>
      <c r="AO188">
        <v>5.8944994333038563E-2</v>
      </c>
      <c r="AP188">
        <v>1.1889281528968629E-14</v>
      </c>
      <c r="AQ188">
        <v>1.211617870205164E-4</v>
      </c>
      <c r="AR188">
        <v>4.8721030736916199E-4</v>
      </c>
      <c r="AS188">
        <v>1</v>
      </c>
      <c r="AT188">
        <v>187</v>
      </c>
    </row>
    <row r="189" spans="1:46" x14ac:dyDescent="0.2">
      <c r="A189" s="1">
        <v>314</v>
      </c>
      <c r="B189">
        <v>1.9671894574163039E-2</v>
      </c>
      <c r="C189">
        <v>0.96088799135284708</v>
      </c>
      <c r="D189">
        <v>1.9440114072989831E-2</v>
      </c>
      <c r="E189">
        <v>936</v>
      </c>
      <c r="F189">
        <v>1000</v>
      </c>
      <c r="G189">
        <v>1273.1500000000001</v>
      </c>
      <c r="H189">
        <v>188</v>
      </c>
      <c r="I189">
        <v>0</v>
      </c>
      <c r="J189">
        <v>1.270017324775378E-11</v>
      </c>
      <c r="K189">
        <v>-10.896190354632211</v>
      </c>
      <c r="L189">
        <v>0</v>
      </c>
      <c r="M189">
        <v>7.2330323326481496</v>
      </c>
      <c r="N189">
        <v>1.137500634332838</v>
      </c>
      <c r="O189">
        <v>10.993649051830181</v>
      </c>
      <c r="P189">
        <v>7.064807518890575</v>
      </c>
      <c r="Q189">
        <v>1.236901084723756</v>
      </c>
      <c r="R189">
        <v>1.16209824333328</v>
      </c>
      <c r="S189">
        <v>1.1741679582699529</v>
      </c>
      <c r="T189">
        <v>0.90419620579897997</v>
      </c>
      <c r="U189">
        <v>1.1152380490166369</v>
      </c>
      <c r="V189">
        <v>1.1762915341213149</v>
      </c>
      <c r="W189">
        <v>1.14382447103012</v>
      </c>
      <c r="X189">
        <v>1.002221317448261</v>
      </c>
      <c r="Y189">
        <v>11609339.690689061</v>
      </c>
      <c r="Z189">
        <v>17101426.282015018</v>
      </c>
      <c r="AA189">
        <v>13.7246296563283</v>
      </c>
      <c r="AB189">
        <v>98548280692.691956</v>
      </c>
      <c r="AC189">
        <v>12.31189023922165</v>
      </c>
      <c r="AD189">
        <v>0.1261438865304742</v>
      </c>
      <c r="AE189">
        <v>0.50015591918041946</v>
      </c>
      <c r="AF189">
        <v>20.692728255692181</v>
      </c>
      <c r="AG189">
        <v>0.44452050698749318</v>
      </c>
      <c r="AH189">
        <v>60.014815212572607</v>
      </c>
      <c r="AI189">
        <v>750.34655065692823</v>
      </c>
      <c r="AJ189">
        <v>1.270017324775378E-11</v>
      </c>
      <c r="AK189">
        <v>4.4293613357561411E-4</v>
      </c>
      <c r="AL189">
        <v>1.9504983066410068E-2</v>
      </c>
      <c r="AM189">
        <v>0.90901254733156955</v>
      </c>
      <c r="AN189">
        <v>1.1485903894976489E-2</v>
      </c>
      <c r="AO189">
        <v>5.8946980411650869E-2</v>
      </c>
      <c r="AP189">
        <v>1.182674796443831E-14</v>
      </c>
      <c r="AQ189">
        <v>1.2080293663318179E-4</v>
      </c>
      <c r="AR189">
        <v>4.8584622517239132E-4</v>
      </c>
      <c r="AS189">
        <v>1</v>
      </c>
      <c r="AT189">
        <v>188</v>
      </c>
    </row>
    <row r="190" spans="1:46" x14ac:dyDescent="0.2">
      <c r="A190" s="1">
        <v>314</v>
      </c>
      <c r="B190">
        <v>1.9671894574163039E-2</v>
      </c>
      <c r="C190">
        <v>0.96088799135284708</v>
      </c>
      <c r="D190">
        <v>1.9440114072989831E-2</v>
      </c>
      <c r="E190">
        <v>941</v>
      </c>
      <c r="F190">
        <v>1000</v>
      </c>
      <c r="G190">
        <v>1273.1500000000001</v>
      </c>
      <c r="H190">
        <v>189</v>
      </c>
      <c r="I190">
        <v>0</v>
      </c>
      <c r="J190">
        <v>1.2712812589796421E-11</v>
      </c>
      <c r="K190">
        <v>-10.89575835526057</v>
      </c>
      <c r="L190">
        <v>0</v>
      </c>
      <c r="M190">
        <v>7.2330323326481496</v>
      </c>
      <c r="N190">
        <v>1.137500634332838</v>
      </c>
      <c r="O190">
        <v>10.993649051830181</v>
      </c>
      <c r="P190">
        <v>7.064807518890575</v>
      </c>
      <c r="Q190">
        <v>1.238358713180215</v>
      </c>
      <c r="R190">
        <v>1.163222088152756</v>
      </c>
      <c r="S190">
        <v>1.1751788133970531</v>
      </c>
      <c r="T190">
        <v>0.90395945580150938</v>
      </c>
      <c r="U190">
        <v>1.11614135266041</v>
      </c>
      <c r="V190">
        <v>1.1773562863857341</v>
      </c>
      <c r="W190">
        <v>1.144705727250301</v>
      </c>
      <c r="X190">
        <v>1.00223972947207</v>
      </c>
      <c r="Y190">
        <v>11609339.690689061</v>
      </c>
      <c r="Z190">
        <v>17101426.282015018</v>
      </c>
      <c r="AA190">
        <v>13.7246296563283</v>
      </c>
      <c r="AB190">
        <v>98548280692.691956</v>
      </c>
      <c r="AC190">
        <v>12.368605237753981</v>
      </c>
      <c r="AD190">
        <v>0.1265436771942926</v>
      </c>
      <c r="AE190">
        <v>0.5030754403317752</v>
      </c>
      <c r="AF190">
        <v>20.823870641375422</v>
      </c>
      <c r="AG190">
        <v>0.44566745600536373</v>
      </c>
      <c r="AH190">
        <v>60.386740472725592</v>
      </c>
      <c r="AI190">
        <v>754.17804183273324</v>
      </c>
      <c r="AJ190">
        <v>1.2712812589796421E-11</v>
      </c>
      <c r="AK190">
        <v>4.4262939095447018E-4</v>
      </c>
      <c r="AL190">
        <v>1.9505290069585009E-2</v>
      </c>
      <c r="AM190">
        <v>0.90903065249390935</v>
      </c>
      <c r="AN190">
        <v>1.1467542851544089E-2</v>
      </c>
      <c r="AO190">
        <v>5.8948938007512247E-2</v>
      </c>
      <c r="AP190">
        <v>1.1764875454556029E-14</v>
      </c>
      <c r="AQ190">
        <v>1.20448165805773E-4</v>
      </c>
      <c r="AR190">
        <v>4.8449902067735268E-4</v>
      </c>
      <c r="AS190">
        <v>1</v>
      </c>
      <c r="AT190">
        <v>189</v>
      </c>
    </row>
    <row r="191" spans="1:46" x14ac:dyDescent="0.2">
      <c r="A191" s="1">
        <v>314</v>
      </c>
      <c r="B191">
        <v>1.9671894574163039E-2</v>
      </c>
      <c r="C191">
        <v>0.96088799135284708</v>
      </c>
      <c r="D191">
        <v>1.9440114072989831E-2</v>
      </c>
      <c r="E191">
        <v>946</v>
      </c>
      <c r="F191">
        <v>1000</v>
      </c>
      <c r="G191">
        <v>1273.1500000000001</v>
      </c>
      <c r="H191">
        <v>190</v>
      </c>
      <c r="I191">
        <v>0</v>
      </c>
      <c r="J191">
        <v>1.272546451064132E-11</v>
      </c>
      <c r="K191">
        <v>-10.89532635588894</v>
      </c>
      <c r="L191">
        <v>0</v>
      </c>
      <c r="M191">
        <v>7.2330323326481496</v>
      </c>
      <c r="N191">
        <v>1.137500634332838</v>
      </c>
      <c r="O191">
        <v>10.993649051830181</v>
      </c>
      <c r="P191">
        <v>7.064807518890575</v>
      </c>
      <c r="Q191">
        <v>1.239818469788621</v>
      </c>
      <c r="R191">
        <v>1.1643485553065069</v>
      </c>
      <c r="S191">
        <v>1.1761905673079089</v>
      </c>
      <c r="T191">
        <v>0.90372545075000787</v>
      </c>
      <c r="U191">
        <v>1.1170474693314429</v>
      </c>
      <c r="V191">
        <v>1.178422371130835</v>
      </c>
      <c r="W191">
        <v>1.1455881772973631</v>
      </c>
      <c r="X191">
        <v>1.002258210762303</v>
      </c>
      <c r="Y191">
        <v>11609339.690689061</v>
      </c>
      <c r="Z191">
        <v>17101426.282015018</v>
      </c>
      <c r="AA191">
        <v>13.7246296563283</v>
      </c>
      <c r="AB191">
        <v>98548280692.691956</v>
      </c>
      <c r="AC191">
        <v>12.42526667975357</v>
      </c>
      <c r="AD191">
        <v>0.12694434876170979</v>
      </c>
      <c r="AE191">
        <v>0.50599835977441376</v>
      </c>
      <c r="AF191">
        <v>20.955279123562988</v>
      </c>
      <c r="AG191">
        <v>0.44681668477104819</v>
      </c>
      <c r="AH191">
        <v>60.759338778426887</v>
      </c>
      <c r="AI191">
        <v>758.0098922535833</v>
      </c>
      <c r="AJ191">
        <v>1.272546451064132E-11</v>
      </c>
      <c r="AK191">
        <v>4.4232328097122838E-4</v>
      </c>
      <c r="AL191">
        <v>1.9505596341912301E-2</v>
      </c>
      <c r="AM191">
        <v>0.90904870276933392</v>
      </c>
      <c r="AN191">
        <v>1.144924417626934E-2</v>
      </c>
      <c r="AO191">
        <v>5.8950867591550778E-2</v>
      </c>
      <c r="AP191">
        <v>1.170365353167667E-14</v>
      </c>
      <c r="AQ191">
        <v>1.2009740959306101E-4</v>
      </c>
      <c r="AR191">
        <v>4.8316843035775228E-4</v>
      </c>
      <c r="AS191">
        <v>1</v>
      </c>
      <c r="AT191">
        <v>190</v>
      </c>
    </row>
    <row r="192" spans="1:46" x14ac:dyDescent="0.2">
      <c r="A192" s="1">
        <v>314</v>
      </c>
      <c r="B192">
        <v>1.9671894574163039E-2</v>
      </c>
      <c r="C192">
        <v>0.96088799135284708</v>
      </c>
      <c r="D192">
        <v>1.9440114072989831E-2</v>
      </c>
      <c r="E192">
        <v>951</v>
      </c>
      <c r="F192">
        <v>1000</v>
      </c>
      <c r="G192">
        <v>1273.1500000000001</v>
      </c>
      <c r="H192">
        <v>191</v>
      </c>
      <c r="I192">
        <v>0</v>
      </c>
      <c r="J192">
        <v>1.273812902280693E-11</v>
      </c>
      <c r="K192">
        <v>-10.8948943565173</v>
      </c>
      <c r="L192">
        <v>0</v>
      </c>
      <c r="M192">
        <v>7.2330323326481496</v>
      </c>
      <c r="N192">
        <v>1.137500634332838</v>
      </c>
      <c r="O192">
        <v>10.993649051830181</v>
      </c>
      <c r="P192">
        <v>7.064807518890575</v>
      </c>
      <c r="Q192">
        <v>1.241280356316123</v>
      </c>
      <c r="R192">
        <v>1.1654776438396459</v>
      </c>
      <c r="S192">
        <v>1.1772032207355809</v>
      </c>
      <c r="T192">
        <v>0.90349418524213454</v>
      </c>
      <c r="U192">
        <v>1.1179563960875549</v>
      </c>
      <c r="V192">
        <v>1.1794897889576521</v>
      </c>
      <c r="W192">
        <v>1.146471821258622</v>
      </c>
      <c r="X192">
        <v>1.0022767613129551</v>
      </c>
      <c r="Y192">
        <v>11609339.690689061</v>
      </c>
      <c r="Z192">
        <v>17101426.282015018</v>
      </c>
      <c r="AA192">
        <v>13.7246296563283</v>
      </c>
      <c r="AB192">
        <v>98548280692.691956</v>
      </c>
      <c r="AC192">
        <v>12.48187511093403</v>
      </c>
      <c r="AD192">
        <v>0.12734590252663161</v>
      </c>
      <c r="AE192">
        <v>0.50892468794948487</v>
      </c>
      <c r="AF192">
        <v>21.086954437190329</v>
      </c>
      <c r="AG192">
        <v>0.44796819732714771</v>
      </c>
      <c r="AH192">
        <v>61.132612402808448</v>
      </c>
      <c r="AI192">
        <v>761.84213301137697</v>
      </c>
      <c r="AJ192">
        <v>1.273812902280693E-11</v>
      </c>
      <c r="AK192">
        <v>4.4201780094441838E-4</v>
      </c>
      <c r="AL192">
        <v>1.9505901891375129E-2</v>
      </c>
      <c r="AM192">
        <v>0.90906669825756103</v>
      </c>
      <c r="AN192">
        <v>1.143100762456227E-2</v>
      </c>
      <c r="AO192">
        <v>5.8952769624937257E-2</v>
      </c>
      <c r="AP192">
        <v>1.1643071948170799E-14</v>
      </c>
      <c r="AQ192">
        <v>1.197506044019385E-4</v>
      </c>
      <c r="AR192">
        <v>4.8185419620630742E-4</v>
      </c>
      <c r="AS192">
        <v>1</v>
      </c>
      <c r="AT192">
        <v>191</v>
      </c>
    </row>
    <row r="193" spans="1:46" x14ac:dyDescent="0.2">
      <c r="A193" s="1">
        <v>314</v>
      </c>
      <c r="B193">
        <v>1.9671894574163039E-2</v>
      </c>
      <c r="C193">
        <v>0.96088799135284708</v>
      </c>
      <c r="D193">
        <v>1.9440114072989831E-2</v>
      </c>
      <c r="E193">
        <v>956</v>
      </c>
      <c r="F193">
        <v>1000</v>
      </c>
      <c r="G193">
        <v>1273.1500000000001</v>
      </c>
      <c r="H193">
        <v>192</v>
      </c>
      <c r="I193">
        <v>0</v>
      </c>
      <c r="J193">
        <v>1.275080613882431E-11</v>
      </c>
      <c r="K193">
        <v>-10.89446235714566</v>
      </c>
      <c r="L193">
        <v>0</v>
      </c>
      <c r="M193">
        <v>7.2330323326481496</v>
      </c>
      <c r="N193">
        <v>1.137500634332838</v>
      </c>
      <c r="O193">
        <v>10.993649051830181</v>
      </c>
      <c r="P193">
        <v>7.064807518890575</v>
      </c>
      <c r="Q193">
        <v>1.242744374537196</v>
      </c>
      <c r="R193">
        <v>1.16660935281731</v>
      </c>
      <c r="S193">
        <v>1.178216774413978</v>
      </c>
      <c r="T193">
        <v>0.90326565384081059</v>
      </c>
      <c r="U193">
        <v>1.118868130011903</v>
      </c>
      <c r="V193">
        <v>1.180558540471035</v>
      </c>
      <c r="W193">
        <v>1.147356659225228</v>
      </c>
      <c r="X193">
        <v>1.0022953811179951</v>
      </c>
      <c r="Y193">
        <v>11609339.690689061</v>
      </c>
      <c r="Z193">
        <v>17101426.282015018</v>
      </c>
      <c r="AA193">
        <v>13.7246296563283</v>
      </c>
      <c r="AB193">
        <v>98548280692.691956</v>
      </c>
      <c r="AC193">
        <v>12.538431074069081</v>
      </c>
      <c r="AD193">
        <v>0.12774833977331551</v>
      </c>
      <c r="AE193">
        <v>0.51185443527280949</v>
      </c>
      <c r="AF193">
        <v>21.218897317273679</v>
      </c>
      <c r="AG193">
        <v>0.44912199770335981</v>
      </c>
      <c r="AH193">
        <v>61.506563617756129</v>
      </c>
      <c r="AI193">
        <v>765.67479508166707</v>
      </c>
      <c r="AJ193">
        <v>1.275080613882431E-11</v>
      </c>
      <c r="AK193">
        <v>4.4171294820407941E-4</v>
      </c>
      <c r="AL193">
        <v>1.9506206725804869E-2</v>
      </c>
      <c r="AM193">
        <v>0.90908463906041059</v>
      </c>
      <c r="AN193">
        <v>1.14128329521748E-2</v>
      </c>
      <c r="AO193">
        <v>5.8954644559839002E-2</v>
      </c>
      <c r="AP193">
        <v>1.1583120670671509E-14</v>
      </c>
      <c r="AQ193">
        <v>1.194076879589092E-4</v>
      </c>
      <c r="AR193">
        <v>4.8055606559613089E-4</v>
      </c>
      <c r="AS193">
        <v>1</v>
      </c>
      <c r="AT193">
        <v>192</v>
      </c>
    </row>
    <row r="194" spans="1:46" x14ac:dyDescent="0.2">
      <c r="A194" s="1">
        <v>314</v>
      </c>
      <c r="B194">
        <v>1.9671894574163039E-2</v>
      </c>
      <c r="C194">
        <v>0.96088799135284708</v>
      </c>
      <c r="D194">
        <v>1.9440114072989831E-2</v>
      </c>
      <c r="E194">
        <v>961</v>
      </c>
      <c r="F194">
        <v>1000</v>
      </c>
      <c r="G194">
        <v>1273.1500000000001</v>
      </c>
      <c r="H194">
        <v>193</v>
      </c>
      <c r="I194">
        <v>0</v>
      </c>
      <c r="J194">
        <v>1.276349587123694E-11</v>
      </c>
      <c r="K194">
        <v>-10.894030357774019</v>
      </c>
      <c r="L194">
        <v>0</v>
      </c>
      <c r="M194">
        <v>7.2330323326481496</v>
      </c>
      <c r="N194">
        <v>1.137500634332838</v>
      </c>
      <c r="O194">
        <v>10.993649051830181</v>
      </c>
      <c r="P194">
        <v>7.064807518890575</v>
      </c>
      <c r="Q194">
        <v>1.2442105262336181</v>
      </c>
      <c r="R194">
        <v>1.1677436813246229</v>
      </c>
      <c r="S194">
        <v>1.179231229077853</v>
      </c>
      <c r="T194">
        <v>0.90303985107493068</v>
      </c>
      <c r="U194">
        <v>1.119782668212997</v>
      </c>
      <c r="V194">
        <v>1.181628626279646</v>
      </c>
      <c r="W194">
        <v>1.1482426912921559</v>
      </c>
      <c r="X194">
        <v>1.002314070171366</v>
      </c>
      <c r="Y194">
        <v>11609339.690689061</v>
      </c>
      <c r="Z194">
        <v>17101426.282015018</v>
      </c>
      <c r="AA194">
        <v>13.7246296563283</v>
      </c>
      <c r="AB194">
        <v>98548280692.691956</v>
      </c>
      <c r="AC194">
        <v>12.59493510902522</v>
      </c>
      <c r="AD194">
        <v>0.12815166175494541</v>
      </c>
      <c r="AE194">
        <v>0.51478761213511925</v>
      </c>
      <c r="AF194">
        <v>21.351108498918439</v>
      </c>
      <c r="AG194">
        <v>0.45027808987889312</v>
      </c>
      <c r="AH194">
        <v>61.881194688769163</v>
      </c>
      <c r="AI194">
        <v>769.50790932528434</v>
      </c>
      <c r="AJ194">
        <v>1.276349587123694E-11</v>
      </c>
      <c r="AK194">
        <v>4.4140872009301702E-4</v>
      </c>
      <c r="AL194">
        <v>1.9506510852938849E-2</v>
      </c>
      <c r="AM194">
        <v>0.90910252528644808</v>
      </c>
      <c r="AN194">
        <v>1.139471991526895E-2</v>
      </c>
      <c r="AO194">
        <v>5.8956492834881163E-2</v>
      </c>
      <c r="AP194">
        <v>1.152378987453456E-14</v>
      </c>
      <c r="AQ194">
        <v>1.190685992562329E-4</v>
      </c>
      <c r="AR194">
        <v>4.7927379110213899E-4</v>
      </c>
      <c r="AS194">
        <v>1</v>
      </c>
      <c r="AT194">
        <v>193</v>
      </c>
    </row>
    <row r="195" spans="1:46" x14ac:dyDescent="0.2">
      <c r="A195" s="1">
        <v>314</v>
      </c>
      <c r="B195">
        <v>1.9671894574163039E-2</v>
      </c>
      <c r="C195">
        <v>0.96088799135284708</v>
      </c>
      <c r="D195">
        <v>1.9440114072989831E-2</v>
      </c>
      <c r="E195">
        <v>966</v>
      </c>
      <c r="F195">
        <v>1000</v>
      </c>
      <c r="G195">
        <v>1273.1500000000001</v>
      </c>
      <c r="H195">
        <v>194</v>
      </c>
      <c r="I195">
        <v>0</v>
      </c>
      <c r="J195">
        <v>1.277619823260084E-11</v>
      </c>
      <c r="K195">
        <v>-10.893598358402389</v>
      </c>
      <c r="L195">
        <v>0</v>
      </c>
      <c r="M195">
        <v>7.2330323326481496</v>
      </c>
      <c r="N195">
        <v>1.137500634332838</v>
      </c>
      <c r="O195">
        <v>10.993649051830181</v>
      </c>
      <c r="P195">
        <v>7.064807518890575</v>
      </c>
      <c r="Q195">
        <v>1.2456788131944481</v>
      </c>
      <c r="R195">
        <v>1.1688806284666571</v>
      </c>
      <c r="S195">
        <v>1.180246585462809</v>
      </c>
      <c r="T195">
        <v>0.90281677144007633</v>
      </c>
      <c r="U195">
        <v>1.1207000078247109</v>
      </c>
      <c r="V195">
        <v>1.182700046995947</v>
      </c>
      <c r="W195">
        <v>1.149129917558199</v>
      </c>
      <c r="X195">
        <v>1.0023328284669859</v>
      </c>
      <c r="Y195">
        <v>11609339.690689061</v>
      </c>
      <c r="Z195">
        <v>17101426.282015018</v>
      </c>
      <c r="AA195">
        <v>13.7246296563283</v>
      </c>
      <c r="AB195">
        <v>98548280692.691956</v>
      </c>
      <c r="AC195">
        <v>12.65138775271102</v>
      </c>
      <c r="AD195">
        <v>0.12855586973803049</v>
      </c>
      <c r="AE195">
        <v>0.51772422890228753</v>
      </c>
      <c r="AF195">
        <v>21.483588717327638</v>
      </c>
      <c r="AG195">
        <v>0.4514364778606042</v>
      </c>
      <c r="AH195">
        <v>62.256507885259708</v>
      </c>
      <c r="AI195">
        <v>773.34150648487775</v>
      </c>
      <c r="AJ195">
        <v>1.277619823260084E-11</v>
      </c>
      <c r="AK195">
        <v>4.411051139641458E-4</v>
      </c>
      <c r="AL195">
        <v>1.9506814280305509E-2</v>
      </c>
      <c r="AM195">
        <v>0.90912035704152527</v>
      </c>
      <c r="AN195">
        <v>1.137666827030788E-2</v>
      </c>
      <c r="AO195">
        <v>5.8958314884879792E-2</v>
      </c>
      <c r="AP195">
        <v>1.146506993836927E-14</v>
      </c>
      <c r="AQ195">
        <v>1.187332785595868E-4</v>
      </c>
      <c r="AR195">
        <v>4.7800713044633453E-4</v>
      </c>
      <c r="AS195">
        <v>1</v>
      </c>
      <c r="AT195">
        <v>194</v>
      </c>
    </row>
    <row r="196" spans="1:46" x14ac:dyDescent="0.2">
      <c r="A196" s="1">
        <v>314</v>
      </c>
      <c r="B196">
        <v>1.9671894574163039E-2</v>
      </c>
      <c r="C196">
        <v>0.96088799135284708</v>
      </c>
      <c r="D196">
        <v>1.9440114072989831E-2</v>
      </c>
      <c r="E196">
        <v>971</v>
      </c>
      <c r="F196">
        <v>1000</v>
      </c>
      <c r="G196">
        <v>1273.1500000000001</v>
      </c>
      <c r="H196">
        <v>195</v>
      </c>
      <c r="I196">
        <v>0</v>
      </c>
      <c r="J196">
        <v>1.2788913235484369E-11</v>
      </c>
      <c r="K196">
        <v>-10.893166359030751</v>
      </c>
      <c r="L196">
        <v>0</v>
      </c>
      <c r="M196">
        <v>7.2330323326481496</v>
      </c>
      <c r="N196">
        <v>1.137500634332838</v>
      </c>
      <c r="O196">
        <v>10.993649051830181</v>
      </c>
      <c r="P196">
        <v>7.064807518890575</v>
      </c>
      <c r="Q196">
        <v>1.2471492372160089</v>
      </c>
      <c r="R196">
        <v>1.170020193368392</v>
      </c>
      <c r="S196">
        <v>1.1812628443052899</v>
      </c>
      <c r="T196">
        <v>0.90259640939922459</v>
      </c>
      <c r="U196">
        <v>1.121620146006296</v>
      </c>
      <c r="V196">
        <v>1.1837728032361921</v>
      </c>
      <c r="W196">
        <v>1.150018338125959</v>
      </c>
      <c r="X196">
        <v>1.002351655998746</v>
      </c>
      <c r="Y196">
        <v>11609339.690689061</v>
      </c>
      <c r="Z196">
        <v>17101426.282015018</v>
      </c>
      <c r="AA196">
        <v>13.7246296563283</v>
      </c>
      <c r="AB196">
        <v>98548280692.691956</v>
      </c>
      <c r="AC196">
        <v>12.70778953915271</v>
      </c>
      <c r="AD196">
        <v>0.12896096494747561</v>
      </c>
      <c r="AE196">
        <v>0.52066429591556596</v>
      </c>
      <c r="AF196">
        <v>21.616338707810201</v>
      </c>
      <c r="AG196">
        <v>0.4525971655865435</v>
      </c>
      <c r="AH196">
        <v>62.632505467539119</v>
      </c>
      <c r="AI196">
        <v>777.17561718915988</v>
      </c>
      <c r="AJ196">
        <v>1.2788913235484369E-11</v>
      </c>
      <c r="AK196">
        <v>4.4080212718373112E-4</v>
      </c>
      <c r="AL196">
        <v>1.9507117015369869E-2</v>
      </c>
      <c r="AM196">
        <v>0.90913813444057301</v>
      </c>
      <c r="AN196">
        <v>1.135867777421349E-2</v>
      </c>
      <c r="AO196">
        <v>5.8960111129055658E-2</v>
      </c>
      <c r="AP196">
        <v>1.140695143889051E-14</v>
      </c>
      <c r="AQ196">
        <v>1.1840166732567099E-4</v>
      </c>
      <c r="AR196">
        <v>4.7675584626717882E-4</v>
      </c>
      <c r="AS196">
        <v>1</v>
      </c>
      <c r="AT196">
        <v>195</v>
      </c>
    </row>
    <row r="197" spans="1:46" x14ac:dyDescent="0.2">
      <c r="A197" s="1">
        <v>314</v>
      </c>
      <c r="B197">
        <v>1.9671894574163039E-2</v>
      </c>
      <c r="C197">
        <v>0.96088799135284708</v>
      </c>
      <c r="D197">
        <v>1.9440114072989831E-2</v>
      </c>
      <c r="E197">
        <v>976</v>
      </c>
      <c r="F197">
        <v>1000</v>
      </c>
      <c r="G197">
        <v>1273.1500000000001</v>
      </c>
      <c r="H197">
        <v>196</v>
      </c>
      <c r="I197">
        <v>0</v>
      </c>
      <c r="J197">
        <v>1.2801640892468541E-11</v>
      </c>
      <c r="K197">
        <v>-10.89273435965911</v>
      </c>
      <c r="L197">
        <v>0</v>
      </c>
      <c r="M197">
        <v>7.2330323326481496</v>
      </c>
      <c r="N197">
        <v>1.137500634332838</v>
      </c>
      <c r="O197">
        <v>10.993649051830181</v>
      </c>
      <c r="P197">
        <v>7.064807518890575</v>
      </c>
      <c r="Q197">
        <v>1.248621800101863</v>
      </c>
      <c r="R197">
        <v>1.171162375174682</v>
      </c>
      <c r="S197">
        <v>1.1822800063425889</v>
      </c>
      <c r="T197">
        <v>0.90237875938346024</v>
      </c>
      <c r="U197">
        <v>1.1225430799423879</v>
      </c>
      <c r="V197">
        <v>1.184846895620409</v>
      </c>
      <c r="W197">
        <v>1.1509079531018409</v>
      </c>
      <c r="X197">
        <v>1.00237055276051</v>
      </c>
      <c r="Y197">
        <v>11609339.690689061</v>
      </c>
      <c r="Z197">
        <v>17101426.282015018</v>
      </c>
      <c r="AA197">
        <v>13.7246296563283</v>
      </c>
      <c r="AB197">
        <v>98548280692.691956</v>
      </c>
      <c r="AC197">
        <v>12.76414099940005</v>
      </c>
      <c r="AD197">
        <v>0.12936694863476819</v>
      </c>
      <c r="AE197">
        <v>0.52360782349180912</v>
      </c>
      <c r="AF197">
        <v>21.749359205789322</v>
      </c>
      <c r="AG197">
        <v>0.45376015704577838</v>
      </c>
      <c r="AH197">
        <v>63.00918970272312</v>
      </c>
      <c r="AI197">
        <v>781.01027194679602</v>
      </c>
      <c r="AJ197">
        <v>1.2801640892468541E-11</v>
      </c>
      <c r="AK197">
        <v>4.4049975712779748E-4</v>
      </c>
      <c r="AL197">
        <v>1.9507419065377441E-2</v>
      </c>
      <c r="AM197">
        <v>0.90915585759310569</v>
      </c>
      <c r="AN197">
        <v>1.134074818419451E-2</v>
      </c>
      <c r="AO197">
        <v>5.8961881985834692E-2</v>
      </c>
      <c r="AP197">
        <v>1.134942514575373E-14</v>
      </c>
      <c r="AQ197">
        <v>1.180737082331406E-4</v>
      </c>
      <c r="AR197">
        <v>4.7551970611541742E-4</v>
      </c>
      <c r="AS197">
        <v>1</v>
      </c>
      <c r="AT197">
        <v>196</v>
      </c>
    </row>
    <row r="198" spans="1:46" x14ac:dyDescent="0.2">
      <c r="A198" s="1">
        <v>314</v>
      </c>
      <c r="B198">
        <v>1.9671894574163039E-2</v>
      </c>
      <c r="C198">
        <v>0.96088799135284708</v>
      </c>
      <c r="D198">
        <v>1.9440114072989831E-2</v>
      </c>
      <c r="E198">
        <v>981</v>
      </c>
      <c r="F198">
        <v>1000</v>
      </c>
      <c r="G198">
        <v>1273.1500000000001</v>
      </c>
      <c r="H198">
        <v>197</v>
      </c>
      <c r="I198">
        <v>0</v>
      </c>
      <c r="J198">
        <v>1.281438121614685E-11</v>
      </c>
      <c r="K198">
        <v>-10.892302360287481</v>
      </c>
      <c r="L198">
        <v>0</v>
      </c>
      <c r="M198">
        <v>7.2330323326481496</v>
      </c>
      <c r="N198">
        <v>1.137500634332838</v>
      </c>
      <c r="O198">
        <v>10.993649051830181</v>
      </c>
      <c r="P198">
        <v>7.064807518890575</v>
      </c>
      <c r="Q198">
        <v>1.2500965036627969</v>
      </c>
      <c r="R198">
        <v>1.1723071730502059</v>
      </c>
      <c r="S198">
        <v>1.1832980723128439</v>
      </c>
      <c r="T198">
        <v>0.90216381579268301</v>
      </c>
      <c r="U198">
        <v>1.1234688068430161</v>
      </c>
      <c r="V198">
        <v>1.185922324772398</v>
      </c>
      <c r="W198">
        <v>1.151798762596046</v>
      </c>
      <c r="X198">
        <v>1.00238951874612</v>
      </c>
      <c r="Y198">
        <v>11609339.690689061</v>
      </c>
      <c r="Z198">
        <v>17101426.282015018</v>
      </c>
      <c r="AA198">
        <v>13.7246296563283</v>
      </c>
      <c r="AB198">
        <v>98548280692.691956</v>
      </c>
      <c r="AC198">
        <v>12.82044266160722</v>
      </c>
      <c r="AD198">
        <v>0.1297738220244595</v>
      </c>
      <c r="AE198">
        <v>0.52655482192370684</v>
      </c>
      <c r="AF198">
        <v>21.882650946810688</v>
      </c>
      <c r="AG198">
        <v>0.45492545618445762</v>
      </c>
      <c r="AH198">
        <v>63.38656285205915</v>
      </c>
      <c r="AI198">
        <v>784.84550115097704</v>
      </c>
      <c r="AJ198">
        <v>1.281438121614685E-11</v>
      </c>
      <c r="AK198">
        <v>4.4019800118504213E-4</v>
      </c>
      <c r="AL198">
        <v>1.9507720437485349E-2</v>
      </c>
      <c r="AM198">
        <v>0.90917352661468842</v>
      </c>
      <c r="AN198">
        <v>1.132287925789971E-2</v>
      </c>
      <c r="AO198">
        <v>5.896362786139249E-2</v>
      </c>
      <c r="AP198">
        <v>1.129248201671397E-14</v>
      </c>
      <c r="AQ198">
        <v>1.1774934510359081E-4</v>
      </c>
      <c r="AR198">
        <v>4.7429848223408177E-4</v>
      </c>
      <c r="AS198">
        <v>1</v>
      </c>
      <c r="AT198">
        <v>197</v>
      </c>
    </row>
    <row r="199" spans="1:46" x14ac:dyDescent="0.2">
      <c r="A199" s="1">
        <v>314</v>
      </c>
      <c r="B199">
        <v>1.9671894574163039E-2</v>
      </c>
      <c r="C199">
        <v>0.96088799135284708</v>
      </c>
      <c r="D199">
        <v>1.9440114072989831E-2</v>
      </c>
      <c r="E199">
        <v>986</v>
      </c>
      <c r="F199">
        <v>1000</v>
      </c>
      <c r="G199">
        <v>1273.1500000000001</v>
      </c>
      <c r="H199">
        <v>198</v>
      </c>
      <c r="I199">
        <v>0</v>
      </c>
      <c r="J199">
        <v>1.282713421912537E-11</v>
      </c>
      <c r="K199">
        <v>-10.89187036091584</v>
      </c>
      <c r="L199">
        <v>0</v>
      </c>
      <c r="M199">
        <v>7.2330323326481496</v>
      </c>
      <c r="N199">
        <v>1.137500634332838</v>
      </c>
      <c r="O199">
        <v>10.993649051830181</v>
      </c>
      <c r="P199">
        <v>7.064807518890575</v>
      </c>
      <c r="Q199">
        <v>1.251573349716794</v>
      </c>
      <c r="R199">
        <v>1.173454586179437</v>
      </c>
      <c r="S199">
        <v>1.184317042955036</v>
      </c>
      <c r="T199">
        <v>0.90195157299631701</v>
      </c>
      <c r="U199">
        <v>1.1243973239436009</v>
      </c>
      <c r="V199">
        <v>1.186999091319719</v>
      </c>
      <c r="W199">
        <v>1.152690766722561</v>
      </c>
      <c r="X199">
        <v>1.002408553949387</v>
      </c>
      <c r="Y199">
        <v>11609339.690689061</v>
      </c>
      <c r="Z199">
        <v>17101426.282015018</v>
      </c>
      <c r="AA199">
        <v>13.7246296563283</v>
      </c>
      <c r="AB199">
        <v>98548280692.691956</v>
      </c>
      <c r="AC199">
        <v>12.87669505103255</v>
      </c>
      <c r="AD199">
        <v>0.13018158632212631</v>
      </c>
      <c r="AE199">
        <v>0.52950530148001185</v>
      </c>
      <c r="AF199">
        <v>22.01621466655082</v>
      </c>
      <c r="AG199">
        <v>0.45609306691991319</v>
      </c>
      <c r="AH199">
        <v>63.764627172691007</v>
      </c>
      <c r="AI199">
        <v>788.68133507904156</v>
      </c>
      <c r="AJ199">
        <v>1.282713421912537E-11</v>
      </c>
      <c r="AK199">
        <v>4.3989685675622109E-4</v>
      </c>
      <c r="AL199">
        <v>1.9508021138737851E-2</v>
      </c>
      <c r="AM199">
        <v>0.90919114162525716</v>
      </c>
      <c r="AN199">
        <v>1.1305070753406079E-2</v>
      </c>
      <c r="AO199">
        <v>5.8965349151498217E-2</v>
      </c>
      <c r="AP199">
        <v>1.123611319284262E-14</v>
      </c>
      <c r="AQ199">
        <v>1.1742852287970649E-4</v>
      </c>
      <c r="AR199">
        <v>4.7309195145353187E-4</v>
      </c>
      <c r="AS199">
        <v>1</v>
      </c>
      <c r="AT199">
        <v>198</v>
      </c>
    </row>
    <row r="200" spans="1:46" x14ac:dyDescent="0.2">
      <c r="A200" s="1">
        <v>314</v>
      </c>
      <c r="B200">
        <v>1.9671894574163039E-2</v>
      </c>
      <c r="C200">
        <v>0.96088799135284708</v>
      </c>
      <c r="D200">
        <v>1.9440114072989831E-2</v>
      </c>
      <c r="E200">
        <v>991</v>
      </c>
      <c r="F200">
        <v>1000</v>
      </c>
      <c r="G200">
        <v>1273.1500000000001</v>
      </c>
      <c r="H200">
        <v>199</v>
      </c>
      <c r="I200">
        <v>0</v>
      </c>
      <c r="J200">
        <v>1.283989991402258E-11</v>
      </c>
      <c r="K200">
        <v>-10.8914383615442</v>
      </c>
      <c r="L200">
        <v>0</v>
      </c>
      <c r="M200">
        <v>7.2330323326481496</v>
      </c>
      <c r="N200">
        <v>1.137500634332838</v>
      </c>
      <c r="O200">
        <v>10.993649051830181</v>
      </c>
      <c r="P200">
        <v>7.064807518890575</v>
      </c>
      <c r="Q200">
        <v>1.2530523400890199</v>
      </c>
      <c r="R200">
        <v>1.1746046137665891</v>
      </c>
      <c r="S200">
        <v>1.1853369190089931</v>
      </c>
      <c r="T200">
        <v>0.90174202533401704</v>
      </c>
      <c r="U200">
        <v>1.1253286285049631</v>
      </c>
      <c r="V200">
        <v>1.1880771958936771</v>
      </c>
      <c r="W200">
        <v>1.153583965599152</v>
      </c>
      <c r="X200">
        <v>1.002427658364101</v>
      </c>
      <c r="Y200">
        <v>11609339.690689061</v>
      </c>
      <c r="Z200">
        <v>17101426.282015018</v>
      </c>
      <c r="AA200">
        <v>13.7246296563283</v>
      </c>
      <c r="AB200">
        <v>98548280692.691956</v>
      </c>
      <c r="AC200">
        <v>12.93289869003047</v>
      </c>
      <c r="AD200">
        <v>0.13059024272208211</v>
      </c>
      <c r="AE200">
        <v>0.53245927240576818</v>
      </c>
      <c r="AF200">
        <v>22.15005110082517</v>
      </c>
      <c r="AG200">
        <v>0.45726299315426022</v>
      </c>
      <c r="AH200">
        <v>64.143384919356279</v>
      </c>
      <c r="AI200">
        <v>792.5178038916099</v>
      </c>
      <c r="AJ200">
        <v>1.283989991402258E-11</v>
      </c>
      <c r="AK200">
        <v>4.3959632125384481E-4</v>
      </c>
      <c r="AL200">
        <v>1.9508321176055238E-2</v>
      </c>
      <c r="AM200">
        <v>0.90920870274750676</v>
      </c>
      <c r="AN200">
        <v>1.1287322429208071E-2</v>
      </c>
      <c r="AO200">
        <v>5.8967046243271662E-2</v>
      </c>
      <c r="AP200">
        <v>1.11803099938965E-14</v>
      </c>
      <c r="AQ200">
        <v>1.171111876038919E-4</v>
      </c>
      <c r="AR200">
        <v>4.71899895089477E-4</v>
      </c>
      <c r="AS200">
        <v>1</v>
      </c>
      <c r="AT200">
        <v>199</v>
      </c>
    </row>
    <row r="201" spans="1:46" x14ac:dyDescent="0.2">
      <c r="A201" s="1">
        <v>314</v>
      </c>
      <c r="B201">
        <v>1.9671894574163039E-2</v>
      </c>
      <c r="C201">
        <v>0.96088799135284708</v>
      </c>
      <c r="D201">
        <v>1.9440114072989831E-2</v>
      </c>
      <c r="E201">
        <v>996</v>
      </c>
      <c r="F201">
        <v>1000</v>
      </c>
      <c r="G201">
        <v>1273.1500000000001</v>
      </c>
      <c r="H201">
        <v>200</v>
      </c>
      <c r="I201">
        <v>0</v>
      </c>
      <c r="J201">
        <v>1.2852678313469629E-11</v>
      </c>
      <c r="K201">
        <v>-10.891006362172559</v>
      </c>
      <c r="L201">
        <v>0</v>
      </c>
      <c r="M201">
        <v>7.2330323326481496</v>
      </c>
      <c r="N201">
        <v>1.137500634332838</v>
      </c>
      <c r="O201">
        <v>10.993649051830181</v>
      </c>
      <c r="P201">
        <v>7.064807518890575</v>
      </c>
      <c r="Q201">
        <v>1.254533476611801</v>
      </c>
      <c r="R201">
        <v>1.1757572550355859</v>
      </c>
      <c r="S201">
        <v>1.186357701215385</v>
      </c>
      <c r="T201">
        <v>0.90153516711637172</v>
      </c>
      <c r="U201">
        <v>1.126262717813318</v>
      </c>
      <c r="V201">
        <v>1.1891566391293169</v>
      </c>
      <c r="W201">
        <v>1.154478359347358</v>
      </c>
      <c r="X201">
        <v>1.0024468319840221</v>
      </c>
      <c r="Y201">
        <v>11609339.690689061</v>
      </c>
      <c r="Z201">
        <v>17101426.282015018</v>
      </c>
      <c r="AA201">
        <v>13.7246296563283</v>
      </c>
      <c r="AB201">
        <v>98548280692.691956</v>
      </c>
      <c r="AC201">
        <v>12.989054097947569</v>
      </c>
      <c r="AD201">
        <v>0.13099979246517049</v>
      </c>
      <c r="AE201">
        <v>0.53541674492253166</v>
      </c>
      <c r="AF201">
        <v>22.284160985596419</v>
      </c>
      <c r="AG201">
        <v>0.45843523887560228</v>
      </c>
      <c r="AH201">
        <v>64.522838357974322</v>
      </c>
      <c r="AI201">
        <v>796.35493762586066</v>
      </c>
      <c r="AJ201">
        <v>1.2852678313469629E-11</v>
      </c>
      <c r="AK201">
        <v>4.3929639210002898E-4</v>
      </c>
      <c r="AL201">
        <v>1.9508620556141189E-2</v>
      </c>
      <c r="AM201">
        <v>0.90922621009479809</v>
      </c>
      <c r="AN201">
        <v>1.126963404407684E-2</v>
      </c>
      <c r="AO201">
        <v>5.8968719527499033E-2</v>
      </c>
      <c r="AP201">
        <v>1.1125063913780279E-14</v>
      </c>
      <c r="AQ201">
        <v>1.167972864416758E-4</v>
      </c>
      <c r="AR201">
        <v>4.7072209893204292E-4</v>
      </c>
      <c r="AS201">
        <v>1</v>
      </c>
      <c r="AT201">
        <v>200</v>
      </c>
    </row>
    <row r="202" spans="1:46" x14ac:dyDescent="0.2">
      <c r="A202" s="1">
        <v>314</v>
      </c>
      <c r="B202">
        <v>1.9671894574163039E-2</v>
      </c>
      <c r="C202">
        <v>0.96088799135284708</v>
      </c>
      <c r="D202">
        <v>1.9440114072989831E-2</v>
      </c>
      <c r="E202">
        <v>1001</v>
      </c>
      <c r="F202">
        <v>1000</v>
      </c>
      <c r="G202">
        <v>1273.1500000000001</v>
      </c>
      <c r="H202">
        <v>201</v>
      </c>
      <c r="I202">
        <v>0</v>
      </c>
      <c r="J202">
        <v>1.286546943011025E-11</v>
      </c>
      <c r="K202">
        <v>-10.89057436280093</v>
      </c>
      <c r="L202">
        <v>0</v>
      </c>
      <c r="M202">
        <v>7.2330323326481496</v>
      </c>
      <c r="N202">
        <v>1.137500634332838</v>
      </c>
      <c r="O202">
        <v>10.993649051830181</v>
      </c>
      <c r="P202">
        <v>7.064807518890575</v>
      </c>
      <c r="Q202">
        <v>1.2560167611246029</v>
      </c>
      <c r="R202">
        <v>1.1769125092300099</v>
      </c>
      <c r="S202">
        <v>1.1873793903157279</v>
      </c>
      <c r="T202">
        <v>0.9013309926256089</v>
      </c>
      <c r="U202">
        <v>1.1271995891802751</v>
      </c>
      <c r="V202">
        <v>1.1902374216654099</v>
      </c>
      <c r="W202">
        <v>1.1553739480924841</v>
      </c>
      <c r="X202">
        <v>1.002466074802888</v>
      </c>
      <c r="Y202">
        <v>11609339.690689061</v>
      </c>
      <c r="Z202">
        <v>17101426.282015018</v>
      </c>
      <c r="AA202">
        <v>13.7246296563283</v>
      </c>
      <c r="AB202">
        <v>98548280692.691956</v>
      </c>
      <c r="AC202">
        <v>13.04516179140866</v>
      </c>
      <c r="AD202">
        <v>0.1314102366853642</v>
      </c>
      <c r="AE202">
        <v>0.53837772922859739</v>
      </c>
      <c r="AF202">
        <v>22.418545056982602</v>
      </c>
      <c r="AG202">
        <v>0.45960980788954259</v>
      </c>
      <c r="AH202">
        <v>64.90298972924974</v>
      </c>
      <c r="AI202">
        <v>800.19276621268443</v>
      </c>
      <c r="AJ202">
        <v>1.286546943011025E-11</v>
      </c>
      <c r="AK202">
        <v>4.38997066732594E-4</v>
      </c>
      <c r="AL202">
        <v>1.9508919285755901E-2</v>
      </c>
      <c r="AM202">
        <v>0.90924366380344512</v>
      </c>
      <c r="AN202">
        <v>1.125200535747024E-2</v>
      </c>
      <c r="AO202">
        <v>5.8970369366199683E-2</v>
      </c>
      <c r="AP202">
        <v>1.1070366616352111E-14</v>
      </c>
      <c r="AQ202">
        <v>1.1648676751914E-4</v>
      </c>
      <c r="AR202">
        <v>4.6955835286622579E-4</v>
      </c>
      <c r="AS202">
        <v>1</v>
      </c>
      <c r="AT202">
        <v>201</v>
      </c>
    </row>
    <row r="203" spans="1:46" x14ac:dyDescent="0.2">
      <c r="A203" s="1">
        <v>314</v>
      </c>
      <c r="B203">
        <v>1.9671894574163039E-2</v>
      </c>
      <c r="C203">
        <v>0.96088799135284708</v>
      </c>
      <c r="D203">
        <v>1.9440114072989831E-2</v>
      </c>
      <c r="E203">
        <v>1006</v>
      </c>
      <c r="F203">
        <v>1000</v>
      </c>
      <c r="G203">
        <v>1273.1500000000001</v>
      </c>
      <c r="H203">
        <v>202</v>
      </c>
      <c r="I203">
        <v>0</v>
      </c>
      <c r="J203">
        <v>1.287827327660075E-11</v>
      </c>
      <c r="K203">
        <v>-10.890142363429289</v>
      </c>
      <c r="L203">
        <v>0</v>
      </c>
      <c r="M203">
        <v>7.2330323326481496</v>
      </c>
      <c r="N203">
        <v>1.137500634332838</v>
      </c>
      <c r="O203">
        <v>10.993649051830181</v>
      </c>
      <c r="P203">
        <v>7.064807518890575</v>
      </c>
      <c r="Q203">
        <v>1.257502195474016</v>
      </c>
      <c r="R203">
        <v>1.178070375613065</v>
      </c>
      <c r="S203">
        <v>1.188401987052381</v>
      </c>
      <c r="T203">
        <v>0.90112949611629478</v>
      </c>
      <c r="U203">
        <v>1.1281392399428289</v>
      </c>
      <c r="V203">
        <v>1.191319544144448</v>
      </c>
      <c r="W203">
        <v>1.1562707319635881</v>
      </c>
      <c r="X203">
        <v>1.002485386814409</v>
      </c>
      <c r="Y203">
        <v>11609339.690689061</v>
      </c>
      <c r="Z203">
        <v>17101426.282015018</v>
      </c>
      <c r="AA203">
        <v>13.7246296563283</v>
      </c>
      <c r="AB203">
        <v>98548280692.691956</v>
      </c>
      <c r="AC203">
        <v>13.10122228399945</v>
      </c>
      <c r="AD203">
        <v>0.13182157658926541</v>
      </c>
      <c r="AE203">
        <v>0.54134223549922023</v>
      </c>
      <c r="AF203">
        <v>22.55320405126519</v>
      </c>
      <c r="AG203">
        <v>0.46078670413345668</v>
      </c>
      <c r="AH203">
        <v>65.283841291094461</v>
      </c>
      <c r="AI203">
        <v>804.03131945687721</v>
      </c>
      <c r="AJ203">
        <v>1.287827327660075E-11</v>
      </c>
      <c r="AK203">
        <v>4.3869834259781341E-4</v>
      </c>
      <c r="AL203">
        <v>1.950921737139686E-2</v>
      </c>
      <c r="AM203">
        <v>0.90926106399502427</v>
      </c>
      <c r="AN203">
        <v>1.123443612907409E-2</v>
      </c>
      <c r="AO203">
        <v>5.897199613075832E-2</v>
      </c>
      <c r="AP203">
        <v>1.101620993102002E-14</v>
      </c>
      <c r="AQ203">
        <v>1.16179580055726E-4</v>
      </c>
      <c r="AR203">
        <v>4.6840845108198499E-4</v>
      </c>
      <c r="AS203">
        <v>1</v>
      </c>
      <c r="AT203">
        <v>202</v>
      </c>
    </row>
    <row r="204" spans="1:46" x14ac:dyDescent="0.2">
      <c r="A204" s="1">
        <v>314</v>
      </c>
      <c r="B204">
        <v>1.9671894574163039E-2</v>
      </c>
      <c r="C204">
        <v>0.96088799135284708</v>
      </c>
      <c r="D204">
        <v>1.9440114072989831E-2</v>
      </c>
      <c r="E204">
        <v>1011</v>
      </c>
      <c r="F204">
        <v>1000</v>
      </c>
      <c r="G204">
        <v>1273.1500000000001</v>
      </c>
      <c r="H204">
        <v>203</v>
      </c>
      <c r="I204">
        <v>0</v>
      </c>
      <c r="J204">
        <v>1.289108986560991E-11</v>
      </c>
      <c r="K204">
        <v>-10.889710364057651</v>
      </c>
      <c r="L204">
        <v>0</v>
      </c>
      <c r="M204">
        <v>7.2330323326481496</v>
      </c>
      <c r="N204">
        <v>1.137500634332838</v>
      </c>
      <c r="O204">
        <v>10.993649051830181</v>
      </c>
      <c r="P204">
        <v>7.064807518890575</v>
      </c>
      <c r="Q204">
        <v>1.258989781513729</v>
      </c>
      <c r="R204">
        <v>1.1792308534675251</v>
      </c>
      <c r="S204">
        <v>1.189425492168545</v>
      </c>
      <c r="T204">
        <v>0.90093067181603215</v>
      </c>
      <c r="U204">
        <v>1.1290816674633579</v>
      </c>
      <c r="V204">
        <v>1.1924030072126279</v>
      </c>
      <c r="W204">
        <v>1.1571687110934801</v>
      </c>
      <c r="X204">
        <v>1.002504768012269</v>
      </c>
      <c r="Y204">
        <v>11609339.690689061</v>
      </c>
      <c r="Z204">
        <v>17101426.282015018</v>
      </c>
      <c r="AA204">
        <v>13.7246296563283</v>
      </c>
      <c r="AB204">
        <v>98548280692.691956</v>
      </c>
      <c r="AC204">
        <v>13.157236086455541</v>
      </c>
      <c r="AD204">
        <v>0.13223381335292861</v>
      </c>
      <c r="AE204">
        <v>0.54431027388683906</v>
      </c>
      <c r="AF204">
        <v>22.688138704897231</v>
      </c>
      <c r="AG204">
        <v>0.46196593149590848</v>
      </c>
      <c r="AH204">
        <v>65.665395294101714</v>
      </c>
      <c r="AI204">
        <v>807.87062704834591</v>
      </c>
      <c r="AJ204">
        <v>1.289108986560991E-11</v>
      </c>
      <c r="AK204">
        <v>4.3840021715471042E-4</v>
      </c>
      <c r="AL204">
        <v>1.9509514819492039E-2</v>
      </c>
      <c r="AM204">
        <v>0.9092784107980959</v>
      </c>
      <c r="AN204">
        <v>1.1216926119080921E-2</v>
      </c>
      <c r="AO204">
        <v>5.8973600180128177E-2</v>
      </c>
      <c r="AP204">
        <v>1.09625858487567E-14</v>
      </c>
      <c r="AQ204">
        <v>1.1587567424766949E-4</v>
      </c>
      <c r="AR204">
        <v>4.6727219178966772E-4</v>
      </c>
      <c r="AS204">
        <v>1</v>
      </c>
      <c r="AT204">
        <v>203</v>
      </c>
    </row>
    <row r="205" spans="1:46" x14ac:dyDescent="0.2">
      <c r="A205" s="1">
        <v>314</v>
      </c>
      <c r="B205">
        <v>1.9671894574163039E-2</v>
      </c>
      <c r="C205">
        <v>0.96088799135284708</v>
      </c>
      <c r="D205">
        <v>1.9440114072989831E-2</v>
      </c>
      <c r="E205">
        <v>1016</v>
      </c>
      <c r="F205">
        <v>1000</v>
      </c>
      <c r="G205">
        <v>1273.1500000000001</v>
      </c>
      <c r="H205">
        <v>204</v>
      </c>
      <c r="I205">
        <v>0</v>
      </c>
      <c r="J205">
        <v>1.290391920981926E-11</v>
      </c>
      <c r="K205">
        <v>-10.88927836468601</v>
      </c>
      <c r="L205">
        <v>0</v>
      </c>
      <c r="M205">
        <v>7.2330323326481496</v>
      </c>
      <c r="N205">
        <v>1.137500634332838</v>
      </c>
      <c r="O205">
        <v>10.993649051830181</v>
      </c>
      <c r="P205">
        <v>7.064807518890575</v>
      </c>
      <c r="Q205">
        <v>1.260479521104513</v>
      </c>
      <c r="R205">
        <v>1.180393942095697</v>
      </c>
      <c r="S205">
        <v>1.190449906408267</v>
      </c>
      <c r="T205">
        <v>0.90073451392615955</v>
      </c>
      <c r="U205">
        <v>1.13002686912961</v>
      </c>
      <c r="V205">
        <v>1.193487811519846</v>
      </c>
      <c r="W205">
        <v>1.1580678856187101</v>
      </c>
      <c r="X205">
        <v>1.0025242183901271</v>
      </c>
      <c r="Y205">
        <v>11609339.690689061</v>
      </c>
      <c r="Z205">
        <v>17101426.282015018</v>
      </c>
      <c r="AA205">
        <v>13.7246296563283</v>
      </c>
      <c r="AB205">
        <v>98548280692.691956</v>
      </c>
      <c r="AC205">
        <v>13.213203706625761</v>
      </c>
      <c r="AD205">
        <v>0.13264694814628919</v>
      </c>
      <c r="AE205">
        <v>0.54728185452129086</v>
      </c>
      <c r="AF205">
        <v>22.823349754511369</v>
      </c>
      <c r="AG205">
        <v>0.46314749385947163</v>
      </c>
      <c r="AH205">
        <v>66.047653987253611</v>
      </c>
      <c r="AI205">
        <v>811.71071855951243</v>
      </c>
      <c r="AJ205">
        <v>1.290391920981926E-11</v>
      </c>
      <c r="AK205">
        <v>4.3810268787403811E-4</v>
      </c>
      <c r="AL205">
        <v>1.950981163635743E-2</v>
      </c>
      <c r="AM205">
        <v>0.90929570434310392</v>
      </c>
      <c r="AN205">
        <v>1.119947508813544E-2</v>
      </c>
      <c r="AO205">
        <v>5.8975181866090062E-2</v>
      </c>
      <c r="AP205">
        <v>1.090948651810063E-14</v>
      </c>
      <c r="AQ205">
        <v>1.15575001265102E-4</v>
      </c>
      <c r="AR205">
        <v>4.6614937716315819E-4</v>
      </c>
      <c r="AS205">
        <v>1</v>
      </c>
      <c r="AT205">
        <v>204</v>
      </c>
    </row>
    <row r="206" spans="1:46" x14ac:dyDescent="0.2">
      <c r="A206" s="1">
        <v>314</v>
      </c>
      <c r="B206">
        <v>1.9671894574163039E-2</v>
      </c>
      <c r="C206">
        <v>0.96088799135284708</v>
      </c>
      <c r="D206">
        <v>1.9440114072989831E-2</v>
      </c>
      <c r="E206">
        <v>1021</v>
      </c>
      <c r="F206">
        <v>1000</v>
      </c>
      <c r="G206">
        <v>1273.1500000000001</v>
      </c>
      <c r="H206">
        <v>205</v>
      </c>
      <c r="I206">
        <v>0</v>
      </c>
      <c r="J206">
        <v>1.291676132192292E-11</v>
      </c>
      <c r="K206">
        <v>-10.888846365314381</v>
      </c>
      <c r="L206">
        <v>0</v>
      </c>
      <c r="M206">
        <v>7.2330323326481496</v>
      </c>
      <c r="N206">
        <v>1.137500634332838</v>
      </c>
      <c r="O206">
        <v>10.993649051830181</v>
      </c>
      <c r="P206">
        <v>7.064807518890575</v>
      </c>
      <c r="Q206">
        <v>1.2619714161142059</v>
      </c>
      <c r="R206">
        <v>1.18155964081937</v>
      </c>
      <c r="S206">
        <v>1.191475230516434</v>
      </c>
      <c r="T206">
        <v>0.90054101662244168</v>
      </c>
      <c r="U206">
        <v>1.1309748423546939</v>
      </c>
      <c r="V206">
        <v>1.1945739577196841</v>
      </c>
      <c r="W206">
        <v>1.15896825567956</v>
      </c>
      <c r="X206">
        <v>1.002543737941618</v>
      </c>
      <c r="Y206">
        <v>11609339.690689061</v>
      </c>
      <c r="Z206">
        <v>17101426.282015018</v>
      </c>
      <c r="AA206">
        <v>13.7246296563283</v>
      </c>
      <c r="AB206">
        <v>98548280692.691956</v>
      </c>
      <c r="AC206">
        <v>13.26912564947755</v>
      </c>
      <c r="AD206">
        <v>0.13306098213381509</v>
      </c>
      <c r="AE206">
        <v>0.5502569875100336</v>
      </c>
      <c r="AF206">
        <v>22.958837936927949</v>
      </c>
      <c r="AG206">
        <v>0.46433139510190141</v>
      </c>
      <c r="AH206">
        <v>66.430619617999895</v>
      </c>
      <c r="AI206">
        <v>815.55162344526548</v>
      </c>
      <c r="AJ206">
        <v>1.291676132192292E-11</v>
      </c>
      <c r="AK206">
        <v>4.3780575223827421E-4</v>
      </c>
      <c r="AL206">
        <v>1.951010782819932E-2</v>
      </c>
      <c r="AM206">
        <v>0.9093129447622712</v>
      </c>
      <c r="AN206">
        <v>1.118208279734214E-2</v>
      </c>
      <c r="AO206">
        <v>5.8976741533465382E-2</v>
      </c>
      <c r="AP206">
        <v>1.085690424129913E-14</v>
      </c>
      <c r="AQ206">
        <v>1.1527751322879949E-4</v>
      </c>
      <c r="AR206">
        <v>4.6503981324402658E-4</v>
      </c>
      <c r="AS206">
        <v>1</v>
      </c>
      <c r="AT206">
        <v>205</v>
      </c>
    </row>
    <row r="207" spans="1:46" x14ac:dyDescent="0.2">
      <c r="A207" s="1">
        <v>314</v>
      </c>
      <c r="B207">
        <v>1.9671894574163039E-2</v>
      </c>
      <c r="C207">
        <v>0.96088799135284708</v>
      </c>
      <c r="D207">
        <v>1.9440114072989831E-2</v>
      </c>
      <c r="E207">
        <v>1026</v>
      </c>
      <c r="F207">
        <v>1000</v>
      </c>
      <c r="G207">
        <v>1273.1500000000001</v>
      </c>
      <c r="H207">
        <v>206</v>
      </c>
      <c r="I207">
        <v>0</v>
      </c>
      <c r="J207">
        <v>1.292961621462762E-11</v>
      </c>
      <c r="K207">
        <v>-10.88841436594274</v>
      </c>
      <c r="L207">
        <v>0</v>
      </c>
      <c r="M207">
        <v>7.2330323326481496</v>
      </c>
      <c r="N207">
        <v>1.137500634332838</v>
      </c>
      <c r="O207">
        <v>10.993649051830181</v>
      </c>
      <c r="P207">
        <v>7.064807518890575</v>
      </c>
      <c r="Q207">
        <v>1.2634654684176869</v>
      </c>
      <c r="R207">
        <v>1.182727948979774</v>
      </c>
      <c r="S207">
        <v>1.192501465238778</v>
      </c>
      <c r="T207">
        <v>0.90035017405576223</v>
      </c>
      <c r="U207">
        <v>1.131925584577065</v>
      </c>
      <c r="V207">
        <v>1.195661446469404</v>
      </c>
      <c r="W207">
        <v>1.1598698214200409</v>
      </c>
      <c r="X207">
        <v>1.002563326660348</v>
      </c>
      <c r="Y207">
        <v>11609339.690689061</v>
      </c>
      <c r="Z207">
        <v>17101426.282015018</v>
      </c>
      <c r="AA207">
        <v>13.7246296563283</v>
      </c>
      <c r="AB207">
        <v>98548280692.691956</v>
      </c>
      <c r="AC207">
        <v>13.325002417103381</v>
      </c>
      <c r="AD207">
        <v>0.1334759164746675</v>
      </c>
      <c r="AE207">
        <v>0.5532356829383609</v>
      </c>
      <c r="AF207">
        <v>23.094603989162909</v>
      </c>
      <c r="AG207">
        <v>0.46551763909645327</v>
      </c>
      <c r="AH207">
        <v>66.814294432222567</v>
      </c>
      <c r="AI207">
        <v>819.39337104299409</v>
      </c>
      <c r="AJ207">
        <v>1.292961621462762E-11</v>
      </c>
      <c r="AK207">
        <v>4.3750940774162263E-4</v>
      </c>
      <c r="AL207">
        <v>1.9510403401117041E-2</v>
      </c>
      <c r="AM207">
        <v>0.90933013218959746</v>
      </c>
      <c r="AN207">
        <v>1.1164749008273999E-2</v>
      </c>
      <c r="AO207">
        <v>5.897827952022415E-2</v>
      </c>
      <c r="AP207">
        <v>1.08048314705647E-14</v>
      </c>
      <c r="AQ207">
        <v>1.149831631871891E-4</v>
      </c>
      <c r="AR207">
        <v>4.6394330984764491E-4</v>
      </c>
      <c r="AS207">
        <v>0.99999999999999989</v>
      </c>
      <c r="AT207">
        <v>206</v>
      </c>
    </row>
    <row r="208" spans="1:46" x14ac:dyDescent="0.2">
      <c r="A208" s="1">
        <v>314</v>
      </c>
      <c r="B208">
        <v>1.9671894574163039E-2</v>
      </c>
      <c r="C208">
        <v>0.96088799135284708</v>
      </c>
      <c r="D208">
        <v>1.9440114072989831E-2</v>
      </c>
      <c r="E208">
        <v>1031</v>
      </c>
      <c r="F208">
        <v>1000</v>
      </c>
      <c r="G208">
        <v>1273.1500000000001</v>
      </c>
      <c r="H208">
        <v>207</v>
      </c>
      <c r="I208">
        <v>0</v>
      </c>
      <c r="J208">
        <v>1.2942483900652799E-11</v>
      </c>
      <c r="K208">
        <v>-10.8879823665711</v>
      </c>
      <c r="L208">
        <v>0</v>
      </c>
      <c r="M208">
        <v>7.2330323326481496</v>
      </c>
      <c r="N208">
        <v>1.137500634332838</v>
      </c>
      <c r="O208">
        <v>10.993649051830181</v>
      </c>
      <c r="P208">
        <v>7.064807518890575</v>
      </c>
      <c r="Q208">
        <v>1.2649616798968619</v>
      </c>
      <c r="R208">
        <v>1.18389886593753</v>
      </c>
      <c r="S208">
        <v>1.193528611321871</v>
      </c>
      <c r="T208">
        <v>0.90016198035281136</v>
      </c>
      <c r="U208">
        <v>1.1328790932605091</v>
      </c>
      <c r="V208">
        <v>1.196750278429934</v>
      </c>
      <c r="W208">
        <v>1.160772582987879</v>
      </c>
      <c r="X208">
        <v>1.002582984539901</v>
      </c>
      <c r="Y208">
        <v>11609339.690689061</v>
      </c>
      <c r="Z208">
        <v>17101426.282015018</v>
      </c>
      <c r="AA208">
        <v>13.7246296563283</v>
      </c>
      <c r="AB208">
        <v>98548280692.691956</v>
      </c>
      <c r="AC208">
        <v>13.38083450872659</v>
      </c>
      <c r="AD208">
        <v>0.13389175232322961</v>
      </c>
      <c r="AE208">
        <v>0.55621795086961701</v>
      </c>
      <c r="AF208">
        <v>23.23064864843581</v>
      </c>
      <c r="AG208">
        <v>0.46670622971284648</v>
      </c>
      <c r="AH208">
        <v>67.198680674291168</v>
      </c>
      <c r="AI208">
        <v>823.23599057258514</v>
      </c>
      <c r="AJ208">
        <v>1.2942483900652799E-11</v>
      </c>
      <c r="AK208">
        <v>4.3721365189000377E-4</v>
      </c>
      <c r="AL208">
        <v>1.9510698361105298E-2</v>
      </c>
      <c r="AM208">
        <v>0.90934726676077848</v>
      </c>
      <c r="AN208">
        <v>1.1147473482980031E-2</v>
      </c>
      <c r="AO208">
        <v>5.8979796157668532E-2</v>
      </c>
      <c r="AP208">
        <v>1.0753260804440029E-14</v>
      </c>
      <c r="AQ208">
        <v>1.146919050943361E-4</v>
      </c>
      <c r="AR208">
        <v>4.6285968047266051E-4</v>
      </c>
      <c r="AS208">
        <v>1</v>
      </c>
      <c r="AT208">
        <v>207</v>
      </c>
    </row>
    <row r="209" spans="1:46" x14ac:dyDescent="0.2">
      <c r="A209" s="1">
        <v>314</v>
      </c>
      <c r="B209">
        <v>1.9671894574163039E-2</v>
      </c>
      <c r="C209">
        <v>0.96088799135284708</v>
      </c>
      <c r="D209">
        <v>1.9440114072989831E-2</v>
      </c>
      <c r="E209">
        <v>1036</v>
      </c>
      <c r="F209">
        <v>1000</v>
      </c>
      <c r="G209">
        <v>1273.1500000000001</v>
      </c>
      <c r="H209">
        <v>208</v>
      </c>
      <c r="I209">
        <v>0</v>
      </c>
      <c r="J209">
        <v>1.29553643927304E-11</v>
      </c>
      <c r="K209">
        <v>-10.887550367199459</v>
      </c>
      <c r="L209">
        <v>0</v>
      </c>
      <c r="M209">
        <v>7.2330323326481496</v>
      </c>
      <c r="N209">
        <v>1.137500634332838</v>
      </c>
      <c r="O209">
        <v>10.993649051830181</v>
      </c>
      <c r="P209">
        <v>7.064807518890575</v>
      </c>
      <c r="Q209">
        <v>1.2664600524406451</v>
      </c>
      <c r="R209">
        <v>1.185072391072606</v>
      </c>
      <c r="S209">
        <v>1.19455666951313</v>
      </c>
      <c r="T209">
        <v>0.89997642961677127</v>
      </c>
      <c r="U209">
        <v>1.1338353658941269</v>
      </c>
      <c r="V209">
        <v>1.1978404542658621</v>
      </c>
      <c r="W209">
        <v>1.1616765405345111</v>
      </c>
      <c r="X209">
        <v>1.002602711573833</v>
      </c>
      <c r="Y209">
        <v>11609339.690689061</v>
      </c>
      <c r="Z209">
        <v>17101426.282015018</v>
      </c>
      <c r="AA209">
        <v>13.7246296563283</v>
      </c>
      <c r="AB209">
        <v>98548280692.691956</v>
      </c>
      <c r="AC209">
        <v>13.43662242070735</v>
      </c>
      <c r="AD209">
        <v>0.13430849082980431</v>
      </c>
      <c r="AE209">
        <v>0.55920380134541581</v>
      </c>
      <c r="AF209">
        <v>23.366972652177751</v>
      </c>
      <c r="AG209">
        <v>0.46789717081850229</v>
      </c>
      <c r="AH209">
        <v>67.583780587162735</v>
      </c>
      <c r="AI209">
        <v>827.07951113641423</v>
      </c>
      <c r="AJ209">
        <v>1.29553643927304E-11</v>
      </c>
      <c r="AK209">
        <v>4.3691848220104158E-4</v>
      </c>
      <c r="AL209">
        <v>1.9510992714056E-2</v>
      </c>
      <c r="AM209">
        <v>0.90936434861308879</v>
      </c>
      <c r="AN209">
        <v>1.113025598399249E-2</v>
      </c>
      <c r="AO209">
        <v>5.8981291770648883E-2</v>
      </c>
      <c r="AP209">
        <v>1.070218498426783E-14</v>
      </c>
      <c r="AQ209">
        <v>1.144036937887084E-4</v>
      </c>
      <c r="AR209">
        <v>4.6178874221335732E-4</v>
      </c>
      <c r="AS209">
        <v>1</v>
      </c>
      <c r="AT209">
        <v>208</v>
      </c>
    </row>
    <row r="210" spans="1:46" x14ac:dyDescent="0.2">
      <c r="A210" s="1">
        <v>314</v>
      </c>
      <c r="B210">
        <v>1.9671894574163039E-2</v>
      </c>
      <c r="C210">
        <v>0.96088799135284708</v>
      </c>
      <c r="D210">
        <v>1.9440114072989831E-2</v>
      </c>
      <c r="E210">
        <v>1041</v>
      </c>
      <c r="F210">
        <v>1000</v>
      </c>
      <c r="G210">
        <v>1273.1500000000001</v>
      </c>
      <c r="H210">
        <v>209</v>
      </c>
      <c r="I210">
        <v>0</v>
      </c>
      <c r="J210">
        <v>1.296825770360517E-11</v>
      </c>
      <c r="K210">
        <v>-10.88711836782783</v>
      </c>
      <c r="L210">
        <v>0</v>
      </c>
      <c r="M210">
        <v>7.2330323326481496</v>
      </c>
      <c r="N210">
        <v>1.137500634332838</v>
      </c>
      <c r="O210">
        <v>10.993649051830181</v>
      </c>
      <c r="P210">
        <v>7.064807518890575</v>
      </c>
      <c r="Q210">
        <v>1.267960587944936</v>
      </c>
      <c r="R210">
        <v>1.1862485237842679</v>
      </c>
      <c r="S210">
        <v>1.1955856405608121</v>
      </c>
      <c r="T210">
        <v>0.89979351592799672</v>
      </c>
      <c r="U210">
        <v>1.1347943999923149</v>
      </c>
      <c r="V210">
        <v>1.198931974645423</v>
      </c>
      <c r="W210">
        <v>1.162581694215076</v>
      </c>
      <c r="X210">
        <v>1.0026225077556741</v>
      </c>
      <c r="Y210">
        <v>11609339.690689061</v>
      </c>
      <c r="Z210">
        <v>17101426.282015018</v>
      </c>
      <c r="AA210">
        <v>13.7246296563283</v>
      </c>
      <c r="AB210">
        <v>98548280692.691956</v>
      </c>
      <c r="AC210">
        <v>13.49236664654997</v>
      </c>
      <c r="AD210">
        <v>0.13472613314058651</v>
      </c>
      <c r="AE210">
        <v>0.56219324438584595</v>
      </c>
      <c r="AF210">
        <v>23.503576738039271</v>
      </c>
      <c r="AG210">
        <v>0.46909046627854067</v>
      </c>
      <c r="AH210">
        <v>67.969596412309542</v>
      </c>
      <c r="AI210">
        <v>830.92396171944483</v>
      </c>
      <c r="AJ210">
        <v>1.296825770360517E-11</v>
      </c>
      <c r="AK210">
        <v>4.3662389620405928E-4</v>
      </c>
      <c r="AL210">
        <v>1.9511286465761109E-2</v>
      </c>
      <c r="AM210">
        <v>0.90938137788541606</v>
      </c>
      <c r="AN210">
        <v>1.111309627433554E-2</v>
      </c>
      <c r="AO210">
        <v>5.8982766677627287E-2</v>
      </c>
      <c r="AP210">
        <v>1.065159689076334E-14</v>
      </c>
      <c r="AQ210">
        <v>1.1411848497194071E-4</v>
      </c>
      <c r="AR210">
        <v>4.6073031567334138E-4</v>
      </c>
      <c r="AS210">
        <v>1</v>
      </c>
      <c r="AT210">
        <v>209</v>
      </c>
    </row>
    <row r="211" spans="1:46" x14ac:dyDescent="0.2">
      <c r="A211" s="1">
        <v>314</v>
      </c>
      <c r="B211">
        <v>1.9671894574163039E-2</v>
      </c>
      <c r="C211">
        <v>0.96088799135284708</v>
      </c>
      <c r="D211">
        <v>1.9440114072989831E-2</v>
      </c>
      <c r="E211">
        <v>1046</v>
      </c>
      <c r="F211">
        <v>1000</v>
      </c>
      <c r="G211">
        <v>1273.1500000000001</v>
      </c>
      <c r="H211">
        <v>210</v>
      </c>
      <c r="I211">
        <v>0</v>
      </c>
      <c r="J211">
        <v>1.298116384603453E-11</v>
      </c>
      <c r="K211">
        <v>-10.886686368456189</v>
      </c>
      <c r="L211">
        <v>0</v>
      </c>
      <c r="M211">
        <v>7.2330323326481496</v>
      </c>
      <c r="N211">
        <v>1.137500634332838</v>
      </c>
      <c r="O211">
        <v>10.993649051830181</v>
      </c>
      <c r="P211">
        <v>7.064807518890575</v>
      </c>
      <c r="Q211">
        <v>1.269463288312606</v>
      </c>
      <c r="R211">
        <v>1.1874272634910319</v>
      </c>
      <c r="S211">
        <v>1.196615525214014</v>
      </c>
      <c r="T211">
        <v>0.89961323334469478</v>
      </c>
      <c r="U211">
        <v>1.1357561930947431</v>
      </c>
      <c r="V211">
        <v>1.2000248402404901</v>
      </c>
      <c r="W211">
        <v>1.163488044188409</v>
      </c>
      <c r="X211">
        <v>1.00264237307893</v>
      </c>
      <c r="Y211">
        <v>11609339.690689061</v>
      </c>
      <c r="Z211">
        <v>17101426.282015018</v>
      </c>
      <c r="AA211">
        <v>13.7246296563283</v>
      </c>
      <c r="AB211">
        <v>98548280692.691956</v>
      </c>
      <c r="AC211">
        <v>13.54806767690958</v>
      </c>
      <c r="AD211">
        <v>0.1351446803982205</v>
      </c>
      <c r="AE211">
        <v>0.56518628998968745</v>
      </c>
      <c r="AF211">
        <v>23.640461643898199</v>
      </c>
      <c r="AG211">
        <v>0.47028611995677161</v>
      </c>
      <c r="AH211">
        <v>68.356130389791218</v>
      </c>
      <c r="AI211">
        <v>834.76937118926662</v>
      </c>
      <c r="AJ211">
        <v>1.298116384603453E-11</v>
      </c>
      <c r="AK211">
        <v>4.3632989144006641E-4</v>
      </c>
      <c r="AL211">
        <v>1.9511579621914549E-2</v>
      </c>
      <c r="AM211">
        <v>0.90939835471816932</v>
      </c>
      <c r="AN211">
        <v>1.109599411753253E-2</v>
      </c>
      <c r="AO211">
        <v>5.8984221190861698E-2</v>
      </c>
      <c r="AP211">
        <v>1.0601489540684209E-14</v>
      </c>
      <c r="AQ211">
        <v>1.138362351886969E-4</v>
      </c>
      <c r="AR211">
        <v>4.5968422488265679E-4</v>
      </c>
      <c r="AS211">
        <v>1</v>
      </c>
      <c r="AT211">
        <v>210</v>
      </c>
    </row>
    <row r="212" spans="1:46" x14ac:dyDescent="0.2">
      <c r="A212" s="1">
        <v>314</v>
      </c>
      <c r="B212">
        <v>1.9671894574163039E-2</v>
      </c>
      <c r="C212">
        <v>0.96088799135284708</v>
      </c>
      <c r="D212">
        <v>1.9440114072989831E-2</v>
      </c>
      <c r="E212">
        <v>1051</v>
      </c>
      <c r="F212">
        <v>1000</v>
      </c>
      <c r="G212">
        <v>1273.1500000000001</v>
      </c>
      <c r="H212">
        <v>211</v>
      </c>
      <c r="I212">
        <v>0</v>
      </c>
      <c r="J212">
        <v>1.2994082832788611E-11</v>
      </c>
      <c r="K212">
        <v>-10.886254369084551</v>
      </c>
      <c r="L212">
        <v>0</v>
      </c>
      <c r="M212">
        <v>7.2330323326481496</v>
      </c>
      <c r="N212">
        <v>1.137500634332838</v>
      </c>
      <c r="O212">
        <v>10.993649051830181</v>
      </c>
      <c r="P212">
        <v>7.064807518890575</v>
      </c>
      <c r="Q212">
        <v>1.27096815545348</v>
      </c>
      <c r="R212">
        <v>1.188608609630619</v>
      </c>
      <c r="S212">
        <v>1.1976463242226789</v>
      </c>
      <c r="T212">
        <v>0.89943557590359857</v>
      </c>
      <c r="U212">
        <v>1.1367207427663339</v>
      </c>
      <c r="V212">
        <v>1.201119051726566</v>
      </c>
      <c r="W212">
        <v>1.1643955906170309</v>
      </c>
      <c r="X212">
        <v>1.002662307537082</v>
      </c>
      <c r="Y212">
        <v>11609339.690689061</v>
      </c>
      <c r="Z212">
        <v>17101426.282015018</v>
      </c>
      <c r="AA212">
        <v>13.7246296563283</v>
      </c>
      <c r="AB212">
        <v>98548280692.691956</v>
      </c>
      <c r="AC212">
        <v>13.60372599959793</v>
      </c>
      <c r="AD212">
        <v>0.13556413374268131</v>
      </c>
      <c r="AE212">
        <v>0.56818294813461945</v>
      </c>
      <c r="AF212">
        <v>23.77762810786751</v>
      </c>
      <c r="AG212">
        <v>0.47148413571725978</v>
      </c>
      <c r="AH212">
        <v>68.743384758407487</v>
      </c>
      <c r="AI212">
        <v>838.61576829609442</v>
      </c>
      <c r="AJ212">
        <v>1.2994082832788611E-11</v>
      </c>
      <c r="AK212">
        <v>4.3603646546173171E-4</v>
      </c>
      <c r="AL212">
        <v>1.951187218811384E-2</v>
      </c>
      <c r="AM212">
        <v>0.90941527925312327</v>
      </c>
      <c r="AN212">
        <v>1.1078949277612229E-2</v>
      </c>
      <c r="AO212">
        <v>5.8985655616653303E-2</v>
      </c>
      <c r="AP212">
        <v>1.055185608359553E-14</v>
      </c>
      <c r="AQ212">
        <v>1.1355690180737331E-4</v>
      </c>
      <c r="AR212">
        <v>4.5865029721781683E-4</v>
      </c>
      <c r="AS212">
        <v>1</v>
      </c>
      <c r="AT212">
        <v>211</v>
      </c>
    </row>
    <row r="213" spans="1:46" x14ac:dyDescent="0.2">
      <c r="A213" s="1">
        <v>314</v>
      </c>
      <c r="B213">
        <v>1.9671894574163039E-2</v>
      </c>
      <c r="C213">
        <v>0.96088799135284708</v>
      </c>
      <c r="D213">
        <v>1.9440114072989831E-2</v>
      </c>
      <c r="E213">
        <v>1056</v>
      </c>
      <c r="F213">
        <v>1000</v>
      </c>
      <c r="G213">
        <v>1273.1500000000001</v>
      </c>
      <c r="H213">
        <v>212</v>
      </c>
      <c r="I213">
        <v>0</v>
      </c>
      <c r="J213">
        <v>1.3007014676650121E-11</v>
      </c>
      <c r="K213">
        <v>-10.885822369712921</v>
      </c>
      <c r="L213">
        <v>0</v>
      </c>
      <c r="M213">
        <v>7.2330323326481496</v>
      </c>
      <c r="N213">
        <v>1.137500634332838</v>
      </c>
      <c r="O213">
        <v>10.993649051830181</v>
      </c>
      <c r="P213">
        <v>7.064807518890575</v>
      </c>
      <c r="Q213">
        <v>1.272475191284314</v>
      </c>
      <c r="R213">
        <v>1.189792561659903</v>
      </c>
      <c r="S213">
        <v>1.198678038337587</v>
      </c>
      <c r="T213">
        <v>0.89926053762063884</v>
      </c>
      <c r="U213">
        <v>1.1376880465972361</v>
      </c>
      <c r="V213">
        <v>1.2022146097827719</v>
      </c>
      <c r="W213">
        <v>1.16530433366714</v>
      </c>
      <c r="X213">
        <v>1.0026823111235841</v>
      </c>
      <c r="Y213">
        <v>11609339.690689061</v>
      </c>
      <c r="Z213">
        <v>17101426.282015018</v>
      </c>
      <c r="AA213">
        <v>13.7246296563283</v>
      </c>
      <c r="AB213">
        <v>98548280692.691956</v>
      </c>
      <c r="AC213">
        <v>13.65934209959379</v>
      </c>
      <c r="AD213">
        <v>0.13598449431035731</v>
      </c>
      <c r="AE213">
        <v>0.57118322877743344</v>
      </c>
      <c r="AF213">
        <v>23.915076868303121</v>
      </c>
      <c r="AG213">
        <v>0.4726845174227452</v>
      </c>
      <c r="AH213">
        <v>69.131361755420187</v>
      </c>
      <c r="AI213">
        <v>842.46318167303821</v>
      </c>
      <c r="AJ213">
        <v>1.3007014676650121E-11</v>
      </c>
      <c r="AK213">
        <v>4.3574361583340282E-4</v>
      </c>
      <c r="AL213">
        <v>1.95121641698635E-2</v>
      </c>
      <c r="AM213">
        <v>0.90943215163362756</v>
      </c>
      <c r="AN213">
        <v>1.1061961519119579E-2</v>
      </c>
      <c r="AO213">
        <v>5.8987070255224573E-2</v>
      </c>
      <c r="AP213">
        <v>1.0502689798727501E-14</v>
      </c>
      <c r="AQ213">
        <v>1.132804429998594E-4</v>
      </c>
      <c r="AR213">
        <v>4.5762836332110602E-4</v>
      </c>
      <c r="AS213">
        <v>1</v>
      </c>
      <c r="AT213">
        <v>212</v>
      </c>
    </row>
    <row r="214" spans="1:46" x14ac:dyDescent="0.2">
      <c r="A214" s="1">
        <v>314</v>
      </c>
      <c r="B214">
        <v>1.9671894574163039E-2</v>
      </c>
      <c r="C214">
        <v>0.96088799135284708</v>
      </c>
      <c r="D214">
        <v>1.9440114072989831E-2</v>
      </c>
      <c r="E214">
        <v>1061</v>
      </c>
      <c r="F214">
        <v>1000</v>
      </c>
      <c r="G214">
        <v>1273.1500000000001</v>
      </c>
      <c r="H214">
        <v>213</v>
      </c>
      <c r="I214">
        <v>0</v>
      </c>
      <c r="J214">
        <v>1.3019959390414629E-11</v>
      </c>
      <c r="K214">
        <v>-10.88539037034128</v>
      </c>
      <c r="L214">
        <v>0</v>
      </c>
      <c r="M214">
        <v>7.2330323326481496</v>
      </c>
      <c r="N214">
        <v>1.137500634332838</v>
      </c>
      <c r="O214">
        <v>10.993649051830181</v>
      </c>
      <c r="P214">
        <v>7.064807518890575</v>
      </c>
      <c r="Q214">
        <v>1.2739843977287819</v>
      </c>
      <c r="R214">
        <v>1.190979119054866</v>
      </c>
      <c r="S214">
        <v>1.19971066831036</v>
      </c>
      <c r="T214">
        <v>0.89908811249161136</v>
      </c>
      <c r="U214">
        <v>1.1386581022028019</v>
      </c>
      <c r="V214">
        <v>1.2033115150918401</v>
      </c>
      <c r="W214">
        <v>1.1662142735086081</v>
      </c>
      <c r="X214">
        <v>1.0027023838318649</v>
      </c>
      <c r="Y214">
        <v>11609339.690689061</v>
      </c>
      <c r="Z214">
        <v>17101426.282015018</v>
      </c>
      <c r="AA214">
        <v>13.7246296563283</v>
      </c>
      <c r="AB214">
        <v>98548280692.691956</v>
      </c>
      <c r="AC214">
        <v>13.714916459046229</v>
      </c>
      <c r="AD214">
        <v>0.13640576323618289</v>
      </c>
      <c r="AE214">
        <v>0.5741871418542337</v>
      </c>
      <c r="AF214">
        <v>24.05280866381166</v>
      </c>
      <c r="AG214">
        <v>0.47388726893838812</v>
      </c>
      <c r="AH214">
        <v>69.52006361701379</v>
      </c>
      <c r="AI214">
        <v>846.31163983595377</v>
      </c>
      <c r="AJ214">
        <v>1.3019959390414629E-11</v>
      </c>
      <c r="AK214">
        <v>4.3545134013104188E-4</v>
      </c>
      <c r="AL214">
        <v>1.9512455572575169E-2</v>
      </c>
      <c r="AM214">
        <v>0.90944897200419417</v>
      </c>
      <c r="AN214">
        <v>1.104503060711844E-2</v>
      </c>
      <c r="AO214">
        <v>5.8988465401219069E-2</v>
      </c>
      <c r="AP214">
        <v>1.0453984091920609E-14</v>
      </c>
      <c r="AQ214">
        <v>1.130068177243832E-4</v>
      </c>
      <c r="AR214">
        <v>4.5661825702721938E-4</v>
      </c>
      <c r="AS214">
        <v>1</v>
      </c>
      <c r="AT214">
        <v>213</v>
      </c>
    </row>
    <row r="215" spans="1:46" x14ac:dyDescent="0.2">
      <c r="A215" s="1">
        <v>314</v>
      </c>
      <c r="B215">
        <v>1.9671894574163039E-2</v>
      </c>
      <c r="C215">
        <v>0.96088799135284708</v>
      </c>
      <c r="D215">
        <v>1.9440114072989831E-2</v>
      </c>
      <c r="E215">
        <v>1066</v>
      </c>
      <c r="F215">
        <v>1000</v>
      </c>
      <c r="G215">
        <v>1273.1500000000001</v>
      </c>
      <c r="H215">
        <v>214</v>
      </c>
      <c r="I215">
        <v>0</v>
      </c>
      <c r="J215">
        <v>1.30329169868904E-11</v>
      </c>
      <c r="K215">
        <v>-10.88495837096964</v>
      </c>
      <c r="L215">
        <v>0</v>
      </c>
      <c r="M215">
        <v>7.2330323326481496</v>
      </c>
      <c r="N215">
        <v>1.137500634332838</v>
      </c>
      <c r="O215">
        <v>10.993649051830181</v>
      </c>
      <c r="P215">
        <v>7.064807518890575</v>
      </c>
      <c r="Q215">
        <v>1.275495776717456</v>
      </c>
      <c r="R215">
        <v>1.192168281310543</v>
      </c>
      <c r="S215">
        <v>1.2007442148934619</v>
      </c>
      <c r="T215">
        <v>0.89891829449283933</v>
      </c>
      <c r="U215">
        <v>1.139630907223556</v>
      </c>
      <c r="V215">
        <v>1.2044097683401001</v>
      </c>
      <c r="W215">
        <v>1.167125410314968</v>
      </c>
      <c r="X215">
        <v>1.0027225256553289</v>
      </c>
      <c r="Y215">
        <v>11609339.690689061</v>
      </c>
      <c r="Z215">
        <v>17101426.282015018</v>
      </c>
      <c r="AA215">
        <v>13.7246296563283</v>
      </c>
      <c r="AB215">
        <v>98548280692.691956</v>
      </c>
      <c r="AC215">
        <v>13.770449557285851</v>
      </c>
      <c r="AD215">
        <v>0.13682794165250409</v>
      </c>
      <c r="AE215">
        <v>0.57719469728064743</v>
      </c>
      <c r="AF215">
        <v>24.190824233258169</v>
      </c>
      <c r="AG215">
        <v>0.47509239412980669</v>
      </c>
      <c r="AH215">
        <v>69.909492577969488</v>
      </c>
      <c r="AI215">
        <v>850.16117118376769</v>
      </c>
      <c r="AJ215">
        <v>1.30329169868904E-11</v>
      </c>
      <c r="AK215">
        <v>4.3515963594224657E-4</v>
      </c>
      <c r="AL215">
        <v>1.9512746401571138E-2</v>
      </c>
      <c r="AM215">
        <v>0.90946574051074858</v>
      </c>
      <c r="AN215">
        <v>1.1028156307202649E-2</v>
      </c>
      <c r="AO215">
        <v>5.8989841343532357E-2</v>
      </c>
      <c r="AP215">
        <v>1.040573249265813E-14</v>
      </c>
      <c r="AQ215">
        <v>1.1273598570615731E-4</v>
      </c>
      <c r="AR215">
        <v>4.556198152865698E-4</v>
      </c>
      <c r="AS215">
        <v>1</v>
      </c>
      <c r="AT215">
        <v>214</v>
      </c>
    </row>
    <row r="216" spans="1:46" x14ac:dyDescent="0.2">
      <c r="A216" s="1">
        <v>314</v>
      </c>
      <c r="B216">
        <v>1.9671894574163039E-2</v>
      </c>
      <c r="C216">
        <v>0.96088799135284708</v>
      </c>
      <c r="D216">
        <v>1.9440114072989831E-2</v>
      </c>
      <c r="E216">
        <v>1071</v>
      </c>
      <c r="F216">
        <v>1000</v>
      </c>
      <c r="G216">
        <v>1273.1500000000001</v>
      </c>
      <c r="H216">
        <v>215</v>
      </c>
      <c r="I216">
        <v>0</v>
      </c>
      <c r="J216">
        <v>1.3045887478898491E-11</v>
      </c>
      <c r="K216">
        <v>-10.884526371598</v>
      </c>
      <c r="L216">
        <v>0</v>
      </c>
      <c r="M216">
        <v>7.2330323326481496</v>
      </c>
      <c r="N216">
        <v>1.137500634332838</v>
      </c>
      <c r="O216">
        <v>10.993649051830181</v>
      </c>
      <c r="P216">
        <v>7.064807518890575</v>
      </c>
      <c r="Q216">
        <v>1.2770093301877889</v>
      </c>
      <c r="R216">
        <v>1.1933600479409789</v>
      </c>
      <c r="S216">
        <v>1.2017786788401961</v>
      </c>
      <c r="T216">
        <v>0.89875107758183415</v>
      </c>
      <c r="U216">
        <v>1.1406064593251659</v>
      </c>
      <c r="V216">
        <v>1.2055093702174751</v>
      </c>
      <c r="W216">
        <v>1.16803774426341</v>
      </c>
      <c r="X216">
        <v>1.0027427365873549</v>
      </c>
      <c r="Y216">
        <v>11609339.690689061</v>
      </c>
      <c r="Z216">
        <v>17101426.282015018</v>
      </c>
      <c r="AA216">
        <v>13.7246296563283</v>
      </c>
      <c r="AB216">
        <v>98548280692.691956</v>
      </c>
      <c r="AC216">
        <v>13.82594187083156</v>
      </c>
      <c r="AD216">
        <v>0.13725103068991629</v>
      </c>
      <c r="AE216">
        <v>0.58020590495202851</v>
      </c>
      <c r="AF216">
        <v>24.329124315773878</v>
      </c>
      <c r="AG216">
        <v>0.47629989686455931</v>
      </c>
      <c r="AH216">
        <v>70.299650871818002</v>
      </c>
      <c r="AI216">
        <v>854.01180399853558</v>
      </c>
      <c r="AJ216">
        <v>1.3045887478898491E-11</v>
      </c>
      <c r="AK216">
        <v>4.3486850086621779E-4</v>
      </c>
      <c r="AL216">
        <v>1.951303666208578E-2</v>
      </c>
      <c r="AM216">
        <v>0.90948245730047694</v>
      </c>
      <c r="AN216">
        <v>1.101133838550186E-2</v>
      </c>
      <c r="AO216">
        <v>5.8991198365544693E-2</v>
      </c>
      <c r="AP216">
        <v>1.035792865118089E-14</v>
      </c>
      <c r="AQ216">
        <v>1.124679074201769E-4</v>
      </c>
      <c r="AR216">
        <v>4.5463287809398409E-4</v>
      </c>
      <c r="AS216">
        <v>1</v>
      </c>
      <c r="AT216">
        <v>215</v>
      </c>
    </row>
    <row r="217" spans="1:46" x14ac:dyDescent="0.2">
      <c r="A217" s="1">
        <v>314</v>
      </c>
      <c r="B217">
        <v>1.9671894574163039E-2</v>
      </c>
      <c r="C217">
        <v>0.96088799135284708</v>
      </c>
      <c r="D217">
        <v>1.9440114072989831E-2</v>
      </c>
      <c r="E217">
        <v>1076</v>
      </c>
      <c r="F217">
        <v>1000</v>
      </c>
      <c r="G217">
        <v>1273.1500000000001</v>
      </c>
      <c r="H217">
        <v>216</v>
      </c>
      <c r="I217">
        <v>0</v>
      </c>
      <c r="J217">
        <v>1.3058870879272561E-11</v>
      </c>
      <c r="K217">
        <v>-10.88409437222637</v>
      </c>
      <c r="L217">
        <v>0</v>
      </c>
      <c r="M217">
        <v>7.2330323326481496</v>
      </c>
      <c r="N217">
        <v>1.137500634332838</v>
      </c>
      <c r="O217">
        <v>10.993649051830181</v>
      </c>
      <c r="P217">
        <v>7.064807518890575</v>
      </c>
      <c r="Q217">
        <v>1.2785250600840941</v>
      </c>
      <c r="R217">
        <v>1.194554418479173</v>
      </c>
      <c r="S217">
        <v>1.202814060904706</v>
      </c>
      <c r="T217">
        <v>0.89858645569794893</v>
      </c>
      <c r="U217">
        <v>1.1415847561984169</v>
      </c>
      <c r="V217">
        <v>1.206610321417467</v>
      </c>
      <c r="W217">
        <v>1.16895127553477</v>
      </c>
      <c r="X217">
        <v>1.0027630166212951</v>
      </c>
      <c r="Y217">
        <v>11609339.690689061</v>
      </c>
      <c r="Z217">
        <v>17101426.282015018</v>
      </c>
      <c r="AA217">
        <v>13.7246296563283</v>
      </c>
      <c r="AB217">
        <v>98548280692.691956</v>
      </c>
      <c r="AC217">
        <v>13.881393873396901</v>
      </c>
      <c r="AD217">
        <v>0.1376750314784444</v>
      </c>
      <c r="AE217">
        <v>0.58322077474366418</v>
      </c>
      <c r="AF217">
        <v>24.46770965076383</v>
      </c>
      <c r="AG217">
        <v>0.47750978101420061</v>
      </c>
      <c r="AH217">
        <v>70.690540731081555</v>
      </c>
      <c r="AI217">
        <v>857.86356644546754</v>
      </c>
      <c r="AJ217">
        <v>1.3058870879272561E-11</v>
      </c>
      <c r="AK217">
        <v>4.3457793251372082E-4</v>
      </c>
      <c r="AL217">
        <v>1.9513326359266329E-2</v>
      </c>
      <c r="AM217">
        <v>0.90949912252160836</v>
      </c>
      <c r="AN217">
        <v>1.099457660868659E-2</v>
      </c>
      <c r="AO217">
        <v>5.899253674541987E-2</v>
      </c>
      <c r="AP217">
        <v>1.0310566335681971E-14</v>
      </c>
      <c r="AQ217">
        <v>1.1220254407476929E-4</v>
      </c>
      <c r="AR217">
        <v>4.5365728841992081E-4</v>
      </c>
      <c r="AS217">
        <v>0.99999999999999989</v>
      </c>
      <c r="AT217">
        <v>216</v>
      </c>
    </row>
    <row r="218" spans="1:46" x14ac:dyDescent="0.2">
      <c r="A218" s="1">
        <v>314</v>
      </c>
      <c r="B218">
        <v>1.9671894574163039E-2</v>
      </c>
      <c r="C218">
        <v>0.96088799135284708</v>
      </c>
      <c r="D218">
        <v>1.9440114072989831E-2</v>
      </c>
      <c r="E218">
        <v>1081</v>
      </c>
      <c r="F218">
        <v>1000</v>
      </c>
      <c r="G218">
        <v>1273.1500000000001</v>
      </c>
      <c r="H218">
        <v>217</v>
      </c>
      <c r="I218">
        <v>0</v>
      </c>
      <c r="J218">
        <v>1.30718672008592E-11</v>
      </c>
      <c r="K218">
        <v>-10.883662372854729</v>
      </c>
      <c r="L218">
        <v>0</v>
      </c>
      <c r="M218">
        <v>7.2330323326481496</v>
      </c>
      <c r="N218">
        <v>1.137500634332838</v>
      </c>
      <c r="O218">
        <v>10.993649051830181</v>
      </c>
      <c r="P218">
        <v>7.064807518890575</v>
      </c>
      <c r="Q218">
        <v>1.2800429683575361</v>
      </c>
      <c r="R218">
        <v>1.195751392477032</v>
      </c>
      <c r="S218">
        <v>1.203850361841976</v>
      </c>
      <c r="T218">
        <v>0.89842442276302936</v>
      </c>
      <c r="U218">
        <v>1.142565795559171</v>
      </c>
      <c r="V218">
        <v>1.207712622637148</v>
      </c>
      <c r="W218">
        <v>1.1698660043135241</v>
      </c>
      <c r="X218">
        <v>1.0027833657504781</v>
      </c>
      <c r="Y218">
        <v>11609339.690689061</v>
      </c>
      <c r="Z218">
        <v>17101426.282015018</v>
      </c>
      <c r="AA218">
        <v>13.7246296563283</v>
      </c>
      <c r="AB218">
        <v>98548280692.691956</v>
      </c>
      <c r="AC218">
        <v>13.93680603590324</v>
      </c>
      <c r="AD218">
        <v>0.13809994514561821</v>
      </c>
      <c r="AE218">
        <v>0.58623931651097094</v>
      </c>
      <c r="AF218">
        <v>24.606580977914529</v>
      </c>
      <c r="AG218">
        <v>0.47872205045096983</v>
      </c>
      <c r="AH218">
        <v>71.082164386756105</v>
      </c>
      <c r="AI218">
        <v>861.71648657339369</v>
      </c>
      <c r="AJ218">
        <v>1.30718672008592E-11</v>
      </c>
      <c r="AK218">
        <v>4.3428792850711548E-4</v>
      </c>
      <c r="AL218">
        <v>1.9513615498177359E-2</v>
      </c>
      <c r="AM218">
        <v>0.90951573632381788</v>
      </c>
      <c r="AN218">
        <v>1.097787074398047E-2</v>
      </c>
      <c r="AO218">
        <v>5.8993856755775217E-2</v>
      </c>
      <c r="AP218">
        <v>1.0263639429581541E-14</v>
      </c>
      <c r="AQ218">
        <v>1.119398575931E-4</v>
      </c>
      <c r="AR218">
        <v>4.5269289213860142E-4</v>
      </c>
      <c r="AS218">
        <v>1</v>
      </c>
      <c r="AT218">
        <v>217</v>
      </c>
    </row>
    <row r="219" spans="1:46" x14ac:dyDescent="0.2">
      <c r="A219" s="1">
        <v>314</v>
      </c>
      <c r="B219">
        <v>1.9671894574163039E-2</v>
      </c>
      <c r="C219">
        <v>0.96088799135284708</v>
      </c>
      <c r="D219">
        <v>1.9440114072989831E-2</v>
      </c>
      <c r="E219">
        <v>1086</v>
      </c>
      <c r="F219">
        <v>1000</v>
      </c>
      <c r="G219">
        <v>1273.1500000000001</v>
      </c>
      <c r="H219">
        <v>218</v>
      </c>
      <c r="I219">
        <v>0</v>
      </c>
      <c r="J219">
        <v>1.308487645651773E-11</v>
      </c>
      <c r="K219">
        <v>-10.883230373483091</v>
      </c>
      <c r="L219">
        <v>0</v>
      </c>
      <c r="M219">
        <v>7.2330323326481496</v>
      </c>
      <c r="N219">
        <v>1.137500634332838</v>
      </c>
      <c r="O219">
        <v>10.993649051830181</v>
      </c>
      <c r="P219">
        <v>7.064807518890575</v>
      </c>
      <c r="Q219">
        <v>1.2815630569661041</v>
      </c>
      <c r="R219">
        <v>1.19695096950532</v>
      </c>
      <c r="S219">
        <v>1.20488758240783</v>
      </c>
      <c r="T219">
        <v>0.89826497268206051</v>
      </c>
      <c r="U219">
        <v>1.143549575148342</v>
      </c>
      <c r="V219">
        <v>1.2088162745771569</v>
      </c>
      <c r="W219">
        <v>1.170781930787782</v>
      </c>
      <c r="X219">
        <v>1.002803783968206</v>
      </c>
      <c r="Y219">
        <v>11609339.690689061</v>
      </c>
      <c r="Z219">
        <v>17101426.282015018</v>
      </c>
      <c r="AA219">
        <v>13.7246296563283</v>
      </c>
      <c r="AB219">
        <v>98548280692.691956</v>
      </c>
      <c r="AC219">
        <v>13.992178826481769</v>
      </c>
      <c r="AD219">
        <v>0.1385257728197917</v>
      </c>
      <c r="AE219">
        <v>0.58926154008969933</v>
      </c>
      <c r="AF219">
        <v>24.745739037201538</v>
      </c>
      <c r="AG219">
        <v>0.47993670905355529</v>
      </c>
      <c r="AH219">
        <v>71.474524069082861</v>
      </c>
      <c r="AI219">
        <v>865.5705923145207</v>
      </c>
      <c r="AJ219">
        <v>1.308487645651773E-11</v>
      </c>
      <c r="AK219">
        <v>4.3399848648025951E-4</v>
      </c>
      <c r="AL219">
        <v>1.9513904083798991E-2</v>
      </c>
      <c r="AM219">
        <v>0.90953229885757569</v>
      </c>
      <c r="AN219">
        <v>1.096122055915992E-2</v>
      </c>
      <c r="AO219">
        <v>5.8995158664408992E-2</v>
      </c>
      <c r="AP219">
        <v>1.0217141928873219E-14</v>
      </c>
      <c r="AQ219">
        <v>1.116798105993888E-4</v>
      </c>
      <c r="AR219">
        <v>4.5173953796653047E-4</v>
      </c>
      <c r="AS219">
        <v>1</v>
      </c>
      <c r="AT219">
        <v>218</v>
      </c>
    </row>
    <row r="220" spans="1:46" x14ac:dyDescent="0.2">
      <c r="A220" s="1">
        <v>314</v>
      </c>
      <c r="B220">
        <v>1.9671894574163039E-2</v>
      </c>
      <c r="C220">
        <v>0.96088799135284708</v>
      </c>
      <c r="D220">
        <v>1.9440114072989831E-2</v>
      </c>
      <c r="E220">
        <v>1091</v>
      </c>
      <c r="F220">
        <v>1000</v>
      </c>
      <c r="G220">
        <v>1273.1500000000001</v>
      </c>
      <c r="H220">
        <v>219</v>
      </c>
      <c r="I220">
        <v>0</v>
      </c>
      <c r="J220">
        <v>1.3097898659120329E-11</v>
      </c>
      <c r="K220">
        <v>-10.88279837411145</v>
      </c>
      <c r="L220">
        <v>0</v>
      </c>
      <c r="M220">
        <v>7.2330323326481496</v>
      </c>
      <c r="N220">
        <v>1.137500634332838</v>
      </c>
      <c r="O220">
        <v>10.993649051830181</v>
      </c>
      <c r="P220">
        <v>7.064807518890575</v>
      </c>
      <c r="Q220">
        <v>1.2830853278746011</v>
      </c>
      <c r="R220">
        <v>1.1981531491536019</v>
      </c>
      <c r="S220">
        <v>1.205925723358932</v>
      </c>
      <c r="T220">
        <v>0.89810809934380798</v>
      </c>
      <c r="U220">
        <v>1.1445360927318511</v>
      </c>
      <c r="V220">
        <v>1.2099212779416819</v>
      </c>
      <c r="W220">
        <v>1.1716990551492741</v>
      </c>
      <c r="X220">
        <v>1.0028242712677551</v>
      </c>
      <c r="Y220">
        <v>11609339.690689061</v>
      </c>
      <c r="Z220">
        <v>17101426.282015018</v>
      </c>
      <c r="AA220">
        <v>13.7246296563283</v>
      </c>
      <c r="AB220">
        <v>98548280692.691956</v>
      </c>
      <c r="AC220">
        <v>14.0475127104877</v>
      </c>
      <c r="AD220">
        <v>0.13895251562795929</v>
      </c>
      <c r="AE220">
        <v>0.59228745529613114</v>
      </c>
      <c r="AF220">
        <v>24.885184568897081</v>
      </c>
      <c r="AG220">
        <v>0.48115376070332372</v>
      </c>
      <c r="AH220">
        <v>71.867622006971033</v>
      </c>
      <c r="AI220">
        <v>869.42591148495467</v>
      </c>
      <c r="AJ220">
        <v>1.3097898659120329E-11</v>
      </c>
      <c r="AK220">
        <v>4.3370960407854641E-4</v>
      </c>
      <c r="AL220">
        <v>1.9514192121031532E-2</v>
      </c>
      <c r="AM220">
        <v>0.90954881027460088</v>
      </c>
      <c r="AN220">
        <v>1.094462582256682E-2</v>
      </c>
      <c r="AO220">
        <v>5.8996442733917021E-2</v>
      </c>
      <c r="AP220">
        <v>1.01710679395472E-14</v>
      </c>
      <c r="AQ220">
        <v>1.1142236640111661E-4</v>
      </c>
      <c r="AR220">
        <v>4.5079707739391768E-4</v>
      </c>
      <c r="AS220">
        <v>1</v>
      </c>
      <c r="AT220">
        <v>219</v>
      </c>
    </row>
    <row r="221" spans="1:46" x14ac:dyDescent="0.2">
      <c r="A221" s="1">
        <v>314</v>
      </c>
      <c r="B221">
        <v>1.9671894574163039E-2</v>
      </c>
      <c r="C221">
        <v>0.96088799135284708</v>
      </c>
      <c r="D221">
        <v>1.9440114072989831E-2</v>
      </c>
      <c r="E221">
        <v>1096</v>
      </c>
      <c r="F221">
        <v>1000</v>
      </c>
      <c r="G221">
        <v>1273.1500000000001</v>
      </c>
      <c r="H221">
        <v>220</v>
      </c>
      <c r="I221">
        <v>0</v>
      </c>
      <c r="J221">
        <v>1.3110933821551819E-11</v>
      </c>
      <c r="K221">
        <v>-10.882366374739821</v>
      </c>
      <c r="L221">
        <v>0</v>
      </c>
      <c r="M221">
        <v>7.2330323326481496</v>
      </c>
      <c r="N221">
        <v>1.137500634332838</v>
      </c>
      <c r="O221">
        <v>10.993649051830181</v>
      </c>
      <c r="P221">
        <v>7.064807518890575</v>
      </c>
      <c r="Q221">
        <v>1.284609783054625</v>
      </c>
      <c r="R221">
        <v>1.1993579310301989</v>
      </c>
      <c r="S221">
        <v>1.206964785452783</v>
      </c>
      <c r="T221">
        <v>0.89795379662145358</v>
      </c>
      <c r="U221">
        <v>1.1455253461005981</v>
      </c>
      <c r="V221">
        <v>1.2110276334384551</v>
      </c>
      <c r="W221">
        <v>1.1726173775933491</v>
      </c>
      <c r="X221">
        <v>1.0028448276423789</v>
      </c>
      <c r="Y221">
        <v>11609339.690689061</v>
      </c>
      <c r="Z221">
        <v>17101426.282015018</v>
      </c>
      <c r="AA221">
        <v>13.7246296563283</v>
      </c>
      <c r="AB221">
        <v>98548280692.691956</v>
      </c>
      <c r="AC221">
        <v>14.102808150507281</v>
      </c>
      <c r="AD221">
        <v>0.13938017469692829</v>
      </c>
      <c r="AE221">
        <v>0.59531707192728289</v>
      </c>
      <c r="AF221">
        <v>25.024918313577579</v>
      </c>
      <c r="AG221">
        <v>0.48237320928635619</v>
      </c>
      <c r="AH221">
        <v>72.261460428246536</v>
      </c>
      <c r="AI221">
        <v>873.28247178477204</v>
      </c>
      <c r="AJ221">
        <v>1.3110933821551819E-11</v>
      </c>
      <c r="AK221">
        <v>4.334212789588633E-4</v>
      </c>
      <c r="AL221">
        <v>1.9514479614696149E-2</v>
      </c>
      <c r="AM221">
        <v>0.90956527072763904</v>
      </c>
      <c r="AN221">
        <v>1.092808630311308E-2</v>
      </c>
      <c r="AO221">
        <v>5.8997709221984981E-2</v>
      </c>
      <c r="AP221">
        <v>1.01254116750814E-14</v>
      </c>
      <c r="AQ221">
        <v>1.111674889743817E-4</v>
      </c>
      <c r="AR221">
        <v>4.4986536462330407E-4</v>
      </c>
      <c r="AS221">
        <v>0.99999999999999989</v>
      </c>
      <c r="AT221">
        <v>220</v>
      </c>
    </row>
    <row r="222" spans="1:46" x14ac:dyDescent="0.2">
      <c r="A222" s="1">
        <v>314</v>
      </c>
      <c r="B222">
        <v>1.9671894574163039E-2</v>
      </c>
      <c r="C222">
        <v>0.96088799135284708</v>
      </c>
      <c r="D222">
        <v>1.9440114072989831E-2</v>
      </c>
      <c r="E222">
        <v>1101</v>
      </c>
      <c r="F222">
        <v>1000</v>
      </c>
      <c r="G222">
        <v>1273.1500000000001</v>
      </c>
      <c r="H222">
        <v>221</v>
      </c>
      <c r="I222">
        <v>0</v>
      </c>
      <c r="J222">
        <v>1.312398195671001E-11</v>
      </c>
      <c r="K222">
        <v>-10.88193437536818</v>
      </c>
      <c r="L222">
        <v>0</v>
      </c>
      <c r="M222">
        <v>7.2330323326481496</v>
      </c>
      <c r="N222">
        <v>1.137500634332838</v>
      </c>
      <c r="O222">
        <v>10.993649051830181</v>
      </c>
      <c r="P222">
        <v>7.064807518890575</v>
      </c>
      <c r="Q222">
        <v>1.286136424484551</v>
      </c>
      <c r="R222">
        <v>1.200565314762134</v>
      </c>
      <c r="S222">
        <v>1.2080047694477281</v>
      </c>
      <c r="T222">
        <v>0.89780205837322991</v>
      </c>
      <c r="U222">
        <v>1.1465173330704179</v>
      </c>
      <c r="V222">
        <v>1.212135341778743</v>
      </c>
      <c r="W222">
        <v>1.173536898318964</v>
      </c>
      <c r="X222">
        <v>1.0028654530853029</v>
      </c>
      <c r="Y222">
        <v>11609339.690689061</v>
      </c>
      <c r="Z222">
        <v>17101426.282015018</v>
      </c>
      <c r="AA222">
        <v>13.7246296563283</v>
      </c>
      <c r="AB222">
        <v>98548280692.691956</v>
      </c>
      <c r="AC222">
        <v>14.158065606365071</v>
      </c>
      <c r="AD222">
        <v>0.13980875115443009</v>
      </c>
      <c r="AE222">
        <v>0.59835039976109461</v>
      </c>
      <c r="AF222">
        <v>25.164941012131148</v>
      </c>
      <c r="AG222">
        <v>0.48359505869539432</v>
      </c>
      <c r="AH222">
        <v>72.656041559890582</v>
      </c>
      <c r="AI222">
        <v>877.14030079812312</v>
      </c>
      <c r="AJ222">
        <v>1.312398195671001E-11</v>
      </c>
      <c r="AK222">
        <v>4.3313350878953339E-4</v>
      </c>
      <c r="AL222">
        <v>1.951476656953539E-2</v>
      </c>
      <c r="AM222">
        <v>0.909581680370257</v>
      </c>
      <c r="AN222">
        <v>1.09116017702851E-2</v>
      </c>
      <c r="AO222">
        <v>5.8998958381663448E-2</v>
      </c>
      <c r="AP222">
        <v>1.00801674540014E-14</v>
      </c>
      <c r="AQ222">
        <v>1.109151429496018E-4</v>
      </c>
      <c r="AR222">
        <v>4.4894425650977209E-4</v>
      </c>
      <c r="AS222">
        <v>0.99999999999999989</v>
      </c>
      <c r="AT222">
        <v>221</v>
      </c>
    </row>
    <row r="223" spans="1:46" x14ac:dyDescent="0.2">
      <c r="A223" s="1">
        <v>314</v>
      </c>
      <c r="B223">
        <v>1.9671894574163039E-2</v>
      </c>
      <c r="C223">
        <v>0.96088799135284708</v>
      </c>
      <c r="D223">
        <v>1.9440114072989831E-2</v>
      </c>
      <c r="E223">
        <v>1106</v>
      </c>
      <c r="F223">
        <v>1000</v>
      </c>
      <c r="G223">
        <v>1273.1500000000001</v>
      </c>
      <c r="H223">
        <v>222</v>
      </c>
      <c r="I223">
        <v>0</v>
      </c>
      <c r="J223">
        <v>1.3137043077505479E-11</v>
      </c>
      <c r="K223">
        <v>-10.88150237599654</v>
      </c>
      <c r="L223">
        <v>0</v>
      </c>
      <c r="M223">
        <v>7.2330323326481496</v>
      </c>
      <c r="N223">
        <v>1.137500634332838</v>
      </c>
      <c r="O223">
        <v>10.993649051830181</v>
      </c>
      <c r="P223">
        <v>7.064807518890575</v>
      </c>
      <c r="Q223">
        <v>1.287665254149519</v>
      </c>
      <c r="R223">
        <v>1.2017752999950779</v>
      </c>
      <c r="S223">
        <v>1.2090456761029471</v>
      </c>
      <c r="T223">
        <v>0.89765287844304453</v>
      </c>
      <c r="U223">
        <v>1.147512051482044</v>
      </c>
      <c r="V223">
        <v>1.213244403677338</v>
      </c>
      <c r="W223">
        <v>1.1744576175286749</v>
      </c>
      <c r="X223">
        <v>1.0028861475897299</v>
      </c>
      <c r="Y223">
        <v>11609339.690689061</v>
      </c>
      <c r="Z223">
        <v>17101426.282015018</v>
      </c>
      <c r="AA223">
        <v>13.7246296563283</v>
      </c>
      <c r="AB223">
        <v>98548280692.691956</v>
      </c>
      <c r="AC223">
        <v>14.213285535136579</v>
      </c>
      <c r="AD223">
        <v>0.1402382461278549</v>
      </c>
      <c r="AE223">
        <v>0.60138744855663062</v>
      </c>
      <c r="AF223">
        <v>25.30525340576509</v>
      </c>
      <c r="AG223">
        <v>0.48481931282764867</v>
      </c>
      <c r="AH223">
        <v>73.051367627690695</v>
      </c>
      <c r="AI223">
        <v>880.99942599365113</v>
      </c>
      <c r="AJ223">
        <v>1.3137043077505479E-11</v>
      </c>
      <c r="AK223">
        <v>4.3284629125033762E-4</v>
      </c>
      <c r="AL223">
        <v>1.9515052990216771E-2</v>
      </c>
      <c r="AM223">
        <v>0.90959803935710482</v>
      </c>
      <c r="AN223">
        <v>1.089517199415393E-2</v>
      </c>
      <c r="AO223">
        <v>5.9000190461169388E-2</v>
      </c>
      <c r="AP223">
        <v>1.003532969750773E-14</v>
      </c>
      <c r="AQ223">
        <v>1.1066529359574101E-4</v>
      </c>
      <c r="AR223">
        <v>4.4803361249902592E-4</v>
      </c>
      <c r="AS223">
        <v>1</v>
      </c>
      <c r="AT223">
        <v>222</v>
      </c>
    </row>
    <row r="224" spans="1:46" x14ac:dyDescent="0.2">
      <c r="A224" s="1">
        <v>314</v>
      </c>
      <c r="B224">
        <v>1.9671894574163039E-2</v>
      </c>
      <c r="C224">
        <v>0.96088799135284708</v>
      </c>
      <c r="D224">
        <v>1.9440114072989831E-2</v>
      </c>
      <c r="E224">
        <v>1111</v>
      </c>
      <c r="F224">
        <v>1000</v>
      </c>
      <c r="G224">
        <v>1273.1500000000001</v>
      </c>
      <c r="H224">
        <v>223</v>
      </c>
      <c r="I224">
        <v>0</v>
      </c>
      <c r="J224">
        <v>1.3150117196861729E-11</v>
      </c>
      <c r="K224">
        <v>-10.8810703766249</v>
      </c>
      <c r="L224">
        <v>0</v>
      </c>
      <c r="M224">
        <v>7.2330323326481496</v>
      </c>
      <c r="N224">
        <v>1.137500634332838</v>
      </c>
      <c r="O224">
        <v>10.993649051830181</v>
      </c>
      <c r="P224">
        <v>7.064807518890575</v>
      </c>
      <c r="Q224">
        <v>1.28919627404141</v>
      </c>
      <c r="R224">
        <v>1.2029878863933019</v>
      </c>
      <c r="S224">
        <v>1.2100875061784611</v>
      </c>
      <c r="T224">
        <v>0.89750625066110423</v>
      </c>
      <c r="U224">
        <v>1.1485094992010669</v>
      </c>
      <c r="V224">
        <v>1.2143548198525469</v>
      </c>
      <c r="W224">
        <v>1.1753795354286289</v>
      </c>
      <c r="X224">
        <v>1.0029069111488369</v>
      </c>
      <c r="Y224">
        <v>11609339.690689061</v>
      </c>
      <c r="Z224">
        <v>17101426.282015018</v>
      </c>
      <c r="AA224">
        <v>13.7246296563283</v>
      </c>
      <c r="AB224">
        <v>98548280692.691956</v>
      </c>
      <c r="AC224">
        <v>14.268468391156119</v>
      </c>
      <c r="AD224">
        <v>0.14066866074524689</v>
      </c>
      <c r="AE224">
        <v>0.60442822805427143</v>
      </c>
      <c r="AF224">
        <v>25.445856236013359</v>
      </c>
      <c r="AG224">
        <v>0.48604597558653562</v>
      </c>
      <c r="AH224">
        <v>73.447440856453568</v>
      </c>
      <c r="AI224">
        <v>884.85987472462818</v>
      </c>
      <c r="AJ224">
        <v>1.3150117196861729E-11</v>
      </c>
      <c r="AK224">
        <v>4.3255962403246378E-4</v>
      </c>
      <c r="AL224">
        <v>1.9515338881333399E-2</v>
      </c>
      <c r="AM224">
        <v>0.90961434784372919</v>
      </c>
      <c r="AN224">
        <v>1.087879674537978E-2</v>
      </c>
      <c r="AO224">
        <v>5.9001405704137727E-2</v>
      </c>
      <c r="AP224">
        <v>9.9908929271659829E-15</v>
      </c>
      <c r="AQ224">
        <v>1.104179068067259E-4</v>
      </c>
      <c r="AR224">
        <v>4.4713329457068859E-4</v>
      </c>
      <c r="AS224">
        <v>1</v>
      </c>
      <c r="AT224">
        <v>223</v>
      </c>
    </row>
    <row r="225" spans="1:46" x14ac:dyDescent="0.2">
      <c r="A225" s="1">
        <v>314</v>
      </c>
      <c r="B225">
        <v>1.9671894574163039E-2</v>
      </c>
      <c r="C225">
        <v>0.96088799135284708</v>
      </c>
      <c r="D225">
        <v>1.9440114072989831E-2</v>
      </c>
      <c r="E225">
        <v>1116</v>
      </c>
      <c r="F225">
        <v>1000</v>
      </c>
      <c r="G225">
        <v>1273.1500000000001</v>
      </c>
      <c r="H225">
        <v>224</v>
      </c>
      <c r="I225">
        <v>0</v>
      </c>
      <c r="J225">
        <v>1.3163204327714961E-11</v>
      </c>
      <c r="K225">
        <v>-10.88063837725327</v>
      </c>
      <c r="L225">
        <v>0</v>
      </c>
      <c r="M225">
        <v>7.2330323326481496</v>
      </c>
      <c r="N225">
        <v>1.137500634332838</v>
      </c>
      <c r="O225">
        <v>10.993649051830181</v>
      </c>
      <c r="P225">
        <v>7.064807518890575</v>
      </c>
      <c r="Q225">
        <v>1.290729486158839</v>
      </c>
      <c r="R225">
        <v>1.204203073639621</v>
      </c>
      <c r="S225">
        <v>1.2111302604351299</v>
      </c>
      <c r="T225">
        <v>0.89736216884453091</v>
      </c>
      <c r="U225">
        <v>1.149509674117891</v>
      </c>
      <c r="V225">
        <v>1.2154665910261859</v>
      </c>
      <c r="W225">
        <v>1.176302652228562</v>
      </c>
      <c r="X225">
        <v>1.0029277437557731</v>
      </c>
      <c r="Y225">
        <v>11609339.690689061</v>
      </c>
      <c r="Z225">
        <v>17101426.282015018</v>
      </c>
      <c r="AA225">
        <v>13.7246296563283</v>
      </c>
      <c r="AB225">
        <v>98548280692.691956</v>
      </c>
      <c r="AC225">
        <v>14.323614626024989</v>
      </c>
      <c r="AD225">
        <v>0.14109999613633009</v>
      </c>
      <c r="AE225">
        <v>0.60747274797591044</v>
      </c>
      <c r="AF225">
        <v>25.586750244743921</v>
      </c>
      <c r="AG225">
        <v>0.48727505088344553</v>
      </c>
      <c r="AH225">
        <v>73.84426347023107</v>
      </c>
      <c r="AI225">
        <v>888.72167422910297</v>
      </c>
      <c r="AJ225">
        <v>1.3163204327714961E-11</v>
      </c>
      <c r="AK225">
        <v>4.3227350483845598E-4</v>
      </c>
      <c r="AL225">
        <v>1.951562424740437E-2</v>
      </c>
      <c r="AM225">
        <v>0.90963060598638423</v>
      </c>
      <c r="AN225">
        <v>1.0862475795216551E-2</v>
      </c>
      <c r="AO225">
        <v>5.9002604349874997E-2</v>
      </c>
      <c r="AP225">
        <v>9.9468517626585654E-15</v>
      </c>
      <c r="AQ225">
        <v>1.101729490882455E-4</v>
      </c>
      <c r="AR225">
        <v>4.4624316718315E-4</v>
      </c>
      <c r="AS225">
        <v>1</v>
      </c>
      <c r="AT225">
        <v>224</v>
      </c>
    </row>
    <row r="226" spans="1:46" x14ac:dyDescent="0.2">
      <c r="A226" s="1">
        <v>314</v>
      </c>
      <c r="B226">
        <v>1.9671894574163039E-2</v>
      </c>
      <c r="C226">
        <v>0.96088799135284708</v>
      </c>
      <c r="D226">
        <v>1.9440114072989831E-2</v>
      </c>
      <c r="E226">
        <v>1121</v>
      </c>
      <c r="F226">
        <v>1000</v>
      </c>
      <c r="G226">
        <v>1273.1500000000001</v>
      </c>
      <c r="H226">
        <v>225</v>
      </c>
      <c r="I226">
        <v>0</v>
      </c>
      <c r="J226">
        <v>1.317630448301438E-11</v>
      </c>
      <c r="K226">
        <v>-10.880206377881629</v>
      </c>
      <c r="L226">
        <v>0</v>
      </c>
      <c r="M226">
        <v>7.2330323326481496</v>
      </c>
      <c r="N226">
        <v>1.137500634332838</v>
      </c>
      <c r="O226">
        <v>10.993649051830181</v>
      </c>
      <c r="P226">
        <v>7.064807518890575</v>
      </c>
      <c r="Q226">
        <v>1.2922648925071301</v>
      </c>
      <c r="R226">
        <v>1.205420861435341</v>
      </c>
      <c r="S226">
        <v>1.2121739396346509</v>
      </c>
      <c r="T226">
        <v>0.89722062679797288</v>
      </c>
      <c r="U226">
        <v>1.15051257414769</v>
      </c>
      <c r="V226">
        <v>1.216579717923566</v>
      </c>
      <c r="W226">
        <v>1.1772269681417831</v>
      </c>
      <c r="X226">
        <v>1.0029486454036669</v>
      </c>
      <c r="Y226">
        <v>11609339.690689061</v>
      </c>
      <c r="Z226">
        <v>17101426.282015018</v>
      </c>
      <c r="AA226">
        <v>13.7246296563283</v>
      </c>
      <c r="AB226">
        <v>98548280692.691956</v>
      </c>
      <c r="AC226">
        <v>14.378724688624169</v>
      </c>
      <c r="AD226">
        <v>0.14153225343127651</v>
      </c>
      <c r="AE226">
        <v>0.61052101802513947</v>
      </c>
      <c r="AF226">
        <v>25.727936174166189</v>
      </c>
      <c r="AG226">
        <v>0.4885065426356327</v>
      </c>
      <c r="AH226">
        <v>74.241837691981416</v>
      </c>
      <c r="AI226">
        <v>892.58485163034254</v>
      </c>
      <c r="AJ226">
        <v>1.317630448301438E-11</v>
      </c>
      <c r="AK226">
        <v>4.3198793138222622E-4</v>
      </c>
      <c r="AL226">
        <v>1.9515909092878321E-2</v>
      </c>
      <c r="AM226">
        <v>0.90964681394228231</v>
      </c>
      <c r="AN226">
        <v>1.0846208915521219E-2</v>
      </c>
      <c r="AO226">
        <v>5.900378663316639E-2</v>
      </c>
      <c r="AP226">
        <v>9.9032009195987241E-15</v>
      </c>
      <c r="AQ226">
        <v>1.099303875431649E-4</v>
      </c>
      <c r="AR226">
        <v>4.4536309721642339E-4</v>
      </c>
      <c r="AS226">
        <v>1</v>
      </c>
      <c r="AT226">
        <v>225</v>
      </c>
    </row>
    <row r="227" spans="1:46" x14ac:dyDescent="0.2">
      <c r="A227" s="1">
        <v>314</v>
      </c>
      <c r="B227">
        <v>1.9671894574163039E-2</v>
      </c>
      <c r="C227">
        <v>0.96088799135284708</v>
      </c>
      <c r="D227">
        <v>1.9440114072989831E-2</v>
      </c>
      <c r="E227">
        <v>1126</v>
      </c>
      <c r="F227">
        <v>1000</v>
      </c>
      <c r="G227">
        <v>1273.1500000000001</v>
      </c>
      <c r="H227">
        <v>226</v>
      </c>
      <c r="I227">
        <v>0</v>
      </c>
      <c r="J227">
        <v>1.318941767572207E-11</v>
      </c>
      <c r="K227">
        <v>-10.879774378509991</v>
      </c>
      <c r="L227">
        <v>0</v>
      </c>
      <c r="M227">
        <v>7.2330323326481496</v>
      </c>
      <c r="N227">
        <v>1.137500634332838</v>
      </c>
      <c r="O227">
        <v>10.993649051830181</v>
      </c>
      <c r="P227">
        <v>7.064807518890575</v>
      </c>
      <c r="Q227">
        <v>1.293802495098306</v>
      </c>
      <c r="R227">
        <v>1.2066412495002119</v>
      </c>
      <c r="S227">
        <v>1.2132185445395609</v>
      </c>
      <c r="T227">
        <v>0.89708161831421307</v>
      </c>
      <c r="U227">
        <v>1.151518197230369</v>
      </c>
      <c r="V227">
        <v>1.2176942012734879</v>
      </c>
      <c r="W227">
        <v>1.1781524833851711</v>
      </c>
      <c r="X227">
        <v>1.0029696160856181</v>
      </c>
      <c r="Y227">
        <v>11609339.690689061</v>
      </c>
      <c r="Z227">
        <v>17101426.282015018</v>
      </c>
      <c r="AA227">
        <v>13.7246296563283</v>
      </c>
      <c r="AB227">
        <v>98548280692.691956</v>
      </c>
      <c r="AC227">
        <v>14.43379903046716</v>
      </c>
      <c r="AD227">
        <v>0.1419654280959827</v>
      </c>
      <c r="AE227">
        <v>0.61357304788744405</v>
      </c>
      <c r="AF227">
        <v>25.86941476683841</v>
      </c>
      <c r="AG227">
        <v>0.48974044499537001</v>
      </c>
      <c r="AH227">
        <v>74.640164282014055</v>
      </c>
      <c r="AI227">
        <v>896.44943426892644</v>
      </c>
      <c r="AJ227">
        <v>1.318941767572207E-11</v>
      </c>
      <c r="AK227">
        <v>4.3170290174645112E-4</v>
      </c>
      <c r="AL227">
        <v>1.9516193438293139E-2</v>
      </c>
      <c r="AM227">
        <v>0.90966297295941734</v>
      </c>
      <c r="AN227">
        <v>1.082999589173534E-2</v>
      </c>
      <c r="AO227">
        <v>5.9004951677807282E-2</v>
      </c>
      <c r="AP227">
        <v>9.8599352155647218E-15</v>
      </c>
      <c r="AQ227">
        <v>1.0969018557221719E-4</v>
      </c>
      <c r="AR227">
        <v>4.4449294541829958E-4</v>
      </c>
      <c r="AS227">
        <v>0.99999999999999989</v>
      </c>
      <c r="AT227">
        <v>226</v>
      </c>
    </row>
    <row r="228" spans="1:46" x14ac:dyDescent="0.2">
      <c r="A228" s="1">
        <v>314</v>
      </c>
      <c r="B228">
        <v>1.9671894574163039E-2</v>
      </c>
      <c r="C228">
        <v>0.96088799135284708</v>
      </c>
      <c r="D228">
        <v>1.9440114072989831E-2</v>
      </c>
      <c r="E228">
        <v>1131</v>
      </c>
      <c r="F228">
        <v>1000</v>
      </c>
      <c r="G228">
        <v>1273.1500000000001</v>
      </c>
      <c r="H228">
        <v>227</v>
      </c>
      <c r="I228">
        <v>0</v>
      </c>
      <c r="J228">
        <v>1.3202543918813041E-11</v>
      </c>
      <c r="K228">
        <v>-10.879342379138359</v>
      </c>
      <c r="L228">
        <v>0</v>
      </c>
      <c r="M228">
        <v>7.2330323326481496</v>
      </c>
      <c r="N228">
        <v>1.137500634332838</v>
      </c>
      <c r="O228">
        <v>10.993649051830181</v>
      </c>
      <c r="P228">
        <v>7.064807518890575</v>
      </c>
      <c r="Q228">
        <v>1.295342295951071</v>
      </c>
      <c r="R228">
        <v>1.2078642375723669</v>
      </c>
      <c r="S228">
        <v>1.2142640759132359</v>
      </c>
      <c r="T228">
        <v>0.89694513717476787</v>
      </c>
      <c r="U228">
        <v>1.152526541330509</v>
      </c>
      <c r="V228">
        <v>1.218810041808233</v>
      </c>
      <c r="W228">
        <v>1.1790791981791651</v>
      </c>
      <c r="X228">
        <v>1.0029906557947039</v>
      </c>
      <c r="Y228">
        <v>11609339.690689061</v>
      </c>
      <c r="Z228">
        <v>17101426.282015018</v>
      </c>
      <c r="AA228">
        <v>13.7246296563283</v>
      </c>
      <c r="AB228">
        <v>98548280692.691956</v>
      </c>
      <c r="AC228">
        <v>14.48883807898685</v>
      </c>
      <c r="AD228">
        <v>0.14239953826169319</v>
      </c>
      <c r="AE228">
        <v>0.61662884723038858</v>
      </c>
      <c r="AF228">
        <v>26.011186765674861</v>
      </c>
      <c r="AG228">
        <v>0.49097679121453541</v>
      </c>
      <c r="AH228">
        <v>75.039249847102951</v>
      </c>
      <c r="AI228">
        <v>900.31544804330963</v>
      </c>
      <c r="AJ228">
        <v>1.3202543918813041E-11</v>
      </c>
      <c r="AK228">
        <v>4.3141841259527677E-4</v>
      </c>
      <c r="AL228">
        <v>1.9516477239479749E-2</v>
      </c>
      <c r="AM228">
        <v>0.90967907992632424</v>
      </c>
      <c r="AN228">
        <v>1.081383645800338E-2</v>
      </c>
      <c r="AO228">
        <v>5.9006103030429781E-2</v>
      </c>
      <c r="AP228">
        <v>9.8170495272069265E-15</v>
      </c>
      <c r="AQ228">
        <v>1.0945232429595951E-4</v>
      </c>
      <c r="AR228">
        <v>4.436326088617161E-4</v>
      </c>
      <c r="AS228">
        <v>0.99999999999999989</v>
      </c>
      <c r="AT228">
        <v>227</v>
      </c>
    </row>
    <row r="229" spans="1:46" x14ac:dyDescent="0.2">
      <c r="A229" s="1">
        <v>314</v>
      </c>
      <c r="B229">
        <v>1.9671894574163039E-2</v>
      </c>
      <c r="C229">
        <v>0.96088799135284708</v>
      </c>
      <c r="D229">
        <v>1.9440114072989831E-2</v>
      </c>
      <c r="E229">
        <v>1136</v>
      </c>
      <c r="F229">
        <v>1000</v>
      </c>
      <c r="G229">
        <v>1273.1500000000001</v>
      </c>
      <c r="H229">
        <v>228</v>
      </c>
      <c r="I229">
        <v>0</v>
      </c>
      <c r="J229">
        <v>1.321568322527505E-11</v>
      </c>
      <c r="K229">
        <v>-10.878910379766721</v>
      </c>
      <c r="L229">
        <v>0</v>
      </c>
      <c r="M229">
        <v>7.2330323326481496</v>
      </c>
      <c r="N229">
        <v>1.137500634332838</v>
      </c>
      <c r="O229">
        <v>10.993649051830181</v>
      </c>
      <c r="P229">
        <v>7.064807518890575</v>
      </c>
      <c r="Q229">
        <v>1.2968842970907939</v>
      </c>
      <c r="R229">
        <v>1.209089825408274</v>
      </c>
      <c r="S229">
        <v>1.215310534519888</v>
      </c>
      <c r="T229">
        <v>0.89681117715048486</v>
      </c>
      <c r="U229">
        <v>1.153537604437328</v>
      </c>
      <c r="V229">
        <v>1.219927240263553</v>
      </c>
      <c r="W229">
        <v>1.1800071127477569</v>
      </c>
      <c r="X229">
        <v>1.003011764523976</v>
      </c>
      <c r="Y229">
        <v>11609339.690689061</v>
      </c>
      <c r="Z229">
        <v>17101426.282015018</v>
      </c>
      <c r="AA229">
        <v>13.7246296563283</v>
      </c>
      <c r="AB229">
        <v>98548280692.691956</v>
      </c>
      <c r="AC229">
        <v>14.543842290993251</v>
      </c>
      <c r="AD229">
        <v>0.1428345680659657</v>
      </c>
      <c r="AE229">
        <v>0.61968842570381044</v>
      </c>
      <c r="AF229">
        <v>26.153252913953281</v>
      </c>
      <c r="AG229">
        <v>0.49221555591581212</v>
      </c>
      <c r="AH229">
        <v>75.439092222236326</v>
      </c>
      <c r="AI229">
        <v>904.18292072959957</v>
      </c>
      <c r="AJ229">
        <v>1.321568322527505E-11</v>
      </c>
      <c r="AK229">
        <v>4.3113446274882701E-4</v>
      </c>
      <c r="AL229">
        <v>1.9516760549159289E-2</v>
      </c>
      <c r="AM229">
        <v>0.909695138272544</v>
      </c>
      <c r="AN229">
        <v>1.0797730426954611E-2</v>
      </c>
      <c r="AO229">
        <v>5.9007237593036263E-2</v>
      </c>
      <c r="AP229">
        <v>9.7745388698708499E-15</v>
      </c>
      <c r="AQ229">
        <v>1.0921675967259019E-4</v>
      </c>
      <c r="AR229">
        <v>4.4278193587464948E-4</v>
      </c>
      <c r="AS229">
        <v>1</v>
      </c>
      <c r="AT229">
        <v>228</v>
      </c>
    </row>
    <row r="230" spans="1:46" x14ac:dyDescent="0.2">
      <c r="A230" s="1">
        <v>314</v>
      </c>
      <c r="B230">
        <v>1.9671894574163039E-2</v>
      </c>
      <c r="C230">
        <v>0.96088799135284708</v>
      </c>
      <c r="D230">
        <v>1.9440114072989831E-2</v>
      </c>
      <c r="E230">
        <v>1141</v>
      </c>
      <c r="F230">
        <v>1000</v>
      </c>
      <c r="G230">
        <v>1273.1500000000001</v>
      </c>
      <c r="H230">
        <v>229</v>
      </c>
      <c r="I230">
        <v>0</v>
      </c>
      <c r="J230">
        <v>1.322883560810897E-11</v>
      </c>
      <c r="K230">
        <v>-10.87847838039508</v>
      </c>
      <c r="L230">
        <v>0</v>
      </c>
      <c r="M230">
        <v>7.2330323326481496</v>
      </c>
      <c r="N230">
        <v>1.137500634332838</v>
      </c>
      <c r="O230">
        <v>10.993649051830181</v>
      </c>
      <c r="P230">
        <v>7.064807518890575</v>
      </c>
      <c r="Q230">
        <v>1.298428500549496</v>
      </c>
      <c r="R230">
        <v>1.21031801278268</v>
      </c>
      <c r="S230">
        <v>1.2163579211245701</v>
      </c>
      <c r="T230">
        <v>0.89667973200213091</v>
      </c>
      <c r="U230">
        <v>1.154551384564628</v>
      </c>
      <c r="V230">
        <v>1.2210457973786599</v>
      </c>
      <c r="W230">
        <v>1.180936227318486</v>
      </c>
      <c r="X230">
        <v>1.003032942266459</v>
      </c>
      <c r="Y230">
        <v>11609339.690689061</v>
      </c>
      <c r="Z230">
        <v>17101426.282015018</v>
      </c>
      <c r="AA230">
        <v>13.7246296563283</v>
      </c>
      <c r="AB230">
        <v>98548280692.691956</v>
      </c>
      <c r="AC230">
        <v>14.59881209923644</v>
      </c>
      <c r="AD230">
        <v>0.1432705243121494</v>
      </c>
      <c r="AE230">
        <v>0.62275179293999838</v>
      </c>
      <c r="AF230">
        <v>26.29561395532204</v>
      </c>
      <c r="AG230">
        <v>0.49345675282225981</v>
      </c>
      <c r="AH230">
        <v>75.839695088930227</v>
      </c>
      <c r="AI230">
        <v>908.05187866236599</v>
      </c>
      <c r="AJ230">
        <v>1.322883560810897E-11</v>
      </c>
      <c r="AK230">
        <v>4.3085104960862748E-4</v>
      </c>
      <c r="AL230">
        <v>1.9517043355348679E-2</v>
      </c>
      <c r="AM230">
        <v>0.90971114706808687</v>
      </c>
      <c r="AN230">
        <v>1.078167755993264E-2</v>
      </c>
      <c r="AO230">
        <v>5.900835669064728E-2</v>
      </c>
      <c r="AP230">
        <v>9.7323983139914284E-15</v>
      </c>
      <c r="AQ230">
        <v>1.089834653556276E-4</v>
      </c>
      <c r="AR230">
        <v>4.419408110102784E-4</v>
      </c>
      <c r="AS230">
        <v>0.99999999999999978</v>
      </c>
      <c r="AT230">
        <v>229</v>
      </c>
    </row>
    <row r="231" spans="1:46" x14ac:dyDescent="0.2">
      <c r="A231" s="1">
        <v>314</v>
      </c>
      <c r="B231">
        <v>1.9671894574163039E-2</v>
      </c>
      <c r="C231">
        <v>0.96088799135284708</v>
      </c>
      <c r="D231">
        <v>1.9440114072989831E-2</v>
      </c>
      <c r="E231">
        <v>1146</v>
      </c>
      <c r="F231">
        <v>1000</v>
      </c>
      <c r="G231">
        <v>1273.1500000000001</v>
      </c>
      <c r="H231">
        <v>230</v>
      </c>
      <c r="I231">
        <v>0</v>
      </c>
      <c r="J231">
        <v>1.324200108032852E-11</v>
      </c>
      <c r="K231">
        <v>-10.87804638102345</v>
      </c>
      <c r="L231">
        <v>0</v>
      </c>
      <c r="M231">
        <v>7.2330323326481496</v>
      </c>
      <c r="N231">
        <v>1.137500634332838</v>
      </c>
      <c r="O231">
        <v>10.993649051830181</v>
      </c>
      <c r="P231">
        <v>7.064807518890575</v>
      </c>
      <c r="Q231">
        <v>1.2999749083658301</v>
      </c>
      <c r="R231">
        <v>1.2115487994885601</v>
      </c>
      <c r="S231">
        <v>1.217406236493169</v>
      </c>
      <c r="T231">
        <v>0.89655079548097849</v>
      </c>
      <c r="U231">
        <v>1.1555678797507489</v>
      </c>
      <c r="V231">
        <v>1.2221657138962221</v>
      </c>
      <c r="W231">
        <v>1.1818665421224259</v>
      </c>
      <c r="X231">
        <v>1.0030541890151561</v>
      </c>
      <c r="Y231">
        <v>11609339.690689061</v>
      </c>
      <c r="Z231">
        <v>17101426.282015018</v>
      </c>
      <c r="AA231">
        <v>13.7246296563283</v>
      </c>
      <c r="AB231">
        <v>98548280692.691956</v>
      </c>
      <c r="AC231">
        <v>14.653747939136659</v>
      </c>
      <c r="AD231">
        <v>0.14370740814493149</v>
      </c>
      <c r="AE231">
        <v>0.62581895855388303</v>
      </c>
      <c r="AF231">
        <v>26.438270633807381</v>
      </c>
      <c r="AG231">
        <v>0.49470038590162718</v>
      </c>
      <c r="AH231">
        <v>76.241060667414956</v>
      </c>
      <c r="AI231">
        <v>911.92234839443324</v>
      </c>
      <c r="AJ231">
        <v>1.324200108032852E-11</v>
      </c>
      <c r="AK231">
        <v>4.3056817094452301E-4</v>
      </c>
      <c r="AL231">
        <v>1.9517325662145198E-2</v>
      </c>
      <c r="AM231">
        <v>0.90972710647270671</v>
      </c>
      <c r="AN231">
        <v>1.076567763187789E-2</v>
      </c>
      <c r="AO231">
        <v>5.9009460538568578E-2</v>
      </c>
      <c r="AP231">
        <v>9.6906230239927366E-15</v>
      </c>
      <c r="AQ231">
        <v>1.087524112509198E-4</v>
      </c>
      <c r="AR231">
        <v>4.4110911249649971E-4</v>
      </c>
      <c r="AS231">
        <v>1</v>
      </c>
      <c r="AT231">
        <v>230</v>
      </c>
    </row>
    <row r="232" spans="1:46" x14ac:dyDescent="0.2">
      <c r="A232" s="1">
        <v>314</v>
      </c>
      <c r="B232">
        <v>1.9671894574163039E-2</v>
      </c>
      <c r="C232">
        <v>0.96088799135284708</v>
      </c>
      <c r="D232">
        <v>1.9440114072989831E-2</v>
      </c>
      <c r="E232">
        <v>1151</v>
      </c>
      <c r="F232">
        <v>1000</v>
      </c>
      <c r="G232">
        <v>1273.1500000000001</v>
      </c>
      <c r="H232">
        <v>231</v>
      </c>
      <c r="I232">
        <v>0</v>
      </c>
      <c r="J232">
        <v>1.3255179654960449E-11</v>
      </c>
      <c r="K232">
        <v>-10.87761438165181</v>
      </c>
      <c r="L232">
        <v>0</v>
      </c>
      <c r="M232">
        <v>7.2330323326481496</v>
      </c>
      <c r="N232">
        <v>1.137500634332838</v>
      </c>
      <c r="O232">
        <v>10.993649051830181</v>
      </c>
      <c r="P232">
        <v>7.064807518890575</v>
      </c>
      <c r="Q232">
        <v>1.3015235225850701</v>
      </c>
      <c r="R232">
        <v>1.2127821853370599</v>
      </c>
      <c r="S232">
        <v>1.218455481392414</v>
      </c>
      <c r="T232">
        <v>0.89642436132938308</v>
      </c>
      <c r="U232">
        <v>1.1565870880585181</v>
      </c>
      <c r="V232">
        <v>1.2232869905623489</v>
      </c>
      <c r="W232">
        <v>1.182798057394181</v>
      </c>
      <c r="X232">
        <v>1.0030755047630431</v>
      </c>
      <c r="Y232">
        <v>11609339.690689061</v>
      </c>
      <c r="Z232">
        <v>17101426.282015018</v>
      </c>
      <c r="AA232">
        <v>13.7246296563283</v>
      </c>
      <c r="AB232">
        <v>98548280692.691956</v>
      </c>
      <c r="AC232">
        <v>14.708650243471791</v>
      </c>
      <c r="AD232">
        <v>0.14414522069136201</v>
      </c>
      <c r="AE232">
        <v>0.62888993214321887</v>
      </c>
      <c r="AF232">
        <v>26.581223693820679</v>
      </c>
      <c r="AG232">
        <v>0.4959464590964125</v>
      </c>
      <c r="AH232">
        <v>76.643191171946469</v>
      </c>
      <c r="AI232">
        <v>915.79435636658866</v>
      </c>
      <c r="AJ232">
        <v>1.3255179654960449E-11</v>
      </c>
      <c r="AK232">
        <v>4.3028582453880998E-4</v>
      </c>
      <c r="AL232">
        <v>1.9517607473641781E-2</v>
      </c>
      <c r="AM232">
        <v>0.90974301665058366</v>
      </c>
      <c r="AN232">
        <v>1.0749730418411801E-2</v>
      </c>
      <c r="AO232">
        <v>5.9010549344386543E-2</v>
      </c>
      <c r="AP232">
        <v>9.6492082482969069E-15</v>
      </c>
      <c r="AQ232">
        <v>1.085235677735525E-4</v>
      </c>
      <c r="AR232">
        <v>4.402867206542153E-4</v>
      </c>
      <c r="AS232">
        <v>1</v>
      </c>
      <c r="AT232">
        <v>231</v>
      </c>
    </row>
    <row r="233" spans="1:46" x14ac:dyDescent="0.2">
      <c r="A233" s="1">
        <v>314</v>
      </c>
      <c r="B233">
        <v>1.9671894574163039E-2</v>
      </c>
      <c r="C233">
        <v>0.96088799135284708</v>
      </c>
      <c r="D233">
        <v>1.9440114072989831E-2</v>
      </c>
      <c r="E233">
        <v>1156</v>
      </c>
      <c r="F233">
        <v>1000</v>
      </c>
      <c r="G233">
        <v>1273.1500000000001</v>
      </c>
      <c r="H233">
        <v>232</v>
      </c>
      <c r="I233">
        <v>0</v>
      </c>
      <c r="J233">
        <v>1.3268371345044311E-11</v>
      </c>
      <c r="K233">
        <v>-10.87718238228017</v>
      </c>
      <c r="L233">
        <v>0</v>
      </c>
      <c r="M233">
        <v>7.2330323326481496</v>
      </c>
      <c r="N233">
        <v>1.137500634332838</v>
      </c>
      <c r="O233">
        <v>10.993649051830181</v>
      </c>
      <c r="P233">
        <v>7.064807518890575</v>
      </c>
      <c r="Q233">
        <v>1.3030743452590929</v>
      </c>
      <c r="R233">
        <v>1.214018170157444</v>
      </c>
      <c r="S233">
        <v>1.219505656589869</v>
      </c>
      <c r="T233">
        <v>0.89630042328135751</v>
      </c>
      <c r="U233">
        <v>1.157609007575195</v>
      </c>
      <c r="V233">
        <v>1.2244096281265879</v>
      </c>
      <c r="W233">
        <v>1.183730773371876</v>
      </c>
      <c r="X233">
        <v>1.003096889503071</v>
      </c>
      <c r="Y233">
        <v>11609339.690689061</v>
      </c>
      <c r="Z233">
        <v>17101426.282015018</v>
      </c>
      <c r="AA233">
        <v>13.7246296563283</v>
      </c>
      <c r="AB233">
        <v>98548280692.691956</v>
      </c>
      <c r="AC233">
        <v>14.763519442339391</v>
      </c>
      <c r="AD233">
        <v>0.14458396311698291</v>
      </c>
      <c r="AE233">
        <v>0.63196472328877007</v>
      </c>
      <c r="AF233">
        <v>26.72447388016548</v>
      </c>
      <c r="AG233">
        <v>0.49719497642045413</v>
      </c>
      <c r="AH233">
        <v>77.046088825427319</v>
      </c>
      <c r="AI233">
        <v>919.6679289048684</v>
      </c>
      <c r="AJ233">
        <v>1.3268371345044311E-11</v>
      </c>
      <c r="AK233">
        <v>4.3000400818261582E-4</v>
      </c>
      <c r="AL233">
        <v>1.9517888793765582E-2</v>
      </c>
      <c r="AM233">
        <v>0.90975887775967423</v>
      </c>
      <c r="AN233">
        <v>1.0733835695716679E-2</v>
      </c>
      <c r="AO233">
        <v>5.9011623318839593E-2</v>
      </c>
      <c r="AP233">
        <v>9.6081493174280372E-15</v>
      </c>
      <c r="AQ233">
        <v>1.082969058780388E-4</v>
      </c>
      <c r="AR233">
        <v>4.3947351793381618E-4</v>
      </c>
      <c r="AS233">
        <v>1</v>
      </c>
      <c r="AT233">
        <v>232</v>
      </c>
    </row>
    <row r="234" spans="1:46" x14ac:dyDescent="0.2">
      <c r="A234" s="1">
        <v>314</v>
      </c>
      <c r="B234">
        <v>1.9671894574163039E-2</v>
      </c>
      <c r="C234">
        <v>0.96088799135284708</v>
      </c>
      <c r="D234">
        <v>1.9440114072989831E-2</v>
      </c>
      <c r="E234">
        <v>1161</v>
      </c>
      <c r="F234">
        <v>1000</v>
      </c>
      <c r="G234">
        <v>1273.1500000000001</v>
      </c>
      <c r="H234">
        <v>233</v>
      </c>
      <c r="I234">
        <v>0</v>
      </c>
      <c r="J234">
        <v>1.328157616363279E-11</v>
      </c>
      <c r="K234">
        <v>-10.876750382908529</v>
      </c>
      <c r="L234">
        <v>0</v>
      </c>
      <c r="M234">
        <v>7.2330323326481496</v>
      </c>
      <c r="N234">
        <v>1.137500634332838</v>
      </c>
      <c r="O234">
        <v>10.993649051830181</v>
      </c>
      <c r="P234">
        <v>7.064807518890575</v>
      </c>
      <c r="Q234">
        <v>1.304627378446366</v>
      </c>
      <c r="R234">
        <v>1.21525675379704</v>
      </c>
      <c r="S234">
        <v>1.2205567628539371</v>
      </c>
      <c r="T234">
        <v>0.89617897506313804</v>
      </c>
      <c r="U234">
        <v>1.158633636412425</v>
      </c>
      <c r="V234">
        <v>1.2255336273419111</v>
      </c>
      <c r="W234">
        <v>1.18466469029715</v>
      </c>
      <c r="X234">
        <v>1.0031183432281681</v>
      </c>
      <c r="Y234">
        <v>11609339.690689061</v>
      </c>
      <c r="Z234">
        <v>17101426.282015018</v>
      </c>
      <c r="AA234">
        <v>13.7246296563283</v>
      </c>
      <c r="AB234">
        <v>98548280692.691956</v>
      </c>
      <c r="AC234">
        <v>14.818355963222761</v>
      </c>
      <c r="AD234">
        <v>0.14502363655765471</v>
      </c>
      <c r="AE234">
        <v>0.63504334155448661</v>
      </c>
      <c r="AF234">
        <v>26.868021938044748</v>
      </c>
      <c r="AG234">
        <v>0.49844594184162372</v>
      </c>
      <c r="AH234">
        <v>77.449755841574628</v>
      </c>
      <c r="AI234">
        <v>923.54309222433653</v>
      </c>
      <c r="AJ234">
        <v>1.328157616363279E-11</v>
      </c>
      <c r="AK234">
        <v>4.2972271968036988E-4</v>
      </c>
      <c r="AL234">
        <v>1.9518169626483731E-2</v>
      </c>
      <c r="AM234">
        <v>0.90977468996464517</v>
      </c>
      <c r="AN234">
        <v>1.071799324069408E-2</v>
      </c>
      <c r="AO234">
        <v>5.9012682662719557E-2</v>
      </c>
      <c r="AP234">
        <v>9.5674416423454495E-15</v>
      </c>
      <c r="AQ234">
        <v>1.0807239699691811E-4</v>
      </c>
      <c r="AR234">
        <v>4.3866938877066029E-4</v>
      </c>
      <c r="AS234">
        <v>1</v>
      </c>
      <c r="AT234">
        <v>233</v>
      </c>
    </row>
    <row r="235" spans="1:46" x14ac:dyDescent="0.2">
      <c r="A235" s="1">
        <v>314</v>
      </c>
      <c r="B235">
        <v>1.9671894574163039E-2</v>
      </c>
      <c r="C235">
        <v>0.96088799135284708</v>
      </c>
      <c r="D235">
        <v>1.9440114072989831E-2</v>
      </c>
      <c r="E235">
        <v>1166</v>
      </c>
      <c r="F235">
        <v>1000</v>
      </c>
      <c r="G235">
        <v>1273.1500000000001</v>
      </c>
      <c r="H235">
        <v>234</v>
      </c>
      <c r="I235">
        <v>0</v>
      </c>
      <c r="J235">
        <v>1.3294794123791509E-11</v>
      </c>
      <c r="K235">
        <v>-10.8763183835369</v>
      </c>
      <c r="L235">
        <v>0</v>
      </c>
      <c r="M235">
        <v>7.2330323326481496</v>
      </c>
      <c r="N235">
        <v>1.137500634332838</v>
      </c>
      <c r="O235">
        <v>10.993649051830181</v>
      </c>
      <c r="P235">
        <v>7.064807518890575</v>
      </c>
      <c r="Q235">
        <v>1.306182624211929</v>
      </c>
      <c r="R235">
        <v>1.2164979361211901</v>
      </c>
      <c r="S235">
        <v>1.221608800953859</v>
      </c>
      <c r="T235">
        <v>0.89606001039374661</v>
      </c>
      <c r="U235">
        <v>1.1596609727061831</v>
      </c>
      <c r="V235">
        <v>1.2266589889647099</v>
      </c>
      <c r="W235">
        <v>1.1855998084151469</v>
      </c>
      <c r="X235">
        <v>1.0031398659312349</v>
      </c>
      <c r="Y235">
        <v>11609339.690689061</v>
      </c>
      <c r="Z235">
        <v>17101426.282015018</v>
      </c>
      <c r="AA235">
        <v>13.7246296563283</v>
      </c>
      <c r="AB235">
        <v>98548280692.691956</v>
      </c>
      <c r="AC235">
        <v>14.87316023100059</v>
      </c>
      <c r="AD235">
        <v>0.1454642421554618</v>
      </c>
      <c r="AE235">
        <v>0.63812579648768941</v>
      </c>
      <c r="AF235">
        <v>27.01186861306795</v>
      </c>
      <c r="AG235">
        <v>0.49969935934363258</v>
      </c>
      <c r="AH235">
        <v>77.854194434408328</v>
      </c>
      <c r="AI235">
        <v>927.4198724293376</v>
      </c>
      <c r="AJ235">
        <v>1.3294794123791509E-11</v>
      </c>
      <c r="AK235">
        <v>4.2944195684663179E-4</v>
      </c>
      <c r="AL235">
        <v>1.9518449975662201E-2</v>
      </c>
      <c r="AM235">
        <v>0.90979045343008302</v>
      </c>
      <c r="AN235">
        <v>1.0702202830890019E-2</v>
      </c>
      <c r="AO235">
        <v>5.9013727573858532E-2</v>
      </c>
      <c r="AP235">
        <v>9.5270807126501199E-15</v>
      </c>
      <c r="AQ235">
        <v>1.0785001305644191E-4</v>
      </c>
      <c r="AR235">
        <v>4.3787421959352472E-4</v>
      </c>
      <c r="AS235">
        <v>0.99999999999999989</v>
      </c>
      <c r="AT235">
        <v>234</v>
      </c>
    </row>
    <row r="236" spans="1:46" x14ac:dyDescent="0.2">
      <c r="A236" s="1">
        <v>314</v>
      </c>
      <c r="B236">
        <v>1.9671894574163039E-2</v>
      </c>
      <c r="C236">
        <v>0.96088799135284708</v>
      </c>
      <c r="D236">
        <v>1.9440114072989831E-2</v>
      </c>
      <c r="E236">
        <v>1171</v>
      </c>
      <c r="F236">
        <v>1000</v>
      </c>
      <c r="G236">
        <v>1273.1500000000001</v>
      </c>
      <c r="H236">
        <v>235</v>
      </c>
      <c r="I236">
        <v>0</v>
      </c>
      <c r="J236">
        <v>1.3308025238599081E-11</v>
      </c>
      <c r="K236">
        <v>-10.875886384165261</v>
      </c>
      <c r="L236">
        <v>0</v>
      </c>
      <c r="M236">
        <v>7.2330323326481496</v>
      </c>
      <c r="N236">
        <v>1.137500634332838</v>
      </c>
      <c r="O236">
        <v>10.993649051830181</v>
      </c>
      <c r="P236">
        <v>7.064807518890575</v>
      </c>
      <c r="Q236">
        <v>1.3077400846273839</v>
      </c>
      <c r="R236">
        <v>1.217741717013185</v>
      </c>
      <c r="S236">
        <v>1.2226617716597099</v>
      </c>
      <c r="T236">
        <v>0.89594352298554669</v>
      </c>
      <c r="U236">
        <v>1.1606910146167191</v>
      </c>
      <c r="V236">
        <v>1.227785713754787</v>
      </c>
      <c r="W236">
        <v>1.1865361279745099</v>
      </c>
      <c r="X236">
        <v>1.00316145760515</v>
      </c>
      <c r="Y236">
        <v>11609339.690689061</v>
      </c>
      <c r="Z236">
        <v>17101426.282015018</v>
      </c>
      <c r="AA236">
        <v>13.7246296563283</v>
      </c>
      <c r="AB236">
        <v>98548280692.691956</v>
      </c>
      <c r="AC236">
        <v>14.927932667875931</v>
      </c>
      <c r="AD236">
        <v>0.14590578107931559</v>
      </c>
      <c r="AE236">
        <v>0.6412120976192468</v>
      </c>
      <c r="AF236">
        <v>27.156014651258101</v>
      </c>
      <c r="AG236">
        <v>0.50095523296138589</v>
      </c>
      <c r="AH236">
        <v>78.259406823338765</v>
      </c>
      <c r="AI236">
        <v>931.29829550872728</v>
      </c>
      <c r="AJ236">
        <v>1.3308025238599081E-11</v>
      </c>
      <c r="AK236">
        <v>4.2916171750659418E-4</v>
      </c>
      <c r="AL236">
        <v>1.9518729845091488E-2</v>
      </c>
      <c r="AM236">
        <v>0.90980616831656969</v>
      </c>
      <c r="AN236">
        <v>1.06864642444542E-2</v>
      </c>
      <c r="AO236">
        <v>5.9014758251073843E-2</v>
      </c>
      <c r="AP236">
        <v>9.4870620949183722E-15</v>
      </c>
      <c r="AQ236">
        <v>1.076297264813515E-4</v>
      </c>
      <c r="AR236">
        <v>4.3708789881344301E-4</v>
      </c>
      <c r="AS236">
        <v>1</v>
      </c>
      <c r="AT236">
        <v>235</v>
      </c>
    </row>
    <row r="237" spans="1:46" x14ac:dyDescent="0.2">
      <c r="A237" s="1">
        <v>314</v>
      </c>
      <c r="B237">
        <v>1.9671894574163039E-2</v>
      </c>
      <c r="C237">
        <v>0.96088799135284708</v>
      </c>
      <c r="D237">
        <v>1.9440114072989831E-2</v>
      </c>
      <c r="E237">
        <v>1176</v>
      </c>
      <c r="F237">
        <v>1000</v>
      </c>
      <c r="G237">
        <v>1273.1500000000001</v>
      </c>
      <c r="H237">
        <v>236</v>
      </c>
      <c r="I237">
        <v>0</v>
      </c>
      <c r="J237">
        <v>1.332126952114721E-11</v>
      </c>
      <c r="K237">
        <v>-10.87545438479362</v>
      </c>
      <c r="L237">
        <v>0</v>
      </c>
      <c r="M237">
        <v>7.2330323326481496</v>
      </c>
      <c r="N237">
        <v>1.137500634332838</v>
      </c>
      <c r="O237">
        <v>10.993649051830181</v>
      </c>
      <c r="P237">
        <v>7.064807518890575</v>
      </c>
      <c r="Q237">
        <v>1.309299761770875</v>
      </c>
      <c r="R237">
        <v>1.2189880963742219</v>
      </c>
      <c r="S237">
        <v>1.223715675742407</v>
      </c>
      <c r="T237">
        <v>0.89582950654479121</v>
      </c>
      <c r="U237">
        <v>1.1617237603285031</v>
      </c>
      <c r="V237">
        <v>1.2289138024753421</v>
      </c>
      <c r="W237">
        <v>1.1874736492273721</v>
      </c>
      <c r="X237">
        <v>1.0031831182427651</v>
      </c>
      <c r="Y237">
        <v>11609339.690689061</v>
      </c>
      <c r="Z237">
        <v>17101426.282015018</v>
      </c>
      <c r="AA237">
        <v>13.7246296563283</v>
      </c>
      <c r="AB237">
        <v>98548280692.691956</v>
      </c>
      <c r="AC237">
        <v>14.98267369348806</v>
      </c>
      <c r="AD237">
        <v>0.1463482544827677</v>
      </c>
      <c r="AE237">
        <v>0.64430225446375133</v>
      </c>
      <c r="AF237">
        <v>27.300460799058762</v>
      </c>
      <c r="AG237">
        <v>0.50221356670848993</v>
      </c>
      <c r="AH237">
        <v>78.66539522240673</v>
      </c>
      <c r="AI237">
        <v>935.17838734250722</v>
      </c>
      <c r="AJ237">
        <v>1.332126952114721E-11</v>
      </c>
      <c r="AK237">
        <v>4.2888199949692852E-4</v>
      </c>
      <c r="AL237">
        <v>1.9519009238527851E-2</v>
      </c>
      <c r="AM237">
        <v>0.90982183478870149</v>
      </c>
      <c r="AN237">
        <v>1.067077726023969E-2</v>
      </c>
      <c r="AO237">
        <v>5.9015774886151777E-2</v>
      </c>
      <c r="AP237">
        <v>9.4473814310855608E-15</v>
      </c>
      <c r="AQ237">
        <v>1.074115101534657E-4</v>
      </c>
      <c r="AR237">
        <v>4.363103167194821E-4</v>
      </c>
      <c r="AS237">
        <v>1</v>
      </c>
      <c r="AT237">
        <v>236</v>
      </c>
    </row>
    <row r="238" spans="1:46" x14ac:dyDescent="0.2">
      <c r="A238" s="1">
        <v>314</v>
      </c>
      <c r="B238">
        <v>1.9671894574163039E-2</v>
      </c>
      <c r="C238">
        <v>0.96088799135284708</v>
      </c>
      <c r="D238">
        <v>1.9440114072989831E-2</v>
      </c>
      <c r="E238">
        <v>1181</v>
      </c>
      <c r="F238">
        <v>1000</v>
      </c>
      <c r="G238">
        <v>1273.1500000000001</v>
      </c>
      <c r="H238">
        <v>237</v>
      </c>
      <c r="I238">
        <v>0</v>
      </c>
      <c r="J238">
        <v>1.333452698454046E-11</v>
      </c>
      <c r="K238">
        <v>-10.87502238542198</v>
      </c>
      <c r="L238">
        <v>0</v>
      </c>
      <c r="M238">
        <v>7.2330323326481496</v>
      </c>
      <c r="N238">
        <v>1.137500634332838</v>
      </c>
      <c r="O238">
        <v>10.993649051830181</v>
      </c>
      <c r="P238">
        <v>7.064807518890575</v>
      </c>
      <c r="Q238">
        <v>1.310861657727078</v>
      </c>
      <c r="R238">
        <v>1.2202370741233419</v>
      </c>
      <c r="S238">
        <v>1.2247705139737011</v>
      </c>
      <c r="T238">
        <v>0.89571795477216865</v>
      </c>
      <c r="U238">
        <v>1.162759208050171</v>
      </c>
      <c r="V238">
        <v>1.2300432558929699</v>
      </c>
      <c r="W238">
        <v>1.1884123724293449</v>
      </c>
      <c r="X238">
        <v>1.003204847836908</v>
      </c>
      <c r="Y238">
        <v>11609339.690689061</v>
      </c>
      <c r="Z238">
        <v>17101426.282015018</v>
      </c>
      <c r="AA238">
        <v>13.7246296563283</v>
      </c>
      <c r="AB238">
        <v>98548280692.691956</v>
      </c>
      <c r="AC238">
        <v>15.037383724879319</v>
      </c>
      <c r="AD238">
        <v>0.1467916635293689</v>
      </c>
      <c r="AE238">
        <v>0.64739627651970233</v>
      </c>
      <c r="AF238">
        <v>27.44520780334113</v>
      </c>
      <c r="AG238">
        <v>0.50347436462081296</v>
      </c>
      <c r="AH238">
        <v>79.072161846812151</v>
      </c>
      <c r="AI238">
        <v>939.06017369941105</v>
      </c>
      <c r="AJ238">
        <v>1.333452698454046E-11</v>
      </c>
      <c r="AK238">
        <v>4.2860280066480061E-4</v>
      </c>
      <c r="AL238">
        <v>1.9519288159651319E-2</v>
      </c>
      <c r="AM238">
        <v>0.90983745301029284</v>
      </c>
      <c r="AN238">
        <v>1.065514165775166E-2</v>
      </c>
      <c r="AO238">
        <v>5.9016777668733832E-2</v>
      </c>
      <c r="AP238">
        <v>9.4080344368305446E-15</v>
      </c>
      <c r="AQ238">
        <v>1.0719533742033871E-4</v>
      </c>
      <c r="AR238">
        <v>4.3554136547572858E-4</v>
      </c>
      <c r="AS238">
        <v>0.99999999999999989</v>
      </c>
      <c r="AT238">
        <v>237</v>
      </c>
    </row>
    <row r="239" spans="1:46" x14ac:dyDescent="0.2">
      <c r="A239" s="1">
        <v>314</v>
      </c>
      <c r="B239">
        <v>1.9671894574163039E-2</v>
      </c>
      <c r="C239">
        <v>0.96088799135284708</v>
      </c>
      <c r="D239">
        <v>1.9440114072989831E-2</v>
      </c>
      <c r="E239">
        <v>1186</v>
      </c>
      <c r="F239">
        <v>1000</v>
      </c>
      <c r="G239">
        <v>1273.1500000000001</v>
      </c>
      <c r="H239">
        <v>238</v>
      </c>
      <c r="I239">
        <v>0</v>
      </c>
      <c r="J239">
        <v>1.3347797641896601E-11</v>
      </c>
      <c r="K239">
        <v>-10.87459038605035</v>
      </c>
      <c r="L239">
        <v>0</v>
      </c>
      <c r="M239">
        <v>7.2330323326481496</v>
      </c>
      <c r="N239">
        <v>1.137500634332838</v>
      </c>
      <c r="O239">
        <v>10.993649051830181</v>
      </c>
      <c r="P239">
        <v>7.064807518890575</v>
      </c>
      <c r="Q239">
        <v>1.312425774587185</v>
      </c>
      <c r="R239">
        <v>1.221488650197379</v>
      </c>
      <c r="S239">
        <v>1.2258262871261809</v>
      </c>
      <c r="T239">
        <v>0.89560886136333839</v>
      </c>
      <c r="U239">
        <v>1.1637973560144681</v>
      </c>
      <c r="V239">
        <v>1.2311740747776501</v>
      </c>
      <c r="W239">
        <v>1.1893522978395179</v>
      </c>
      <c r="X239">
        <v>1.0032266463803821</v>
      </c>
      <c r="Y239">
        <v>11609339.690689061</v>
      </c>
      <c r="Z239">
        <v>17101426.282015018</v>
      </c>
      <c r="AA239">
        <v>13.7246296563283</v>
      </c>
      <c r="AB239">
        <v>98548280692.691956</v>
      </c>
      <c r="AC239">
        <v>15.09206317650743</v>
      </c>
      <c r="AD239">
        <v>0.14723600938014189</v>
      </c>
      <c r="AE239">
        <v>0.65049417326967351</v>
      </c>
      <c r="AF239">
        <v>27.590256411411019</v>
      </c>
      <c r="AG239">
        <v>0.50473763073499001</v>
      </c>
      <c r="AH239">
        <v>79.479708909542069</v>
      </c>
      <c r="AI239">
        <v>942.94368023734489</v>
      </c>
      <c r="AJ239">
        <v>1.3347797641896601E-11</v>
      </c>
      <c r="AK239">
        <v>4.2832411886891081E-4</v>
      </c>
      <c r="AL239">
        <v>1.951956661211604E-2</v>
      </c>
      <c r="AM239">
        <v>0.90985302314670802</v>
      </c>
      <c r="AN239">
        <v>1.0639557217179589E-2</v>
      </c>
      <c r="AO239">
        <v>5.9017766783977292E-2</v>
      </c>
      <c r="AP239">
        <v>9.3690169000456694E-15</v>
      </c>
      <c r="AQ239">
        <v>1.069811820765862E-4</v>
      </c>
      <c r="AR239">
        <v>4.3478093906434777E-4</v>
      </c>
      <c r="AS239">
        <v>1</v>
      </c>
      <c r="AT239">
        <v>238</v>
      </c>
    </row>
    <row r="240" spans="1:46" x14ac:dyDescent="0.2">
      <c r="A240" s="1">
        <v>314</v>
      </c>
      <c r="B240">
        <v>1.9671894574163039E-2</v>
      </c>
      <c r="C240">
        <v>0.96088799135284708</v>
      </c>
      <c r="D240">
        <v>1.9440114072989831E-2</v>
      </c>
      <c r="E240">
        <v>1191</v>
      </c>
      <c r="F240">
        <v>1000</v>
      </c>
      <c r="G240">
        <v>1273.1500000000001</v>
      </c>
      <c r="H240">
        <v>239</v>
      </c>
      <c r="I240">
        <v>0</v>
      </c>
      <c r="J240">
        <v>1.336108150634638E-11</v>
      </c>
      <c r="K240">
        <v>-10.87415838667871</v>
      </c>
      <c r="L240">
        <v>0</v>
      </c>
      <c r="M240">
        <v>7.2330323326481496</v>
      </c>
      <c r="N240">
        <v>1.137500634332838</v>
      </c>
      <c r="O240">
        <v>10.993649051830181</v>
      </c>
      <c r="P240">
        <v>7.064807518890575</v>
      </c>
      <c r="Q240">
        <v>1.31399211444889</v>
      </c>
      <c r="R240">
        <v>1.222742824550902</v>
      </c>
      <c r="S240">
        <v>1.226882995973273</v>
      </c>
      <c r="T240">
        <v>0.89550222000946422</v>
      </c>
      <c r="U240">
        <v>1.1648382024781849</v>
      </c>
      <c r="V240">
        <v>1.232306259902735</v>
      </c>
      <c r="W240">
        <v>1.1902934257204469</v>
      </c>
      <c r="X240">
        <v>1.0032485138659659</v>
      </c>
      <c r="Y240">
        <v>11609339.690689061</v>
      </c>
      <c r="Z240">
        <v>17101426.282015018</v>
      </c>
      <c r="AA240">
        <v>13.7246296563283</v>
      </c>
      <c r="AB240">
        <v>98548280692.691956</v>
      </c>
      <c r="AC240">
        <v>15.14671246026105</v>
      </c>
      <c r="AD240">
        <v>0.147681293203451</v>
      </c>
      <c r="AE240">
        <v>0.65359595418049132</v>
      </c>
      <c r="AF240">
        <v>27.735607371015739</v>
      </c>
      <c r="AG240">
        <v>0.50600336910534593</v>
      </c>
      <c r="AH240">
        <v>79.888038624031154</v>
      </c>
      <c r="AI240">
        <v>946.82893250401571</v>
      </c>
      <c r="AJ240">
        <v>1.336108150634638E-11</v>
      </c>
      <c r="AK240">
        <v>4.2804595197849928E-4</v>
      </c>
      <c r="AL240">
        <v>1.9519844599507709E-2</v>
      </c>
      <c r="AM240">
        <v>0.90986854536303263</v>
      </c>
      <c r="AN240">
        <v>1.0624023719380839E-2</v>
      </c>
      <c r="AO240">
        <v>5.9018742414468632E-2</v>
      </c>
      <c r="AP240">
        <v>9.3303246793005924E-15</v>
      </c>
      <c r="AQ240">
        <v>1.067690183614126E-4</v>
      </c>
      <c r="AR240">
        <v>4.3402893326098698E-4</v>
      </c>
      <c r="AS240">
        <v>1</v>
      </c>
      <c r="AT240">
        <v>239</v>
      </c>
    </row>
    <row r="241" spans="1:46" x14ac:dyDescent="0.2">
      <c r="A241" s="1">
        <v>314</v>
      </c>
      <c r="B241">
        <v>1.9671894574163039E-2</v>
      </c>
      <c r="C241">
        <v>0.96088799135284708</v>
      </c>
      <c r="D241">
        <v>1.9440114072989831E-2</v>
      </c>
      <c r="E241">
        <v>1196</v>
      </c>
      <c r="F241">
        <v>1000</v>
      </c>
      <c r="G241">
        <v>1273.1500000000001</v>
      </c>
      <c r="H241">
        <v>240</v>
      </c>
      <c r="I241">
        <v>0</v>
      </c>
      <c r="J241">
        <v>1.33743785910337E-11</v>
      </c>
      <c r="K241">
        <v>-10.87372638730707</v>
      </c>
      <c r="L241">
        <v>0</v>
      </c>
      <c r="M241">
        <v>7.2330323326481496</v>
      </c>
      <c r="N241">
        <v>1.137500634332838</v>
      </c>
      <c r="O241">
        <v>10.993649051830181</v>
      </c>
      <c r="P241">
        <v>7.064807518890575</v>
      </c>
      <c r="Q241">
        <v>1.3155606794163739</v>
      </c>
      <c r="R241">
        <v>1.223999597156163</v>
      </c>
      <c r="S241">
        <v>1.22794064128924</v>
      </c>
      <c r="T241">
        <v>0.89539802439773764</v>
      </c>
      <c r="U241">
        <v>1.16588174572211</v>
      </c>
      <c r="V241">
        <v>1.2334398120449459</v>
      </c>
      <c r="W241">
        <v>1.191235756338143</v>
      </c>
      <c r="X241">
        <v>1.0032704502864129</v>
      </c>
      <c r="Y241">
        <v>11609339.690689061</v>
      </c>
      <c r="Z241">
        <v>17101426.282015018</v>
      </c>
      <c r="AA241">
        <v>13.7246296563283</v>
      </c>
      <c r="AB241">
        <v>98548280692.691956</v>
      </c>
      <c r="AC241">
        <v>15.201331985471169</v>
      </c>
      <c r="AD241">
        <v>0.14812751617443221</v>
      </c>
      <c r="AE241">
        <v>0.65670162870340665</v>
      </c>
      <c r="AF241">
        <v>27.881261430351081</v>
      </c>
      <c r="AG241">
        <v>0.50727158380290149</v>
      </c>
      <c r="AH241">
        <v>80.297153204004701</v>
      </c>
      <c r="AI241">
        <v>950.71595593730956</v>
      </c>
      <c r="AJ241">
        <v>1.33743785910337E-11</v>
      </c>
      <c r="AK241">
        <v>4.2776829787338311E-4</v>
      </c>
      <c r="AL241">
        <v>1.9520122125348181E-2</v>
      </c>
      <c r="AM241">
        <v>0.90988401982419076</v>
      </c>
      <c r="AN241">
        <v>1.060854094588669E-2</v>
      </c>
      <c r="AO241">
        <v>5.9019704740146228E-2</v>
      </c>
      <c r="AP241">
        <v>9.2919537023672161E-15</v>
      </c>
      <c r="AQ241">
        <v>1.065588209489113E-4</v>
      </c>
      <c r="AR241">
        <v>4.3328524559651822E-4</v>
      </c>
      <c r="AS241">
        <v>1</v>
      </c>
      <c r="AT241">
        <v>240</v>
      </c>
    </row>
    <row r="242" spans="1:46" x14ac:dyDescent="0.2">
      <c r="A242" s="1">
        <v>314</v>
      </c>
      <c r="B242">
        <v>1.9671894574163039E-2</v>
      </c>
      <c r="C242">
        <v>0.96088799135284708</v>
      </c>
      <c r="D242">
        <v>1.9440114072989831E-2</v>
      </c>
      <c r="E242">
        <v>1201</v>
      </c>
      <c r="F242">
        <v>1000</v>
      </c>
      <c r="G242">
        <v>1273.1500000000001</v>
      </c>
      <c r="H242">
        <v>241</v>
      </c>
      <c r="I242">
        <v>0</v>
      </c>
      <c r="J242">
        <v>1.3387688909115369E-11</v>
      </c>
      <c r="K242">
        <v>-10.873294387935429</v>
      </c>
      <c r="L242">
        <v>0</v>
      </c>
      <c r="M242">
        <v>7.2330323326481496</v>
      </c>
      <c r="N242">
        <v>1.137500634332838</v>
      </c>
      <c r="O242">
        <v>10.993649051830181</v>
      </c>
      <c r="P242">
        <v>7.064807518890575</v>
      </c>
      <c r="Q242">
        <v>1.317131471600292</v>
      </c>
      <c r="R242">
        <v>1.2252589680030399</v>
      </c>
      <c r="S242">
        <v>1.2289992238491829</v>
      </c>
      <c r="T242">
        <v>0.89529626821189867</v>
      </c>
      <c r="U242">
        <v>1.1669279840509621</v>
      </c>
      <c r="V242">
        <v>1.234574731984365</v>
      </c>
      <c r="W242">
        <v>1.192179289962072</v>
      </c>
      <c r="X242">
        <v>1.0032924556344529</v>
      </c>
      <c r="Y242">
        <v>11609339.690689061</v>
      </c>
      <c r="Z242">
        <v>17101426.282015018</v>
      </c>
      <c r="AA242">
        <v>13.7246296563283</v>
      </c>
      <c r="AB242">
        <v>98548280692.691956</v>
      </c>
      <c r="AC242">
        <v>15.25592215892299</v>
      </c>
      <c r="AD242">
        <v>0.14857467946910799</v>
      </c>
      <c r="AE242">
        <v>0.65981120627427015</v>
      </c>
      <c r="AF242">
        <v>28.027219338068171</v>
      </c>
      <c r="AG242">
        <v>0.5085422789052747</v>
      </c>
      <c r="AH242">
        <v>80.70705486187849</v>
      </c>
      <c r="AI242">
        <v>954.60477586569039</v>
      </c>
      <c r="AJ242">
        <v>1.3387688909115369E-11</v>
      </c>
      <c r="AK242">
        <v>4.2749115444444389E-4</v>
      </c>
      <c r="AL242">
        <v>1.952039919312035E-2</v>
      </c>
      <c r="AM242">
        <v>0.90989944669602596</v>
      </c>
      <c r="AN242">
        <v>1.0593108678919759E-2</v>
      </c>
      <c r="AO242">
        <v>5.9020653937232923E-2</v>
      </c>
      <c r="AP242">
        <v>9.2538999647909353E-15</v>
      </c>
      <c r="AQ242">
        <v>1.063505649349148E-4</v>
      </c>
      <c r="AR242">
        <v>4.3254977531244739E-4</v>
      </c>
      <c r="AS242">
        <v>1</v>
      </c>
      <c r="AT242">
        <v>241</v>
      </c>
    </row>
    <row r="243" spans="1:46" x14ac:dyDescent="0.2">
      <c r="A243" s="1">
        <v>314</v>
      </c>
      <c r="B243">
        <v>1.9671894574163039E-2</v>
      </c>
      <c r="C243">
        <v>0.96088799135284708</v>
      </c>
      <c r="D243">
        <v>1.9440114072989831E-2</v>
      </c>
      <c r="E243">
        <v>1206</v>
      </c>
      <c r="F243">
        <v>1000</v>
      </c>
      <c r="G243">
        <v>1273.1500000000001</v>
      </c>
      <c r="H243">
        <v>242</v>
      </c>
      <c r="I243">
        <v>0</v>
      </c>
      <c r="J243">
        <v>1.340101247376144E-11</v>
      </c>
      <c r="K243">
        <v>-10.872862388563799</v>
      </c>
      <c r="L243">
        <v>0</v>
      </c>
      <c r="M243">
        <v>7.2330323326481496</v>
      </c>
      <c r="N243">
        <v>1.137500634332838</v>
      </c>
      <c r="O243">
        <v>10.993649051830181</v>
      </c>
      <c r="P243">
        <v>7.064807518890575</v>
      </c>
      <c r="Q243">
        <v>1.3187044931177601</v>
      </c>
      <c r="R243">
        <v>1.2265209370989849</v>
      </c>
      <c r="S243">
        <v>1.2300587444290381</v>
      </c>
      <c r="T243">
        <v>0.8951969451327485</v>
      </c>
      <c r="U243">
        <v>1.16797691579333</v>
      </c>
      <c r="V243">
        <v>1.2357110205044191</v>
      </c>
      <c r="W243">
        <v>1.1931240268651391</v>
      </c>
      <c r="X243">
        <v>1.0033145299027899</v>
      </c>
      <c r="Y243">
        <v>11609339.690689061</v>
      </c>
      <c r="Z243">
        <v>17101426.282015018</v>
      </c>
      <c r="AA243">
        <v>13.7246296563283</v>
      </c>
      <c r="AB243">
        <v>98548280692.691956</v>
      </c>
      <c r="AC243">
        <v>15.310483384867361</v>
      </c>
      <c r="AD243">
        <v>0.14902278426666971</v>
      </c>
      <c r="AE243">
        <v>0.66292469631369688</v>
      </c>
      <c r="AF243">
        <v>28.173481843280339</v>
      </c>
      <c r="AG243">
        <v>0.50981545850060417</v>
      </c>
      <c r="AH243">
        <v>81.117745809360216</v>
      </c>
      <c r="AI243">
        <v>958.49541750859771</v>
      </c>
      <c r="AJ243">
        <v>1.340101247376144E-11</v>
      </c>
      <c r="AK243">
        <v>4.2721451959340311E-4</v>
      </c>
      <c r="AL243">
        <v>1.9520675806261E-2</v>
      </c>
      <c r="AM243">
        <v>0.90991482614487662</v>
      </c>
      <c r="AN243">
        <v>1.0577726701393409E-2</v>
      </c>
      <c r="AO243">
        <v>5.9021590178707888E-2</v>
      </c>
      <c r="AP243">
        <v>9.2161595284826193E-15</v>
      </c>
      <c r="AQ243">
        <v>1.061442258298372E-4</v>
      </c>
      <c r="AR243">
        <v>4.3182242332860801E-4</v>
      </c>
      <c r="AS243">
        <v>1</v>
      </c>
      <c r="AT243">
        <v>242</v>
      </c>
    </row>
    <row r="244" spans="1:46" x14ac:dyDescent="0.2">
      <c r="A244" s="1">
        <v>314</v>
      </c>
      <c r="B244">
        <v>1.9671894574163039E-2</v>
      </c>
      <c r="C244">
        <v>0.96088799135284708</v>
      </c>
      <c r="D244">
        <v>1.9440114072989831E-2</v>
      </c>
      <c r="E244">
        <v>1211</v>
      </c>
      <c r="F244">
        <v>1000</v>
      </c>
      <c r="G244">
        <v>1273.1500000000001</v>
      </c>
      <c r="H244">
        <v>243</v>
      </c>
      <c r="I244">
        <v>0</v>
      </c>
      <c r="J244">
        <v>1.341434929815505E-11</v>
      </c>
      <c r="K244">
        <v>-10.872430389192161</v>
      </c>
      <c r="L244">
        <v>0</v>
      </c>
      <c r="M244">
        <v>7.2330323326481496</v>
      </c>
      <c r="N244">
        <v>1.137500634332838</v>
      </c>
      <c r="O244">
        <v>10.993649051830181</v>
      </c>
      <c r="P244">
        <v>7.064807518890575</v>
      </c>
      <c r="Q244">
        <v>1.320279746092339</v>
      </c>
      <c r="R244">
        <v>1.227785504468963</v>
      </c>
      <c r="S244">
        <v>1.231119203805578</v>
      </c>
      <c r="T244">
        <v>0.8951000488386559</v>
      </c>
      <c r="U244">
        <v>1.169028539301618</v>
      </c>
      <c r="V244">
        <v>1.2368486783918839</v>
      </c>
      <c r="W244">
        <v>1.1940699673236861</v>
      </c>
      <c r="X244">
        <v>1.0033366730841049</v>
      </c>
      <c r="Y244">
        <v>11609339.690689061</v>
      </c>
      <c r="Z244">
        <v>17101426.282015018</v>
      </c>
      <c r="AA244">
        <v>13.7246296563283</v>
      </c>
      <c r="AB244">
        <v>98548280692.691956</v>
      </c>
      <c r="AC244">
        <v>15.365016065035009</v>
      </c>
      <c r="AD244">
        <v>0.14947183175717149</v>
      </c>
      <c r="AE244">
        <v>0.66604210822723964</v>
      </c>
      <c r="AF244">
        <v>28.320049695569949</v>
      </c>
      <c r="AG244">
        <v>0.51109112670069223</v>
      </c>
      <c r="AH244">
        <v>81.529228259548702</v>
      </c>
      <c r="AI244">
        <v>962.38790597699244</v>
      </c>
      <c r="AJ244">
        <v>1.341434929815505E-11</v>
      </c>
      <c r="AK244">
        <v>4.2693839123208348E-4</v>
      </c>
      <c r="AL244">
        <v>1.9520951968129679E-2</v>
      </c>
      <c r="AM244">
        <v>0.90993015833617807</v>
      </c>
      <c r="AN244">
        <v>1.056239479689995E-2</v>
      </c>
      <c r="AO244">
        <v>5.9022513635776722E-2</v>
      </c>
      <c r="AP244">
        <v>9.1787285203338966E-15</v>
      </c>
      <c r="AQ244">
        <v>1.0593977955539139E-4</v>
      </c>
      <c r="AR244">
        <v>4.3110309221890109E-4</v>
      </c>
      <c r="AS244">
        <v>1</v>
      </c>
      <c r="AT244">
        <v>243</v>
      </c>
    </row>
    <row r="245" spans="1:46" x14ac:dyDescent="0.2">
      <c r="A245" s="1">
        <v>314</v>
      </c>
      <c r="B245">
        <v>1.9671894574163039E-2</v>
      </c>
      <c r="C245">
        <v>0.96088799135284708</v>
      </c>
      <c r="D245">
        <v>1.9440114072989831E-2</v>
      </c>
      <c r="E245">
        <v>1216</v>
      </c>
      <c r="F245">
        <v>1000</v>
      </c>
      <c r="G245">
        <v>1273.1500000000001</v>
      </c>
      <c r="H245">
        <v>244</v>
      </c>
      <c r="I245">
        <v>0</v>
      </c>
      <c r="J245">
        <v>1.3427699395492459E-11</v>
      </c>
      <c r="K245">
        <v>-10.87199838982052</v>
      </c>
      <c r="L245">
        <v>0</v>
      </c>
      <c r="M245">
        <v>7.2330323326481496</v>
      </c>
      <c r="N245">
        <v>1.137500634332838</v>
      </c>
      <c r="O245">
        <v>10.993649051830181</v>
      </c>
      <c r="P245">
        <v>7.064807518890575</v>
      </c>
      <c r="Q245">
        <v>1.3218572326540241</v>
      </c>
      <c r="R245">
        <v>1.229052670155403</v>
      </c>
      <c r="S245">
        <v>1.2321806027564131</v>
      </c>
      <c r="T245">
        <v>0.89500557300605887</v>
      </c>
      <c r="U245">
        <v>1.17008285295198</v>
      </c>
      <c r="V245">
        <v>1.2379877064368641</v>
      </c>
      <c r="W245">
        <v>1.195017111617481</v>
      </c>
      <c r="X245">
        <v>1.0033588851710531</v>
      </c>
      <c r="Y245">
        <v>11609339.690689061</v>
      </c>
      <c r="Z245">
        <v>17101426.282015018</v>
      </c>
      <c r="AA245">
        <v>13.7246296563283</v>
      </c>
      <c r="AB245">
        <v>98548280692.691956</v>
      </c>
      <c r="AC245">
        <v>15.41952059864149</v>
      </c>
      <c r="AD245">
        <v>0.14992182312665939</v>
      </c>
      <c r="AE245">
        <v>0.66916345140555478</v>
      </c>
      <c r="AF245">
        <v>28.466923644995219</v>
      </c>
      <c r="AG245">
        <v>0.51236928761556133</v>
      </c>
      <c r="AH245">
        <v>81.941504422844105</v>
      </c>
      <c r="AI245">
        <v>966.2822662733422</v>
      </c>
      <c r="AJ245">
        <v>1.3427699395492459E-11</v>
      </c>
      <c r="AK245">
        <v>4.2666276728384309E-4</v>
      </c>
      <c r="AL245">
        <v>1.9521227682077261E-2</v>
      </c>
      <c r="AM245">
        <v>0.90994544343716277</v>
      </c>
      <c r="AN245">
        <v>1.0547112749746309E-2</v>
      </c>
      <c r="AO245">
        <v>5.9023424475137393E-2</v>
      </c>
      <c r="AP245">
        <v>9.1416031309134026E-15</v>
      </c>
      <c r="AQ245">
        <v>1.05737202425984E-4</v>
      </c>
      <c r="AR245">
        <v>4.3039168615740381E-4</v>
      </c>
      <c r="AS245">
        <v>1</v>
      </c>
      <c r="AT245">
        <v>244</v>
      </c>
    </row>
    <row r="246" spans="1:46" x14ac:dyDescent="0.2">
      <c r="A246" s="1">
        <v>314</v>
      </c>
      <c r="B246">
        <v>1.9671894574163039E-2</v>
      </c>
      <c r="C246">
        <v>0.96088799135284708</v>
      </c>
      <c r="D246">
        <v>1.9440114072989831E-2</v>
      </c>
      <c r="E246">
        <v>1221</v>
      </c>
      <c r="F246">
        <v>1000</v>
      </c>
      <c r="G246">
        <v>1273.1500000000001</v>
      </c>
      <c r="H246">
        <v>245</v>
      </c>
      <c r="I246">
        <v>0</v>
      </c>
      <c r="J246">
        <v>1.344106277898296E-11</v>
      </c>
      <c r="K246">
        <v>-10.871566390448891</v>
      </c>
      <c r="L246">
        <v>0</v>
      </c>
      <c r="M246">
        <v>7.2330323326481496</v>
      </c>
      <c r="N246">
        <v>1.137500634332838</v>
      </c>
      <c r="O246">
        <v>10.993649051830181</v>
      </c>
      <c r="P246">
        <v>7.064807518890575</v>
      </c>
      <c r="Q246">
        <v>1.3234369549392271</v>
      </c>
      <c r="R246">
        <v>1.23032243421814</v>
      </c>
      <c r="S246">
        <v>1.23324294205999</v>
      </c>
      <c r="T246">
        <v>0.89491351130995711</v>
      </c>
      <c r="U246">
        <v>1.1711398551442589</v>
      </c>
      <c r="V246">
        <v>1.2391281054327929</v>
      </c>
      <c r="W246">
        <v>1.1959654600297129</v>
      </c>
      <c r="X246">
        <v>1.0033811661562659</v>
      </c>
      <c r="Y246">
        <v>11609339.690689061</v>
      </c>
      <c r="Z246">
        <v>17101426.282015018</v>
      </c>
      <c r="AA246">
        <v>13.7246296563283</v>
      </c>
      <c r="AB246">
        <v>98548280692.691956</v>
      </c>
      <c r="AC246">
        <v>15.47399738242121</v>
      </c>
      <c r="AD246">
        <v>0.1503727595733195</v>
      </c>
      <c r="AE246">
        <v>0.67228873522457488</v>
      </c>
      <c r="AF246">
        <v>28.614104442096949</v>
      </c>
      <c r="AG246">
        <v>0.51364994538105513</v>
      </c>
      <c r="AH246">
        <v>82.354576511457068</v>
      </c>
      <c r="AI246">
        <v>970.1785232934177</v>
      </c>
      <c r="AJ246">
        <v>1.344106277898296E-11</v>
      </c>
      <c r="AK246">
        <v>4.2638764568157832E-4</v>
      </c>
      <c r="AL246">
        <v>1.9521502951357139E-2</v>
      </c>
      <c r="AM246">
        <v>0.90996068161394672</v>
      </c>
      <c r="AN246">
        <v>1.053188034492439E-2</v>
      </c>
      <c r="AO246">
        <v>5.9024322862022839E-2</v>
      </c>
      <c r="AP246">
        <v>9.1047796131215807E-15</v>
      </c>
      <c r="AQ246">
        <v>1.055364711515425E-4</v>
      </c>
      <c r="AR246">
        <v>4.2968811090674268E-4</v>
      </c>
      <c r="AS246">
        <v>1</v>
      </c>
      <c r="AT246">
        <v>245</v>
      </c>
    </row>
    <row r="247" spans="1:46" x14ac:dyDescent="0.2">
      <c r="A247" s="1">
        <v>314</v>
      </c>
      <c r="B247">
        <v>1.9671894574163039E-2</v>
      </c>
      <c r="C247">
        <v>0.96088799135284708</v>
      </c>
      <c r="D247">
        <v>1.9440114072989831E-2</v>
      </c>
      <c r="E247">
        <v>1226</v>
      </c>
      <c r="F247">
        <v>1000</v>
      </c>
      <c r="G247">
        <v>1273.1500000000001</v>
      </c>
      <c r="H247">
        <v>246</v>
      </c>
      <c r="I247">
        <v>0</v>
      </c>
      <c r="J247">
        <v>1.3454439461849091E-11</v>
      </c>
      <c r="K247">
        <v>-10.87113439107725</v>
      </c>
      <c r="L247">
        <v>0</v>
      </c>
      <c r="M247">
        <v>7.2330323326481496</v>
      </c>
      <c r="N247">
        <v>1.137500634332838</v>
      </c>
      <c r="O247">
        <v>10.993649051830181</v>
      </c>
      <c r="P247">
        <v>7.064807518890575</v>
      </c>
      <c r="Q247">
        <v>1.325018915090769</v>
      </c>
      <c r="R247">
        <v>1.231594796734359</v>
      </c>
      <c r="S247">
        <v>1.234306222495593</v>
      </c>
      <c r="T247">
        <v>0.89482385742440373</v>
      </c>
      <c r="U247">
        <v>1.172199544301922</v>
      </c>
      <c r="V247">
        <v>1.240269876176421</v>
      </c>
      <c r="W247">
        <v>1.196915012846981</v>
      </c>
      <c r="X247">
        <v>1.00340351603235</v>
      </c>
      <c r="Y247">
        <v>11609339.690689061</v>
      </c>
      <c r="Z247">
        <v>17101426.282015018</v>
      </c>
      <c r="AA247">
        <v>13.7246296563283</v>
      </c>
      <c r="AB247">
        <v>98548280692.691956</v>
      </c>
      <c r="AC247">
        <v>15.528446810592991</v>
      </c>
      <c r="AD247">
        <v>0.1508246422956131</v>
      </c>
      <c r="AE247">
        <v>0.67541796904566709</v>
      </c>
      <c r="AF247">
        <v>28.761592837905301</v>
      </c>
      <c r="AG247">
        <v>0.51493310413855475</v>
      </c>
      <c r="AH247">
        <v>82.768446735921088</v>
      </c>
      <c r="AI247">
        <v>974.07670182381344</v>
      </c>
      <c r="AJ247">
        <v>1.3454439461849091E-11</v>
      </c>
      <c r="AK247">
        <v>4.2611302436996399E-4</v>
      </c>
      <c r="AL247">
        <v>1.952177777923092E-2</v>
      </c>
      <c r="AM247">
        <v>0.90997587303362837</v>
      </c>
      <c r="AN247">
        <v>1.0516697368139439E-2</v>
      </c>
      <c r="AO247">
        <v>5.9025208958029388E-2</v>
      </c>
      <c r="AP247">
        <v>9.068254280968945E-15</v>
      </c>
      <c r="AQ247">
        <v>1.053375628216963E-4</v>
      </c>
      <c r="AR247">
        <v>4.2899227377109412E-4</v>
      </c>
      <c r="AS247">
        <v>1</v>
      </c>
      <c r="AT247">
        <v>246</v>
      </c>
    </row>
    <row r="248" spans="1:46" x14ac:dyDescent="0.2">
      <c r="A248" s="1">
        <v>314</v>
      </c>
      <c r="B248">
        <v>1.9671894574163039E-2</v>
      </c>
      <c r="C248">
        <v>0.96088799135284708</v>
      </c>
      <c r="D248">
        <v>1.9440114072989831E-2</v>
      </c>
      <c r="E248">
        <v>1231</v>
      </c>
      <c r="F248">
        <v>1000</v>
      </c>
      <c r="G248">
        <v>1273.1500000000001</v>
      </c>
      <c r="H248">
        <v>247</v>
      </c>
      <c r="I248">
        <v>0</v>
      </c>
      <c r="J248">
        <v>1.3467829457326551E-11</v>
      </c>
      <c r="K248">
        <v>-10.87070239170561</v>
      </c>
      <c r="L248">
        <v>0</v>
      </c>
      <c r="M248">
        <v>7.2330323326481496</v>
      </c>
      <c r="N248">
        <v>1.137500634332838</v>
      </c>
      <c r="O248">
        <v>10.993649051830181</v>
      </c>
      <c r="P248">
        <v>7.064807518890575</v>
      </c>
      <c r="Q248">
        <v>1.3266031152578619</v>
      </c>
      <c r="R248">
        <v>1.232869757798541</v>
      </c>
      <c r="S248">
        <v>1.235370444843342</v>
      </c>
      <c r="T248">
        <v>0.89473660502298225</v>
      </c>
      <c r="U248">
        <v>1.173261918871999</v>
      </c>
      <c r="V248">
        <v>1.241413019467809</v>
      </c>
      <c r="W248">
        <v>1.197865770359289</v>
      </c>
      <c r="X248">
        <v>1.0034259347918879</v>
      </c>
      <c r="Y248">
        <v>11609339.690689061</v>
      </c>
      <c r="Z248">
        <v>17101426.282015018</v>
      </c>
      <c r="AA248">
        <v>13.7246296563283</v>
      </c>
      <c r="AB248">
        <v>98548280692.691956</v>
      </c>
      <c r="AC248">
        <v>15.58286927493938</v>
      </c>
      <c r="AD248">
        <v>0.15127747249888709</v>
      </c>
      <c r="AE248">
        <v>0.67855116221580181</v>
      </c>
      <c r="AF248">
        <v>28.909389583946481</v>
      </c>
      <c r="AG248">
        <v>0.51621876804626021</v>
      </c>
      <c r="AH248">
        <v>83.183117307250967</v>
      </c>
      <c r="AI248">
        <v>977.97682654658968</v>
      </c>
      <c r="AJ248">
        <v>1.3467829457326551E-11</v>
      </c>
      <c r="AK248">
        <v>4.258389013030508E-4</v>
      </c>
      <c r="AL248">
        <v>1.952205216886102E-2</v>
      </c>
      <c r="AM248">
        <v>0.90999101786316905</v>
      </c>
      <c r="AN248">
        <v>1.0501563605801E-2</v>
      </c>
      <c r="AO248">
        <v>5.9026082922382851E-2</v>
      </c>
      <c r="AP248">
        <v>9.0320235082853577E-15</v>
      </c>
      <c r="AQ248">
        <v>1.0514045490208499E-4</v>
      </c>
      <c r="AR248">
        <v>4.2830408357188602E-4</v>
      </c>
      <c r="AS248">
        <v>1</v>
      </c>
      <c r="AT248">
        <v>247</v>
      </c>
    </row>
    <row r="249" spans="1:46" x14ac:dyDescent="0.2">
      <c r="A249" s="1">
        <v>314</v>
      </c>
      <c r="B249">
        <v>1.9671894574163039E-2</v>
      </c>
      <c r="C249">
        <v>0.96088799135284708</v>
      </c>
      <c r="D249">
        <v>1.9440114072989831E-2</v>
      </c>
      <c r="E249">
        <v>1236</v>
      </c>
      <c r="F249">
        <v>1000</v>
      </c>
      <c r="G249">
        <v>1273.1500000000001</v>
      </c>
      <c r="H249">
        <v>248</v>
      </c>
      <c r="I249">
        <v>0</v>
      </c>
      <c r="J249">
        <v>1.3481232778664231E-11</v>
      </c>
      <c r="K249">
        <v>-10.870270392333969</v>
      </c>
      <c r="L249">
        <v>0</v>
      </c>
      <c r="M249">
        <v>7.2330323326481496</v>
      </c>
      <c r="N249">
        <v>1.137500634332838</v>
      </c>
      <c r="O249">
        <v>10.993649051830181</v>
      </c>
      <c r="P249">
        <v>7.064807518890575</v>
      </c>
      <c r="Q249">
        <v>1.3281895575960969</v>
      </c>
      <c r="R249">
        <v>1.2341473175224089</v>
      </c>
      <c r="S249">
        <v>1.2364356098841911</v>
      </c>
      <c r="T249">
        <v>0.8946517477792868</v>
      </c>
      <c r="U249">
        <v>1.1743269773250189</v>
      </c>
      <c r="V249">
        <v>1.2425575361103169</v>
      </c>
      <c r="W249">
        <v>1.1988177328600349</v>
      </c>
      <c r="X249">
        <v>1.003448422427438</v>
      </c>
      <c r="Y249">
        <v>11609339.690689061</v>
      </c>
      <c r="Z249">
        <v>17101426.282015018</v>
      </c>
      <c r="AA249">
        <v>13.7246296563283</v>
      </c>
      <c r="AB249">
        <v>98548280692.691956</v>
      </c>
      <c r="AC249">
        <v>15.63726516458976</v>
      </c>
      <c r="AD249">
        <v>0.1517312513892885</v>
      </c>
      <c r="AE249">
        <v>0.6816883240677154</v>
      </c>
      <c r="AF249">
        <v>29.057495432249478</v>
      </c>
      <c r="AG249">
        <v>0.51750694126879926</v>
      </c>
      <c r="AH249">
        <v>83.598590434045207</v>
      </c>
      <c r="AI249">
        <v>981.87892202533442</v>
      </c>
      <c r="AJ249">
        <v>1.3481232778664231E-11</v>
      </c>
      <c r="AK249">
        <v>4.2556527445087992E-4</v>
      </c>
      <c r="AL249">
        <v>1.9522326123616839E-2</v>
      </c>
      <c r="AM249">
        <v>0.91000611627021022</v>
      </c>
      <c r="AN249">
        <v>1.048647884503617E-2</v>
      </c>
      <c r="AO249">
        <v>5.9026944910837549E-2</v>
      </c>
      <c r="AP249">
        <v>8.9960837276512559E-15</v>
      </c>
      <c r="AQ249">
        <v>1.049451252241679E-4</v>
      </c>
      <c r="AR249">
        <v>4.2762345061520191E-4</v>
      </c>
      <c r="AS249">
        <v>1</v>
      </c>
      <c r="AT249">
        <v>248</v>
      </c>
    </row>
    <row r="250" spans="1:46" x14ac:dyDescent="0.2">
      <c r="A250" s="1">
        <v>314</v>
      </c>
      <c r="B250">
        <v>1.9671894574163039E-2</v>
      </c>
      <c r="C250">
        <v>0.96088799135284708</v>
      </c>
      <c r="D250">
        <v>1.9440114072989831E-2</v>
      </c>
      <c r="E250">
        <v>1241</v>
      </c>
      <c r="F250">
        <v>1000</v>
      </c>
      <c r="G250">
        <v>1273.1500000000001</v>
      </c>
      <c r="H250">
        <v>249</v>
      </c>
      <c r="I250">
        <v>0</v>
      </c>
      <c r="J250">
        <v>1.3494649439124051E-11</v>
      </c>
      <c r="K250">
        <v>-10.86983839296234</v>
      </c>
      <c r="L250">
        <v>0</v>
      </c>
      <c r="M250">
        <v>7.2330323326481496</v>
      </c>
      <c r="N250">
        <v>1.137500634332838</v>
      </c>
      <c r="O250">
        <v>10.993649051830181</v>
      </c>
      <c r="P250">
        <v>7.064807518890575</v>
      </c>
      <c r="Q250">
        <v>1.329778244267434</v>
      </c>
      <c r="R250">
        <v>1.2354274760348689</v>
      </c>
      <c r="S250">
        <v>1.2375017183999351</v>
      </c>
      <c r="T250">
        <v>0.89456927936738839</v>
      </c>
      <c r="U250">
        <v>1.175394718154944</v>
      </c>
      <c r="V250">
        <v>1.2437034269106011</v>
      </c>
      <c r="W250">
        <v>1.1997709006460071</v>
      </c>
      <c r="X250">
        <v>1.0034709789315339</v>
      </c>
      <c r="Y250">
        <v>11609339.690689061</v>
      </c>
      <c r="Z250">
        <v>17101426.282015018</v>
      </c>
      <c r="AA250">
        <v>13.7246296563283</v>
      </c>
      <c r="AB250">
        <v>98548280692.691956</v>
      </c>
      <c r="AC250">
        <v>15.69163486689876</v>
      </c>
      <c r="AD250">
        <v>0.15218598019243809</v>
      </c>
      <c r="AE250">
        <v>0.68482946392007649</v>
      </c>
      <c r="AF250">
        <v>29.20591113535264</v>
      </c>
      <c r="AG250">
        <v>0.51879762800905471</v>
      </c>
      <c r="AH250">
        <v>84.014868332256285</v>
      </c>
      <c r="AI250">
        <v>985.78301275998763</v>
      </c>
      <c r="AJ250">
        <v>1.3494649439124051E-11</v>
      </c>
      <c r="AK250">
        <v>4.2529214177479489E-4</v>
      </c>
      <c r="AL250">
        <v>1.9522599645945E-2</v>
      </c>
      <c r="AM250">
        <v>0.91002116842076164</v>
      </c>
      <c r="AN250">
        <v>1.047144287366676E-2</v>
      </c>
      <c r="AO250">
        <v>5.9027795079194763E-2</v>
      </c>
      <c r="AP250">
        <v>8.9604314286955823E-15</v>
      </c>
      <c r="AQ250">
        <v>1.0475155198465871E-4</v>
      </c>
      <c r="AR250">
        <v>4.2695028666341289E-4</v>
      </c>
      <c r="AS250">
        <v>1</v>
      </c>
      <c r="AT250">
        <v>249</v>
      </c>
    </row>
    <row r="251" spans="1:46" x14ac:dyDescent="0.2">
      <c r="A251" s="1">
        <v>314</v>
      </c>
      <c r="B251">
        <v>1.9671894574163039E-2</v>
      </c>
      <c r="C251">
        <v>0.96088799135284708</v>
      </c>
      <c r="D251">
        <v>1.9440114072989831E-2</v>
      </c>
      <c r="E251">
        <v>1246</v>
      </c>
      <c r="F251">
        <v>1000</v>
      </c>
      <c r="G251">
        <v>1273.1500000000001</v>
      </c>
      <c r="H251">
        <v>250</v>
      </c>
      <c r="I251">
        <v>0</v>
      </c>
      <c r="J251">
        <v>1.3508079451981309E-11</v>
      </c>
      <c r="K251">
        <v>-10.869406393590699</v>
      </c>
      <c r="L251">
        <v>0</v>
      </c>
      <c r="M251">
        <v>7.2330323326481496</v>
      </c>
      <c r="N251">
        <v>1.137500634332838</v>
      </c>
      <c r="O251">
        <v>10.993649051830181</v>
      </c>
      <c r="P251">
        <v>7.064807518890575</v>
      </c>
      <c r="Q251">
        <v>1.331369177440183</v>
      </c>
      <c r="R251">
        <v>1.2367102334819591</v>
      </c>
      <c r="S251">
        <v>1.2385687711732021</v>
      </c>
      <c r="T251">
        <v>0.89448919346229927</v>
      </c>
      <c r="U251">
        <v>1.1764651398791059</v>
      </c>
      <c r="V251">
        <v>1.244850692678602</v>
      </c>
      <c r="W251">
        <v>1.2007252740173731</v>
      </c>
      <c r="X251">
        <v>1.0034936042966851</v>
      </c>
      <c r="Y251">
        <v>11609339.690689061</v>
      </c>
      <c r="Z251">
        <v>17101426.282015018</v>
      </c>
      <c r="AA251">
        <v>13.7246296563283</v>
      </c>
      <c r="AB251">
        <v>98548280692.691956</v>
      </c>
      <c r="AC251">
        <v>15.74597876549889</v>
      </c>
      <c r="AD251">
        <v>0.15264166011176289</v>
      </c>
      <c r="AE251">
        <v>0.68797459107764014</v>
      </c>
      <c r="AF251">
        <v>29.354637446310321</v>
      </c>
      <c r="AG251">
        <v>0.52009083243712106</v>
      </c>
      <c r="AH251">
        <v>84.43195320322296</v>
      </c>
      <c r="AI251">
        <v>989.68912306423215</v>
      </c>
      <c r="AJ251">
        <v>1.3508079451981309E-11</v>
      </c>
      <c r="AK251">
        <v>4.2501950128307072E-4</v>
      </c>
      <c r="AL251">
        <v>1.952287273992474E-2</v>
      </c>
      <c r="AM251">
        <v>0.91003617448431495</v>
      </c>
      <c r="AN251">
        <v>1.045645548027165E-2</v>
      </c>
      <c r="AO251">
        <v>5.9028633575570248E-2</v>
      </c>
      <c r="AP251">
        <v>8.9250631581195498E-15</v>
      </c>
      <c r="AQ251">
        <v>1.045597137232364E-4</v>
      </c>
      <c r="AR251">
        <v>4.2628450490327791E-4</v>
      </c>
      <c r="AS251">
        <v>1</v>
      </c>
      <c r="AT251">
        <v>250</v>
      </c>
    </row>
    <row r="252" spans="1:46" x14ac:dyDescent="0.2">
      <c r="A252" s="1">
        <v>314</v>
      </c>
      <c r="B252">
        <v>1.9671894574163039E-2</v>
      </c>
      <c r="C252">
        <v>0.96088799135284708</v>
      </c>
      <c r="D252">
        <v>1.9440114072989831E-2</v>
      </c>
      <c r="E252">
        <v>1251</v>
      </c>
      <c r="F252">
        <v>1000</v>
      </c>
      <c r="G252">
        <v>1273.1500000000001</v>
      </c>
      <c r="H252">
        <v>251</v>
      </c>
      <c r="I252">
        <v>0</v>
      </c>
      <c r="J252">
        <v>1.3521522830524431E-11</v>
      </c>
      <c r="K252">
        <v>-10.868974394219061</v>
      </c>
      <c r="L252">
        <v>0</v>
      </c>
      <c r="M252">
        <v>7.2330323326481496</v>
      </c>
      <c r="N252">
        <v>1.137500634332838</v>
      </c>
      <c r="O252">
        <v>10.993649051830181</v>
      </c>
      <c r="P252">
        <v>7.064807518890575</v>
      </c>
      <c r="Q252">
        <v>1.332962359289001</v>
      </c>
      <c r="R252">
        <v>1.23799559002679</v>
      </c>
      <c r="S252">
        <v>1.2396367689874579</v>
      </c>
      <c r="T252">
        <v>0.894411483740429</v>
      </c>
      <c r="U252">
        <v>1.177538241038139</v>
      </c>
      <c r="V252">
        <v>1.2459993342275391</v>
      </c>
      <c r="W252">
        <v>1.201680853277673</v>
      </c>
      <c r="X252">
        <v>1.003516298515376</v>
      </c>
      <c r="Y252">
        <v>11609339.690689061</v>
      </c>
      <c r="Z252">
        <v>17101426.282015018</v>
      </c>
      <c r="AA252">
        <v>13.7246296563283</v>
      </c>
      <c r="AB252">
        <v>98548280692.691956</v>
      </c>
      <c r="AC252">
        <v>15.80029724343615</v>
      </c>
      <c r="AD252">
        <v>0.15309829239588019</v>
      </c>
      <c r="AE252">
        <v>0.69112371483141311</v>
      </c>
      <c r="AF252">
        <v>29.50367511869954</v>
      </c>
      <c r="AG252">
        <v>0.52138655880514317</v>
      </c>
      <c r="AH252">
        <v>84.84984726898918</v>
      </c>
      <c r="AI252">
        <v>993.59727726215147</v>
      </c>
      <c r="AJ252">
        <v>1.3521522830524431E-11</v>
      </c>
      <c r="AK252">
        <v>4.2474735094233211E-4</v>
      </c>
      <c r="AL252">
        <v>1.9523145407204481E-2</v>
      </c>
      <c r="AM252">
        <v>0.91005113462552822</v>
      </c>
      <c r="AN252">
        <v>1.044151645409464E-2</v>
      </c>
      <c r="AO252">
        <v>5.9029460552958352E-2</v>
      </c>
      <c r="AP252">
        <v>8.8899755167059379E-15</v>
      </c>
      <c r="AQ252">
        <v>1.0436958934006469E-4</v>
      </c>
      <c r="AR252">
        <v>4.2562601992307618E-4</v>
      </c>
      <c r="AS252">
        <v>1</v>
      </c>
      <c r="AT252">
        <v>251</v>
      </c>
    </row>
    <row r="253" spans="1:46" x14ac:dyDescent="0.2">
      <c r="A253" s="1">
        <v>314</v>
      </c>
      <c r="B253">
        <v>1.9671894574163039E-2</v>
      </c>
      <c r="C253">
        <v>0.96088799135284708</v>
      </c>
      <c r="D253">
        <v>1.9440114072989831E-2</v>
      </c>
      <c r="E253">
        <v>1256</v>
      </c>
      <c r="F253">
        <v>1000</v>
      </c>
      <c r="G253">
        <v>1273.1500000000001</v>
      </c>
      <c r="H253">
        <v>252</v>
      </c>
      <c r="I253">
        <v>0</v>
      </c>
      <c r="J253">
        <v>1.353497958805514E-11</v>
      </c>
      <c r="K253">
        <v>-10.86854239484742</v>
      </c>
      <c r="L253">
        <v>0</v>
      </c>
      <c r="M253">
        <v>7.2330323326481496</v>
      </c>
      <c r="N253">
        <v>1.137500634332838</v>
      </c>
      <c r="O253">
        <v>10.993649051830181</v>
      </c>
      <c r="P253">
        <v>7.064807518890575</v>
      </c>
      <c r="Q253">
        <v>1.3345577919948679</v>
      </c>
      <c r="R253">
        <v>1.239283545849494</v>
      </c>
      <c r="S253">
        <v>1.2407057126270049</v>
      </c>
      <c r="T253">
        <v>0.89433614388003457</v>
      </c>
      <c r="U253">
        <v>1.1786140201959121</v>
      </c>
      <c r="V253">
        <v>1.2471493523738999</v>
      </c>
      <c r="W253">
        <v>1.202637638733814</v>
      </c>
      <c r="X253">
        <v>1.003539061580069</v>
      </c>
      <c r="Y253">
        <v>11609339.690689061</v>
      </c>
      <c r="Z253">
        <v>17101426.282015018</v>
      </c>
      <c r="AA253">
        <v>13.7246296563283</v>
      </c>
      <c r="AB253">
        <v>98548280692.691956</v>
      </c>
      <c r="AC253">
        <v>15.85459067941655</v>
      </c>
      <c r="AD253">
        <v>0.15355587825617029</v>
      </c>
      <c r="AE253">
        <v>0.69427684445881033</v>
      </c>
      <c r="AF253">
        <v>29.65302490662647</v>
      </c>
      <c r="AG253">
        <v>0.52268481130685329</v>
      </c>
      <c r="AH253">
        <v>85.268552729345416</v>
      </c>
      <c r="AI253">
        <v>997.50749945203972</v>
      </c>
      <c r="AJ253">
        <v>1.353497958805514E-11</v>
      </c>
      <c r="AK253">
        <v>4.2447568878413151E-4</v>
      </c>
      <c r="AL253">
        <v>1.9523417651898869E-2</v>
      </c>
      <c r="AM253">
        <v>0.91006604901443811</v>
      </c>
      <c r="AN253">
        <v>1.042662558516525E-2</v>
      </c>
      <c r="AO253">
        <v>5.9030276153969712E-2</v>
      </c>
      <c r="AP253">
        <v>8.8551651604636206E-15</v>
      </c>
      <c r="AQ253">
        <v>1.041811580585634E-4</v>
      </c>
      <c r="AR253">
        <v>4.2497474767644902E-4</v>
      </c>
      <c r="AS253">
        <v>0.99999999999999989</v>
      </c>
      <c r="AT253">
        <v>252</v>
      </c>
    </row>
    <row r="254" spans="1:46" x14ac:dyDescent="0.2">
      <c r="A254" s="1">
        <v>314</v>
      </c>
      <c r="B254">
        <v>1.9671894574163039E-2</v>
      </c>
      <c r="C254">
        <v>0.96088799135284708</v>
      </c>
      <c r="D254">
        <v>1.9440114072989831E-2</v>
      </c>
      <c r="E254">
        <v>1261</v>
      </c>
      <c r="F254">
        <v>1000</v>
      </c>
      <c r="G254">
        <v>1273.1500000000001</v>
      </c>
      <c r="H254">
        <v>253</v>
      </c>
      <c r="I254">
        <v>0</v>
      </c>
      <c r="J254">
        <v>1.354844973788825E-11</v>
      </c>
      <c r="K254">
        <v>-10.86811039547579</v>
      </c>
      <c r="L254">
        <v>0</v>
      </c>
      <c r="M254">
        <v>7.2330323326481496</v>
      </c>
      <c r="N254">
        <v>1.137500634332838</v>
      </c>
      <c r="O254">
        <v>10.993649051830181</v>
      </c>
      <c r="P254">
        <v>7.064807518890575</v>
      </c>
      <c r="Q254">
        <v>1.336155477745083</v>
      </c>
      <c r="R254">
        <v>1.240574101147164</v>
      </c>
      <c r="S254">
        <v>1.24177560287698</v>
      </c>
      <c r="T254">
        <v>0.89426316756166613</v>
      </c>
      <c r="U254">
        <v>1.1796924759394669</v>
      </c>
      <c r="V254">
        <v>1.248300747937436</v>
      </c>
      <c r="W254">
        <v>1.203595630696058</v>
      </c>
      <c r="X254">
        <v>1.0035618934832</v>
      </c>
      <c r="Y254">
        <v>11609339.690689061</v>
      </c>
      <c r="Z254">
        <v>17101426.282015018</v>
      </c>
      <c r="AA254">
        <v>13.7246296563283</v>
      </c>
      <c r="AB254">
        <v>98548280692.691956</v>
      </c>
      <c r="AC254">
        <v>15.908859450927141</v>
      </c>
      <c r="AD254">
        <v>0.15401441893692991</v>
      </c>
      <c r="AE254">
        <v>0.69743398922381827</v>
      </c>
      <c r="AF254">
        <v>29.80268756473302</v>
      </c>
      <c r="AG254">
        <v>0.52398559419707191</v>
      </c>
      <c r="AH254">
        <v>85.688071797896782</v>
      </c>
      <c r="AI254">
        <v>1001.419813702238</v>
      </c>
      <c r="AJ254">
        <v>1.354844973788825E-11</v>
      </c>
      <c r="AK254">
        <v>4.2420451281687172E-4</v>
      </c>
      <c r="AL254">
        <v>1.95236894765459E-2</v>
      </c>
      <c r="AM254">
        <v>0.91008091781765743</v>
      </c>
      <c r="AN254">
        <v>1.041178266420084E-2</v>
      </c>
      <c r="AO254">
        <v>5.9031080523860198E-2</v>
      </c>
      <c r="AP254">
        <v>8.8206287977063878E-15</v>
      </c>
      <c r="AQ254">
        <v>1.0399439944508129E-4</v>
      </c>
      <c r="AR254">
        <v>4.2433060546489729E-4</v>
      </c>
      <c r="AS254">
        <v>1</v>
      </c>
      <c r="AT254">
        <v>253</v>
      </c>
    </row>
    <row r="255" spans="1:46" x14ac:dyDescent="0.2">
      <c r="A255" s="1">
        <v>314</v>
      </c>
      <c r="B255">
        <v>1.9671894574163039E-2</v>
      </c>
      <c r="C255">
        <v>0.96088799135284708</v>
      </c>
      <c r="D255">
        <v>1.9440114072989831E-2</v>
      </c>
      <c r="E255">
        <v>1266</v>
      </c>
      <c r="F255">
        <v>1000</v>
      </c>
      <c r="G255">
        <v>1273.1500000000001</v>
      </c>
      <c r="H255">
        <v>254</v>
      </c>
      <c r="I255">
        <v>0</v>
      </c>
      <c r="J255">
        <v>1.356193329335195E-11</v>
      </c>
      <c r="K255">
        <v>-10.86767839610415</v>
      </c>
      <c r="L255">
        <v>0</v>
      </c>
      <c r="M255">
        <v>7.2330323326481496</v>
      </c>
      <c r="N255">
        <v>1.137500634332838</v>
      </c>
      <c r="O255">
        <v>10.993649051830181</v>
      </c>
      <c r="P255">
        <v>7.064807518890575</v>
      </c>
      <c r="Q255">
        <v>1.3377554187332481</v>
      </c>
      <c r="R255">
        <v>1.241867256133806</v>
      </c>
      <c r="S255">
        <v>1.242846440523359</v>
      </c>
      <c r="T255">
        <v>0.89419254846860186</v>
      </c>
      <c r="U255">
        <v>1.1807736068789461</v>
      </c>
      <c r="V255">
        <v>1.2494535217411531</v>
      </c>
      <c r="W255">
        <v>1.2045548294780171</v>
      </c>
      <c r="X255">
        <v>1.0035847942171821</v>
      </c>
      <c r="Y255">
        <v>11609339.690689061</v>
      </c>
      <c r="Z255">
        <v>17101426.282015018</v>
      </c>
      <c r="AA255">
        <v>13.7246296563283</v>
      </c>
      <c r="AB255">
        <v>98548280692.691956</v>
      </c>
      <c r="AC255">
        <v>15.96310393264161</v>
      </c>
      <c r="AD255">
        <v>0.1544739156513095</v>
      </c>
      <c r="AE255">
        <v>0.70059515837714381</v>
      </c>
      <c r="AF255">
        <v>29.952663848203329</v>
      </c>
      <c r="AG255">
        <v>0.52528891168266933</v>
      </c>
      <c r="AH255">
        <v>86.108406675662096</v>
      </c>
      <c r="AI255">
        <v>1005.3342439506</v>
      </c>
      <c r="AJ255">
        <v>1.356193329335195E-11</v>
      </c>
      <c r="AK255">
        <v>4.2393382107348138E-4</v>
      </c>
      <c r="AL255">
        <v>1.952396088430057E-2</v>
      </c>
      <c r="AM255">
        <v>0.91009574120780357</v>
      </c>
      <c r="AN255">
        <v>1.0396987482717701E-2</v>
      </c>
      <c r="AO255">
        <v>5.9031873798854967E-2</v>
      </c>
      <c r="AP255">
        <v>8.786363189007376E-15</v>
      </c>
      <c r="AQ255">
        <v>1.038092933705598E-4</v>
      </c>
      <c r="AR255">
        <v>4.2369351187039633E-4</v>
      </c>
      <c r="AS255">
        <v>1</v>
      </c>
      <c r="AT255">
        <v>254</v>
      </c>
    </row>
    <row r="256" spans="1:46" x14ac:dyDescent="0.2">
      <c r="A256" s="1">
        <v>314</v>
      </c>
      <c r="B256">
        <v>1.9671894574163039E-2</v>
      </c>
      <c r="C256">
        <v>0.96088799135284708</v>
      </c>
      <c r="D256">
        <v>1.9440114072989831E-2</v>
      </c>
      <c r="E256">
        <v>1271</v>
      </c>
      <c r="F256">
        <v>1000</v>
      </c>
      <c r="G256">
        <v>1273.1500000000001</v>
      </c>
      <c r="H256">
        <v>255</v>
      </c>
      <c r="I256">
        <v>0</v>
      </c>
      <c r="J256">
        <v>1.3575430267787681E-11</v>
      </c>
      <c r="K256">
        <v>-10.86724639673251</v>
      </c>
      <c r="L256">
        <v>0</v>
      </c>
      <c r="M256">
        <v>7.2330323326481496</v>
      </c>
      <c r="N256">
        <v>1.137500634332838</v>
      </c>
      <c r="O256">
        <v>10.993649051830181</v>
      </c>
      <c r="P256">
        <v>7.064807518890575</v>
      </c>
      <c r="Q256">
        <v>1.3393576171592581</v>
      </c>
      <c r="R256">
        <v>1.243163011040278</v>
      </c>
      <c r="S256">
        <v>1.2439182263529509</v>
      </c>
      <c r="T256">
        <v>0.89412428028728241</v>
      </c>
      <c r="U256">
        <v>1.181857411647528</v>
      </c>
      <c r="V256">
        <v>1.2506076746113011</v>
      </c>
      <c r="W256">
        <v>1.205515235396645</v>
      </c>
      <c r="X256">
        <v>1.0036077637744021</v>
      </c>
      <c r="Y256">
        <v>11609339.690689061</v>
      </c>
      <c r="Z256">
        <v>17101426.282015018</v>
      </c>
      <c r="AA256">
        <v>13.7246296563283</v>
      </c>
      <c r="AB256">
        <v>98548280692.691956</v>
      </c>
      <c r="AC256">
        <v>16.01732449739945</v>
      </c>
      <c r="AD256">
        <v>0.1549343697327043</v>
      </c>
      <c r="AE256">
        <v>0.70376036115637508</v>
      </c>
      <c r="AF256">
        <v>30.10295451277026</v>
      </c>
      <c r="AG256">
        <v>0.52659476817997786</v>
      </c>
      <c r="AH256">
        <v>86.529559598458164</v>
      </c>
      <c r="AI256">
        <v>1009.250814065796</v>
      </c>
      <c r="AJ256">
        <v>1.3575430267787681E-11</v>
      </c>
      <c r="AK256">
        <v>4.2366361157372001E-4</v>
      </c>
      <c r="AL256">
        <v>1.952423187720255E-2</v>
      </c>
      <c r="AM256">
        <v>0.91011051933800302</v>
      </c>
      <c r="AN256">
        <v>1.0382239832742821E-2</v>
      </c>
      <c r="AO256">
        <v>5.9032656133472743E-2</v>
      </c>
      <c r="AP256">
        <v>8.752365145394585E-15</v>
      </c>
      <c r="AQ256">
        <v>1.036258200967255E-4</v>
      </c>
      <c r="AR256">
        <v>4.2306338689964638E-4</v>
      </c>
      <c r="AS256">
        <v>1</v>
      </c>
      <c r="AT256">
        <v>255</v>
      </c>
    </row>
    <row r="257" spans="1:46" x14ac:dyDescent="0.2">
      <c r="A257" s="1">
        <v>314</v>
      </c>
      <c r="B257">
        <v>1.9671894574163039E-2</v>
      </c>
      <c r="C257">
        <v>0.96088799135284708</v>
      </c>
      <c r="D257">
        <v>1.9440114072989831E-2</v>
      </c>
      <c r="E257">
        <v>1276</v>
      </c>
      <c r="F257">
        <v>1000</v>
      </c>
      <c r="G257">
        <v>1273.1500000000001</v>
      </c>
      <c r="H257">
        <v>256</v>
      </c>
      <c r="I257">
        <v>0</v>
      </c>
      <c r="J257">
        <v>1.358894067455017E-11</v>
      </c>
      <c r="K257">
        <v>-10.866814397360869</v>
      </c>
      <c r="L257">
        <v>0</v>
      </c>
      <c r="M257">
        <v>7.2330323326481496</v>
      </c>
      <c r="N257">
        <v>1.137500634332838</v>
      </c>
      <c r="O257">
        <v>10.993649051830181</v>
      </c>
      <c r="P257">
        <v>7.064807518890575</v>
      </c>
      <c r="Q257">
        <v>1.3409620752292839</v>
      </c>
      <c r="R257">
        <v>1.244461366114237</v>
      </c>
      <c r="S257">
        <v>1.2449909611534049</v>
      </c>
      <c r="T257">
        <v>0.89405835670773348</v>
      </c>
      <c r="U257">
        <v>1.182943888901357</v>
      </c>
      <c r="V257">
        <v>1.251763207377371</v>
      </c>
      <c r="W257">
        <v>1.2064768487722299</v>
      </c>
      <c r="X257">
        <v>1.0036308021472271</v>
      </c>
      <c r="Y257">
        <v>11609339.690689061</v>
      </c>
      <c r="Z257">
        <v>17101426.282015018</v>
      </c>
      <c r="AA257">
        <v>13.7246296563283</v>
      </c>
      <c r="AB257">
        <v>98548280692.691956</v>
      </c>
      <c r="AC257">
        <v>16.071521514857341</v>
      </c>
      <c r="AD257">
        <v>0.15539578234777029</v>
      </c>
      <c r="AE257">
        <v>0.70692960678613292</v>
      </c>
      <c r="AF257">
        <v>30.253560314721842</v>
      </c>
      <c r="AG257">
        <v>0.52790316782684021</v>
      </c>
      <c r="AH257">
        <v>86.95153274957336</v>
      </c>
      <c r="AI257">
        <v>1013.169547762074</v>
      </c>
      <c r="AJ257">
        <v>1.358894067455017E-11</v>
      </c>
      <c r="AK257">
        <v>4.2339388238304162E-4</v>
      </c>
      <c r="AL257">
        <v>1.9524502458889929E-2</v>
      </c>
      <c r="AM257">
        <v>0.91012525239073727</v>
      </c>
      <c r="AN257">
        <v>1.036753950737475E-2</v>
      </c>
      <c r="AO257">
        <v>5.9033427648890822E-2</v>
      </c>
      <c r="AP257">
        <v>8.7186315285742049E-15</v>
      </c>
      <c r="AQ257">
        <v>1.034439600913894E-4</v>
      </c>
      <c r="AR257">
        <v>4.2244015162408731E-4</v>
      </c>
      <c r="AS257">
        <v>1</v>
      </c>
      <c r="AT257">
        <v>256</v>
      </c>
    </row>
    <row r="258" spans="1:46" x14ac:dyDescent="0.2">
      <c r="A258" s="1">
        <v>314</v>
      </c>
      <c r="B258">
        <v>1.9671894574163039E-2</v>
      </c>
      <c r="C258">
        <v>0.96088799135284708</v>
      </c>
      <c r="D258">
        <v>1.9440114072989831E-2</v>
      </c>
      <c r="E258">
        <v>1281</v>
      </c>
      <c r="F258">
        <v>1000</v>
      </c>
      <c r="G258">
        <v>1273.1500000000001</v>
      </c>
      <c r="H258">
        <v>257</v>
      </c>
      <c r="I258">
        <v>0</v>
      </c>
      <c r="J258">
        <v>1.3602464527007321E-11</v>
      </c>
      <c r="K258">
        <v>-10.86638239798924</v>
      </c>
      <c r="L258">
        <v>0</v>
      </c>
      <c r="M258">
        <v>7.2330323326481496</v>
      </c>
      <c r="N258">
        <v>1.137500634332838</v>
      </c>
      <c r="O258">
        <v>10.993649051830181</v>
      </c>
      <c r="P258">
        <v>7.064807518890575</v>
      </c>
      <c r="Q258">
        <v>1.342568795155767</v>
      </c>
      <c r="R258">
        <v>1.245762321620081</v>
      </c>
      <c r="S258">
        <v>1.246064645713203</v>
      </c>
      <c r="T258">
        <v>0.89399477142398687</v>
      </c>
      <c r="U258">
        <v>1.184033037319477</v>
      </c>
      <c r="V258">
        <v>1.2529201208720859</v>
      </c>
      <c r="W258">
        <v>1.2074396699283869</v>
      </c>
      <c r="X258">
        <v>1.003653909327995</v>
      </c>
      <c r="Y258">
        <v>11609339.690689061</v>
      </c>
      <c r="Z258">
        <v>17101426.282015018</v>
      </c>
      <c r="AA258">
        <v>13.7246296563283</v>
      </c>
      <c r="AB258">
        <v>98548280692.691956</v>
      </c>
      <c r="AC258">
        <v>16.125695354543399</v>
      </c>
      <c r="AD258">
        <v>0.15585815479416221</v>
      </c>
      <c r="AE258">
        <v>0.7101029044782321</v>
      </c>
      <c r="AF258">
        <v>30.404482010907689</v>
      </c>
      <c r="AG258">
        <v>0.52921411498879323</v>
      </c>
      <c r="AH258">
        <v>87.374328359218509</v>
      </c>
      <c r="AI258">
        <v>1017.090468791438</v>
      </c>
      <c r="AJ258">
        <v>1.3602464527007321E-11</v>
      </c>
      <c r="AK258">
        <v>4.2312463150960571E-4</v>
      </c>
      <c r="AL258">
        <v>1.9524772629854831E-2</v>
      </c>
      <c r="AM258">
        <v>0.91013994052905511</v>
      </c>
      <c r="AN258">
        <v>1.035288630022921E-2</v>
      </c>
      <c r="AO258">
        <v>5.9034188486684971E-2</v>
      </c>
      <c r="AP258">
        <v>8.685159247831222E-15</v>
      </c>
      <c r="AQ258">
        <v>1.0326369419713699E-4</v>
      </c>
      <c r="AR258">
        <v>4.2182372846053781E-4</v>
      </c>
      <c r="AS258">
        <v>1</v>
      </c>
      <c r="AT258">
        <v>257</v>
      </c>
    </row>
    <row r="259" spans="1:46" x14ac:dyDescent="0.2">
      <c r="A259" s="1">
        <v>314</v>
      </c>
      <c r="B259">
        <v>1.9671894574163039E-2</v>
      </c>
      <c r="C259">
        <v>0.96088799135284708</v>
      </c>
      <c r="D259">
        <v>1.9440114072989831E-2</v>
      </c>
      <c r="E259">
        <v>1286</v>
      </c>
      <c r="F259">
        <v>1000</v>
      </c>
      <c r="G259">
        <v>1273.1500000000001</v>
      </c>
      <c r="H259">
        <v>258</v>
      </c>
      <c r="I259">
        <v>0</v>
      </c>
      <c r="J259">
        <v>1.361600183854047E-11</v>
      </c>
      <c r="K259">
        <v>-10.865950398617599</v>
      </c>
      <c r="L259">
        <v>0</v>
      </c>
      <c r="M259">
        <v>7.2330323326481496</v>
      </c>
      <c r="N259">
        <v>1.137500634332838</v>
      </c>
      <c r="O259">
        <v>10.993649051830181</v>
      </c>
      <c r="P259">
        <v>7.064807518890575</v>
      </c>
      <c r="Q259">
        <v>1.344177779157405</v>
      </c>
      <c r="R259">
        <v>1.2470658778389001</v>
      </c>
      <c r="S259">
        <v>1.247139280821665</v>
      </c>
      <c r="T259">
        <v>0.89393351813449085</v>
      </c>
      <c r="U259">
        <v>1.1851248556037599</v>
      </c>
      <c r="V259">
        <v>1.2540784159313909</v>
      </c>
      <c r="W259">
        <v>1.208403699192049</v>
      </c>
      <c r="X259">
        <v>1.003677085309022</v>
      </c>
      <c r="Y259">
        <v>11609339.690689061</v>
      </c>
      <c r="Z259">
        <v>17101426.282015018</v>
      </c>
      <c r="AA259">
        <v>13.7246296563283</v>
      </c>
      <c r="AB259">
        <v>98548280692.691956</v>
      </c>
      <c r="AC259">
        <v>16.179846376982319</v>
      </c>
      <c r="AD259">
        <v>0.1563214883228152</v>
      </c>
      <c r="AE259">
        <v>0.71328026343182283</v>
      </c>
      <c r="AF259">
        <v>30.555720358745461</v>
      </c>
      <c r="AG259">
        <v>0.53052761395697545</v>
      </c>
      <c r="AH259">
        <v>87.797948606816306</v>
      </c>
      <c r="AI259">
        <v>1021.013600383674</v>
      </c>
      <c r="AJ259">
        <v>1.361600183854047E-11</v>
      </c>
      <c r="AK259">
        <v>4.2285585714741118E-4</v>
      </c>
      <c r="AL259">
        <v>1.952504239866288E-2</v>
      </c>
      <c r="AM259">
        <v>0.91015458391748238</v>
      </c>
      <c r="AN259">
        <v>1.0338280005680749E-2</v>
      </c>
      <c r="AO259">
        <v>5.9034938776306091E-2</v>
      </c>
      <c r="AP259">
        <v>8.6519452640760393E-15</v>
      </c>
      <c r="AQ259">
        <v>1.030850035655592E-4</v>
      </c>
      <c r="AR259">
        <v>4.2121404114638182E-4</v>
      </c>
      <c r="AS259">
        <v>1</v>
      </c>
      <c r="AT259">
        <v>258</v>
      </c>
    </row>
    <row r="260" spans="1:46" x14ac:dyDescent="0.2">
      <c r="A260" s="1">
        <v>314</v>
      </c>
      <c r="B260">
        <v>1.9671894574163039E-2</v>
      </c>
      <c r="C260">
        <v>0.96088799135284708</v>
      </c>
      <c r="D260">
        <v>1.9440114072989831E-2</v>
      </c>
      <c r="E260">
        <v>1291</v>
      </c>
      <c r="F260">
        <v>1000</v>
      </c>
      <c r="G260">
        <v>1273.1500000000001</v>
      </c>
      <c r="H260">
        <v>259</v>
      </c>
      <c r="I260">
        <v>0</v>
      </c>
      <c r="J260">
        <v>1.362955262254422E-11</v>
      </c>
      <c r="K260">
        <v>-10.865518399245961</v>
      </c>
      <c r="L260">
        <v>0</v>
      </c>
      <c r="M260">
        <v>7.2330323326481496</v>
      </c>
      <c r="N260">
        <v>1.137500634332838</v>
      </c>
      <c r="O260">
        <v>10.993649051830181</v>
      </c>
      <c r="P260">
        <v>7.064807518890575</v>
      </c>
      <c r="Q260">
        <v>1.345789029459137</v>
      </c>
      <c r="R260">
        <v>1.248372035068416</v>
      </c>
      <c r="S260">
        <v>1.2482148672689479</v>
      </c>
      <c r="T260">
        <v>0.89387459054251917</v>
      </c>
      <c r="U260">
        <v>1.1862193424788401</v>
      </c>
      <c r="V260">
        <v>1.2552380933944469</v>
      </c>
      <c r="W260">
        <v>1.2093689368934599</v>
      </c>
      <c r="X260">
        <v>1.0037003300826031</v>
      </c>
      <c r="Y260">
        <v>11609339.690689061</v>
      </c>
      <c r="Z260">
        <v>17101426.282015018</v>
      </c>
      <c r="AA260">
        <v>13.7246296563283</v>
      </c>
      <c r="AB260">
        <v>98548280692.691956</v>
      </c>
      <c r="AC260">
        <v>16.23397495000232</v>
      </c>
      <c r="AD260">
        <v>0.15678578419475911</v>
      </c>
      <c r="AE260">
        <v>0.71646169283354888</v>
      </c>
      <c r="AF260">
        <v>30.707276116227138</v>
      </c>
      <c r="AG260">
        <v>0.53184366904468672</v>
      </c>
      <c r="AH260">
        <v>88.222395725133794</v>
      </c>
      <c r="AI260">
        <v>1024.9389662745159</v>
      </c>
      <c r="AJ260">
        <v>1.362955262254422E-11</v>
      </c>
      <c r="AK260">
        <v>4.2258755725275841E-4</v>
      </c>
      <c r="AL260">
        <v>1.952531176241282E-2</v>
      </c>
      <c r="AM260">
        <v>0.91016918273087344</v>
      </c>
      <c r="AN260">
        <v>1.032372041896572E-2</v>
      </c>
      <c r="AO260">
        <v>5.9035678646528977E-2</v>
      </c>
      <c r="AP260">
        <v>8.6189865802199201E-15</v>
      </c>
      <c r="AQ260">
        <v>1.0290786958615421E-4</v>
      </c>
      <c r="AR260">
        <v>4.2061101437154631E-4</v>
      </c>
      <c r="AS260">
        <v>1</v>
      </c>
      <c r="AT260">
        <v>259</v>
      </c>
    </row>
    <row r="261" spans="1:46" x14ac:dyDescent="0.2">
      <c r="A261" s="1">
        <v>314</v>
      </c>
      <c r="B261">
        <v>1.9671894574163039E-2</v>
      </c>
      <c r="C261">
        <v>0.96088799135284708</v>
      </c>
      <c r="D261">
        <v>1.9440114072989831E-2</v>
      </c>
      <c r="E261">
        <v>1296</v>
      </c>
      <c r="F261">
        <v>1000</v>
      </c>
      <c r="G261">
        <v>1273.1500000000001</v>
      </c>
      <c r="H261">
        <v>260</v>
      </c>
      <c r="I261">
        <v>0</v>
      </c>
      <c r="J261">
        <v>1.364311689242658E-11</v>
      </c>
      <c r="K261">
        <v>-10.865086399874331</v>
      </c>
      <c r="L261">
        <v>0</v>
      </c>
      <c r="M261">
        <v>7.2330323326481496</v>
      </c>
      <c r="N261">
        <v>1.137500634332838</v>
      </c>
      <c r="O261">
        <v>10.993649051830181</v>
      </c>
      <c r="P261">
        <v>7.064807518890575</v>
      </c>
      <c r="Q261">
        <v>1.3474025482921339</v>
      </c>
      <c r="R261">
        <v>1.2496807936229299</v>
      </c>
      <c r="S261">
        <v>1.249291405846042</v>
      </c>
      <c r="T261">
        <v>0.89381798235656762</v>
      </c>
      <c r="U261">
        <v>1.187316496692038</v>
      </c>
      <c r="V261">
        <v>1.256399154103625</v>
      </c>
      <c r="W261">
        <v>1.2103353833661701</v>
      </c>
      <c r="X261">
        <v>1.003723643641004</v>
      </c>
      <c r="Y261">
        <v>11609339.690689061</v>
      </c>
      <c r="Z261">
        <v>17101426.282015018</v>
      </c>
      <c r="AA261">
        <v>13.7246296563283</v>
      </c>
      <c r="AB261">
        <v>98548280692.691956</v>
      </c>
      <c r="AC261">
        <v>16.288081433044109</v>
      </c>
      <c r="AD261">
        <v>0.15725104374894999</v>
      </c>
      <c r="AE261">
        <v>0.71964720185769604</v>
      </c>
      <c r="AF261">
        <v>30.859150041925471</v>
      </c>
      <c r="AG261">
        <v>0.53316228470235705</v>
      </c>
      <c r="AH261">
        <v>88.647671934339215</v>
      </c>
      <c r="AI261">
        <v>1028.86658971571</v>
      </c>
      <c r="AJ261">
        <v>1.364311689242658E-11</v>
      </c>
      <c r="AK261">
        <v>4.2231972994250238E-4</v>
      </c>
      <c r="AL261">
        <v>1.952558072511518E-2</v>
      </c>
      <c r="AM261">
        <v>0.91018373712455625</v>
      </c>
      <c r="AN261">
        <v>1.030920733584573E-2</v>
      </c>
      <c r="AO261">
        <v>5.9036408236266748E-2</v>
      </c>
      <c r="AP261">
        <v>8.5862802484456162E-15</v>
      </c>
      <c r="AQ261">
        <v>1.0273227402208199E-4</v>
      </c>
      <c r="AR261">
        <v>4.2001457424304729E-4</v>
      </c>
      <c r="AS261">
        <v>1</v>
      </c>
      <c r="AT261">
        <v>260</v>
      </c>
    </row>
    <row r="262" spans="1:46" x14ac:dyDescent="0.2">
      <c r="A262" s="1">
        <v>314</v>
      </c>
      <c r="B262">
        <v>1.9671894574163039E-2</v>
      </c>
      <c r="C262">
        <v>0.96088799135284708</v>
      </c>
      <c r="D262">
        <v>1.9440114072989831E-2</v>
      </c>
      <c r="E262">
        <v>1301</v>
      </c>
      <c r="F262">
        <v>1000</v>
      </c>
      <c r="G262">
        <v>1273.1500000000001</v>
      </c>
      <c r="H262">
        <v>261</v>
      </c>
      <c r="I262">
        <v>0</v>
      </c>
      <c r="J262">
        <v>1.365669466160872E-11</v>
      </c>
      <c r="K262">
        <v>-10.86465440050269</v>
      </c>
      <c r="L262">
        <v>0</v>
      </c>
      <c r="M262">
        <v>7.2330323326481496</v>
      </c>
      <c r="N262">
        <v>1.137500634332838</v>
      </c>
      <c r="O262">
        <v>10.993649051830181</v>
      </c>
      <c r="P262">
        <v>7.064807518890575</v>
      </c>
      <c r="Q262">
        <v>1.3490183378937901</v>
      </c>
      <c r="R262">
        <v>1.250992153833266</v>
      </c>
      <c r="S262">
        <v>1.250368897344778</v>
      </c>
      <c r="T262">
        <v>0.89376368729075184</v>
      </c>
      <c r="U262">
        <v>1.1884163170132971</v>
      </c>
      <c r="V262">
        <v>1.2575615989044939</v>
      </c>
      <c r="W262">
        <v>1.2113030389470201</v>
      </c>
      <c r="X262">
        <v>1.00374702597647</v>
      </c>
      <c r="Y262">
        <v>11609339.690689061</v>
      </c>
      <c r="Z262">
        <v>17101426.282015018</v>
      </c>
      <c r="AA262">
        <v>13.7246296563283</v>
      </c>
      <c r="AB262">
        <v>98548280692.691956</v>
      </c>
      <c r="AC262">
        <v>16.342166184329841</v>
      </c>
      <c r="AD262">
        <v>0.15771726820612819</v>
      </c>
      <c r="AE262">
        <v>0.72283679966634573</v>
      </c>
      <c r="AF262">
        <v>31.011342895000201</v>
      </c>
      <c r="AG262">
        <v>0.53448346518487888</v>
      </c>
      <c r="AH262">
        <v>89.073779425567139</v>
      </c>
      <c r="AI262">
        <v>1032.796493926804</v>
      </c>
      <c r="AJ262">
        <v>1.365669466160872E-11</v>
      </c>
      <c r="AK262">
        <v>4.2205237332568158E-4</v>
      </c>
      <c r="AL262">
        <v>1.9525849289927871E-2</v>
      </c>
      <c r="AM262">
        <v>0.91019824727655185</v>
      </c>
      <c r="AN262">
        <v>1.029474055308926E-2</v>
      </c>
      <c r="AO262">
        <v>5.9037127660430268E-2</v>
      </c>
      <c r="AP262">
        <v>8.5538233658598592E-15</v>
      </c>
      <c r="AQ262">
        <v>1.025581988348431E-4</v>
      </c>
      <c r="AR262">
        <v>4.1942464783170419E-4</v>
      </c>
      <c r="AS262">
        <v>1</v>
      </c>
      <c r="AT262">
        <v>261</v>
      </c>
    </row>
    <row r="263" spans="1:46" x14ac:dyDescent="0.2">
      <c r="A263" s="1">
        <v>314</v>
      </c>
      <c r="B263">
        <v>1.9671894574163039E-2</v>
      </c>
      <c r="C263">
        <v>0.96088799135284708</v>
      </c>
      <c r="D263">
        <v>1.9440114072989831E-2</v>
      </c>
      <c r="E263">
        <v>1306</v>
      </c>
      <c r="F263">
        <v>1000</v>
      </c>
      <c r="G263">
        <v>1273.1500000000001</v>
      </c>
      <c r="H263">
        <v>262</v>
      </c>
      <c r="I263">
        <v>0</v>
      </c>
      <c r="J263">
        <v>1.3670285943525329E-11</v>
      </c>
      <c r="K263">
        <v>-10.86422240113105</v>
      </c>
      <c r="L263">
        <v>0</v>
      </c>
      <c r="M263">
        <v>7.2330323326481496</v>
      </c>
      <c r="N263">
        <v>1.137500634332838</v>
      </c>
      <c r="O263">
        <v>10.993649051830181</v>
      </c>
      <c r="P263">
        <v>7.064807518890575</v>
      </c>
      <c r="Q263">
        <v>1.3506364005077069</v>
      </c>
      <c r="R263">
        <v>1.2523061160467179</v>
      </c>
      <c r="S263">
        <v>1.251447342557819</v>
      </c>
      <c r="T263">
        <v>0.89371169906519154</v>
      </c>
      <c r="U263">
        <v>1.1895188022351111</v>
      </c>
      <c r="V263">
        <v>1.258725428645822</v>
      </c>
      <c r="W263">
        <v>1.2122719039761429</v>
      </c>
      <c r="X263">
        <v>1.003770477081221</v>
      </c>
      <c r="Y263">
        <v>11609339.690689061</v>
      </c>
      <c r="Z263">
        <v>17101426.282015018</v>
      </c>
      <c r="AA263">
        <v>13.7246296563283</v>
      </c>
      <c r="AB263">
        <v>98548280692.691956</v>
      </c>
      <c r="AC263">
        <v>16.396229560122549</v>
      </c>
      <c r="AD263">
        <v>0.1581844588773437</v>
      </c>
      <c r="AE263">
        <v>0.72603049540951492</v>
      </c>
      <c r="AF263">
        <v>31.163855435204411</v>
      </c>
      <c r="AG263">
        <v>0.5358072149052826</v>
      </c>
      <c r="AH263">
        <v>89.50072041552707</v>
      </c>
      <c r="AI263">
        <v>1036.728702048204</v>
      </c>
      <c r="AJ263">
        <v>1.3670285943525329E-11</v>
      </c>
      <c r="AK263">
        <v>4.2178548550623497E-4</v>
      </c>
      <c r="AL263">
        <v>1.9526117459282288E-2</v>
      </c>
      <c r="AM263">
        <v>0.91021271335058584</v>
      </c>
      <c r="AN263">
        <v>1.0280319868054199E-2</v>
      </c>
      <c r="AO263">
        <v>5.9037837046813958E-2</v>
      </c>
      <c r="AP263">
        <v>8.5216130736886074E-15</v>
      </c>
      <c r="AQ263">
        <v>1.023856263163771E-4</v>
      </c>
      <c r="AR263">
        <v>4.188411634326662E-4</v>
      </c>
      <c r="AS263">
        <v>1</v>
      </c>
      <c r="AT263">
        <v>262</v>
      </c>
    </row>
    <row r="264" spans="1:46" x14ac:dyDescent="0.2">
      <c r="A264" s="1">
        <v>314</v>
      </c>
      <c r="B264">
        <v>1.9671894574163039E-2</v>
      </c>
      <c r="C264">
        <v>0.96088799135284708</v>
      </c>
      <c r="D264">
        <v>1.9440114072989831E-2</v>
      </c>
      <c r="E264">
        <v>1311</v>
      </c>
      <c r="F264">
        <v>1000</v>
      </c>
      <c r="G264">
        <v>1273.1500000000001</v>
      </c>
      <c r="H264">
        <v>263</v>
      </c>
      <c r="I264">
        <v>0</v>
      </c>
      <c r="J264">
        <v>1.368389075162442E-11</v>
      </c>
      <c r="K264">
        <v>-10.86379040175941</v>
      </c>
      <c r="L264">
        <v>0</v>
      </c>
      <c r="M264">
        <v>7.2330323326481496</v>
      </c>
      <c r="N264">
        <v>1.137500634332838</v>
      </c>
      <c r="O264">
        <v>10.993649051830181</v>
      </c>
      <c r="P264">
        <v>7.064807518890575</v>
      </c>
      <c r="Q264">
        <v>1.352256738383683</v>
      </c>
      <c r="R264">
        <v>1.2536226806269939</v>
      </c>
      <c r="S264">
        <v>1.252526742278667</v>
      </c>
      <c r="T264">
        <v>0.89366201140639423</v>
      </c>
      <c r="U264">
        <v>1.1906239511724499</v>
      </c>
      <c r="V264">
        <v>1.2598906441795581</v>
      </c>
      <c r="W264">
        <v>1.2132419787969519</v>
      </c>
      <c r="X264">
        <v>1.003793996947453</v>
      </c>
      <c r="Y264">
        <v>11609339.690689061</v>
      </c>
      <c r="Z264">
        <v>17101426.282015018</v>
      </c>
      <c r="AA264">
        <v>13.7246296563283</v>
      </c>
      <c r="AB264">
        <v>98548280692.691956</v>
      </c>
      <c r="AC264">
        <v>16.450271914363469</v>
      </c>
      <c r="AD264">
        <v>0.1586526170594402</v>
      </c>
      <c r="AE264">
        <v>0.7292282982253091</v>
      </c>
      <c r="AF264">
        <v>31.31668842289077</v>
      </c>
      <c r="AG264">
        <v>0.53713353825744592</v>
      </c>
      <c r="AH264">
        <v>89.928497115067273</v>
      </c>
      <c r="AI264">
        <v>1040.6632371179651</v>
      </c>
      <c r="AJ264">
        <v>1.368389075162442E-11</v>
      </c>
      <c r="AK264">
        <v>4.2151906460096621E-4</v>
      </c>
      <c r="AL264">
        <v>1.9526385235715819E-2</v>
      </c>
      <c r="AM264">
        <v>0.9102271355137509</v>
      </c>
      <c r="AN264">
        <v>1.0265945078890551E-2</v>
      </c>
      <c r="AO264">
        <v>5.9038536517592152E-2</v>
      </c>
      <c r="AP264">
        <v>8.4896465567975537E-15</v>
      </c>
      <c r="AQ264">
        <v>1.022145390195099E-4</v>
      </c>
      <c r="AR264">
        <v>4.1826405042163633E-4</v>
      </c>
      <c r="AS264">
        <v>1</v>
      </c>
      <c r="AT264">
        <v>263</v>
      </c>
    </row>
    <row r="265" spans="1:46" x14ac:dyDescent="0.2">
      <c r="A265" s="1">
        <v>314</v>
      </c>
      <c r="B265">
        <v>1.9671894574163039E-2</v>
      </c>
      <c r="C265">
        <v>0.96088799135284708</v>
      </c>
      <c r="D265">
        <v>1.9440114072989831E-2</v>
      </c>
      <c r="E265">
        <v>1316</v>
      </c>
      <c r="F265">
        <v>1000</v>
      </c>
      <c r="G265">
        <v>1273.1500000000001</v>
      </c>
      <c r="H265">
        <v>264</v>
      </c>
      <c r="I265">
        <v>0</v>
      </c>
      <c r="J265">
        <v>1.3697509099367461E-11</v>
      </c>
      <c r="K265">
        <v>-10.86335840238778</v>
      </c>
      <c r="L265">
        <v>0</v>
      </c>
      <c r="M265">
        <v>7.2330323326481496</v>
      </c>
      <c r="N265">
        <v>1.137500634332838</v>
      </c>
      <c r="O265">
        <v>10.993649051830181</v>
      </c>
      <c r="P265">
        <v>7.064807518890575</v>
      </c>
      <c r="Q265">
        <v>1.353879353777707</v>
      </c>
      <c r="R265">
        <v>1.2549418479541601</v>
      </c>
      <c r="S265">
        <v>1.25360709730166</v>
      </c>
      <c r="T265">
        <v>0.89361461804762932</v>
      </c>
      <c r="U265">
        <v>1.1917317626626951</v>
      </c>
      <c r="V265">
        <v>1.2610572463608321</v>
      </c>
      <c r="W265">
        <v>1.214213263756132</v>
      </c>
      <c r="X265">
        <v>1.003817585567341</v>
      </c>
      <c r="Y265">
        <v>11609339.690689061</v>
      </c>
      <c r="Z265">
        <v>17101426.282015018</v>
      </c>
      <c r="AA265">
        <v>13.7246296563283</v>
      </c>
      <c r="AB265">
        <v>98548280692.691956</v>
      </c>
      <c r="AC265">
        <v>16.504293598737</v>
      </c>
      <c r="AD265">
        <v>0.15912174405557711</v>
      </c>
      <c r="AE265">
        <v>0.73243021724006685</v>
      </c>
      <c r="AF265">
        <v>31.4698426190178</v>
      </c>
      <c r="AG265">
        <v>0.53846243965089391</v>
      </c>
      <c r="AH265">
        <v>90.357111735240522</v>
      </c>
      <c r="AI265">
        <v>1044.600122075597</v>
      </c>
      <c r="AJ265">
        <v>1.3697509099367461E-11</v>
      </c>
      <c r="AK265">
        <v>4.2125310873652728E-4</v>
      </c>
      <c r="AL265">
        <v>1.9526652621735242E-2</v>
      </c>
      <c r="AM265">
        <v>0.91024151393300923</v>
      </c>
      <c r="AN265">
        <v>1.0251615984502719E-2</v>
      </c>
      <c r="AO265">
        <v>5.9039226192983907E-2</v>
      </c>
      <c r="AP265">
        <v>8.4579210428040863E-15</v>
      </c>
      <c r="AQ265">
        <v>1.020449197654912E-4</v>
      </c>
      <c r="AR265">
        <v>4.1769323925844749E-4</v>
      </c>
      <c r="AS265">
        <v>1</v>
      </c>
      <c r="AT265">
        <v>264</v>
      </c>
    </row>
    <row r="266" spans="1:46" x14ac:dyDescent="0.2">
      <c r="A266" s="1">
        <v>314</v>
      </c>
      <c r="B266">
        <v>1.9671894574163039E-2</v>
      </c>
      <c r="C266">
        <v>0.96088799135284708</v>
      </c>
      <c r="D266">
        <v>1.9440114072989831E-2</v>
      </c>
      <c r="E266">
        <v>1321</v>
      </c>
      <c r="F266">
        <v>1000</v>
      </c>
      <c r="G266">
        <v>1273.1500000000001</v>
      </c>
      <c r="H266">
        <v>265</v>
      </c>
      <c r="I266">
        <v>0</v>
      </c>
      <c r="J266">
        <v>1.37111410002291E-11</v>
      </c>
      <c r="K266">
        <v>-10.862926403016139</v>
      </c>
      <c r="L266">
        <v>0</v>
      </c>
      <c r="M266">
        <v>7.2330323326481496</v>
      </c>
      <c r="N266">
        <v>1.137500634332838</v>
      </c>
      <c r="O266">
        <v>10.993649051830181</v>
      </c>
      <c r="P266">
        <v>7.064807518890575</v>
      </c>
      <c r="Q266">
        <v>1.35550424895194</v>
      </c>
      <c r="R266">
        <v>1.2562636184245899</v>
      </c>
      <c r="S266">
        <v>1.2546884084219709</v>
      </c>
      <c r="T266">
        <v>0.89356951272929785</v>
      </c>
      <c r="U266">
        <v>1.192842235565561</v>
      </c>
      <c r="V266">
        <v>1.262225236047948</v>
      </c>
      <c r="W266">
        <v>1.215185759203635</v>
      </c>
      <c r="X266">
        <v>1.0038412429330319</v>
      </c>
      <c r="Y266">
        <v>11609339.690689061</v>
      </c>
      <c r="Z266">
        <v>17101426.282015018</v>
      </c>
      <c r="AA266">
        <v>13.7246296563283</v>
      </c>
      <c r="AB266">
        <v>98548280692.691956</v>
      </c>
      <c r="AC266">
        <v>16.558294962681209</v>
      </c>
      <c r="AD266">
        <v>0.15959184117521211</v>
      </c>
      <c r="AE266">
        <v>0.73563626156850792</v>
      </c>
      <c r="AF266">
        <v>31.623318785156009</v>
      </c>
      <c r="AG266">
        <v>0.53979392351074762</v>
      </c>
      <c r="AH266">
        <v>90.786566487295033</v>
      </c>
      <c r="AI266">
        <v>1048.5393797624249</v>
      </c>
      <c r="AJ266">
        <v>1.37111410002291E-11</v>
      </c>
      <c r="AK266">
        <v>4.209876160494487E-4</v>
      </c>
      <c r="AL266">
        <v>1.9526919619820719E-2</v>
      </c>
      <c r="AM266">
        <v>0.91025584877518673</v>
      </c>
      <c r="AN266">
        <v>1.0237332384551601E-2</v>
      </c>
      <c r="AO266">
        <v>5.9039906191277761E-2</v>
      </c>
      <c r="AP266">
        <v>8.4264338012698657E-15</v>
      </c>
      <c r="AQ266">
        <v>1.018767516389083E-4</v>
      </c>
      <c r="AR266">
        <v>4.1712866146658209E-4</v>
      </c>
      <c r="AS266">
        <v>1</v>
      </c>
      <c r="AT266">
        <v>265</v>
      </c>
    </row>
    <row r="267" spans="1:46" x14ac:dyDescent="0.2">
      <c r="A267" s="1">
        <v>314</v>
      </c>
      <c r="B267">
        <v>1.9671894574163039E-2</v>
      </c>
      <c r="C267">
        <v>0.96088799135284708</v>
      </c>
      <c r="D267">
        <v>1.9440114072989831E-2</v>
      </c>
      <c r="E267">
        <v>1326</v>
      </c>
      <c r="F267">
        <v>1000</v>
      </c>
      <c r="G267">
        <v>1273.1500000000001</v>
      </c>
      <c r="H267">
        <v>266</v>
      </c>
      <c r="I267">
        <v>0</v>
      </c>
      <c r="J267">
        <v>1.3724786467697621E-11</v>
      </c>
      <c r="K267">
        <v>-10.862494403644501</v>
      </c>
      <c r="L267">
        <v>0</v>
      </c>
      <c r="M267">
        <v>7.2330323326481496</v>
      </c>
      <c r="N267">
        <v>1.137500634332838</v>
      </c>
      <c r="O267">
        <v>10.993649051830181</v>
      </c>
      <c r="P267">
        <v>7.064807518890575</v>
      </c>
      <c r="Q267">
        <v>1.3571314261747081</v>
      </c>
      <c r="R267">
        <v>1.2575879924509059</v>
      </c>
      <c r="S267">
        <v>1.2557706764356129</v>
      </c>
      <c r="T267">
        <v>0.89352668919929579</v>
      </c>
      <c r="U267">
        <v>1.1939553687630291</v>
      </c>
      <c r="V267">
        <v>1.2633946141023691</v>
      </c>
      <c r="W267">
        <v>1.216159465492668</v>
      </c>
      <c r="X267">
        <v>1.0038649690366519</v>
      </c>
      <c r="Y267">
        <v>11609339.690689061</v>
      </c>
      <c r="Z267">
        <v>17101426.282015018</v>
      </c>
      <c r="AA267">
        <v>13.7246296563283</v>
      </c>
      <c r="AB267">
        <v>98548280692.691956</v>
      </c>
      <c r="AC267">
        <v>16.612276353406639</v>
      </c>
      <c r="AD267">
        <v>0.1600629097342709</v>
      </c>
      <c r="AE267">
        <v>0.73884644031387148</v>
      </c>
      <c r="AF267">
        <v>31.777117683494168</v>
      </c>
      <c r="AG267">
        <v>0.54112799427801417</v>
      </c>
      <c r="AH267">
        <v>91.216863582764503</v>
      </c>
      <c r="AI267">
        <v>1052.481032922489</v>
      </c>
      <c r="AJ267">
        <v>1.3724786467697621E-11</v>
      </c>
      <c r="AK267">
        <v>4.2072258468593449E-4</v>
      </c>
      <c r="AL267">
        <v>1.9527186232419249E-2</v>
      </c>
      <c r="AM267">
        <v>0.91027014020694597</v>
      </c>
      <c r="AN267">
        <v>1.022309407945606E-2</v>
      </c>
      <c r="AO267">
        <v>5.9040576628888411E-2</v>
      </c>
      <c r="AP267">
        <v>8.3951821429074688E-15</v>
      </c>
      <c r="AQ267">
        <v>1.017100179827811E-4</v>
      </c>
      <c r="AR267">
        <v>4.1657024961319259E-4</v>
      </c>
      <c r="AS267">
        <v>1</v>
      </c>
      <c r="AT267">
        <v>266</v>
      </c>
    </row>
    <row r="268" spans="1:46" x14ac:dyDescent="0.2">
      <c r="A268" s="1">
        <v>314</v>
      </c>
      <c r="B268">
        <v>1.9671894574163039E-2</v>
      </c>
      <c r="C268">
        <v>0.96088799135284708</v>
      </c>
      <c r="D268">
        <v>1.9440114072989831E-2</v>
      </c>
      <c r="E268">
        <v>1331</v>
      </c>
      <c r="F268">
        <v>1000</v>
      </c>
      <c r="G268">
        <v>1273.1500000000001</v>
      </c>
      <c r="H268">
        <v>267</v>
      </c>
      <c r="I268">
        <v>0</v>
      </c>
      <c r="J268">
        <v>1.373844551527464E-11</v>
      </c>
      <c r="K268">
        <v>-10.862062404272869</v>
      </c>
      <c r="L268">
        <v>0</v>
      </c>
      <c r="M268">
        <v>7.2330323326481496</v>
      </c>
      <c r="N268">
        <v>1.137500634332838</v>
      </c>
      <c r="O268">
        <v>10.993649051830181</v>
      </c>
      <c r="P268">
        <v>7.064807518890575</v>
      </c>
      <c r="Q268">
        <v>1.358760887720492</v>
      </c>
      <c r="R268">
        <v>1.25891497046193</v>
      </c>
      <c r="S268">
        <v>1.25685390213943</v>
      </c>
      <c r="T268">
        <v>0.89348614121336978</v>
      </c>
      <c r="U268">
        <v>1.195071161159273</v>
      </c>
      <c r="V268">
        <v>1.264565381388719</v>
      </c>
      <c r="W268">
        <v>1.217134382979693</v>
      </c>
      <c r="X268">
        <v>1.003888763870302</v>
      </c>
      <c r="Y268">
        <v>11609339.690689061</v>
      </c>
      <c r="Z268">
        <v>17101426.282015018</v>
      </c>
      <c r="AA268">
        <v>13.7246296563283</v>
      </c>
      <c r="AB268">
        <v>98548280692.691956</v>
      </c>
      <c r="AC268">
        <v>16.666238115909021</v>
      </c>
      <c r="AD268">
        <v>0.1605349510551953</v>
      </c>
      <c r="AE268">
        <v>0.74206076256806375</v>
      </c>
      <c r="AF268">
        <v>31.93124007684543</v>
      </c>
      <c r="AG268">
        <v>0.5424646564096457</v>
      </c>
      <c r="AH268">
        <v>91.648005233491205</v>
      </c>
      <c r="AI268">
        <v>1056.4251042030501</v>
      </c>
      <c r="AJ268">
        <v>1.373844551527464E-11</v>
      </c>
      <c r="AK268">
        <v>4.2045801280183291E-4</v>
      </c>
      <c r="AL268">
        <v>1.952745246194583E-2</v>
      </c>
      <c r="AM268">
        <v>0.91028438839477399</v>
      </c>
      <c r="AN268">
        <v>1.020890087039463E-2</v>
      </c>
      <c r="AO268">
        <v>5.9041237620392172E-2</v>
      </c>
      <c r="AP268">
        <v>8.3641634188079034E-15</v>
      </c>
      <c r="AQ268">
        <v>1.0154470239372831E-4</v>
      </c>
      <c r="AR268">
        <v>4.1601793728956001E-4</v>
      </c>
      <c r="AS268">
        <v>1</v>
      </c>
      <c r="AT268">
        <v>267</v>
      </c>
    </row>
    <row r="269" spans="1:46" x14ac:dyDescent="0.2">
      <c r="A269" s="1">
        <v>314</v>
      </c>
      <c r="B269">
        <v>1.9671894574163039E-2</v>
      </c>
      <c r="C269">
        <v>0.96088799135284708</v>
      </c>
      <c r="D269">
        <v>1.9440114072989831E-2</v>
      </c>
      <c r="E269">
        <v>1336</v>
      </c>
      <c r="F269">
        <v>1000</v>
      </c>
      <c r="G269">
        <v>1273.1500000000001</v>
      </c>
      <c r="H269">
        <v>268</v>
      </c>
      <c r="I269">
        <v>0</v>
      </c>
      <c r="J269">
        <v>1.375211815647523E-11</v>
      </c>
      <c r="K269">
        <v>-10.861630404901231</v>
      </c>
      <c r="L269">
        <v>0</v>
      </c>
      <c r="M269">
        <v>7.2330323326481496</v>
      </c>
      <c r="N269">
        <v>1.137500634332838</v>
      </c>
      <c r="O269">
        <v>10.993649051830181</v>
      </c>
      <c r="P269">
        <v>7.064807518890575</v>
      </c>
      <c r="Q269">
        <v>1.360392635869915</v>
      </c>
      <c r="R269">
        <v>1.2602445529026221</v>
      </c>
      <c r="S269">
        <v>1.257938086331108</v>
      </c>
      <c r="T269">
        <v>0.89344786253546971</v>
      </c>
      <c r="U269">
        <v>1.1961896116805879</v>
      </c>
      <c r="V269">
        <v>1.2657375387747729</v>
      </c>
      <c r="W269">
        <v>1.21811051202441</v>
      </c>
      <c r="X269">
        <v>1.003912627426059</v>
      </c>
      <c r="Y269">
        <v>11609339.690689061</v>
      </c>
      <c r="Z269">
        <v>17101426.282015018</v>
      </c>
      <c r="AA269">
        <v>13.7246296563283</v>
      </c>
      <c r="AB269">
        <v>98548280692.691956</v>
      </c>
      <c r="AC269">
        <v>16.720180592981759</v>
      </c>
      <c r="AD269">
        <v>0.16100796646696661</v>
      </c>
      <c r="AE269">
        <v>0.74527923741179791</v>
      </c>
      <c r="AF269">
        <v>32.085686728653442</v>
      </c>
      <c r="AG269">
        <v>0.54380391437857056</v>
      </c>
      <c r="AH269">
        <v>92.079993651640891</v>
      </c>
      <c r="AI269">
        <v>1060.3716161550831</v>
      </c>
      <c r="AJ269">
        <v>1.375211815647523E-11</v>
      </c>
      <c r="AK269">
        <v>4.2019389856261122E-4</v>
      </c>
      <c r="AL269">
        <v>1.9527718310785029E-2</v>
      </c>
      <c r="AM269">
        <v>0.91029859350497033</v>
      </c>
      <c r="AN269">
        <v>1.0194752559307111E-2</v>
      </c>
      <c r="AO269">
        <v>5.9041889278557413E-2</v>
      </c>
      <c r="AP269">
        <v>8.3333750196857894E-15</v>
      </c>
      <c r="AQ269">
        <v>1.013807887172301E-4</v>
      </c>
      <c r="AR269">
        <v>4.1547165909197598E-4</v>
      </c>
      <c r="AS269">
        <v>1</v>
      </c>
      <c r="AT269">
        <v>268</v>
      </c>
    </row>
    <row r="270" spans="1:46" x14ac:dyDescent="0.2">
      <c r="A270" s="1">
        <v>314</v>
      </c>
      <c r="B270">
        <v>1.9671894574163039E-2</v>
      </c>
      <c r="C270">
        <v>0.96088799135284708</v>
      </c>
      <c r="D270">
        <v>1.9440114072989831E-2</v>
      </c>
      <c r="E270">
        <v>1341</v>
      </c>
      <c r="F270">
        <v>1000</v>
      </c>
      <c r="G270">
        <v>1273.1500000000001</v>
      </c>
      <c r="H270">
        <v>269</v>
      </c>
      <c r="I270">
        <v>0</v>
      </c>
      <c r="J270">
        <v>1.3765804404827939E-11</v>
      </c>
      <c r="K270">
        <v>-10.86119840552959</v>
      </c>
      <c r="L270">
        <v>0</v>
      </c>
      <c r="M270">
        <v>7.2330323326481496</v>
      </c>
      <c r="N270">
        <v>1.137500634332838</v>
      </c>
      <c r="O270">
        <v>10.993649051830181</v>
      </c>
      <c r="P270">
        <v>7.064807518890575</v>
      </c>
      <c r="Q270">
        <v>1.3620266729097339</v>
      </c>
      <c r="R270">
        <v>1.261576740234033</v>
      </c>
      <c r="S270">
        <v>1.2590232298091659</v>
      </c>
      <c r="T270">
        <v>0.89341184693809217</v>
      </c>
      <c r="U270">
        <v>1.197310719275319</v>
      </c>
      <c r="V270">
        <v>1.266911087131444</v>
      </c>
      <c r="W270">
        <v>1.219087852989758</v>
      </c>
      <c r="X270">
        <v>1.0039365596959791</v>
      </c>
      <c r="Y270">
        <v>11609339.690689061</v>
      </c>
      <c r="Z270">
        <v>17101426.282015018</v>
      </c>
      <c r="AA270">
        <v>13.7246296563283</v>
      </c>
      <c r="AB270">
        <v>98548280692.691956</v>
      </c>
      <c r="AC270">
        <v>16.774104125239109</v>
      </c>
      <c r="AD270">
        <v>0.161481957305355</v>
      </c>
      <c r="AE270">
        <v>0.74850187391473477</v>
      </c>
      <c r="AF270">
        <v>32.240458402998463</v>
      </c>
      <c r="AG270">
        <v>0.54514577267410314</v>
      </c>
      <c r="AH270">
        <v>92.512831049842063</v>
      </c>
      <c r="AI270">
        <v>1064.3205912344611</v>
      </c>
      <c r="AJ270">
        <v>1.3765804404827939E-11</v>
      </c>
      <c r="AK270">
        <v>4.1993024014304559E-4</v>
      </c>
      <c r="AL270">
        <v>1.9527983781279269E-2</v>
      </c>
      <c r="AM270">
        <v>0.91031275570361359</v>
      </c>
      <c r="AN270">
        <v>1.0180648948895791E-2</v>
      </c>
      <c r="AO270">
        <v>5.9042531714413968E-2</v>
      </c>
      <c r="AP270">
        <v>8.3028143751357824E-15</v>
      </c>
      <c r="AQ270">
        <v>1.012182610430685E-4</v>
      </c>
      <c r="AR270">
        <v>4.1493135060306243E-4</v>
      </c>
      <c r="AS270">
        <v>1</v>
      </c>
      <c r="AT270">
        <v>269</v>
      </c>
    </row>
    <row r="271" spans="1:46" x14ac:dyDescent="0.2">
      <c r="A271" s="1">
        <v>314</v>
      </c>
      <c r="B271">
        <v>1.9671894574163039E-2</v>
      </c>
      <c r="C271">
        <v>0.96088799135284708</v>
      </c>
      <c r="D271">
        <v>1.9440114072989831E-2</v>
      </c>
      <c r="E271">
        <v>1346</v>
      </c>
      <c r="F271">
        <v>1000</v>
      </c>
      <c r="G271">
        <v>1273.1500000000001</v>
      </c>
      <c r="H271">
        <v>270</v>
      </c>
      <c r="I271">
        <v>0</v>
      </c>
      <c r="J271">
        <v>1.377950427387465E-11</v>
      </c>
      <c r="K271">
        <v>-10.86076640615795</v>
      </c>
      <c r="L271">
        <v>0</v>
      </c>
      <c r="M271">
        <v>7.2330323326481496</v>
      </c>
      <c r="N271">
        <v>1.137500634332838</v>
      </c>
      <c r="O271">
        <v>10.993649051830181</v>
      </c>
      <c r="P271">
        <v>7.064807518890575</v>
      </c>
      <c r="Q271">
        <v>1.3636630011328259</v>
      </c>
      <c r="R271">
        <v>1.262911532933247</v>
      </c>
      <c r="S271">
        <v>1.260109333372962</v>
      </c>
      <c r="T271">
        <v>0.89337808820262044</v>
      </c>
      <c r="U271">
        <v>1.198434482913785</v>
      </c>
      <c r="V271">
        <v>1.268086027332785</v>
      </c>
      <c r="W271">
        <v>1.220066406241902</v>
      </c>
      <c r="X271">
        <v>1.0039605606720901</v>
      </c>
      <c r="Y271">
        <v>11609339.690689061</v>
      </c>
      <c r="Z271">
        <v>17101426.282015018</v>
      </c>
      <c r="AA271">
        <v>13.7246296563283</v>
      </c>
      <c r="AB271">
        <v>98548280692.691956</v>
      </c>
      <c r="AC271">
        <v>16.828009051094689</v>
      </c>
      <c r="AD271">
        <v>0.16195692491229299</v>
      </c>
      <c r="AE271">
        <v>0.75172868113562819</v>
      </c>
      <c r="AF271">
        <v>32.39555586460348</v>
      </c>
      <c r="AG271">
        <v>0.54649023580086709</v>
      </c>
      <c r="AH271">
        <v>92.946519640828583</v>
      </c>
      <c r="AI271">
        <v>1068.272051800287</v>
      </c>
      <c r="AJ271">
        <v>1.377950427387465E-11</v>
      </c>
      <c r="AK271">
        <v>4.1966703572808789E-4</v>
      </c>
      <c r="AL271">
        <v>1.9528248875771651E-2</v>
      </c>
      <c r="AM271">
        <v>0.91032687515662092</v>
      </c>
      <c r="AN271">
        <v>1.01665898426277E-2</v>
      </c>
      <c r="AO271">
        <v>5.9043165037169297E-2</v>
      </c>
      <c r="AP271">
        <v>8.2724789529285176E-15</v>
      </c>
      <c r="AQ271">
        <v>1.010571037006045E-4</v>
      </c>
      <c r="AR271">
        <v>4.1439694837352959E-4</v>
      </c>
      <c r="AS271">
        <v>1</v>
      </c>
      <c r="AT271">
        <v>270</v>
      </c>
    </row>
    <row r="272" spans="1:46" x14ac:dyDescent="0.2">
      <c r="A272" s="1">
        <v>314</v>
      </c>
      <c r="B272">
        <v>1.9671894574163039E-2</v>
      </c>
      <c r="C272">
        <v>0.96088799135284708</v>
      </c>
      <c r="D272">
        <v>1.9440114072989831E-2</v>
      </c>
      <c r="E272">
        <v>1351</v>
      </c>
      <c r="F272">
        <v>1000</v>
      </c>
      <c r="G272">
        <v>1273.1500000000001</v>
      </c>
      <c r="H272">
        <v>271</v>
      </c>
      <c r="I272">
        <v>0</v>
      </c>
      <c r="J272">
        <v>1.379321777717087E-11</v>
      </c>
      <c r="K272">
        <v>-10.86033440678632</v>
      </c>
      <c r="L272">
        <v>0</v>
      </c>
      <c r="M272">
        <v>7.2330323326481496</v>
      </c>
      <c r="N272">
        <v>1.137500634332838</v>
      </c>
      <c r="O272">
        <v>10.993649051830181</v>
      </c>
      <c r="P272">
        <v>7.064807518890575</v>
      </c>
      <c r="Q272">
        <v>1.3653016228381789</v>
      </c>
      <c r="R272">
        <v>1.2642489314933301</v>
      </c>
      <c r="S272">
        <v>1.2611963978226881</v>
      </c>
      <c r="T272">
        <v>0.89334658011965717</v>
      </c>
      <c r="U272">
        <v>1.1995609015882089</v>
      </c>
      <c r="V272">
        <v>1.2692623602559761</v>
      </c>
      <c r="W272">
        <v>1.221046172150227</v>
      </c>
      <c r="X272">
        <v>1.0039846303464011</v>
      </c>
      <c r="Y272">
        <v>11609339.690689061</v>
      </c>
      <c r="Z272">
        <v>17101426.282015018</v>
      </c>
      <c r="AA272">
        <v>13.7246296563283</v>
      </c>
      <c r="AB272">
        <v>98548280692.691956</v>
      </c>
      <c r="AC272">
        <v>16.881895706837589</v>
      </c>
      <c r="AD272">
        <v>0.1624328706371142</v>
      </c>
      <c r="AE272">
        <v>0.75495966812245596</v>
      </c>
      <c r="AF272">
        <v>32.550979878840238</v>
      </c>
      <c r="AG272">
        <v>0.54783730828088562</v>
      </c>
      <c r="AH272">
        <v>93.381061638155387</v>
      </c>
      <c r="AI272">
        <v>1072.2260201194511</v>
      </c>
      <c r="AJ272">
        <v>1.379321777717087E-11</v>
      </c>
      <c r="AK272">
        <v>4.1940428351117348E-4</v>
      </c>
      <c r="AL272">
        <v>1.952851359653018E-2</v>
      </c>
      <c r="AM272">
        <v>0.91034095202960663</v>
      </c>
      <c r="AN272">
        <v>1.015257504473435E-2</v>
      </c>
      <c r="AO272">
        <v>5.9043789354450441E-2</v>
      </c>
      <c r="AP272">
        <v>8.2423662582724291E-15</v>
      </c>
      <c r="AQ272">
        <v>1.008973012547094E-4</v>
      </c>
      <c r="AR272">
        <v>4.1386838990423511E-4</v>
      </c>
      <c r="AS272">
        <v>1</v>
      </c>
      <c r="AT272">
        <v>271</v>
      </c>
    </row>
    <row r="273" spans="1:46" x14ac:dyDescent="0.2">
      <c r="A273" s="1">
        <v>314</v>
      </c>
      <c r="B273">
        <v>1.9671894574163039E-2</v>
      </c>
      <c r="C273">
        <v>0.96088799135284708</v>
      </c>
      <c r="D273">
        <v>1.9440114072989831E-2</v>
      </c>
      <c r="E273">
        <v>1356</v>
      </c>
      <c r="F273">
        <v>1000</v>
      </c>
      <c r="G273">
        <v>1273.1500000000001</v>
      </c>
      <c r="H273">
        <v>272</v>
      </c>
      <c r="I273">
        <v>0</v>
      </c>
      <c r="J273">
        <v>1.3806944928285529E-11</v>
      </c>
      <c r="K273">
        <v>-10.85990240741468</v>
      </c>
      <c r="L273">
        <v>0</v>
      </c>
      <c r="M273">
        <v>7.2330323326481496</v>
      </c>
      <c r="N273">
        <v>1.137500634332838</v>
      </c>
      <c r="O273">
        <v>10.993649051830181</v>
      </c>
      <c r="P273">
        <v>7.064807518890575</v>
      </c>
      <c r="Q273">
        <v>1.366942540330885</v>
      </c>
      <c r="R273">
        <v>1.2655889364232711</v>
      </c>
      <c r="S273">
        <v>1.2622844239593749</v>
      </c>
      <c r="T273">
        <v>0.89331731648935098</v>
      </c>
      <c r="U273">
        <v>1.200689974312644</v>
      </c>
      <c r="V273">
        <v>1.270440086781319</v>
      </c>
      <c r="W273">
        <v>1.222027151087334</v>
      </c>
      <c r="X273">
        <v>1.0040087687108941</v>
      </c>
      <c r="Y273">
        <v>11609339.690689061</v>
      </c>
      <c r="Z273">
        <v>17101426.282015018</v>
      </c>
      <c r="AA273">
        <v>13.7246296563283</v>
      </c>
      <c r="AB273">
        <v>98548280692.691956</v>
      </c>
      <c r="AC273">
        <v>16.935764426577339</v>
      </c>
      <c r="AD273">
        <v>0.1629097958353011</v>
      </c>
      <c r="AE273">
        <v>0.75819484391256198</v>
      </c>
      <c r="AF273">
        <v>32.706731211735232</v>
      </c>
      <c r="AG273">
        <v>0.54918699465144905</v>
      </c>
      <c r="AH273">
        <v>93.816459255476829</v>
      </c>
      <c r="AI273">
        <v>1076.1825183628371</v>
      </c>
      <c r="AJ273">
        <v>1.3806944928285529E-11</v>
      </c>
      <c r="AK273">
        <v>4.1914198169595482E-4</v>
      </c>
      <c r="AL273">
        <v>1.9528777945830841E-2</v>
      </c>
      <c r="AM273">
        <v>0.91035498648801105</v>
      </c>
      <c r="AN273">
        <v>1.0138604360214579E-2</v>
      </c>
      <c r="AO273">
        <v>5.9044404772109461E-2</v>
      </c>
      <c r="AP273">
        <v>8.2124738331584445E-15</v>
      </c>
      <c r="AQ273">
        <v>1.00738838501058E-4</v>
      </c>
      <c r="AR273">
        <v>4.133456136287996E-4</v>
      </c>
      <c r="AS273">
        <v>1</v>
      </c>
      <c r="AT273">
        <v>272</v>
      </c>
    </row>
    <row r="274" spans="1:46" x14ac:dyDescent="0.2">
      <c r="A274" s="1">
        <v>314</v>
      </c>
      <c r="B274">
        <v>1.9671894574163039E-2</v>
      </c>
      <c r="C274">
        <v>0.96088799135284708</v>
      </c>
      <c r="D274">
        <v>1.9440114072989831E-2</v>
      </c>
      <c r="E274">
        <v>1361</v>
      </c>
      <c r="F274">
        <v>1000</v>
      </c>
      <c r="G274">
        <v>1273.1500000000001</v>
      </c>
      <c r="H274">
        <v>273</v>
      </c>
      <c r="I274">
        <v>0</v>
      </c>
      <c r="J274">
        <v>1.382068574080115E-11</v>
      </c>
      <c r="K274">
        <v>-10.859470408043039</v>
      </c>
      <c r="L274">
        <v>0</v>
      </c>
      <c r="M274">
        <v>7.2330323326481496</v>
      </c>
      <c r="N274">
        <v>1.137500634332838</v>
      </c>
      <c r="O274">
        <v>10.993649051830181</v>
      </c>
      <c r="P274">
        <v>7.064807518890575</v>
      </c>
      <c r="Q274">
        <v>1.3685857559221231</v>
      </c>
      <c r="R274">
        <v>1.2669315482479351</v>
      </c>
      <c r="S274">
        <v>1.263373412584891</v>
      </c>
      <c r="T274">
        <v>0.89329029112171821</v>
      </c>
      <c r="U274">
        <v>1.2018217001229039</v>
      </c>
      <c r="V274">
        <v>1.271619207792229</v>
      </c>
      <c r="W274">
        <v>1.223009343429025</v>
      </c>
      <c r="X274">
        <v>1.004032975757529</v>
      </c>
      <c r="Y274">
        <v>11609339.690689061</v>
      </c>
      <c r="Z274">
        <v>17101426.282015018</v>
      </c>
      <c r="AA274">
        <v>13.7246296563283</v>
      </c>
      <c r="AB274">
        <v>98548280692.691956</v>
      </c>
      <c r="AC274">
        <v>16.989615542326671</v>
      </c>
      <c r="AD274">
        <v>0.1633877018698332</v>
      </c>
      <c r="AE274">
        <v>0.7614342175327925</v>
      </c>
      <c r="AF274">
        <v>32.862810629975769</v>
      </c>
      <c r="AG274">
        <v>0.55053929946738078</v>
      </c>
      <c r="AH274">
        <v>94.25271470733378</v>
      </c>
      <c r="AI274">
        <v>1080.141568610301</v>
      </c>
      <c r="AJ274">
        <v>1.382068574080115E-11</v>
      </c>
      <c r="AK274">
        <v>4.1888012849445672E-4</v>
      </c>
      <c r="AL274">
        <v>1.9529041925874509E-2</v>
      </c>
      <c r="AM274">
        <v>0.91036897869694644</v>
      </c>
      <c r="AN274">
        <v>1.0124677594834061E-2</v>
      </c>
      <c r="AO274">
        <v>5.9045011394483538E-2</v>
      </c>
      <c r="AP274">
        <v>8.1827992556495919E-15</v>
      </c>
      <c r="AQ274">
        <v>1.005817004622789E-4</v>
      </c>
      <c r="AR274">
        <v>4.1282855889641451E-4</v>
      </c>
      <c r="AS274">
        <v>0.99999999999999989</v>
      </c>
      <c r="AT274">
        <v>273</v>
      </c>
    </row>
    <row r="275" spans="1:46" x14ac:dyDescent="0.2">
      <c r="A275" s="1">
        <v>314</v>
      </c>
      <c r="B275">
        <v>1.9671894574163039E-2</v>
      </c>
      <c r="C275">
        <v>0.96088799135284708</v>
      </c>
      <c r="D275">
        <v>1.9440114072989831E-2</v>
      </c>
      <c r="E275">
        <v>1366</v>
      </c>
      <c r="F275">
        <v>1000</v>
      </c>
      <c r="G275">
        <v>1273.1500000000001</v>
      </c>
      <c r="H275">
        <v>274</v>
      </c>
      <c r="I275">
        <v>0</v>
      </c>
      <c r="J275">
        <v>1.383444022831358E-11</v>
      </c>
      <c r="K275">
        <v>-10.859038408671401</v>
      </c>
      <c r="L275">
        <v>0</v>
      </c>
      <c r="M275">
        <v>7.2330323326481496</v>
      </c>
      <c r="N275">
        <v>1.137500634332838</v>
      </c>
      <c r="O275">
        <v>10.993649051830181</v>
      </c>
      <c r="P275">
        <v>7.064807518890575</v>
      </c>
      <c r="Q275">
        <v>1.3702312719291561</v>
      </c>
      <c r="R275">
        <v>1.2682767675080051</v>
      </c>
      <c r="S275">
        <v>1.264463364501939</v>
      </c>
      <c r="T275">
        <v>0.89326549783695786</v>
      </c>
      <c r="U275">
        <v>1.2029560780764821</v>
      </c>
      <c r="V275">
        <v>1.272799724175232</v>
      </c>
      <c r="W275">
        <v>1.223992749554303</v>
      </c>
      <c r="X275">
        <v>1.0040572514782431</v>
      </c>
      <c r="Y275">
        <v>11609339.690689061</v>
      </c>
      <c r="Z275">
        <v>17101426.282015018</v>
      </c>
      <c r="AA275">
        <v>13.7246296563283</v>
      </c>
      <c r="AB275">
        <v>98548280692.691956</v>
      </c>
      <c r="AC275">
        <v>17.043449383897052</v>
      </c>
      <c r="AD275">
        <v>0.16386659010899621</v>
      </c>
      <c r="AE275">
        <v>0.76467779799963687</v>
      </c>
      <c r="AF275">
        <v>33.019218900915938</v>
      </c>
      <c r="AG275">
        <v>0.55189422729732363</v>
      </c>
      <c r="AH275">
        <v>94.689830207885009</v>
      </c>
      <c r="AI275">
        <v>1084.1031928437351</v>
      </c>
      <c r="AJ275">
        <v>1.383444022831358E-11</v>
      </c>
      <c r="AK275">
        <v>4.1861872213005822E-4</v>
      </c>
      <c r="AL275">
        <v>1.9529305538928329E-2</v>
      </c>
      <c r="AM275">
        <v>0.91038292882142735</v>
      </c>
      <c r="AN275">
        <v>1.01107945551291E-2</v>
      </c>
      <c r="AO275">
        <v>5.9045609324038531E-2</v>
      </c>
      <c r="AP275">
        <v>8.1533401392798189E-15</v>
      </c>
      <c r="AQ275">
        <v>1.004258723831651E-4</v>
      </c>
      <c r="AR275">
        <v>4.1231716595527691E-4</v>
      </c>
      <c r="AS275">
        <v>1</v>
      </c>
      <c r="AT275">
        <v>274</v>
      </c>
    </row>
    <row r="276" spans="1:46" x14ac:dyDescent="0.2">
      <c r="A276" s="1">
        <v>314</v>
      </c>
      <c r="B276">
        <v>1.9671894574163039E-2</v>
      </c>
      <c r="C276">
        <v>0.96088799135284708</v>
      </c>
      <c r="D276">
        <v>1.9440114072989831E-2</v>
      </c>
      <c r="E276">
        <v>1371</v>
      </c>
      <c r="F276">
        <v>1000</v>
      </c>
      <c r="G276">
        <v>1273.1500000000001</v>
      </c>
      <c r="H276">
        <v>275</v>
      </c>
      <c r="I276">
        <v>0</v>
      </c>
      <c r="J276">
        <v>1.3848208404432361E-11</v>
      </c>
      <c r="K276">
        <v>-10.858606409299769</v>
      </c>
      <c r="L276">
        <v>0</v>
      </c>
      <c r="M276">
        <v>7.2330323326481496</v>
      </c>
      <c r="N276">
        <v>1.137500634332838</v>
      </c>
      <c r="O276">
        <v>10.993649051830181</v>
      </c>
      <c r="P276">
        <v>7.064807518890575</v>
      </c>
      <c r="Q276">
        <v>1.371879090675316</v>
      </c>
      <c r="R276">
        <v>1.2696245947599309</v>
      </c>
      <c r="S276">
        <v>1.26555428051406</v>
      </c>
      <c r="T276">
        <v>0.89324293046576198</v>
      </c>
      <c r="U276">
        <v>1.2040931072524841</v>
      </c>
      <c r="V276">
        <v>1.2739816368199519</v>
      </c>
      <c r="W276">
        <v>1.2249773698453621</v>
      </c>
      <c r="X276">
        <v>1.0040815958649469</v>
      </c>
      <c r="Y276">
        <v>11609339.690689061</v>
      </c>
      <c r="Z276">
        <v>17101426.282015018</v>
      </c>
      <c r="AA276">
        <v>13.7246296563283</v>
      </c>
      <c r="AB276">
        <v>98548280692.691956</v>
      </c>
      <c r="AC276">
        <v>17.097266279096839</v>
      </c>
      <c r="AD276">
        <v>0.16434646192992439</v>
      </c>
      <c r="AE276">
        <v>0.76792559431935459</v>
      </c>
      <c r="AF276">
        <v>33.175956792582561</v>
      </c>
      <c r="AG276">
        <v>0.55325178272971087</v>
      </c>
      <c r="AH276">
        <v>95.127807972970075</v>
      </c>
      <c r="AI276">
        <v>1088.067412959399</v>
      </c>
      <c r="AJ276">
        <v>1.3848208404432361E-11</v>
      </c>
      <c r="AK276">
        <v>4.1835776083269828E-4</v>
      </c>
      <c r="AL276">
        <v>1.9529568787105121E-2</v>
      </c>
      <c r="AM276">
        <v>0.91039683702597973</v>
      </c>
      <c r="AN276">
        <v>1.0096955048403231E-2</v>
      </c>
      <c r="AO276">
        <v>5.904619866200745E-2</v>
      </c>
      <c r="AP276">
        <v>8.1240941323156703E-15</v>
      </c>
      <c r="AQ276">
        <v>1.002713397276453E-4</v>
      </c>
      <c r="AR276">
        <v>4.1181137593600378E-4</v>
      </c>
      <c r="AS276">
        <v>1</v>
      </c>
      <c r="AT276">
        <v>275</v>
      </c>
    </row>
    <row r="277" spans="1:46" x14ac:dyDescent="0.2">
      <c r="A277" s="1">
        <v>314</v>
      </c>
      <c r="B277">
        <v>1.9671894574163039E-2</v>
      </c>
      <c r="C277">
        <v>0.96088799135284708</v>
      </c>
      <c r="D277">
        <v>1.9440114072989831E-2</v>
      </c>
      <c r="E277">
        <v>1376</v>
      </c>
      <c r="F277">
        <v>1000</v>
      </c>
      <c r="G277">
        <v>1273.1500000000001</v>
      </c>
      <c r="H277">
        <v>276</v>
      </c>
      <c r="I277">
        <v>0</v>
      </c>
      <c r="J277">
        <v>1.386199028278055E-11</v>
      </c>
      <c r="K277">
        <v>-10.858174409928131</v>
      </c>
      <c r="L277">
        <v>0</v>
      </c>
      <c r="M277">
        <v>7.2330323326481496</v>
      </c>
      <c r="N277">
        <v>1.137500634332838</v>
      </c>
      <c r="O277">
        <v>10.993649051830181</v>
      </c>
      <c r="P277">
        <v>7.064807518890575</v>
      </c>
      <c r="Q277">
        <v>1.3735292144899951</v>
      </c>
      <c r="R277">
        <v>1.2709750305758749</v>
      </c>
      <c r="S277">
        <v>1.266646161425633</v>
      </c>
      <c r="T277">
        <v>0.89322258284961731</v>
      </c>
      <c r="U277">
        <v>1.2052327867515551</v>
      </c>
      <c r="V277">
        <v>1.275164946619108</v>
      </c>
      <c r="W277">
        <v>1.2259632046875779</v>
      </c>
      <c r="X277">
        <v>1.0041060089095311</v>
      </c>
      <c r="Y277">
        <v>11609339.690689061</v>
      </c>
      <c r="Z277">
        <v>17101426.282015018</v>
      </c>
      <c r="AA277">
        <v>13.7246296563283</v>
      </c>
      <c r="AB277">
        <v>98548280692.691956</v>
      </c>
      <c r="AC277">
        <v>17.15106655357576</v>
      </c>
      <c r="AD277">
        <v>0.16482731871542711</v>
      </c>
      <c r="AE277">
        <v>0.77117761548811392</v>
      </c>
      <c r="AF277">
        <v>33.333025073681071</v>
      </c>
      <c r="AG277">
        <v>0.55461197036739929</v>
      </c>
      <c r="AH277">
        <v>95.566650218274248</v>
      </c>
      <c r="AI277">
        <v>1092.0342507577359</v>
      </c>
      <c r="AJ277">
        <v>1.386199028278055E-11</v>
      </c>
      <c r="AK277">
        <v>4.180972428431587E-4</v>
      </c>
      <c r="AL277">
        <v>1.952983167256548E-2</v>
      </c>
      <c r="AM277">
        <v>0.91041070347497821</v>
      </c>
      <c r="AN277">
        <v>1.008315888273203E-2</v>
      </c>
      <c r="AO277">
        <v>5.9046779507863363E-2</v>
      </c>
      <c r="AP277">
        <v>8.0950589172089514E-15</v>
      </c>
      <c r="AQ277">
        <v>1.00118088173884E-4</v>
      </c>
      <c r="AR277">
        <v>4.1131113083583558E-4</v>
      </c>
      <c r="AS277">
        <v>1</v>
      </c>
      <c r="AT277">
        <v>276</v>
      </c>
    </row>
    <row r="278" spans="1:46" x14ac:dyDescent="0.2">
      <c r="A278" s="1">
        <v>314</v>
      </c>
      <c r="B278">
        <v>1.9671894574163039E-2</v>
      </c>
      <c r="C278">
        <v>0.96088799135284708</v>
      </c>
      <c r="D278">
        <v>1.9440114072989831E-2</v>
      </c>
      <c r="E278">
        <v>1381</v>
      </c>
      <c r="F278">
        <v>1000</v>
      </c>
      <c r="G278">
        <v>1273.1500000000001</v>
      </c>
      <c r="H278">
        <v>277</v>
      </c>
      <c r="I278">
        <v>0</v>
      </c>
      <c r="J278">
        <v>1.3875785876994791E-11</v>
      </c>
      <c r="K278">
        <v>-10.85774241055649</v>
      </c>
      <c r="L278">
        <v>0</v>
      </c>
      <c r="M278">
        <v>7.2330323326481496</v>
      </c>
      <c r="N278">
        <v>1.137500634332838</v>
      </c>
      <c r="O278">
        <v>10.993649051830181</v>
      </c>
      <c r="P278">
        <v>7.064807518890575</v>
      </c>
      <c r="Q278">
        <v>1.375181645708639</v>
      </c>
      <c r="R278">
        <v>1.272328075543659</v>
      </c>
      <c r="S278">
        <v>1.267739008041872</v>
      </c>
      <c r="T278">
        <v>0.89320444884110661</v>
      </c>
      <c r="U278">
        <v>1.2063751156958</v>
      </c>
      <c r="V278">
        <v>1.276349654468506</v>
      </c>
      <c r="W278">
        <v>1.226950254469503</v>
      </c>
      <c r="X278">
        <v>1.0041304906038611</v>
      </c>
      <c r="Y278">
        <v>11609339.690689061</v>
      </c>
      <c r="Z278">
        <v>17101426.282015018</v>
      </c>
      <c r="AA278">
        <v>13.7246296563283</v>
      </c>
      <c r="AB278">
        <v>98548280692.691956</v>
      </c>
      <c r="AC278">
        <v>17.204850534375751</v>
      </c>
      <c r="AD278">
        <v>0.1653091619198285</v>
      </c>
      <c r="AE278">
        <v>0.77443387049212387</v>
      </c>
      <c r="AF278">
        <v>33.490424513601511</v>
      </c>
      <c r="AG278">
        <v>0.55597479493838342</v>
      </c>
      <c r="AH278">
        <v>96.006359198198894</v>
      </c>
      <c r="AI278">
        <v>1096.003728169296</v>
      </c>
      <c r="AJ278">
        <v>1.3875785876994791E-11</v>
      </c>
      <c r="AK278">
        <v>4.178371663238669E-4</v>
      </c>
      <c r="AL278">
        <v>1.9530094193351551E-2</v>
      </c>
      <c r="AM278">
        <v>0.91042452832565257</v>
      </c>
      <c r="AN278">
        <v>1.0069405866886649E-2</v>
      </c>
      <c r="AO278">
        <v>5.9047351970651238E-2</v>
      </c>
      <c r="AP278">
        <v>8.0662322082572884E-15</v>
      </c>
      <c r="AQ278">
        <v>9.9966103628883901E-5</v>
      </c>
      <c r="AR278">
        <v>4.1081637349712878E-4</v>
      </c>
      <c r="AS278">
        <v>1</v>
      </c>
      <c r="AT278">
        <v>277</v>
      </c>
    </row>
    <row r="279" spans="1:46" x14ac:dyDescent="0.2">
      <c r="A279" s="1">
        <v>314</v>
      </c>
      <c r="B279">
        <v>1.9671894574163039E-2</v>
      </c>
      <c r="C279">
        <v>0.96088799135284708</v>
      </c>
      <c r="D279">
        <v>1.9440114072989831E-2</v>
      </c>
      <c r="E279">
        <v>1386</v>
      </c>
      <c r="F279">
        <v>1000</v>
      </c>
      <c r="G279">
        <v>1273.1500000000001</v>
      </c>
      <c r="H279">
        <v>278</v>
      </c>
      <c r="I279">
        <v>0</v>
      </c>
      <c r="J279">
        <v>1.3889595200725141E-11</v>
      </c>
      <c r="K279">
        <v>-10.85731041118486</v>
      </c>
      <c r="L279">
        <v>0</v>
      </c>
      <c r="M279">
        <v>7.2330323326481496</v>
      </c>
      <c r="N279">
        <v>1.137500634332838</v>
      </c>
      <c r="O279">
        <v>10.993649051830181</v>
      </c>
      <c r="P279">
        <v>7.064807518890575</v>
      </c>
      <c r="Q279">
        <v>1.376836386672732</v>
      </c>
      <c r="R279">
        <v>1.273683730266713</v>
      </c>
      <c r="S279">
        <v>1.26883282116883</v>
      </c>
      <c r="T279">
        <v>0.89318852230419754</v>
      </c>
      <c r="U279">
        <v>1.207520093228718</v>
      </c>
      <c r="V279">
        <v>1.2775357612670311</v>
      </c>
      <c r="W279">
        <v>1.227938519582858</v>
      </c>
      <c r="X279">
        <v>1.004155040939781</v>
      </c>
      <c r="Y279">
        <v>11609339.690689061</v>
      </c>
      <c r="Z279">
        <v>17101426.282015018</v>
      </c>
      <c r="AA279">
        <v>13.7246296563283</v>
      </c>
      <c r="AB279">
        <v>98548280692.691956</v>
      </c>
      <c r="AC279">
        <v>17.258618532452221</v>
      </c>
      <c r="AD279">
        <v>0.16579199274374501</v>
      </c>
      <c r="AE279">
        <v>0.77769436830777139</v>
      </c>
      <c r="AF279">
        <v>33.648155882424341</v>
      </c>
      <c r="AG279">
        <v>0.55734026074887622</v>
      </c>
      <c r="AH279">
        <v>96.44693701382802</v>
      </c>
      <c r="AI279">
        <v>1099.975866140983</v>
      </c>
      <c r="AJ279">
        <v>1.3889595200725141E-11</v>
      </c>
      <c r="AK279">
        <v>4.1757752979948551E-4</v>
      </c>
      <c r="AL279">
        <v>1.953035636398311E-2</v>
      </c>
      <c r="AM279">
        <v>0.91043831176257295</v>
      </c>
      <c r="AN279">
        <v>1.005569581071606E-2</v>
      </c>
      <c r="AO279">
        <v>5.9047916113165878E-2</v>
      </c>
      <c r="AP279">
        <v>8.0376117595054715E-15</v>
      </c>
      <c r="AQ279">
        <v>9.9815372133428096E-5</v>
      </c>
      <c r="AR279">
        <v>4.1032704762112117E-4</v>
      </c>
      <c r="AS279">
        <v>1</v>
      </c>
      <c r="AT279">
        <v>278</v>
      </c>
    </row>
    <row r="280" spans="1:46" x14ac:dyDescent="0.2">
      <c r="A280" s="1">
        <v>314</v>
      </c>
      <c r="B280">
        <v>1.9671894574163039E-2</v>
      </c>
      <c r="C280">
        <v>0.96088799135284708</v>
      </c>
      <c r="D280">
        <v>1.9440114072989831E-2</v>
      </c>
      <c r="E280">
        <v>1391</v>
      </c>
      <c r="F280">
        <v>1000</v>
      </c>
      <c r="G280">
        <v>1273.1500000000001</v>
      </c>
      <c r="H280">
        <v>279</v>
      </c>
      <c r="I280">
        <v>0</v>
      </c>
      <c r="J280">
        <v>1.390341826763542E-11</v>
      </c>
      <c r="K280">
        <v>-10.85687841181322</v>
      </c>
      <c r="L280">
        <v>0</v>
      </c>
      <c r="M280">
        <v>7.2330323326481496</v>
      </c>
      <c r="N280">
        <v>1.137500634332838</v>
      </c>
      <c r="O280">
        <v>10.993649051830181</v>
      </c>
      <c r="P280">
        <v>7.064807518890575</v>
      </c>
      <c r="Q280">
        <v>1.3784934397297921</v>
      </c>
      <c r="R280">
        <v>1.275041995364018</v>
      </c>
      <c r="S280">
        <v>1.2699276016133969</v>
      </c>
      <c r="T280">
        <v>0.89317479711453152</v>
      </c>
      <c r="U280">
        <v>1.2086677185151209</v>
      </c>
      <c r="V280">
        <v>1.278723267916646</v>
      </c>
      <c r="W280">
        <v>1.2289280004225249</v>
      </c>
      <c r="X280">
        <v>1.004179659909108</v>
      </c>
      <c r="Y280">
        <v>11609339.690689061</v>
      </c>
      <c r="Z280">
        <v>17101426.282015018</v>
      </c>
      <c r="AA280">
        <v>13.7246296563283</v>
      </c>
      <c r="AB280">
        <v>98548280692.691956</v>
      </c>
      <c r="AC280">
        <v>17.31237087798166</v>
      </c>
      <c r="AD280">
        <v>0.16627581279040121</v>
      </c>
      <c r="AE280">
        <v>0.78095911790174455</v>
      </c>
      <c r="AF280">
        <v>33.806219950926348</v>
      </c>
      <c r="AG280">
        <v>0.55870837278697882</v>
      </c>
      <c r="AH280">
        <v>96.88838600048787</v>
      </c>
      <c r="AI280">
        <v>1103.950686885026</v>
      </c>
      <c r="AJ280">
        <v>1.390341826763542E-11</v>
      </c>
      <c r="AK280">
        <v>4.1731833126779712E-4</v>
      </c>
      <c r="AL280">
        <v>1.9530618173902E-2</v>
      </c>
      <c r="AM280">
        <v>0.91045205392803708</v>
      </c>
      <c r="AN280">
        <v>1.004202852437781E-2</v>
      </c>
      <c r="AO280">
        <v>5.9048472064670531E-2</v>
      </c>
      <c r="AP280">
        <v>8.0091953469916002E-15</v>
      </c>
      <c r="AQ280">
        <v>9.9665880042508839E-5</v>
      </c>
      <c r="AR280">
        <v>4.0984309769426832E-4</v>
      </c>
      <c r="AS280">
        <v>1</v>
      </c>
      <c r="AT280">
        <v>279</v>
      </c>
    </row>
    <row r="281" spans="1:46" x14ac:dyDescent="0.2">
      <c r="A281" s="1">
        <v>314</v>
      </c>
      <c r="B281">
        <v>1.9671894574163039E-2</v>
      </c>
      <c r="C281">
        <v>0.96088799135284708</v>
      </c>
      <c r="D281">
        <v>1.9440114072989831E-2</v>
      </c>
      <c r="E281">
        <v>1396</v>
      </c>
      <c r="F281">
        <v>1000</v>
      </c>
      <c r="G281">
        <v>1273.1500000000001</v>
      </c>
      <c r="H281">
        <v>280</v>
      </c>
      <c r="I281">
        <v>0</v>
      </c>
      <c r="J281">
        <v>1.391725509140298E-11</v>
      </c>
      <c r="K281">
        <v>-10.85644641244158</v>
      </c>
      <c r="L281">
        <v>0</v>
      </c>
      <c r="M281">
        <v>7.2330323326481496</v>
      </c>
      <c r="N281">
        <v>1.137500634332838</v>
      </c>
      <c r="O281">
        <v>10.993649051830181</v>
      </c>
      <c r="P281">
        <v>7.064807518890575</v>
      </c>
      <c r="Q281">
        <v>1.380152807233358</v>
      </c>
      <c r="R281">
        <v>1.276402871470061</v>
      </c>
      <c r="S281">
        <v>1.2710233501832999</v>
      </c>
      <c r="T281">
        <v>0.8931632671597044</v>
      </c>
      <c r="U281">
        <v>1.209817990741064</v>
      </c>
      <c r="V281">
        <v>1.279912175322375</v>
      </c>
      <c r="W281">
        <v>1.229918697386541</v>
      </c>
      <c r="X281">
        <v>1.004204347503638</v>
      </c>
      <c r="Y281">
        <v>11609339.690689061</v>
      </c>
      <c r="Z281">
        <v>17101426.282015018</v>
      </c>
      <c r="AA281">
        <v>13.7246296563283</v>
      </c>
      <c r="AB281">
        <v>98548280692.691956</v>
      </c>
      <c r="AC281">
        <v>17.36610788788018</v>
      </c>
      <c r="AD281">
        <v>0.16676062346051959</v>
      </c>
      <c r="AE281">
        <v>0.78422812823116772</v>
      </c>
      <c r="AF281">
        <v>33.964617490586448</v>
      </c>
      <c r="AG281">
        <v>0.56007913570496781</v>
      </c>
      <c r="AH281">
        <v>97.330708370874035</v>
      </c>
      <c r="AI281">
        <v>1107.9282118097949</v>
      </c>
      <c r="AJ281">
        <v>1.391725509140298E-11</v>
      </c>
      <c r="AK281">
        <v>4.1705956901913829E-4</v>
      </c>
      <c r="AL281">
        <v>1.9530879625769011E-2</v>
      </c>
      <c r="AM281">
        <v>0.91046575498634219</v>
      </c>
      <c r="AN281">
        <v>1.0028403819049811E-2</v>
      </c>
      <c r="AO281">
        <v>5.9049019916933808E-2</v>
      </c>
      <c r="AP281">
        <v>7.9809807840002675E-15</v>
      </c>
      <c r="AQ281">
        <v>9.951761385142381E-5</v>
      </c>
      <c r="AR281">
        <v>4.0936446902664858E-4</v>
      </c>
      <c r="AS281">
        <v>1</v>
      </c>
      <c r="AT281">
        <v>280</v>
      </c>
    </row>
    <row r="282" spans="1:46" x14ac:dyDescent="0.2">
      <c r="A282" s="1">
        <v>314</v>
      </c>
      <c r="B282">
        <v>1.9671894574163039E-2</v>
      </c>
      <c r="C282">
        <v>0.96088799135284708</v>
      </c>
      <c r="D282">
        <v>1.9440114072989831E-2</v>
      </c>
      <c r="E282">
        <v>1401</v>
      </c>
      <c r="F282">
        <v>1000</v>
      </c>
      <c r="G282">
        <v>1273.1500000000001</v>
      </c>
      <c r="H282">
        <v>281</v>
      </c>
      <c r="I282">
        <v>0</v>
      </c>
      <c r="J282">
        <v>1.3931105685718829E-11</v>
      </c>
      <c r="K282">
        <v>-10.856014413069939</v>
      </c>
      <c r="L282">
        <v>0</v>
      </c>
      <c r="M282">
        <v>7.2330323326481496</v>
      </c>
      <c r="N282">
        <v>1.137500634332838</v>
      </c>
      <c r="O282">
        <v>10.993649051830181</v>
      </c>
      <c r="P282">
        <v>7.064807518890575</v>
      </c>
      <c r="Q282">
        <v>1.3818144915429811</v>
      </c>
      <c r="R282">
        <v>1.277766359234773</v>
      </c>
      <c r="S282">
        <v>1.272120067687103</v>
      </c>
      <c r="T282">
        <v>0.89315392633954305</v>
      </c>
      <c r="U282">
        <v>1.2109709091137699</v>
      </c>
      <c r="V282">
        <v>1.2811024843923069</v>
      </c>
      <c r="W282">
        <v>1.230910610876087</v>
      </c>
      <c r="X282">
        <v>1.004229103715145</v>
      </c>
      <c r="Y282">
        <v>11609339.690689061</v>
      </c>
      <c r="Z282">
        <v>17101426.282015018</v>
      </c>
      <c r="AA282">
        <v>13.7246296563283</v>
      </c>
      <c r="AB282">
        <v>98548280692.691956</v>
      </c>
      <c r="AC282">
        <v>17.419829868011469</v>
      </c>
      <c r="AD282">
        <v>0.1672464259975385</v>
      </c>
      <c r="AE282">
        <v>0.78750140824372861</v>
      </c>
      <c r="AF282">
        <v>34.123349273591479</v>
      </c>
      <c r="AG282">
        <v>0.56145255389600168</v>
      </c>
      <c r="AH282">
        <v>97.773906239645257</v>
      </c>
      <c r="AI282">
        <v>1111.908461658697</v>
      </c>
      <c r="AJ282">
        <v>1.3931105685718829E-11</v>
      </c>
      <c r="AK282">
        <v>4.1680124157632612E-4</v>
      </c>
      <c r="AL282">
        <v>1.9531140732693641E-2</v>
      </c>
      <c r="AM282">
        <v>0.91047941511847419</v>
      </c>
      <c r="AN282">
        <v>1.0014821506870841E-2</v>
      </c>
      <c r="AO282">
        <v>5.9049559732431221E-2</v>
      </c>
      <c r="AP282">
        <v>7.952965919271193E-15</v>
      </c>
      <c r="AQ282">
        <v>9.9370560207235383E-5</v>
      </c>
      <c r="AR282">
        <v>4.0889110773848077E-4</v>
      </c>
      <c r="AS282">
        <v>0.99999999999999989</v>
      </c>
      <c r="AT282">
        <v>281</v>
      </c>
    </row>
    <row r="283" spans="1:46" x14ac:dyDescent="0.2">
      <c r="A283" s="1">
        <v>314</v>
      </c>
      <c r="B283">
        <v>1.9671894574163039E-2</v>
      </c>
      <c r="C283">
        <v>0.96088799135284708</v>
      </c>
      <c r="D283">
        <v>1.9440114072989831E-2</v>
      </c>
      <c r="E283">
        <v>1406</v>
      </c>
      <c r="F283">
        <v>1000</v>
      </c>
      <c r="G283">
        <v>1273.1500000000001</v>
      </c>
      <c r="H283">
        <v>282</v>
      </c>
      <c r="I283">
        <v>0</v>
      </c>
      <c r="J283">
        <v>1.394497006428746E-11</v>
      </c>
      <c r="K283">
        <v>-10.855582413698309</v>
      </c>
      <c r="L283">
        <v>0</v>
      </c>
      <c r="M283">
        <v>7.2330323326481496</v>
      </c>
      <c r="N283">
        <v>1.137500634332838</v>
      </c>
      <c r="O283">
        <v>10.993649051830181</v>
      </c>
      <c r="P283">
        <v>7.064807518890575</v>
      </c>
      <c r="Q283">
        <v>1.383478495024218</v>
      </c>
      <c r="R283">
        <v>1.279132459323487</v>
      </c>
      <c r="S283">
        <v>1.273217754934209</v>
      </c>
      <c r="T283">
        <v>0.89314676856637243</v>
      </c>
      <c r="U283">
        <v>1.2121264728615579</v>
      </c>
      <c r="V283">
        <v>1.282294196037582</v>
      </c>
      <c r="W283">
        <v>1.231903741295487</v>
      </c>
      <c r="X283">
        <v>1.004253928535378</v>
      </c>
      <c r="Y283">
        <v>11609339.690689061</v>
      </c>
      <c r="Z283">
        <v>17101426.282015018</v>
      </c>
      <c r="AA283">
        <v>13.7246296563283</v>
      </c>
      <c r="AB283">
        <v>98548280692.691956</v>
      </c>
      <c r="AC283">
        <v>17.473537141291079</v>
      </c>
      <c r="AD283">
        <v>0.16773322200131491</v>
      </c>
      <c r="AE283">
        <v>0.7907789668778139</v>
      </c>
      <c r="AF283">
        <v>34.282416072842047</v>
      </c>
      <c r="AG283">
        <v>0.56282863235659608</v>
      </c>
      <c r="AH283">
        <v>98.217981930983328</v>
      </c>
      <c r="AI283">
        <v>1115.8914583032431</v>
      </c>
      <c r="AJ283">
        <v>1.394497006428746E-11</v>
      </c>
      <c r="AK283">
        <v>4.1654334699650132E-4</v>
      </c>
      <c r="AL283">
        <v>1.9531401485533551E-2</v>
      </c>
      <c r="AM283">
        <v>0.91049303446863195</v>
      </c>
      <c r="AN283">
        <v>1.000128140035232E-2</v>
      </c>
      <c r="AO283">
        <v>5.9050091631742477E-2</v>
      </c>
      <c r="AP283">
        <v>7.9251486231010186E-15</v>
      </c>
      <c r="AQ283">
        <v>9.9224706044764643E-5</v>
      </c>
      <c r="AR283">
        <v>4.0842296069043489E-4</v>
      </c>
      <c r="AS283">
        <v>0.99999999999999989</v>
      </c>
      <c r="AT283">
        <v>282</v>
      </c>
    </row>
    <row r="284" spans="1:46" x14ac:dyDescent="0.2">
      <c r="A284" s="1">
        <v>314</v>
      </c>
      <c r="B284">
        <v>1.9671894574163039E-2</v>
      </c>
      <c r="C284">
        <v>0.96088799135284708</v>
      </c>
      <c r="D284">
        <v>1.9440114072989831E-2</v>
      </c>
      <c r="E284">
        <v>1411</v>
      </c>
      <c r="F284">
        <v>1000</v>
      </c>
      <c r="G284">
        <v>1273.1500000000001</v>
      </c>
      <c r="H284">
        <v>283</v>
      </c>
      <c r="I284">
        <v>0</v>
      </c>
      <c r="J284">
        <v>1.395884824082715E-11</v>
      </c>
      <c r="K284">
        <v>-10.855150414326671</v>
      </c>
      <c r="L284">
        <v>0</v>
      </c>
      <c r="M284">
        <v>7.2330323326481496</v>
      </c>
      <c r="N284">
        <v>1.137500634332838</v>
      </c>
      <c r="O284">
        <v>10.993649051830181</v>
      </c>
      <c r="P284">
        <v>7.064807518890575</v>
      </c>
      <c r="Q284">
        <v>1.3851448200486189</v>
      </c>
      <c r="R284">
        <v>1.280501172416876</v>
      </c>
      <c r="S284">
        <v>1.2743164127348561</v>
      </c>
      <c r="T284">
        <v>0.89314178776528341</v>
      </c>
      <c r="U284">
        <v>1.2132846812337641</v>
      </c>
      <c r="V284">
        <v>1.283487311172389</v>
      </c>
      <c r="W284">
        <v>1.2328980890521939</v>
      </c>
      <c r="X284">
        <v>1.004278821956063</v>
      </c>
      <c r="Y284">
        <v>11609339.690689061</v>
      </c>
      <c r="Z284">
        <v>17101426.282015018</v>
      </c>
      <c r="AA284">
        <v>13.7246296563283</v>
      </c>
      <c r="AB284">
        <v>98548280692.691956</v>
      </c>
      <c r="AC284">
        <v>17.527230015899239</v>
      </c>
      <c r="AD284">
        <v>0.1682210128454473</v>
      </c>
      <c r="AE284">
        <v>0.79406081306262577</v>
      </c>
      <c r="AF284">
        <v>34.441818661958237</v>
      </c>
      <c r="AG284">
        <v>0.56420737570814483</v>
      </c>
      <c r="AH284">
        <v>98.662937630340835</v>
      </c>
      <c r="AI284">
        <v>1119.877222714829</v>
      </c>
      <c r="AJ284">
        <v>1.395884824082715E-11</v>
      </c>
      <c r="AK284">
        <v>4.1628588366261879E-4</v>
      </c>
      <c r="AL284">
        <v>1.953166188996287E-2</v>
      </c>
      <c r="AM284">
        <v>0.91050661320500825</v>
      </c>
      <c r="AN284">
        <v>9.9877833130481604E-3</v>
      </c>
      <c r="AO284">
        <v>5.9050615694354443E-2</v>
      </c>
      <c r="AP284">
        <v>7.897526801947947E-15</v>
      </c>
      <c r="AQ284">
        <v>9.9080038424322148E-5</v>
      </c>
      <c r="AR284">
        <v>4.0795997553162093E-4</v>
      </c>
      <c r="AS284">
        <v>1</v>
      </c>
      <c r="AT284">
        <v>283</v>
      </c>
    </row>
    <row r="285" spans="1:46" x14ac:dyDescent="0.2">
      <c r="A285" s="1">
        <v>314</v>
      </c>
      <c r="B285">
        <v>1.9671894574163039E-2</v>
      </c>
      <c r="C285">
        <v>0.96088799135284708</v>
      </c>
      <c r="D285">
        <v>1.9440114072989831E-2</v>
      </c>
      <c r="E285">
        <v>1416</v>
      </c>
      <c r="F285">
        <v>1000</v>
      </c>
      <c r="G285">
        <v>1273.1500000000001</v>
      </c>
      <c r="H285">
        <v>284</v>
      </c>
      <c r="I285">
        <v>0</v>
      </c>
      <c r="J285">
        <v>1.3972740229069779E-11</v>
      </c>
      <c r="K285">
        <v>-10.85471841495503</v>
      </c>
      <c r="L285">
        <v>0</v>
      </c>
      <c r="M285">
        <v>7.2330323326481496</v>
      </c>
      <c r="N285">
        <v>1.137500634332838</v>
      </c>
      <c r="O285">
        <v>10.993649051830181</v>
      </c>
      <c r="P285">
        <v>7.064807518890575</v>
      </c>
      <c r="Q285">
        <v>1.386813468993719</v>
      </c>
      <c r="R285">
        <v>1.2818724992109081</v>
      </c>
      <c r="S285">
        <v>1.2754160419001239</v>
      </c>
      <c r="T285">
        <v>0.89313897787439012</v>
      </c>
      <c r="U285">
        <v>1.214445533500673</v>
      </c>
      <c r="V285">
        <v>1.284681830713956</v>
      </c>
      <c r="W285">
        <v>1.233893654556788</v>
      </c>
      <c r="X285">
        <v>1.004303783968904</v>
      </c>
      <c r="Y285">
        <v>11609339.690689061</v>
      </c>
      <c r="Z285">
        <v>17101426.282015018</v>
      </c>
      <c r="AA285">
        <v>13.7246296563283</v>
      </c>
      <c r="AB285">
        <v>98548280692.691956</v>
      </c>
      <c r="AC285">
        <v>17.580908801214239</v>
      </c>
      <c r="AD285">
        <v>0.16870979996905361</v>
      </c>
      <c r="AE285">
        <v>0.79734695571831649</v>
      </c>
      <c r="AF285">
        <v>34.601557815285403</v>
      </c>
      <c r="AG285">
        <v>0.56558878868687901</v>
      </c>
      <c r="AH285">
        <v>99.10877555883576</v>
      </c>
      <c r="AI285">
        <v>1123.865775980978</v>
      </c>
      <c r="AJ285">
        <v>1.3972740229069779E-11</v>
      </c>
      <c r="AK285">
        <v>4.1602884988713201E-4</v>
      </c>
      <c r="AL285">
        <v>1.953192194791508E-2</v>
      </c>
      <c r="AM285">
        <v>0.91052015148934062</v>
      </c>
      <c r="AN285">
        <v>9.9743270592197574E-3</v>
      </c>
      <c r="AO285">
        <v>5.9051132008366383E-2</v>
      </c>
      <c r="AP285">
        <v>7.870098390317261E-15</v>
      </c>
      <c r="AQ285">
        <v>9.8936544607920355E-5</v>
      </c>
      <c r="AR285">
        <v>4.075021006552552E-4</v>
      </c>
      <c r="AS285">
        <v>1</v>
      </c>
      <c r="AT285">
        <v>284</v>
      </c>
    </row>
    <row r="286" spans="1:46" x14ac:dyDescent="0.2">
      <c r="A286" s="1">
        <v>314</v>
      </c>
      <c r="B286">
        <v>1.9671894574163039E-2</v>
      </c>
      <c r="C286">
        <v>0.96088799135284708</v>
      </c>
      <c r="D286">
        <v>1.9440114072989831E-2</v>
      </c>
      <c r="E286">
        <v>1421</v>
      </c>
      <c r="F286">
        <v>1000</v>
      </c>
      <c r="G286">
        <v>1273.1500000000001</v>
      </c>
      <c r="H286">
        <v>285</v>
      </c>
      <c r="I286">
        <v>0</v>
      </c>
      <c r="J286">
        <v>1.398664604276096E-11</v>
      </c>
      <c r="K286">
        <v>-10.85428641558339</v>
      </c>
      <c r="L286">
        <v>0</v>
      </c>
      <c r="M286">
        <v>7.2330323326481496</v>
      </c>
      <c r="N286">
        <v>1.137500634332838</v>
      </c>
      <c r="O286">
        <v>10.993649051830181</v>
      </c>
      <c r="P286">
        <v>7.064807518890575</v>
      </c>
      <c r="Q286">
        <v>1.388484444243028</v>
      </c>
      <c r="R286">
        <v>1.2832464404167909</v>
      </c>
      <c r="S286">
        <v>1.276516643241927</v>
      </c>
      <c r="T286">
        <v>0.89313833284508448</v>
      </c>
      <c r="U286">
        <v>1.21560902895344</v>
      </c>
      <c r="V286">
        <v>1.2858777555825449</v>
      </c>
      <c r="W286">
        <v>1.234890438222964</v>
      </c>
      <c r="X286">
        <v>1.0043288145655791</v>
      </c>
      <c r="Y286">
        <v>11609339.690689061</v>
      </c>
      <c r="Z286">
        <v>17101426.282015018</v>
      </c>
      <c r="AA286">
        <v>13.7246296563283</v>
      </c>
      <c r="AB286">
        <v>98548280692.691956</v>
      </c>
      <c r="AC286">
        <v>17.634573804617009</v>
      </c>
      <c r="AD286">
        <v>0.16919958481794301</v>
      </c>
      <c r="AE286">
        <v>0.80063740375610981</v>
      </c>
      <c r="AF286">
        <v>34.761634307899783</v>
      </c>
      <c r="AG286">
        <v>0.56697287604507318</v>
      </c>
      <c r="AH286">
        <v>99.555497938119331</v>
      </c>
      <c r="AI286">
        <v>1127.857139101219</v>
      </c>
      <c r="AJ286">
        <v>1.398664604276096E-11</v>
      </c>
      <c r="AK286">
        <v>4.1577224399179949E-4</v>
      </c>
      <c r="AL286">
        <v>1.953218166132311E-2</v>
      </c>
      <c r="AM286">
        <v>0.91053364948304694</v>
      </c>
      <c r="AN286">
        <v>9.9609124539038005E-3</v>
      </c>
      <c r="AO286">
        <v>5.9051640660494988E-2</v>
      </c>
      <c r="AP286">
        <v>7.8428613517694595E-15</v>
      </c>
      <c r="AQ286">
        <v>9.879421203994542E-5</v>
      </c>
      <c r="AR286">
        <v>4.0704928519164128E-4</v>
      </c>
      <c r="AS286">
        <v>1</v>
      </c>
      <c r="AT286">
        <v>285</v>
      </c>
    </row>
    <row r="287" spans="1:46" x14ac:dyDescent="0.2">
      <c r="A287" s="1">
        <v>314</v>
      </c>
      <c r="B287">
        <v>1.9671894574163039E-2</v>
      </c>
      <c r="C287">
        <v>0.96088799135284708</v>
      </c>
      <c r="D287">
        <v>1.9440114072989831E-2</v>
      </c>
      <c r="E287">
        <v>1426</v>
      </c>
      <c r="F287">
        <v>1000</v>
      </c>
      <c r="G287">
        <v>1273.1500000000001</v>
      </c>
      <c r="H287">
        <v>286</v>
      </c>
      <c r="I287">
        <v>0</v>
      </c>
      <c r="J287">
        <v>1.400056569565979E-11</v>
      </c>
      <c r="K287">
        <v>-10.85385441621176</v>
      </c>
      <c r="L287">
        <v>0</v>
      </c>
      <c r="M287">
        <v>7.2330323326481496</v>
      </c>
      <c r="N287">
        <v>1.137500634332838</v>
      </c>
      <c r="O287">
        <v>10.993649051830181</v>
      </c>
      <c r="P287">
        <v>7.064807518890575</v>
      </c>
      <c r="Q287">
        <v>1.390157748186025</v>
      </c>
      <c r="R287">
        <v>1.284622996760922</v>
      </c>
      <c r="S287">
        <v>1.2776182175730191</v>
      </c>
      <c r="T287">
        <v>0.89313984664228496</v>
      </c>
      <c r="U287">
        <v>1.2167751669040201</v>
      </c>
      <c r="V287">
        <v>1.287075086701446</v>
      </c>
      <c r="W287">
        <v>1.2358884404675321</v>
      </c>
      <c r="X287">
        <v>1.0043539137377471</v>
      </c>
      <c r="Y287">
        <v>11609339.690689061</v>
      </c>
      <c r="Z287">
        <v>17101426.282015018</v>
      </c>
      <c r="AA287">
        <v>13.7246296563283</v>
      </c>
      <c r="AB287">
        <v>98548280692.691956</v>
      </c>
      <c r="AC287">
        <v>17.688225331546629</v>
      </c>
      <c r="AD287">
        <v>0.1696903688454402</v>
      </c>
      <c r="AE287">
        <v>0.80393216607843276</v>
      </c>
      <c r="AF287">
        <v>34.922048915614297</v>
      </c>
      <c r="AG287">
        <v>0.56835964255240745</v>
      </c>
      <c r="AH287">
        <v>100.00310699087549</v>
      </c>
      <c r="AI287">
        <v>1131.851332990354</v>
      </c>
      <c r="AJ287">
        <v>1.400056569565979E-11</v>
      </c>
      <c r="AK287">
        <v>4.1551606430660323E-4</v>
      </c>
      <c r="AL287">
        <v>1.9532441032070851E-2</v>
      </c>
      <c r="AM287">
        <v>0.91054710734712985</v>
      </c>
      <c r="AN287">
        <v>9.9475393129114676E-3</v>
      </c>
      <c r="AO287">
        <v>5.9052141736233903E-2</v>
      </c>
      <c r="AP287">
        <v>7.815813678391416E-15</v>
      </c>
      <c r="AQ287">
        <v>9.8653028344180931E-5</v>
      </c>
      <c r="AR287">
        <v>4.066014789952111E-4</v>
      </c>
      <c r="AS287">
        <v>0.99999999999999989</v>
      </c>
      <c r="AT287">
        <v>286</v>
      </c>
    </row>
    <row r="288" spans="1:46" x14ac:dyDescent="0.2">
      <c r="A288" s="1">
        <v>314</v>
      </c>
      <c r="B288">
        <v>1.9671894574163039E-2</v>
      </c>
      <c r="C288">
        <v>0.96088799135284708</v>
      </c>
      <c r="D288">
        <v>1.9440114072989831E-2</v>
      </c>
      <c r="E288">
        <v>1431</v>
      </c>
      <c r="F288">
        <v>1000</v>
      </c>
      <c r="G288">
        <v>1273.1500000000001</v>
      </c>
      <c r="H288">
        <v>287</v>
      </c>
      <c r="I288">
        <v>0</v>
      </c>
      <c r="J288">
        <v>1.401449920153927E-11</v>
      </c>
      <c r="K288">
        <v>-10.85342241684012</v>
      </c>
      <c r="L288">
        <v>0</v>
      </c>
      <c r="M288">
        <v>7.2330323326481496</v>
      </c>
      <c r="N288">
        <v>1.137500634332838</v>
      </c>
      <c r="O288">
        <v>10.993649051830181</v>
      </c>
      <c r="P288">
        <v>7.064807518890575</v>
      </c>
      <c r="Q288">
        <v>1.3918333832181491</v>
      </c>
      <c r="R288">
        <v>1.2860021689848371</v>
      </c>
      <c r="S288">
        <v>1.278720765706991</v>
      </c>
      <c r="T288">
        <v>0.89314351324467844</v>
      </c>
      <c r="U288">
        <v>1.217943946685087</v>
      </c>
      <c r="V288">
        <v>1.288273824996973</v>
      </c>
      <c r="W288">
        <v>1.2368876617104001</v>
      </c>
      <c r="X288">
        <v>1.0043790814770399</v>
      </c>
      <c r="Y288">
        <v>11609339.690689061</v>
      </c>
      <c r="Z288">
        <v>17101426.282015018</v>
      </c>
      <c r="AA288">
        <v>13.7246296563283</v>
      </c>
      <c r="AB288">
        <v>98548280692.691956</v>
      </c>
      <c r="AC288">
        <v>17.7418636854757</v>
      </c>
      <c r="AD288">
        <v>0.17018215351173421</v>
      </c>
      <c r="AE288">
        <v>0.80723125157903086</v>
      </c>
      <c r="AF288">
        <v>35.082802414984243</v>
      </c>
      <c r="AG288">
        <v>0.56974909299488063</v>
      </c>
      <c r="AH288">
        <v>100.4516049404376</v>
      </c>
      <c r="AI288">
        <v>1135.848378476642</v>
      </c>
      <c r="AJ288">
        <v>1.401449920153927E-11</v>
      </c>
      <c r="AK288">
        <v>4.1526030917061281E-4</v>
      </c>
      <c r="AL288">
        <v>1.953270006203657E-2</v>
      </c>
      <c r="AM288">
        <v>0.91056052524223918</v>
      </c>
      <c r="AN288">
        <v>9.9342074528291219E-3</v>
      </c>
      <c r="AO288">
        <v>5.905263531976418E-2</v>
      </c>
      <c r="AP288">
        <v>7.7889533903155348E-15</v>
      </c>
      <c r="AQ288">
        <v>9.8512981320498434E-5</v>
      </c>
      <c r="AR288">
        <v>4.0615863263198618E-4</v>
      </c>
      <c r="AS288">
        <v>1</v>
      </c>
      <c r="AT288">
        <v>287</v>
      </c>
    </row>
    <row r="289" spans="1:46" x14ac:dyDescent="0.2">
      <c r="A289" s="1">
        <v>314</v>
      </c>
      <c r="B289">
        <v>1.9671894574163039E-2</v>
      </c>
      <c r="C289">
        <v>0.96088799135284708</v>
      </c>
      <c r="D289">
        <v>1.9440114072989831E-2</v>
      </c>
      <c r="E289">
        <v>1436</v>
      </c>
      <c r="F289">
        <v>1000</v>
      </c>
      <c r="G289">
        <v>1273.1500000000001</v>
      </c>
      <c r="H289">
        <v>288</v>
      </c>
      <c r="I289">
        <v>0</v>
      </c>
      <c r="J289">
        <v>1.402844657418601E-11</v>
      </c>
      <c r="K289">
        <v>-10.852990417468479</v>
      </c>
      <c r="L289">
        <v>0</v>
      </c>
      <c r="M289">
        <v>7.2330323326481496</v>
      </c>
      <c r="N289">
        <v>1.137500634332838</v>
      </c>
      <c r="O289">
        <v>10.993649051830181</v>
      </c>
      <c r="P289">
        <v>7.064807518890575</v>
      </c>
      <c r="Q289">
        <v>1.393511351740784</v>
      </c>
      <c r="R289">
        <v>1.2873839578451569</v>
      </c>
      <c r="S289">
        <v>1.279824288458274</v>
      </c>
      <c r="T289">
        <v>0.8931493266449605</v>
      </c>
      <c r="U289">
        <v>1.2191153676499691</v>
      </c>
      <c r="V289">
        <v>1.28947397139845</v>
      </c>
      <c r="W289">
        <v>1.2378881023745749</v>
      </c>
      <c r="X289">
        <v>1.0044043177750701</v>
      </c>
      <c r="Y289">
        <v>11609339.690689061</v>
      </c>
      <c r="Z289">
        <v>17101426.282015018</v>
      </c>
      <c r="AA289">
        <v>13.7246296563283</v>
      </c>
      <c r="AB289">
        <v>98548280692.691956</v>
      </c>
      <c r="AC289">
        <v>17.795489167946339</v>
      </c>
      <c r="AD289">
        <v>0.17067494028426039</v>
      </c>
      <c r="AE289">
        <v>0.81053466914309658</v>
      </c>
      <c r="AF289">
        <v>35.243895583312799</v>
      </c>
      <c r="AG289">
        <v>0.57114123217542945</v>
      </c>
      <c r="AH289">
        <v>100.9009940110498</v>
      </c>
      <c r="AI289">
        <v>1139.8482963038241</v>
      </c>
      <c r="AJ289">
        <v>1.402844657418601E-11</v>
      </c>
      <c r="AK289">
        <v>4.1500497693138888E-4</v>
      </c>
      <c r="AL289">
        <v>1.9532958753067101E-2</v>
      </c>
      <c r="AM289">
        <v>0.91057390332862775</v>
      </c>
      <c r="AN289">
        <v>9.9209166910179114E-3</v>
      </c>
      <c r="AO289">
        <v>5.9053121494039143E-2</v>
      </c>
      <c r="AP289">
        <v>7.7622785352212335E-15</v>
      </c>
      <c r="AQ289">
        <v>9.8374058941868764E-5</v>
      </c>
      <c r="AR289">
        <v>4.0572069736709298E-4</v>
      </c>
      <c r="AS289">
        <v>1</v>
      </c>
      <c r="AT289">
        <v>288</v>
      </c>
    </row>
    <row r="290" spans="1:46" x14ac:dyDescent="0.2">
      <c r="A290" s="1">
        <v>314</v>
      </c>
      <c r="B290">
        <v>1.9671894574163039E-2</v>
      </c>
      <c r="C290">
        <v>0.96088799135284708</v>
      </c>
      <c r="D290">
        <v>1.9440114072989831E-2</v>
      </c>
      <c r="E290">
        <v>1441</v>
      </c>
      <c r="F290">
        <v>1000</v>
      </c>
      <c r="G290">
        <v>1273.1500000000001</v>
      </c>
      <c r="H290">
        <v>289</v>
      </c>
      <c r="I290">
        <v>0</v>
      </c>
      <c r="J290">
        <v>1.404240782740043E-11</v>
      </c>
      <c r="K290">
        <v>-10.852558418096841</v>
      </c>
      <c r="L290">
        <v>0</v>
      </c>
      <c r="M290">
        <v>7.2330323326481496</v>
      </c>
      <c r="N290">
        <v>1.137500634332838</v>
      </c>
      <c r="O290">
        <v>10.993649051830181</v>
      </c>
      <c r="P290">
        <v>7.064807518890575</v>
      </c>
      <c r="Q290">
        <v>1.3951916561612601</v>
      </c>
      <c r="R290">
        <v>1.288768364113539</v>
      </c>
      <c r="S290">
        <v>1.2809287866421359</v>
      </c>
      <c r="T290">
        <v>0.89315728085006629</v>
      </c>
      <c r="U290">
        <v>1.2202894291725681</v>
      </c>
      <c r="V290">
        <v>1.290675526838212</v>
      </c>
      <c r="W290">
        <v>1.238889762886155</v>
      </c>
      <c r="X290">
        <v>1.0044296226234251</v>
      </c>
      <c r="Y290">
        <v>11609339.690689061</v>
      </c>
      <c r="Z290">
        <v>17101426.282015018</v>
      </c>
      <c r="AA290">
        <v>13.7246296563283</v>
      </c>
      <c r="AB290">
        <v>98548280692.691956</v>
      </c>
      <c r="AC290">
        <v>17.84910207857121</v>
      </c>
      <c r="AD290">
        <v>0.17116873063754059</v>
      </c>
      <c r="AE290">
        <v>0.81384242764738846</v>
      </c>
      <c r="AF290">
        <v>35.40532919865678</v>
      </c>
      <c r="AG290">
        <v>0.57253606491365794</v>
      </c>
      <c r="AH290">
        <v>101.3512764277728</v>
      </c>
      <c r="AI290">
        <v>1143.851107130941</v>
      </c>
      <c r="AJ290">
        <v>1.404240782740043E-11</v>
      </c>
      <c r="AK290">
        <v>4.1475006594521969E-4</v>
      </c>
      <c r="AL290">
        <v>1.9533217106991671E-2</v>
      </c>
      <c r="AM290">
        <v>0.91058724176616035</v>
      </c>
      <c r="AN290">
        <v>9.9076668456138158E-3</v>
      </c>
      <c r="AO290">
        <v>5.9053600340777099E-2</v>
      </c>
      <c r="AP290">
        <v>7.7357871878625829E-15</v>
      </c>
      <c r="AQ290">
        <v>9.8236249351321152E-5</v>
      </c>
      <c r="AR290">
        <v>4.0528762515271638E-4</v>
      </c>
      <c r="AS290">
        <v>0.99999999999999989</v>
      </c>
      <c r="AT290">
        <v>289</v>
      </c>
    </row>
    <row r="291" spans="1:46" x14ac:dyDescent="0.2">
      <c r="A291" s="1">
        <v>314</v>
      </c>
      <c r="B291">
        <v>1.9671894574163039E-2</v>
      </c>
      <c r="C291">
        <v>0.96088799135284708</v>
      </c>
      <c r="D291">
        <v>1.9440114072989831E-2</v>
      </c>
      <c r="E291">
        <v>1446</v>
      </c>
      <c r="F291">
        <v>1000</v>
      </c>
      <c r="G291">
        <v>1273.1500000000001</v>
      </c>
      <c r="H291">
        <v>290</v>
      </c>
      <c r="I291">
        <v>0</v>
      </c>
      <c r="J291">
        <v>1.4056382974996479E-11</v>
      </c>
      <c r="K291">
        <v>-10.852126418725209</v>
      </c>
      <c r="L291">
        <v>0</v>
      </c>
      <c r="M291">
        <v>7.2330323326481496</v>
      </c>
      <c r="N291">
        <v>1.137500634332838</v>
      </c>
      <c r="O291">
        <v>10.993649051830181</v>
      </c>
      <c r="P291">
        <v>7.064807518890575</v>
      </c>
      <c r="Q291">
        <v>1.3968742988928371</v>
      </c>
      <c r="R291">
        <v>1.2901553885766239</v>
      </c>
      <c r="S291">
        <v>1.2820342610746831</v>
      </c>
      <c r="T291">
        <v>0.89316736988139889</v>
      </c>
      <c r="U291">
        <v>1.2214661306472849</v>
      </c>
      <c r="V291">
        <v>1.2918784922515969</v>
      </c>
      <c r="W291">
        <v>1.239892643674315</v>
      </c>
      <c r="X291">
        <v>1.0044549960136691</v>
      </c>
      <c r="Y291">
        <v>11609339.690689061</v>
      </c>
      <c r="Z291">
        <v>17101426.282015018</v>
      </c>
      <c r="AA291">
        <v>13.7246296563283</v>
      </c>
      <c r="AB291">
        <v>98548280692.691956</v>
      </c>
      <c r="AC291">
        <v>17.90270271508032</v>
      </c>
      <c r="AD291">
        <v>0.17166352605378371</v>
      </c>
      <c r="AE291">
        <v>0.81715453596035947</v>
      </c>
      <c r="AF291">
        <v>35.567104039832167</v>
      </c>
      <c r="AG291">
        <v>0.57393359604682048</v>
      </c>
      <c r="AH291">
        <v>101.8024544168737</v>
      </c>
      <c r="AI291">
        <v>1147.856831535059</v>
      </c>
      <c r="AJ291">
        <v>1.4056382974996479E-11</v>
      </c>
      <c r="AK291">
        <v>4.1449557457627211E-4</v>
      </c>
      <c r="AL291">
        <v>1.953347512558417E-2</v>
      </c>
      <c r="AM291">
        <v>0.91060054071424834</v>
      </c>
      <c r="AN291">
        <v>9.89445773552689E-3</v>
      </c>
      <c r="AO291">
        <v>5.9054071940581369E-2</v>
      </c>
      <c r="AP291">
        <v>7.7094774495852458E-15</v>
      </c>
      <c r="AQ291">
        <v>9.8099540859141881E-5</v>
      </c>
      <c r="AR291">
        <v>4.04859368616128E-4</v>
      </c>
      <c r="AS291">
        <v>1</v>
      </c>
      <c r="AT291">
        <v>290</v>
      </c>
    </row>
    <row r="292" spans="1:46" x14ac:dyDescent="0.2">
      <c r="A292" s="1">
        <v>314</v>
      </c>
      <c r="B292">
        <v>1.9671894574163039E-2</v>
      </c>
      <c r="C292">
        <v>0.96088799135284708</v>
      </c>
      <c r="D292">
        <v>1.9440114072989831E-2</v>
      </c>
      <c r="E292">
        <v>1451</v>
      </c>
      <c r="F292">
        <v>1000</v>
      </c>
      <c r="G292">
        <v>1273.1500000000001</v>
      </c>
      <c r="H292">
        <v>291</v>
      </c>
      <c r="I292">
        <v>0</v>
      </c>
      <c r="J292">
        <v>1.407037203080206E-11</v>
      </c>
      <c r="K292">
        <v>-10.851694419353571</v>
      </c>
      <c r="L292">
        <v>0</v>
      </c>
      <c r="M292">
        <v>7.2330323326481496</v>
      </c>
      <c r="N292">
        <v>1.137500634332838</v>
      </c>
      <c r="O292">
        <v>10.993649051830181</v>
      </c>
      <c r="P292">
        <v>7.064807518890575</v>
      </c>
      <c r="Q292">
        <v>1.3985592823547</v>
      </c>
      <c r="R292">
        <v>1.2915450320359869</v>
      </c>
      <c r="S292">
        <v>1.2831407125728611</v>
      </c>
      <c r="T292">
        <v>0.89317958777505291</v>
      </c>
      <c r="U292">
        <v>1.222645471488953</v>
      </c>
      <c r="V292">
        <v>1.293082868576936</v>
      </c>
      <c r="W292">
        <v>1.240896745171308</v>
      </c>
      <c r="X292">
        <v>1.0044804379373451</v>
      </c>
      <c r="Y292">
        <v>11609339.690689061</v>
      </c>
      <c r="Z292">
        <v>17101426.282015018</v>
      </c>
      <c r="AA292">
        <v>13.7246296563283</v>
      </c>
      <c r="AB292">
        <v>98548280692.691956</v>
      </c>
      <c r="AC292">
        <v>17.95629137323364</v>
      </c>
      <c r="AD292">
        <v>0.17215932802108999</v>
      </c>
      <c r="AE292">
        <v>0.8204710029422676</v>
      </c>
      <c r="AF292">
        <v>35.72922088641976</v>
      </c>
      <c r="AG292">
        <v>0.5753338304268254</v>
      </c>
      <c r="AH292">
        <v>102.25453020474519</v>
      </c>
      <c r="AI292">
        <v>1151.865490005428</v>
      </c>
      <c r="AJ292">
        <v>1.407037203080206E-11</v>
      </c>
      <c r="AK292">
        <v>4.142415011989436E-4</v>
      </c>
      <c r="AL292">
        <v>1.9533732810676659E-2</v>
      </c>
      <c r="AM292">
        <v>0.91061380033202477</v>
      </c>
      <c r="AN292">
        <v>9.881289180442893E-3</v>
      </c>
      <c r="AO292">
        <v>5.905453637266124E-2</v>
      </c>
      <c r="AP292">
        <v>7.6833474479132485E-15</v>
      </c>
      <c r="AQ292">
        <v>9.7963921939522755E-5</v>
      </c>
      <c r="AR292">
        <v>4.0443588104828243E-4</v>
      </c>
      <c r="AS292">
        <v>1</v>
      </c>
      <c r="AT292">
        <v>291</v>
      </c>
    </row>
    <row r="293" spans="1:46" x14ac:dyDescent="0.2">
      <c r="A293" s="1">
        <v>314</v>
      </c>
      <c r="B293">
        <v>1.9671894574163039E-2</v>
      </c>
      <c r="C293">
        <v>0.96088799135284708</v>
      </c>
      <c r="D293">
        <v>1.9440114072989831E-2</v>
      </c>
      <c r="E293">
        <v>1456</v>
      </c>
      <c r="F293">
        <v>1000</v>
      </c>
      <c r="G293">
        <v>1273.1500000000001</v>
      </c>
      <c r="H293">
        <v>292</v>
      </c>
      <c r="I293">
        <v>0</v>
      </c>
      <c r="J293">
        <v>1.408437500865876E-11</v>
      </c>
      <c r="K293">
        <v>-10.85126241998193</v>
      </c>
      <c r="L293">
        <v>0</v>
      </c>
      <c r="M293">
        <v>7.2330323326481496</v>
      </c>
      <c r="N293">
        <v>1.137500634332838</v>
      </c>
      <c r="O293">
        <v>10.993649051830181</v>
      </c>
      <c r="P293">
        <v>7.064807518890575</v>
      </c>
      <c r="Q293">
        <v>1.400246608971949</v>
      </c>
      <c r="R293">
        <v>1.292937295308086</v>
      </c>
      <c r="S293">
        <v>1.284248141954454</v>
      </c>
      <c r="T293">
        <v>0.89319392858203006</v>
      </c>
      <c r="U293">
        <v>1.223827451132752</v>
      </c>
      <c r="V293">
        <v>1.294288656755554</v>
      </c>
      <c r="W293">
        <v>1.2419020678124539</v>
      </c>
      <c r="X293">
        <v>1.0045059483859711</v>
      </c>
      <c r="Y293">
        <v>11609339.690689061</v>
      </c>
      <c r="Z293">
        <v>17101426.282015018</v>
      </c>
      <c r="AA293">
        <v>13.7246296563283</v>
      </c>
      <c r="AB293">
        <v>98548280692.691956</v>
      </c>
      <c r="AC293">
        <v>18.009868346964382</v>
      </c>
      <c r="AD293">
        <v>0.1726561380358167</v>
      </c>
      <c r="AE293">
        <v>0.82379183744530249</v>
      </c>
      <c r="AF293">
        <v>35.891680518770677</v>
      </c>
      <c r="AG293">
        <v>0.57673677292417158</v>
      </c>
      <c r="AH293">
        <v>102.7075060193673</v>
      </c>
      <c r="AI293">
        <v>1155.8771029524021</v>
      </c>
      <c r="AJ293">
        <v>1.408437500865876E-11</v>
      </c>
      <c r="AK293">
        <v>4.1398784419468773E-4</v>
      </c>
      <c r="AL293">
        <v>1.953399016401217E-2</v>
      </c>
      <c r="AM293">
        <v>0.91062702077810065</v>
      </c>
      <c r="AN293">
        <v>9.8681610008204343E-3</v>
      </c>
      <c r="AO293">
        <v>5.9054993715243961E-2</v>
      </c>
      <c r="AP293">
        <v>7.6573953360416705E-15</v>
      </c>
      <c r="AQ293">
        <v>9.7829381228341892E-5</v>
      </c>
      <c r="AR293">
        <v>4.0401711639214668E-4</v>
      </c>
      <c r="AS293">
        <v>1</v>
      </c>
      <c r="AT293">
        <v>292</v>
      </c>
    </row>
    <row r="294" spans="1:46" x14ac:dyDescent="0.2">
      <c r="A294" s="1">
        <v>314</v>
      </c>
      <c r="B294">
        <v>1.9671894574163039E-2</v>
      </c>
      <c r="C294">
        <v>0.96088799135284708</v>
      </c>
      <c r="D294">
        <v>1.9440114072989831E-2</v>
      </c>
      <c r="E294">
        <v>1461</v>
      </c>
      <c r="F294">
        <v>1000</v>
      </c>
      <c r="G294">
        <v>1273.1500000000001</v>
      </c>
      <c r="H294">
        <v>293</v>
      </c>
      <c r="I294">
        <v>0</v>
      </c>
      <c r="J294">
        <v>1.4098391922421949E-11</v>
      </c>
      <c r="K294">
        <v>-10.850830420610301</v>
      </c>
      <c r="L294">
        <v>0</v>
      </c>
      <c r="M294">
        <v>7.2330323326481496</v>
      </c>
      <c r="N294">
        <v>1.137500634332838</v>
      </c>
      <c r="O294">
        <v>10.993649051830181</v>
      </c>
      <c r="P294">
        <v>7.064807518890575</v>
      </c>
      <c r="Q294">
        <v>1.4019362811755931</v>
      </c>
      <c r="R294">
        <v>1.294332179224212</v>
      </c>
      <c r="S294">
        <v>1.285356550038085</v>
      </c>
      <c r="T294">
        <v>0.8932103863684544</v>
      </c>
      <c r="U294">
        <v>1.2250120690341459</v>
      </c>
      <c r="V294">
        <v>1.2954958577317559</v>
      </c>
      <c r="W294">
        <v>1.242908612036135</v>
      </c>
      <c r="X294">
        <v>1.004531527351044</v>
      </c>
      <c r="Y294">
        <v>11609339.690689061</v>
      </c>
      <c r="Z294">
        <v>17101426.282015018</v>
      </c>
      <c r="AA294">
        <v>13.7246296563283</v>
      </c>
      <c r="AB294">
        <v>98548280692.691956</v>
      </c>
      <c r="AC294">
        <v>18.063433928338441</v>
      </c>
      <c r="AD294">
        <v>0.17315395760161981</v>
      </c>
      <c r="AE294">
        <v>0.82711704831370192</v>
      </c>
      <c r="AF294">
        <v>36.05448371801193</v>
      </c>
      <c r="AG294">
        <v>0.57814242842633812</v>
      </c>
      <c r="AH294">
        <v>103.1613840897426</v>
      </c>
      <c r="AI294">
        <v>1159.8916907045909</v>
      </c>
      <c r="AJ294">
        <v>1.4098391922421949E-11</v>
      </c>
      <c r="AK294">
        <v>4.1373460195326048E-4</v>
      </c>
      <c r="AL294">
        <v>1.9534247187305811E-2</v>
      </c>
      <c r="AM294">
        <v>0.910640202210656</v>
      </c>
      <c r="AN294">
        <v>9.8550730178916732E-3</v>
      </c>
      <c r="AO294">
        <v>5.9055444045433829E-2</v>
      </c>
      <c r="AP294">
        <v>7.6316192924213913E-15</v>
      </c>
      <c r="AQ294">
        <v>9.7695907520141628E-5</v>
      </c>
      <c r="AR294">
        <v>4.0360302923165881E-4</v>
      </c>
      <c r="AS294">
        <v>1</v>
      </c>
      <c r="AT294">
        <v>293</v>
      </c>
    </row>
    <row r="295" spans="1:46" x14ac:dyDescent="0.2">
      <c r="A295" s="1">
        <v>314</v>
      </c>
      <c r="B295">
        <v>1.9671894574163039E-2</v>
      </c>
      <c r="C295">
        <v>0.96088799135284708</v>
      </c>
      <c r="D295">
        <v>1.9440114072989831E-2</v>
      </c>
      <c r="E295">
        <v>1466</v>
      </c>
      <c r="F295">
        <v>1000</v>
      </c>
      <c r="G295">
        <v>1273.1500000000001</v>
      </c>
      <c r="H295">
        <v>294</v>
      </c>
      <c r="I295">
        <v>0</v>
      </c>
      <c r="J295">
        <v>1.411242278596084E-11</v>
      </c>
      <c r="K295">
        <v>-10.85039842123866</v>
      </c>
      <c r="L295">
        <v>0</v>
      </c>
      <c r="M295">
        <v>7.2330323326481496</v>
      </c>
      <c r="N295">
        <v>1.137500634332838</v>
      </c>
      <c r="O295">
        <v>10.993649051830181</v>
      </c>
      <c r="P295">
        <v>7.064807518890575</v>
      </c>
      <c r="Q295">
        <v>1.403628301402539</v>
      </c>
      <c r="R295">
        <v>1.295729684630438</v>
      </c>
      <c r="S295">
        <v>1.286465937643217</v>
      </c>
      <c r="T295">
        <v>0.89322895521577805</v>
      </c>
      <c r="U295">
        <v>1.226199324668801</v>
      </c>
      <c r="V295">
        <v>1.2967044724528261</v>
      </c>
      <c r="W295">
        <v>1.2439163782837841</v>
      </c>
      <c r="X295">
        <v>1.0045571748240369</v>
      </c>
      <c r="Y295">
        <v>11609339.690689061</v>
      </c>
      <c r="Z295">
        <v>17101426.282015018</v>
      </c>
      <c r="AA295">
        <v>13.7246296563283</v>
      </c>
      <c r="AB295">
        <v>98548280692.691956</v>
      </c>
      <c r="AC295">
        <v>18.116988408220411</v>
      </c>
      <c r="AD295">
        <v>0.17365278824066441</v>
      </c>
      <c r="AE295">
        <v>0.8304466443838685</v>
      </c>
      <c r="AF295">
        <v>36.217631266051903</v>
      </c>
      <c r="AG295">
        <v>0.57955080185648378</v>
      </c>
      <c r="AH295">
        <v>103.616166652998</v>
      </c>
      <c r="AI295">
        <v>1163.9092735513991</v>
      </c>
      <c r="AJ295">
        <v>1.411242278596084E-11</v>
      </c>
      <c r="AK295">
        <v>4.1348177285727698E-4</v>
      </c>
      <c r="AL295">
        <v>1.9534503881517631E-2</v>
      </c>
      <c r="AM295">
        <v>0.91065334478635374</v>
      </c>
      <c r="AN295">
        <v>9.8420250536501649E-3</v>
      </c>
      <c r="AO295">
        <v>5.9055887441066622E-2</v>
      </c>
      <c r="AP295">
        <v>7.6060175200453163E-15</v>
      </c>
      <c r="AQ295">
        <v>9.7563489768074161E-5</v>
      </c>
      <c r="AR295">
        <v>4.0319357477878781E-4</v>
      </c>
      <c r="AS295">
        <v>0.99999999999999989</v>
      </c>
      <c r="AT295">
        <v>294</v>
      </c>
    </row>
    <row r="296" spans="1:46" x14ac:dyDescent="0.2">
      <c r="A296" s="1">
        <v>314</v>
      </c>
      <c r="B296">
        <v>1.9671894574163039E-2</v>
      </c>
      <c r="C296">
        <v>0.96088799135284708</v>
      </c>
      <c r="D296">
        <v>1.9440114072989831E-2</v>
      </c>
      <c r="E296">
        <v>1471</v>
      </c>
      <c r="F296">
        <v>1000</v>
      </c>
      <c r="G296">
        <v>1273.1500000000001</v>
      </c>
      <c r="H296">
        <v>295</v>
      </c>
      <c r="I296">
        <v>0</v>
      </c>
      <c r="J296">
        <v>1.4126467613158269E-11</v>
      </c>
      <c r="K296">
        <v>-10.84996642186702</v>
      </c>
      <c r="L296">
        <v>0</v>
      </c>
      <c r="M296">
        <v>7.2330323326481496</v>
      </c>
      <c r="N296">
        <v>1.137500634332838</v>
      </c>
      <c r="O296">
        <v>10.993649051830181</v>
      </c>
      <c r="P296">
        <v>7.064807518890575</v>
      </c>
      <c r="Q296">
        <v>1.405322672095588</v>
      </c>
      <c r="R296">
        <v>1.297129812387569</v>
      </c>
      <c r="S296">
        <v>1.2875763055901499</v>
      </c>
      <c r="T296">
        <v>0.89324962922098494</v>
      </c>
      <c r="U296">
        <v>1.2273892175325181</v>
      </c>
      <c r="V296">
        <v>1.2979145018690179</v>
      </c>
      <c r="W296">
        <v>1.2449253669998821</v>
      </c>
      <c r="X296">
        <v>1.004582890796401</v>
      </c>
      <c r="Y296">
        <v>11609339.690689061</v>
      </c>
      <c r="Z296">
        <v>17101426.282015018</v>
      </c>
      <c r="AA296">
        <v>13.7246296563283</v>
      </c>
      <c r="AB296">
        <v>98548280692.691956</v>
      </c>
      <c r="AC296">
        <v>18.17053207282105</v>
      </c>
      <c r="AD296">
        <v>0.17415263143406551</v>
      </c>
      <c r="AE296">
        <v>0.83378063448449313</v>
      </c>
      <c r="AF296">
        <v>36.381123945585863</v>
      </c>
      <c r="AG296">
        <v>0.58096189807404475</v>
      </c>
      <c r="AH296">
        <v>104.07185591681591</v>
      </c>
      <c r="AI296">
        <v>1167.9298715209579</v>
      </c>
      <c r="AJ296">
        <v>1.4126467613158269E-11</v>
      </c>
      <c r="AK296">
        <v>4.1322935536385822E-4</v>
      </c>
      <c r="AL296">
        <v>1.9534760250712348E-2</v>
      </c>
      <c r="AM296">
        <v>0.91066644866608759</v>
      </c>
      <c r="AN296">
        <v>9.8290169309126138E-3</v>
      </c>
      <c r="AO296">
        <v>5.9056323970975523E-2</v>
      </c>
      <c r="AP296">
        <v>7.5805882475289586E-15</v>
      </c>
      <c r="AQ296">
        <v>9.7432117067057638E-5</v>
      </c>
      <c r="AR296">
        <v>4.0278870887333851E-4</v>
      </c>
      <c r="AS296">
        <v>0.99999999999999989</v>
      </c>
      <c r="AT296">
        <v>295</v>
      </c>
    </row>
    <row r="297" spans="1:46" x14ac:dyDescent="0.2">
      <c r="A297" s="1">
        <v>314</v>
      </c>
      <c r="B297">
        <v>1.9671894574163039E-2</v>
      </c>
      <c r="C297">
        <v>0.96088799135284708</v>
      </c>
      <c r="D297">
        <v>1.9440114072989831E-2</v>
      </c>
      <c r="E297">
        <v>1476</v>
      </c>
      <c r="F297">
        <v>1000</v>
      </c>
      <c r="G297">
        <v>1273.1500000000001</v>
      </c>
      <c r="H297">
        <v>296</v>
      </c>
      <c r="I297">
        <v>0</v>
      </c>
      <c r="J297">
        <v>1.414052641791108E-11</v>
      </c>
      <c r="K297">
        <v>-10.849534422495379</v>
      </c>
      <c r="L297">
        <v>0</v>
      </c>
      <c r="M297">
        <v>7.2330323326481496</v>
      </c>
      <c r="N297">
        <v>1.137500634332838</v>
      </c>
      <c r="O297">
        <v>10.993649051830181</v>
      </c>
      <c r="P297">
        <v>7.064807518890575</v>
      </c>
      <c r="Q297">
        <v>1.4070193957034201</v>
      </c>
      <c r="R297">
        <v>1.298532563371096</v>
      </c>
      <c r="S297">
        <v>1.2886876547000261</v>
      </c>
      <c r="T297">
        <v>0.89327240249679019</v>
      </c>
      <c r="U297">
        <v>1.22858174714115</v>
      </c>
      <c r="V297">
        <v>1.2991259469335521</v>
      </c>
      <c r="W297">
        <v>1.2459355786319499</v>
      </c>
      <c r="X297">
        <v>1.0046086752595651</v>
      </c>
      <c r="Y297">
        <v>11609339.690689061</v>
      </c>
      <c r="Z297">
        <v>17101426.282015018</v>
      </c>
      <c r="AA297">
        <v>13.7246296563283</v>
      </c>
      <c r="AB297">
        <v>98548280692.691956</v>
      </c>
      <c r="AC297">
        <v>18.224065210722529</v>
      </c>
      <c r="AD297">
        <v>0.1746534887425337</v>
      </c>
      <c r="AE297">
        <v>0.83711902743666178</v>
      </c>
      <c r="AF297">
        <v>36.544962540101473</v>
      </c>
      <c r="AG297">
        <v>0.58237572207606225</v>
      </c>
      <c r="AH297">
        <v>104.5284541355549</v>
      </c>
      <c r="AI297">
        <v>1171.9535048312171</v>
      </c>
      <c r="AJ297">
        <v>1.414052641791108E-11</v>
      </c>
      <c r="AK297">
        <v>4.1297734783923699E-4</v>
      </c>
      <c r="AL297">
        <v>1.9535016294248121E-2</v>
      </c>
      <c r="AM297">
        <v>0.91067951400331448</v>
      </c>
      <c r="AN297">
        <v>9.8160484731921564E-3</v>
      </c>
      <c r="AO297">
        <v>5.90567537147672E-2</v>
      </c>
      <c r="AP297">
        <v>7.5553297256559036E-15</v>
      </c>
      <c r="AQ297">
        <v>9.7301778679935889E-5</v>
      </c>
      <c r="AR297">
        <v>4.0238838795129278E-4</v>
      </c>
      <c r="AS297">
        <v>1</v>
      </c>
      <c r="AT297">
        <v>296</v>
      </c>
    </row>
    <row r="298" spans="1:46" x14ac:dyDescent="0.2">
      <c r="A298" s="1">
        <v>314</v>
      </c>
      <c r="B298">
        <v>1.9671894574163039E-2</v>
      </c>
      <c r="C298">
        <v>0.96088799135284708</v>
      </c>
      <c r="D298">
        <v>1.9440114072989831E-2</v>
      </c>
      <c r="E298">
        <v>1481</v>
      </c>
      <c r="F298">
        <v>1000</v>
      </c>
      <c r="G298">
        <v>1273.1500000000001</v>
      </c>
      <c r="H298">
        <v>297</v>
      </c>
      <c r="I298">
        <v>0</v>
      </c>
      <c r="J298">
        <v>1.415459921412987E-11</v>
      </c>
      <c r="K298">
        <v>-10.84910242312375</v>
      </c>
      <c r="L298">
        <v>0</v>
      </c>
      <c r="M298">
        <v>7.2330323326481496</v>
      </c>
      <c r="N298">
        <v>1.137500634332838</v>
      </c>
      <c r="O298">
        <v>10.993649051830181</v>
      </c>
      <c r="P298">
        <v>7.064807518890575</v>
      </c>
      <c r="Q298">
        <v>1.4087184746805961</v>
      </c>
      <c r="R298">
        <v>1.2999379384711389</v>
      </c>
      <c r="S298">
        <v>1.2897999857948239</v>
      </c>
      <c r="T298">
        <v>0.89329726917182972</v>
      </c>
      <c r="U298">
        <v>1.22977691303054</v>
      </c>
      <c r="V298">
        <v>1.300338808602608</v>
      </c>
      <c r="W298">
        <v>1.2469470136305409</v>
      </c>
      <c r="X298">
        <v>1.004634528204932</v>
      </c>
      <c r="Y298">
        <v>11609339.690689061</v>
      </c>
      <c r="Z298">
        <v>17101426.282015018</v>
      </c>
      <c r="AA298">
        <v>13.7246296563283</v>
      </c>
      <c r="AB298">
        <v>98548280692.691956</v>
      </c>
      <c r="AC298">
        <v>18.277588106009059</v>
      </c>
      <c r="AD298">
        <v>0.17515536168792639</v>
      </c>
      <c r="AE298">
        <v>0.84046183205397751</v>
      </c>
      <c r="AF298">
        <v>36.709147833884202</v>
      </c>
      <c r="AG298">
        <v>0.58379227879950324</v>
      </c>
      <c r="AH298">
        <v>104.9859635355794</v>
      </c>
      <c r="AI298">
        <v>1175.9801934483901</v>
      </c>
      <c r="AJ298">
        <v>1.415459921412987E-11</v>
      </c>
      <c r="AK298">
        <v>4.1272574872101809E-4</v>
      </c>
      <c r="AL298">
        <v>1.9535272014444369E-2</v>
      </c>
      <c r="AM298">
        <v>0.910692540955505</v>
      </c>
      <c r="AN298">
        <v>9.8031195048216141E-3</v>
      </c>
      <c r="AO298">
        <v>5.9057176743438487E-2</v>
      </c>
      <c r="AP298">
        <v>7.5302402299588355E-15</v>
      </c>
      <c r="AQ298">
        <v>9.7172464006655822E-5</v>
      </c>
      <c r="AR298">
        <v>4.0199256905524623E-4</v>
      </c>
      <c r="AS298">
        <v>0.99999999999999989</v>
      </c>
      <c r="AT298">
        <v>297</v>
      </c>
    </row>
    <row r="299" spans="1:46" x14ac:dyDescent="0.2">
      <c r="A299" s="1">
        <v>314</v>
      </c>
      <c r="B299">
        <v>1.9671894574163039E-2</v>
      </c>
      <c r="C299">
        <v>0.96088799135284708</v>
      </c>
      <c r="D299">
        <v>1.9440114072989831E-2</v>
      </c>
      <c r="E299">
        <v>1486</v>
      </c>
      <c r="F299">
        <v>1000</v>
      </c>
      <c r="G299">
        <v>1273.1500000000001</v>
      </c>
      <c r="H299">
        <v>298</v>
      </c>
      <c r="I299">
        <v>0</v>
      </c>
      <c r="J299">
        <v>1.416868601573916E-11</v>
      </c>
      <c r="K299">
        <v>-10.848670423752109</v>
      </c>
      <c r="L299">
        <v>0</v>
      </c>
      <c r="M299">
        <v>7.2330323326481496</v>
      </c>
      <c r="N299">
        <v>1.137500634332838</v>
      </c>
      <c r="O299">
        <v>10.993649051830181</v>
      </c>
      <c r="P299">
        <v>7.064807518890575</v>
      </c>
      <c r="Q299">
        <v>1.4104199114875411</v>
      </c>
      <c r="R299">
        <v>1.301345938592406</v>
      </c>
      <c r="S299">
        <v>1.2909132996973649</v>
      </c>
      <c r="T299">
        <v>0.89332422339085338</v>
      </c>
      <c r="U299">
        <v>1.2309747147564369</v>
      </c>
      <c r="V299">
        <v>1.301553087835317</v>
      </c>
      <c r="W299">
        <v>1.247959672449235</v>
      </c>
      <c r="X299">
        <v>1.004660449623886</v>
      </c>
      <c r="Y299">
        <v>11609339.690689061</v>
      </c>
      <c r="Z299">
        <v>17101426.282015018</v>
      </c>
      <c r="AA299">
        <v>13.7246296563283</v>
      </c>
      <c r="AB299">
        <v>98548280692.691956</v>
      </c>
      <c r="AC299">
        <v>18.331101041430831</v>
      </c>
      <c r="AD299">
        <v>0.17565825180755279</v>
      </c>
      <c r="AE299">
        <v>0.84380905714267196</v>
      </c>
      <c r="AF299">
        <v>36.873680612022753</v>
      </c>
      <c r="AG299">
        <v>0.58521157321188644</v>
      </c>
      <c r="AH299">
        <v>105.4443863494935</v>
      </c>
      <c r="AI299">
        <v>1180.009957289951</v>
      </c>
      <c r="AJ299">
        <v>1.416868601573916E-11</v>
      </c>
      <c r="AK299">
        <v>4.1247455644376159E-4</v>
      </c>
      <c r="AL299">
        <v>1.9535527413068979E-2</v>
      </c>
      <c r="AM299">
        <v>0.91070552967888063</v>
      </c>
      <c r="AN299">
        <v>9.7902298508959571E-3</v>
      </c>
      <c r="AO299">
        <v>5.9057593128293687E-2</v>
      </c>
      <c r="AP299">
        <v>7.505318058953975E-15</v>
      </c>
      <c r="AQ299">
        <v>9.7044162594752781E-5</v>
      </c>
      <c r="AR299">
        <v>4.0160120981490982E-4</v>
      </c>
      <c r="AS299">
        <v>1</v>
      </c>
      <c r="AT299">
        <v>298</v>
      </c>
    </row>
    <row r="300" spans="1:46" x14ac:dyDescent="0.2">
      <c r="A300" s="1">
        <v>314</v>
      </c>
      <c r="B300">
        <v>1.9671894574163039E-2</v>
      </c>
      <c r="C300">
        <v>0.96088799135284708</v>
      </c>
      <c r="D300">
        <v>1.9440114072989831E-2</v>
      </c>
      <c r="E300">
        <v>1491</v>
      </c>
      <c r="F300">
        <v>1000</v>
      </c>
      <c r="G300">
        <v>1273.1500000000001</v>
      </c>
      <c r="H300">
        <v>299</v>
      </c>
      <c r="I300">
        <v>0</v>
      </c>
      <c r="J300">
        <v>1.418278683667712E-11</v>
      </c>
      <c r="K300">
        <v>-10.848238424380471</v>
      </c>
      <c r="L300">
        <v>0</v>
      </c>
      <c r="M300">
        <v>7.2330323326481496</v>
      </c>
      <c r="N300">
        <v>1.137500634332838</v>
      </c>
      <c r="O300">
        <v>10.993649051830181</v>
      </c>
      <c r="P300">
        <v>7.064807518890575</v>
      </c>
      <c r="Q300">
        <v>1.4121237085905409</v>
      </c>
      <c r="R300">
        <v>1.302756564654135</v>
      </c>
      <c r="S300">
        <v>1.292027597231308</v>
      </c>
      <c r="T300">
        <v>0.89335325931490672</v>
      </c>
      <c r="U300">
        <v>1.2321751518944291</v>
      </c>
      <c r="V300">
        <v>1.30276878559376</v>
      </c>
      <c r="W300">
        <v>1.248973555544628</v>
      </c>
      <c r="X300">
        <v>1.004686439507787</v>
      </c>
      <c r="Y300">
        <v>11609339.690689061</v>
      </c>
      <c r="Z300">
        <v>17101426.282015018</v>
      </c>
      <c r="AA300">
        <v>13.7246296563283</v>
      </c>
      <c r="AB300">
        <v>98548280692.691956</v>
      </c>
      <c r="AC300">
        <v>18.384604298094011</v>
      </c>
      <c r="AD300">
        <v>0.17616216064854739</v>
      </c>
      <c r="AE300">
        <v>0.84716071150172523</v>
      </c>
      <c r="AF300">
        <v>37.038561660414487</v>
      </c>
      <c r="AG300">
        <v>0.58663361030186567</v>
      </c>
      <c r="AH300">
        <v>105.90372481265091</v>
      </c>
      <c r="AI300">
        <v>1184.042816204493</v>
      </c>
      <c r="AJ300">
        <v>1.418278683667712E-11</v>
      </c>
      <c r="AK300">
        <v>4.1222376944661778E-4</v>
      </c>
      <c r="AL300">
        <v>1.95357824917008E-2</v>
      </c>
      <c r="AM300">
        <v>0.91071848032895864</v>
      </c>
      <c r="AN300">
        <v>9.7773793372775922E-3</v>
      </c>
      <c r="AO300">
        <v>5.9058002940035118E-2</v>
      </c>
      <c r="AP300">
        <v>7.4805615338943838E-15</v>
      </c>
      <c r="AQ300">
        <v>9.6916864135519141E-5</v>
      </c>
      <c r="AR300">
        <v>4.0121426843813202E-4</v>
      </c>
      <c r="AS300">
        <v>0.99999999999999989</v>
      </c>
      <c r="AT300">
        <v>299</v>
      </c>
    </row>
    <row r="301" spans="1:46" x14ac:dyDescent="0.2">
      <c r="A301" s="1">
        <v>314</v>
      </c>
      <c r="B301">
        <v>1.9671894574163039E-2</v>
      </c>
      <c r="C301">
        <v>0.96088799135284708</v>
      </c>
      <c r="D301">
        <v>1.9440114072989831E-2</v>
      </c>
      <c r="E301">
        <v>1496</v>
      </c>
      <c r="F301">
        <v>1000</v>
      </c>
      <c r="G301">
        <v>1273.1500000000001</v>
      </c>
      <c r="H301">
        <v>300</v>
      </c>
      <c r="I301">
        <v>0</v>
      </c>
      <c r="J301">
        <v>1.419690169089601E-11</v>
      </c>
      <c r="K301">
        <v>-10.847806425008841</v>
      </c>
      <c r="L301">
        <v>0</v>
      </c>
      <c r="M301">
        <v>7.2330323326481496</v>
      </c>
      <c r="N301">
        <v>1.137500634332838</v>
      </c>
      <c r="O301">
        <v>10.993649051830181</v>
      </c>
      <c r="P301">
        <v>7.064807518890575</v>
      </c>
      <c r="Q301">
        <v>1.4138298684617341</v>
      </c>
      <c r="R301">
        <v>1.3041698175900549</v>
      </c>
      <c r="S301">
        <v>1.2931428792211519</v>
      </c>
      <c r="T301">
        <v>0.89338437112150948</v>
      </c>
      <c r="U301">
        <v>1.233378224039865</v>
      </c>
      <c r="V301">
        <v>1.303985902842957</v>
      </c>
      <c r="W301">
        <v>1.2499886633763311</v>
      </c>
      <c r="X301">
        <v>1.0047124978479729</v>
      </c>
      <c r="Y301">
        <v>11609339.690689061</v>
      </c>
      <c r="Z301">
        <v>17101426.282015018</v>
      </c>
      <c r="AA301">
        <v>13.7246296563283</v>
      </c>
      <c r="AB301">
        <v>98548280692.691956</v>
      </c>
      <c r="AC301">
        <v>18.438098155279871</v>
      </c>
      <c r="AD301">
        <v>0.17666708976458961</v>
      </c>
      <c r="AE301">
        <v>0.85051680392296969</v>
      </c>
      <c r="AF301">
        <v>37.20379176577088</v>
      </c>
      <c r="AG301">
        <v>0.58805839507376734</v>
      </c>
      <c r="AH301">
        <v>106.3639811610863</v>
      </c>
      <c r="AI301">
        <v>1188.078789959867</v>
      </c>
      <c r="AJ301">
        <v>1.419690169089601E-11</v>
      </c>
      <c r="AK301">
        <v>4.1197338617779883E-4</v>
      </c>
      <c r="AL301">
        <v>1.9536037251943739E-2</v>
      </c>
      <c r="AM301">
        <v>0.91073139306086404</v>
      </c>
      <c r="AN301">
        <v>9.764567790598833E-3</v>
      </c>
      <c r="AO301">
        <v>5.9058406248245397E-2</v>
      </c>
      <c r="AP301">
        <v>7.455968998471947E-15</v>
      </c>
      <c r="AQ301">
        <v>9.6790558460836481E-5</v>
      </c>
      <c r="AR301">
        <v>4.0083170370185708E-4</v>
      </c>
      <c r="AS301">
        <v>1</v>
      </c>
      <c r="AT301">
        <v>300</v>
      </c>
    </row>
    <row r="302" spans="1:46" x14ac:dyDescent="0.2">
      <c r="A302" s="1">
        <v>314</v>
      </c>
      <c r="B302">
        <v>1.9671894574163039E-2</v>
      </c>
      <c r="C302">
        <v>0.96088799135284708</v>
      </c>
      <c r="D302">
        <v>1.9440114072989831E-2</v>
      </c>
      <c r="E302">
        <v>1501</v>
      </c>
      <c r="F302">
        <v>1000</v>
      </c>
      <c r="G302">
        <v>1273.1500000000001</v>
      </c>
      <c r="H302">
        <v>301</v>
      </c>
      <c r="I302">
        <v>0</v>
      </c>
      <c r="J302">
        <v>1.4211030592361891E-11</v>
      </c>
      <c r="K302">
        <v>-10.8473744256372</v>
      </c>
      <c r="L302">
        <v>0</v>
      </c>
      <c r="M302">
        <v>7.2330323326481496</v>
      </c>
      <c r="N302">
        <v>1.137500634332838</v>
      </c>
      <c r="O302">
        <v>10.993649051830181</v>
      </c>
      <c r="P302">
        <v>7.064807518890575</v>
      </c>
      <c r="Q302">
        <v>1.415538393579105</v>
      </c>
      <c r="R302">
        <v>1.305585698348328</v>
      </c>
      <c r="S302">
        <v>1.2942591464922379</v>
      </c>
      <c r="T302">
        <v>0.89341755300483272</v>
      </c>
      <c r="U302">
        <v>1.2345839308077879</v>
      </c>
      <c r="V302">
        <v>1.3052044405508649</v>
      </c>
      <c r="W302">
        <v>1.2510049964069589</v>
      </c>
      <c r="X302">
        <v>1.0047386246357579</v>
      </c>
      <c r="Y302">
        <v>11609339.690689061</v>
      </c>
      <c r="Z302">
        <v>17101426.282015018</v>
      </c>
      <c r="AA302">
        <v>13.7246296563283</v>
      </c>
      <c r="AB302">
        <v>98548280692.691956</v>
      </c>
      <c r="AC302">
        <v>18.49158289049619</v>
      </c>
      <c r="AD302">
        <v>0.17717304071656109</v>
      </c>
      <c r="AE302">
        <v>0.85387734319120878</v>
      </c>
      <c r="AF302">
        <v>37.369371715622762</v>
      </c>
      <c r="AG302">
        <v>0.58948593254866921</v>
      </c>
      <c r="AH302">
        <v>106.8251576319568</v>
      </c>
      <c r="AI302">
        <v>1192.1178982462441</v>
      </c>
      <c r="AJ302">
        <v>1.4211030592361891E-11</v>
      </c>
      <c r="AK302">
        <v>4.1172340509362988E-4</v>
      </c>
      <c r="AL302">
        <v>1.9536291695384081E-2</v>
      </c>
      <c r="AM302">
        <v>0.91074426802925879</v>
      </c>
      <c r="AN302">
        <v>9.7517950382604336E-3</v>
      </c>
      <c r="AO302">
        <v>5.9058803121512182E-2</v>
      </c>
      <c r="AP302">
        <v>7.4315388184273335E-15</v>
      </c>
      <c r="AQ302">
        <v>9.6665235540971707E-5</v>
      </c>
      <c r="AR302">
        <v>4.0045347494251012E-4</v>
      </c>
      <c r="AS302">
        <v>1</v>
      </c>
      <c r="AT302">
        <v>301</v>
      </c>
    </row>
    <row r="303" spans="1:46" x14ac:dyDescent="0.2">
      <c r="A303" s="1">
        <v>314</v>
      </c>
      <c r="B303">
        <v>1.9671894574163039E-2</v>
      </c>
      <c r="C303">
        <v>0.96088799135284708</v>
      </c>
      <c r="D303">
        <v>1.9440114072989831E-2</v>
      </c>
      <c r="E303">
        <v>1506</v>
      </c>
      <c r="F303">
        <v>1000</v>
      </c>
      <c r="G303">
        <v>1273.1500000000001</v>
      </c>
      <c r="H303">
        <v>302</v>
      </c>
      <c r="I303">
        <v>0</v>
      </c>
      <c r="J303">
        <v>1.422517355505476E-11</v>
      </c>
      <c r="K303">
        <v>-10.84694242626556</v>
      </c>
      <c r="L303">
        <v>0</v>
      </c>
      <c r="M303">
        <v>7.2330323326481496</v>
      </c>
      <c r="N303">
        <v>1.137500634332838</v>
      </c>
      <c r="O303">
        <v>10.993649051830181</v>
      </c>
      <c r="P303">
        <v>7.064807518890575</v>
      </c>
      <c r="Q303">
        <v>1.417249286426475</v>
      </c>
      <c r="R303">
        <v>1.3070042078915061</v>
      </c>
      <c r="S303">
        <v>1.2953763998707459</v>
      </c>
      <c r="T303">
        <v>0.89345279917586717</v>
      </c>
      <c r="U303">
        <v>1.235792271832854</v>
      </c>
      <c r="V303">
        <v>1.3064243996883691</v>
      </c>
      <c r="W303">
        <v>1.2520225551021229</v>
      </c>
      <c r="X303">
        <v>1.0047648198624339</v>
      </c>
      <c r="Y303">
        <v>11609339.690689061</v>
      </c>
      <c r="Z303">
        <v>17101426.282015018</v>
      </c>
      <c r="AA303">
        <v>13.7246296563283</v>
      </c>
      <c r="AB303">
        <v>98548280692.691956</v>
      </c>
      <c r="AC303">
        <v>18.54505877949067</v>
      </c>
      <c r="AD303">
        <v>0.17768001507256609</v>
      </c>
      <c r="AE303">
        <v>0.85724233808432437</v>
      </c>
      <c r="AF303">
        <v>37.535302298325767</v>
      </c>
      <c r="AG303">
        <v>0.59091622776443209</v>
      </c>
      <c r="AH303">
        <v>107.2872564635756</v>
      </c>
      <c r="AI303">
        <v>1196.160160676741</v>
      </c>
      <c r="AJ303">
        <v>1.422517355505476E-11</v>
      </c>
      <c r="AK303">
        <v>4.1147382465847978E-4</v>
      </c>
      <c r="AL303">
        <v>1.9536545823589629E-2</v>
      </c>
      <c r="AM303">
        <v>0.91075710538833687</v>
      </c>
      <c r="AN303">
        <v>9.7390609084306214E-3</v>
      </c>
      <c r="AO303">
        <v>5.9059193627448027E-2</v>
      </c>
      <c r="AP303">
        <v>7.4072693811837941E-15</v>
      </c>
      <c r="AQ303">
        <v>9.6540885482272257E-5</v>
      </c>
      <c r="AR303">
        <v>4.000795420467062E-4</v>
      </c>
      <c r="AS303">
        <v>1</v>
      </c>
      <c r="AT303">
        <v>302</v>
      </c>
    </row>
    <row r="304" spans="1:46" x14ac:dyDescent="0.2">
      <c r="A304" s="1">
        <v>314</v>
      </c>
      <c r="B304">
        <v>1.9671894574163039E-2</v>
      </c>
      <c r="C304">
        <v>0.96088799135284708</v>
      </c>
      <c r="D304">
        <v>1.9440114072989831E-2</v>
      </c>
      <c r="E304">
        <v>1511</v>
      </c>
      <c r="F304">
        <v>1000</v>
      </c>
      <c r="G304">
        <v>1273.1500000000001</v>
      </c>
      <c r="H304">
        <v>303</v>
      </c>
      <c r="I304">
        <v>0</v>
      </c>
      <c r="J304">
        <v>1.4239330592968409E-11</v>
      </c>
      <c r="K304">
        <v>-10.84651042689392</v>
      </c>
      <c r="L304">
        <v>0</v>
      </c>
      <c r="M304">
        <v>7.2330323326481496</v>
      </c>
      <c r="N304">
        <v>1.137500634332838</v>
      </c>
      <c r="O304">
        <v>10.993649051830181</v>
      </c>
      <c r="P304">
        <v>7.064807518890575</v>
      </c>
      <c r="Q304">
        <v>1.418962549493495</v>
      </c>
      <c r="R304">
        <v>1.30842534719648</v>
      </c>
      <c r="S304">
        <v>1.2964946401836961</v>
      </c>
      <c r="T304">
        <v>0.89349010386259153</v>
      </c>
      <c r="U304">
        <v>1.237003246769264</v>
      </c>
      <c r="V304">
        <v>1.3076457812292801</v>
      </c>
      <c r="W304">
        <v>1.2530413399304281</v>
      </c>
      <c r="X304">
        <v>1.004791083519271</v>
      </c>
      <c r="Y304">
        <v>11609339.690689061</v>
      </c>
      <c r="Z304">
        <v>17101426.282015018</v>
      </c>
      <c r="AA304">
        <v>13.7246296563283</v>
      </c>
      <c r="AB304">
        <v>98548280692.691956</v>
      </c>
      <c r="AC304">
        <v>18.598526096262741</v>
      </c>
      <c r="AD304">
        <v>0.1781880144079156</v>
      </c>
      <c r="AE304">
        <v>0.86061179737339488</v>
      </c>
      <c r="AF304">
        <v>37.701584303065623</v>
      </c>
      <c r="AG304">
        <v>0.59234928577565604</v>
      </c>
      <c r="AH304">
        <v>107.7502798954261</v>
      </c>
      <c r="AI304">
        <v>1200.205596787938</v>
      </c>
      <c r="AJ304">
        <v>1.4239330592968409E-11</v>
      </c>
      <c r="AK304">
        <v>4.1122464334473628E-4</v>
      </c>
      <c r="AL304">
        <v>1.953679963811079E-2</v>
      </c>
      <c r="AM304">
        <v>0.91076990529182067</v>
      </c>
      <c r="AN304">
        <v>9.7263652300442413E-3</v>
      </c>
      <c r="AO304">
        <v>5.9059577832705011E-2</v>
      </c>
      <c r="AP304">
        <v>7.3831590954887254E-15</v>
      </c>
      <c r="AQ304">
        <v>9.6417498524897424E-5</v>
      </c>
      <c r="AR304">
        <v>3.9970986544213272E-4</v>
      </c>
      <c r="AS304">
        <v>0.99999999999999989</v>
      </c>
      <c r="AT304">
        <v>303</v>
      </c>
    </row>
    <row r="305" spans="1:46" x14ac:dyDescent="0.2">
      <c r="A305" s="1">
        <v>314</v>
      </c>
      <c r="B305">
        <v>1.9671894574163039E-2</v>
      </c>
      <c r="C305">
        <v>0.96088799135284708</v>
      </c>
      <c r="D305">
        <v>1.9440114072989831E-2</v>
      </c>
      <c r="E305">
        <v>1516</v>
      </c>
      <c r="F305">
        <v>1000</v>
      </c>
      <c r="G305">
        <v>1273.1500000000001</v>
      </c>
      <c r="H305">
        <v>304</v>
      </c>
      <c r="I305">
        <v>0</v>
      </c>
      <c r="J305">
        <v>1.425350172011068E-11</v>
      </c>
      <c r="K305">
        <v>-10.84607842752229</v>
      </c>
      <c r="L305">
        <v>0</v>
      </c>
      <c r="M305">
        <v>7.2330323326481496</v>
      </c>
      <c r="N305">
        <v>1.137500634332838</v>
      </c>
      <c r="O305">
        <v>10.993649051830181</v>
      </c>
      <c r="P305">
        <v>7.064807518890575</v>
      </c>
      <c r="Q305">
        <v>1.4206781852756389</v>
      </c>
      <c r="R305">
        <v>1.3098491172544351</v>
      </c>
      <c r="S305">
        <v>1.2976138682589491</v>
      </c>
      <c r="T305">
        <v>0.89352946131013078</v>
      </c>
      <c r="U305">
        <v>1.2382168552906929</v>
      </c>
      <c r="V305">
        <v>1.308868586150324</v>
      </c>
      <c r="W305">
        <v>1.2540613513634631</v>
      </c>
      <c r="X305">
        <v>1.0048174155975169</v>
      </c>
      <c r="Y305">
        <v>11609339.690689061</v>
      </c>
      <c r="Z305">
        <v>17101426.282015018</v>
      </c>
      <c r="AA305">
        <v>13.7246296563283</v>
      </c>
      <c r="AB305">
        <v>98548280692.691956</v>
      </c>
      <c r="AC305">
        <v>18.651985113077579</v>
      </c>
      <c r="AD305">
        <v>0.17869704030515979</v>
      </c>
      <c r="AE305">
        <v>0.86398572982279487</v>
      </c>
      <c r="AF305">
        <v>37.868218519863468</v>
      </c>
      <c r="AG305">
        <v>0.59378511165374226</v>
      </c>
      <c r="AH305">
        <v>108.2142301682037</v>
      </c>
      <c r="AI305">
        <v>1204.254226040558</v>
      </c>
      <c r="AJ305">
        <v>1.425350172011068E-11</v>
      </c>
      <c r="AK305">
        <v>4.1097585963271581E-4</v>
      </c>
      <c r="AL305">
        <v>1.9537053140478801E-2</v>
      </c>
      <c r="AM305">
        <v>0.91078266789295459</v>
      </c>
      <c r="AN305">
        <v>9.713707832801545E-3</v>
      </c>
      <c r="AO305">
        <v>5.9059955802995653E-2</v>
      </c>
      <c r="AP305">
        <v>7.3592063910615975E-15</v>
      </c>
      <c r="AQ305">
        <v>9.6295065040606892E-5</v>
      </c>
      <c r="AR305">
        <v>3.9934440608862588E-4</v>
      </c>
      <c r="AS305">
        <v>0.99999999999999989</v>
      </c>
      <c r="AT305">
        <v>304</v>
      </c>
    </row>
    <row r="306" spans="1:46" x14ac:dyDescent="0.2">
      <c r="A306" s="1">
        <v>314</v>
      </c>
      <c r="B306">
        <v>1.9671894574163039E-2</v>
      </c>
      <c r="C306">
        <v>0.96088799135284708</v>
      </c>
      <c r="D306">
        <v>1.9440114072989831E-2</v>
      </c>
      <c r="E306">
        <v>1521</v>
      </c>
      <c r="F306">
        <v>1000</v>
      </c>
      <c r="G306">
        <v>1273.1500000000001</v>
      </c>
      <c r="H306">
        <v>305</v>
      </c>
      <c r="I306">
        <v>0</v>
      </c>
      <c r="J306">
        <v>1.426768695050333E-11</v>
      </c>
      <c r="K306">
        <v>-10.845646428150649</v>
      </c>
      <c r="L306">
        <v>0</v>
      </c>
      <c r="M306">
        <v>7.2330323326481496</v>
      </c>
      <c r="N306">
        <v>1.137500634332838</v>
      </c>
      <c r="O306">
        <v>10.993649051830181</v>
      </c>
      <c r="P306">
        <v>7.064807518890575</v>
      </c>
      <c r="Q306">
        <v>1.422396196274198</v>
      </c>
      <c r="R306">
        <v>1.3112755190707981</v>
      </c>
      <c r="S306">
        <v>1.298734084925208</v>
      </c>
      <c r="T306">
        <v>0.89357086578091649</v>
      </c>
      <c r="U306">
        <v>1.239433097090209</v>
      </c>
      <c r="V306">
        <v>1.310092815431142</v>
      </c>
      <c r="W306">
        <v>1.255082589875794</v>
      </c>
      <c r="X306">
        <v>1.004843816088397</v>
      </c>
      <c r="Y306">
        <v>11609339.690689061</v>
      </c>
      <c r="Z306">
        <v>17101426.282015018</v>
      </c>
      <c r="AA306">
        <v>13.7246296563283</v>
      </c>
      <c r="AB306">
        <v>98548280692.691956</v>
      </c>
      <c r="AC306">
        <v>18.705436100474721</v>
      </c>
      <c r="AD306">
        <v>0.1792070943540244</v>
      </c>
      <c r="AE306">
        <v>0.86736414419031105</v>
      </c>
      <c r="AF306">
        <v>38.035205739581187</v>
      </c>
      <c r="AG306">
        <v>0.59522371048677025</v>
      </c>
      <c r="AH306">
        <v>108.67910952379709</v>
      </c>
      <c r="AI306">
        <v>1208.3060678197851</v>
      </c>
      <c r="AJ306">
        <v>1.426768695050333E-11</v>
      </c>
      <c r="AK306">
        <v>4.107274720107084E-4</v>
      </c>
      <c r="AL306">
        <v>1.9537306332210042E-2</v>
      </c>
      <c r="AM306">
        <v>0.91079539334450543</v>
      </c>
      <c r="AN306">
        <v>9.7010885471673029E-3</v>
      </c>
      <c r="AO306">
        <v>5.9060327603099302E-2</v>
      </c>
      <c r="AP306">
        <v>7.3354097182508081E-15</v>
      </c>
      <c r="AQ306">
        <v>9.6173575530570551E-5</v>
      </c>
      <c r="AR306">
        <v>3.9898312546942402E-4</v>
      </c>
      <c r="AS306">
        <v>1</v>
      </c>
      <c r="AT306">
        <v>305</v>
      </c>
    </row>
    <row r="307" spans="1:46" x14ac:dyDescent="0.2">
      <c r="A307" s="1">
        <v>314</v>
      </c>
      <c r="B307">
        <v>1.9671894574163039E-2</v>
      </c>
      <c r="C307">
        <v>0.96088799135284708</v>
      </c>
      <c r="D307">
        <v>1.9440114072989831E-2</v>
      </c>
      <c r="E307">
        <v>1526</v>
      </c>
      <c r="F307">
        <v>1000</v>
      </c>
      <c r="G307">
        <v>1273.1500000000001</v>
      </c>
      <c r="H307">
        <v>306</v>
      </c>
      <c r="I307">
        <v>0</v>
      </c>
      <c r="J307">
        <v>1.4281886298182101E-11</v>
      </c>
      <c r="K307">
        <v>-10.845214428779011</v>
      </c>
      <c r="L307">
        <v>0</v>
      </c>
      <c r="M307">
        <v>7.2330323326481496</v>
      </c>
      <c r="N307">
        <v>1.137500634332838</v>
      </c>
      <c r="O307">
        <v>10.993649051830181</v>
      </c>
      <c r="P307">
        <v>7.064807518890575</v>
      </c>
      <c r="Q307">
        <v>1.4241165849962709</v>
      </c>
      <c r="R307">
        <v>1.3127045536651929</v>
      </c>
      <c r="S307">
        <v>1.299855291012016</v>
      </c>
      <c r="T307">
        <v>0.89361431155483828</v>
      </c>
      <c r="U307">
        <v>1.2406519718802109</v>
      </c>
      <c r="V307">
        <v>1.311318470054279</v>
      </c>
      <c r="W307">
        <v>1.2561050559449569</v>
      </c>
      <c r="X307">
        <v>1.0048702849831139</v>
      </c>
      <c r="Y307">
        <v>11609339.690689061</v>
      </c>
      <c r="Z307">
        <v>17101426.282015018</v>
      </c>
      <c r="AA307">
        <v>13.7246296563283</v>
      </c>
      <c r="AB307">
        <v>98548280692.691956</v>
      </c>
      <c r="AC307">
        <v>18.75887932728552</v>
      </c>
      <c r="AD307">
        <v>0.1797181781514946</v>
      </c>
      <c r="AE307">
        <v>0.87074704922724711</v>
      </c>
      <c r="AF307">
        <v>38.202546753926619</v>
      </c>
      <c r="AG307">
        <v>0.59666508737963631</v>
      </c>
      <c r="AH307">
        <v>109.1449202053672</v>
      </c>
      <c r="AI307">
        <v>1212.3611414361569</v>
      </c>
      <c r="AJ307">
        <v>1.4281886298182101E-11</v>
      </c>
      <c r="AK307">
        <v>4.1047947897481402E-4</v>
      </c>
      <c r="AL307">
        <v>1.953755921480067E-2</v>
      </c>
      <c r="AM307">
        <v>0.91080808179875039</v>
      </c>
      <c r="AN307">
        <v>9.6885072043695151E-3</v>
      </c>
      <c r="AO307">
        <v>5.9060693296891467E-2</v>
      </c>
      <c r="AP307">
        <v>7.3117675476938217E-15</v>
      </c>
      <c r="AQ307">
        <v>9.6053020623253766E-5</v>
      </c>
      <c r="AR307">
        <v>3.9862598558256792E-4</v>
      </c>
      <c r="AS307">
        <v>1</v>
      </c>
      <c r="AT307">
        <v>306</v>
      </c>
    </row>
    <row r="308" spans="1:46" x14ac:dyDescent="0.2">
      <c r="A308" s="1">
        <v>314</v>
      </c>
      <c r="B308">
        <v>1.9671894574163039E-2</v>
      </c>
      <c r="C308">
        <v>0.96088799135284708</v>
      </c>
      <c r="D308">
        <v>1.9440114072989831E-2</v>
      </c>
      <c r="E308">
        <v>1531</v>
      </c>
      <c r="F308">
        <v>1000</v>
      </c>
      <c r="G308">
        <v>1273.1500000000001</v>
      </c>
      <c r="H308">
        <v>307</v>
      </c>
      <c r="I308">
        <v>0</v>
      </c>
      <c r="J308">
        <v>1.4296099777196551E-11</v>
      </c>
      <c r="K308">
        <v>-10.84478242940737</v>
      </c>
      <c r="L308">
        <v>0</v>
      </c>
      <c r="M308">
        <v>7.2330323326481496</v>
      </c>
      <c r="N308">
        <v>1.137500634332838</v>
      </c>
      <c r="O308">
        <v>10.993649051830181</v>
      </c>
      <c r="P308">
        <v>7.064807518890575</v>
      </c>
      <c r="Q308">
        <v>1.425839353954758</v>
      </c>
      <c r="R308">
        <v>1.314136222071393</v>
      </c>
      <c r="S308">
        <v>1.300977487349757</v>
      </c>
      <c r="T308">
        <v>0.89365979292939202</v>
      </c>
      <c r="U308">
        <v>1.2418734793923469</v>
      </c>
      <c r="V308">
        <v>1.312545551005184</v>
      </c>
      <c r="W308">
        <v>1.2571287500514561</v>
      </c>
      <c r="X308">
        <v>1.0048968222728469</v>
      </c>
      <c r="Y308">
        <v>11609339.690689061</v>
      </c>
      <c r="Z308">
        <v>17101426.282015018</v>
      </c>
      <c r="AA308">
        <v>13.7246296563283</v>
      </c>
      <c r="AB308">
        <v>98548280692.691956</v>
      </c>
      <c r="AC308">
        <v>18.812315060638522</v>
      </c>
      <c r="AD308">
        <v>0.18023029330169271</v>
      </c>
      <c r="AE308">
        <v>0.87413445367853793</v>
      </c>
      <c r="AF308">
        <v>38.370242355458821</v>
      </c>
      <c r="AG308">
        <v>0.59810924745383376</v>
      </c>
      <c r="AH308">
        <v>109.61166445729189</v>
      </c>
      <c r="AI308">
        <v>1216.419466125679</v>
      </c>
      <c r="AJ308">
        <v>1.4296099777196551E-11</v>
      </c>
      <c r="AK308">
        <v>4.1023187902905939E-4</v>
      </c>
      <c r="AL308">
        <v>1.9537811789734339E-2</v>
      </c>
      <c r="AM308">
        <v>0.91082073340748548</v>
      </c>
      <c r="AN308">
        <v>9.6759636363984661E-3</v>
      </c>
      <c r="AO308">
        <v>5.9061052947340549E-2</v>
      </c>
      <c r="AP308">
        <v>7.2882783699886551E-15</v>
      </c>
      <c r="AQ308">
        <v>9.5933391072297231E-5</v>
      </c>
      <c r="AR308">
        <v>3.9827294893250042E-4</v>
      </c>
      <c r="AS308">
        <v>1</v>
      </c>
      <c r="AT308">
        <v>307</v>
      </c>
    </row>
    <row r="309" spans="1:46" x14ac:dyDescent="0.2">
      <c r="A309" s="1">
        <v>314</v>
      </c>
      <c r="B309">
        <v>1.9671894574163039E-2</v>
      </c>
      <c r="C309">
        <v>0.96088799135284708</v>
      </c>
      <c r="D309">
        <v>1.9440114072989831E-2</v>
      </c>
      <c r="E309">
        <v>1536</v>
      </c>
      <c r="F309">
        <v>1000</v>
      </c>
      <c r="G309">
        <v>1273.1500000000001</v>
      </c>
      <c r="H309">
        <v>308</v>
      </c>
      <c r="I309">
        <v>0</v>
      </c>
      <c r="J309">
        <v>1.431032740161039E-11</v>
      </c>
      <c r="K309">
        <v>-10.844350430035741</v>
      </c>
      <c r="L309">
        <v>0</v>
      </c>
      <c r="M309">
        <v>7.2330323326481496</v>
      </c>
      <c r="N309">
        <v>1.137500634332838</v>
      </c>
      <c r="O309">
        <v>10.993649051830181</v>
      </c>
      <c r="P309">
        <v>7.064807518890575</v>
      </c>
      <c r="Q309">
        <v>1.4275645056683539</v>
      </c>
      <c r="R309">
        <v>1.3155705253372709</v>
      </c>
      <c r="S309">
        <v>1.3021006747696571</v>
      </c>
      <c r="T309">
        <v>0.89370730421982647</v>
      </c>
      <c r="U309">
        <v>1.243097619377447</v>
      </c>
      <c r="V309">
        <v>1.3137740592722</v>
      </c>
      <c r="W309">
        <v>1.258153672678747</v>
      </c>
      <c r="X309">
        <v>1.0049234279487551</v>
      </c>
      <c r="Y309">
        <v>11609339.690689061</v>
      </c>
      <c r="Z309">
        <v>17101426.282015018</v>
      </c>
      <c r="AA309">
        <v>13.7246296563283</v>
      </c>
      <c r="AB309">
        <v>98548280692.691956</v>
      </c>
      <c r="AC309">
        <v>18.86574356597783</v>
      </c>
      <c r="AD309">
        <v>0.180743441415988</v>
      </c>
      <c r="AE309">
        <v>0.87752636628284553</v>
      </c>
      <c r="AF309">
        <v>38.538293337593331</v>
      </c>
      <c r="AG309">
        <v>0.59955619584764364</v>
      </c>
      <c r="AH309">
        <v>110.0793445252588</v>
      </c>
      <c r="AI309">
        <v>1220.4810610507921</v>
      </c>
      <c r="AJ309">
        <v>1.431032740161039E-11</v>
      </c>
      <c r="AK309">
        <v>4.0998467068520378E-4</v>
      </c>
      <c r="AL309">
        <v>1.9538064058475479E-2</v>
      </c>
      <c r="AM309">
        <v>0.91083334832201035</v>
      </c>
      <c r="AN309">
        <v>9.6634576760052538E-3</v>
      </c>
      <c r="AO309">
        <v>5.9061406616540177E-2</v>
      </c>
      <c r="AP309">
        <v>7.2649406953667729E-15</v>
      </c>
      <c r="AQ309">
        <v>9.5814677754492178E-5</v>
      </c>
      <c r="AR309">
        <v>3.9792397852180732E-4</v>
      </c>
      <c r="AS309">
        <v>1</v>
      </c>
      <c r="AT309">
        <v>308</v>
      </c>
    </row>
    <row r="310" spans="1:46" x14ac:dyDescent="0.2">
      <c r="A310" s="1">
        <v>314</v>
      </c>
      <c r="B310">
        <v>1.9671894574163039E-2</v>
      </c>
      <c r="C310">
        <v>0.96088799135284708</v>
      </c>
      <c r="D310">
        <v>1.9440114072989831E-2</v>
      </c>
      <c r="E310">
        <v>1541</v>
      </c>
      <c r="F310">
        <v>1000</v>
      </c>
      <c r="G310">
        <v>1273.1500000000001</v>
      </c>
      <c r="H310">
        <v>309</v>
      </c>
      <c r="I310">
        <v>0</v>
      </c>
      <c r="J310">
        <v>1.432456918550127E-11</v>
      </c>
      <c r="K310">
        <v>-10.8439184306641</v>
      </c>
      <c r="L310">
        <v>0</v>
      </c>
      <c r="M310">
        <v>7.2330323326481496</v>
      </c>
      <c r="N310">
        <v>1.137500634332838</v>
      </c>
      <c r="O310">
        <v>10.993649051830181</v>
      </c>
      <c r="P310">
        <v>7.064807518890575</v>
      </c>
      <c r="Q310">
        <v>1.4292920426615441</v>
      </c>
      <c r="R310">
        <v>1.3170074645247549</v>
      </c>
      <c r="S310">
        <v>1.303224854103783</v>
      </c>
      <c r="T310">
        <v>0.89375683975928133</v>
      </c>
      <c r="U310">
        <v>1.2443243916054529</v>
      </c>
      <c r="V310">
        <v>1.315003995846558</v>
      </c>
      <c r="W310">
        <v>1.259179824313241</v>
      </c>
      <c r="X310">
        <v>1.0049501020019731</v>
      </c>
      <c r="Y310">
        <v>11609339.690689061</v>
      </c>
      <c r="Z310">
        <v>17101426.282015018</v>
      </c>
      <c r="AA310">
        <v>13.7246296563283</v>
      </c>
      <c r="AB310">
        <v>98548280692.691956</v>
      </c>
      <c r="AC310">
        <v>18.919165107072129</v>
      </c>
      <c r="AD310">
        <v>0.18125762411293611</v>
      </c>
      <c r="AE310">
        <v>0.88092279577267396</v>
      </c>
      <c r="AF310">
        <v>38.706700494607361</v>
      </c>
      <c r="AG310">
        <v>0.60100593771601807</v>
      </c>
      <c r="AH310">
        <v>110.5479626562515</v>
      </c>
      <c r="AI310">
        <v>1224.5459453007179</v>
      </c>
      <c r="AJ310">
        <v>1.432456918550127E-11</v>
      </c>
      <c r="AK310">
        <v>4.0973785246277292E-4</v>
      </c>
      <c r="AL310">
        <v>1.9538316022472999E-2</v>
      </c>
      <c r="AM310">
        <v>0.91084592669313003</v>
      </c>
      <c r="AN310">
        <v>9.6509891567006616E-3</v>
      </c>
      <c r="AO310">
        <v>5.9061754365715383E-2</v>
      </c>
      <c r="AP310">
        <v>7.2417530533758396E-15</v>
      </c>
      <c r="AQ310">
        <v>9.5696871667754537E-5</v>
      </c>
      <c r="AR310">
        <v>3.9757903784312778E-4</v>
      </c>
      <c r="AS310">
        <v>1</v>
      </c>
      <c r="AT310">
        <v>309</v>
      </c>
    </row>
    <row r="311" spans="1:46" x14ac:dyDescent="0.2">
      <c r="A311" s="1">
        <v>314</v>
      </c>
      <c r="B311">
        <v>1.9671894574163039E-2</v>
      </c>
      <c r="C311">
        <v>0.96088799135284708</v>
      </c>
      <c r="D311">
        <v>1.9440114072989831E-2</v>
      </c>
      <c r="E311">
        <v>1546</v>
      </c>
      <c r="F311">
        <v>1000</v>
      </c>
      <c r="G311">
        <v>1273.1500000000001</v>
      </c>
      <c r="H311">
        <v>310</v>
      </c>
      <c r="I311">
        <v>0</v>
      </c>
      <c r="J311">
        <v>1.433882514296089E-11</v>
      </c>
      <c r="K311">
        <v>-10.84348643129246</v>
      </c>
      <c r="L311">
        <v>0</v>
      </c>
      <c r="M311">
        <v>7.2330323326481496</v>
      </c>
      <c r="N311">
        <v>1.137500634332838</v>
      </c>
      <c r="O311">
        <v>10.993649051830181</v>
      </c>
      <c r="P311">
        <v>7.064807518890575</v>
      </c>
      <c r="Q311">
        <v>1.4310219674645921</v>
      </c>
      <c r="R311">
        <v>1.318447040709783</v>
      </c>
      <c r="S311">
        <v>1.304350026185044</v>
      </c>
      <c r="T311">
        <v>0.89380839389892497</v>
      </c>
      <c r="U311">
        <v>1.245553795865338</v>
      </c>
      <c r="V311">
        <v>1.3162353617223741</v>
      </c>
      <c r="W311">
        <v>1.2602072054442921</v>
      </c>
      <c r="X311">
        <v>1.0049768444236149</v>
      </c>
      <c r="Y311">
        <v>11609339.690689061</v>
      </c>
      <c r="Z311">
        <v>17101426.282015018</v>
      </c>
      <c r="AA311">
        <v>13.7246296563283</v>
      </c>
      <c r="AB311">
        <v>98548280692.691956</v>
      </c>
      <c r="AC311">
        <v>18.972579946029601</v>
      </c>
      <c r="AD311">
        <v>0.18177284301832181</v>
      </c>
      <c r="AE311">
        <v>0.88432375087446868</v>
      </c>
      <c r="AF311">
        <v>38.875464621645008</v>
      </c>
      <c r="AG311">
        <v>0.60245847823065179</v>
      </c>
      <c r="AH311">
        <v>111.0175210986021</v>
      </c>
      <c r="AI311">
        <v>1228.61413789221</v>
      </c>
      <c r="AJ311">
        <v>1.433882514296089E-11</v>
      </c>
      <c r="AK311">
        <v>4.0949142288894749E-4</v>
      </c>
      <c r="AL311">
        <v>1.9538567683157392E-2</v>
      </c>
      <c r="AM311">
        <v>0.91085846867114784</v>
      </c>
      <c r="AN311">
        <v>9.6385579127537587E-3</v>
      </c>
      <c r="AO311">
        <v>5.9062096255244598E-2</v>
      </c>
      <c r="AP311">
        <v>7.2187139925664258E-15</v>
      </c>
      <c r="AQ311">
        <v>9.5579963929161779E-5</v>
      </c>
      <c r="AR311">
        <v>3.9723809087121188E-4</v>
      </c>
      <c r="AS311">
        <v>1</v>
      </c>
      <c r="AT311">
        <v>310</v>
      </c>
    </row>
    <row r="312" spans="1:46" x14ac:dyDescent="0.2">
      <c r="A312" s="1">
        <v>314</v>
      </c>
      <c r="B312">
        <v>1.9671894574163039E-2</v>
      </c>
      <c r="C312">
        <v>0.96088799135284708</v>
      </c>
      <c r="D312">
        <v>1.9440114072989831E-2</v>
      </c>
      <c r="E312">
        <v>1551</v>
      </c>
      <c r="F312">
        <v>1000</v>
      </c>
      <c r="G312">
        <v>1273.1500000000001</v>
      </c>
      <c r="H312">
        <v>311</v>
      </c>
      <c r="I312">
        <v>0</v>
      </c>
      <c r="J312">
        <v>1.435309528809482E-11</v>
      </c>
      <c r="K312">
        <v>-10.84305443192082</v>
      </c>
      <c r="L312">
        <v>0</v>
      </c>
      <c r="M312">
        <v>7.2330323326481496</v>
      </c>
      <c r="N312">
        <v>1.137500634332838</v>
      </c>
      <c r="O312">
        <v>10.993649051830181</v>
      </c>
      <c r="P312">
        <v>7.064807518890575</v>
      </c>
      <c r="Q312">
        <v>1.432754282613536</v>
      </c>
      <c r="R312">
        <v>1.319889254982249</v>
      </c>
      <c r="S312">
        <v>1.3054761918471931</v>
      </c>
      <c r="T312">
        <v>0.89386196100808768</v>
      </c>
      <c r="U312">
        <v>1.2467858319650451</v>
      </c>
      <c r="V312">
        <v>1.317468157896645</v>
      </c>
      <c r="W312">
        <v>1.261235816564191</v>
      </c>
      <c r="X312">
        <v>1.005003655204773</v>
      </c>
      <c r="Y312">
        <v>11609339.690689061</v>
      </c>
      <c r="Z312">
        <v>17101426.282015018</v>
      </c>
      <c r="AA312">
        <v>13.7246296563283</v>
      </c>
      <c r="AB312">
        <v>98548280692.691956</v>
      </c>
      <c r="AC312">
        <v>19.02598834330232</v>
      </c>
      <c r="AD312">
        <v>0.182289099765027</v>
      </c>
      <c r="AE312">
        <v>0.88772924030873046</v>
      </c>
      <c r="AF312">
        <v>39.044586514722411</v>
      </c>
      <c r="AG312">
        <v>0.60391382257974568</v>
      </c>
      <c r="AH312">
        <v>111.4880221019291</v>
      </c>
      <c r="AI312">
        <v>1232.685657769593</v>
      </c>
      <c r="AJ312">
        <v>1.435309528809482E-11</v>
      </c>
      <c r="AK312">
        <v>4.092453804986972E-4</v>
      </c>
      <c r="AL312">
        <v>1.95388190419492E-2</v>
      </c>
      <c r="AM312">
        <v>0.91087097440587195</v>
      </c>
      <c r="AN312">
        <v>9.6261637791907398E-3</v>
      </c>
      <c r="AO312">
        <v>5.9062432344653949E-2</v>
      </c>
      <c r="AP312">
        <v>7.1958220801887254E-15</v>
      </c>
      <c r="AQ312">
        <v>9.5463945772990486E-5</v>
      </c>
      <c r="AR312">
        <v>3.9690110205515899E-4</v>
      </c>
      <c r="AS312">
        <v>0.99999999999999989</v>
      </c>
      <c r="AT312">
        <v>311</v>
      </c>
    </row>
    <row r="313" spans="1:46" x14ac:dyDescent="0.2">
      <c r="A313" s="1">
        <v>314</v>
      </c>
      <c r="B313">
        <v>1.9671894574163039E-2</v>
      </c>
      <c r="C313">
        <v>0.96088799135284708</v>
      </c>
      <c r="D313">
        <v>1.9440114072989831E-2</v>
      </c>
      <c r="E313">
        <v>1556</v>
      </c>
      <c r="F313">
        <v>1000</v>
      </c>
      <c r="G313">
        <v>1273.1500000000001</v>
      </c>
      <c r="H313">
        <v>312</v>
      </c>
      <c r="I313">
        <v>0</v>
      </c>
      <c r="J313">
        <v>1.4367379635022841E-11</v>
      </c>
      <c r="K313">
        <v>-10.84262243254919</v>
      </c>
      <c r="L313">
        <v>0</v>
      </c>
      <c r="M313">
        <v>7.2330323326481496</v>
      </c>
      <c r="N313">
        <v>1.137500634332838</v>
      </c>
      <c r="O313">
        <v>10.993649051830181</v>
      </c>
      <c r="P313">
        <v>7.064807518890575</v>
      </c>
      <c r="Q313">
        <v>1.434488990650185</v>
      </c>
      <c r="R313">
        <v>1.321334108445966</v>
      </c>
      <c r="S313">
        <v>1.306603351924821</v>
      </c>
      <c r="T313">
        <v>0.89391753547438746</v>
      </c>
      <c r="U313">
        <v>1.2480204997314071</v>
      </c>
      <c r="V313">
        <v>1.3187023853692379</v>
      </c>
      <c r="W313">
        <v>1.2622656581681579</v>
      </c>
      <c r="X313">
        <v>1.0050305343365149</v>
      </c>
      <c r="Y313">
        <v>11609339.690689061</v>
      </c>
      <c r="Z313">
        <v>17101426.282015018</v>
      </c>
      <c r="AA313">
        <v>13.7246296563283</v>
      </c>
      <c r="AB313">
        <v>98548280692.691956</v>
      </c>
      <c r="AC313">
        <v>19.07939055769916</v>
      </c>
      <c r="AD313">
        <v>0.18280639599305071</v>
      </c>
      <c r="AE313">
        <v>0.89113927279010663</v>
      </c>
      <c r="AF313">
        <v>39.214066970732922</v>
      </c>
      <c r="AG313">
        <v>0.60537197596805092</v>
      </c>
      <c r="AH313">
        <v>111.95946791717191</v>
      </c>
      <c r="AI313">
        <v>1236.760523805403</v>
      </c>
      <c r="AJ313">
        <v>1.4367379635022841E-11</v>
      </c>
      <c r="AK313">
        <v>4.0899972383470258E-4</v>
      </c>
      <c r="AL313">
        <v>1.953907010025778E-2</v>
      </c>
      <c r="AM313">
        <v>0.91088344404661248</v>
      </c>
      <c r="AN313">
        <v>9.6138065917933582E-3</v>
      </c>
      <c r="AO313">
        <v>5.906276269263494E-2</v>
      </c>
      <c r="AP313">
        <v>7.1730759018919308E-15</v>
      </c>
      <c r="AQ313">
        <v>9.5348808548825341E-5</v>
      </c>
      <c r="AR313">
        <v>3.9656803631079728E-4</v>
      </c>
      <c r="AS313">
        <v>1</v>
      </c>
      <c r="AT313">
        <v>312</v>
      </c>
    </row>
    <row r="314" spans="1:46" x14ac:dyDescent="0.2">
      <c r="A314" s="1">
        <v>314</v>
      </c>
      <c r="B314">
        <v>1.9671894574163039E-2</v>
      </c>
      <c r="C314">
        <v>0.96088799135284708</v>
      </c>
      <c r="D314">
        <v>1.9440114072989831E-2</v>
      </c>
      <c r="E314">
        <v>1561</v>
      </c>
      <c r="F314">
        <v>1000</v>
      </c>
      <c r="G314">
        <v>1273.1500000000001</v>
      </c>
      <c r="H314">
        <v>313</v>
      </c>
      <c r="I314">
        <v>0</v>
      </c>
      <c r="J314">
        <v>1.438167819787872E-11</v>
      </c>
      <c r="K314">
        <v>-10.842190433177549</v>
      </c>
      <c r="L314">
        <v>0</v>
      </c>
      <c r="M314">
        <v>7.2330323326481496</v>
      </c>
      <c r="N314">
        <v>1.137500634332838</v>
      </c>
      <c r="O314">
        <v>10.993649051830181</v>
      </c>
      <c r="P314">
        <v>7.064807518890575</v>
      </c>
      <c r="Q314">
        <v>1.4362260941221059</v>
      </c>
      <c r="R314">
        <v>1.322781602218613</v>
      </c>
      <c r="S314">
        <v>1.307731507253364</v>
      </c>
      <c r="T314">
        <v>0.89397511170385713</v>
      </c>
      <c r="U314">
        <v>1.249257799010081</v>
      </c>
      <c r="V314">
        <v>1.319938045142889</v>
      </c>
      <c r="W314">
        <v>1.263296730754341</v>
      </c>
      <c r="X314">
        <v>1.005057481809889</v>
      </c>
      <c r="Y314">
        <v>11609339.690689061</v>
      </c>
      <c r="Z314">
        <v>17101426.282015018</v>
      </c>
      <c r="AA314">
        <v>13.7246296563283</v>
      </c>
      <c r="AB314">
        <v>98548280692.691956</v>
      </c>
      <c r="AC314">
        <v>19.132786846420739</v>
      </c>
      <c r="AD314">
        <v>0.18332473334986549</v>
      </c>
      <c r="AE314">
        <v>0.89455385702750212</v>
      </c>
      <c r="AF314">
        <v>39.383906787452233</v>
      </c>
      <c r="AG314">
        <v>0.60683294361744455</v>
      </c>
      <c r="AH314">
        <v>112.4318607968586</v>
      </c>
      <c r="AI314">
        <v>1240.8387548024079</v>
      </c>
      <c r="AJ314">
        <v>1.438167819787872E-11</v>
      </c>
      <c r="AK314">
        <v>4.0875445144681152E-4</v>
      </c>
      <c r="AL314">
        <v>1.9539320859457501E-2</v>
      </c>
      <c r="AM314">
        <v>0.91089587774214342</v>
      </c>
      <c r="AN314">
        <v>9.6014861870972346E-3</v>
      </c>
      <c r="AO314">
        <v>5.9063087357115081E-2</v>
      </c>
      <c r="AP314">
        <v>7.1504740614207382E-15</v>
      </c>
      <c r="AQ314">
        <v>9.5234543719768783E-5</v>
      </c>
      <c r="AR314">
        <v>3.9623885901309398E-4</v>
      </c>
      <c r="AS314">
        <v>1</v>
      </c>
      <c r="AT314">
        <v>313</v>
      </c>
    </row>
    <row r="315" spans="1:46" x14ac:dyDescent="0.2">
      <c r="A315" s="1">
        <v>314</v>
      </c>
      <c r="B315">
        <v>1.9671894574163039E-2</v>
      </c>
      <c r="C315">
        <v>0.96088799135284708</v>
      </c>
      <c r="D315">
        <v>1.9440114072989831E-2</v>
      </c>
      <c r="E315">
        <v>1566</v>
      </c>
      <c r="F315">
        <v>1000</v>
      </c>
      <c r="G315">
        <v>1273.1500000000001</v>
      </c>
      <c r="H315">
        <v>314</v>
      </c>
      <c r="I315">
        <v>0</v>
      </c>
      <c r="J315">
        <v>1.439599099081036E-11</v>
      </c>
      <c r="K315">
        <v>-10.841758433805911</v>
      </c>
      <c r="L315">
        <v>0</v>
      </c>
      <c r="M315">
        <v>7.2330323326481496</v>
      </c>
      <c r="N315">
        <v>1.137500634332838</v>
      </c>
      <c r="O315">
        <v>10.993649051830181</v>
      </c>
      <c r="P315">
        <v>7.064807518890575</v>
      </c>
      <c r="Q315">
        <v>1.437965595582624</v>
      </c>
      <c r="R315">
        <v>1.324231737431691</v>
      </c>
      <c r="S315">
        <v>1.3088606586691021</v>
      </c>
      <c r="T315">
        <v>0.89403468412106424</v>
      </c>
      <c r="U315">
        <v>1.250497729665476</v>
      </c>
      <c r="V315">
        <v>1.3211751382231971</v>
      </c>
      <c r="W315">
        <v>1.264329034823803</v>
      </c>
      <c r="X315">
        <v>1.0050844976159199</v>
      </c>
      <c r="Y315">
        <v>11609339.690689061</v>
      </c>
      <c r="Z315">
        <v>17101426.282015018</v>
      </c>
      <c r="AA315">
        <v>13.7246296563283</v>
      </c>
      <c r="AB315">
        <v>98548280692.691956</v>
      </c>
      <c r="AC315">
        <v>19.186177465054769</v>
      </c>
      <c r="AD315">
        <v>0.18384411349015831</v>
      </c>
      <c r="AE315">
        <v>0.89797300172417882</v>
      </c>
      <c r="AF315">
        <v>39.554106763543508</v>
      </c>
      <c r="AG315">
        <v>0.60829673076649815</v>
      </c>
      <c r="AH315">
        <v>112.905202994953</v>
      </c>
      <c r="AI315">
        <v>1244.9203694931059</v>
      </c>
      <c r="AJ315">
        <v>1.439599099081036E-11</v>
      </c>
      <c r="AK315">
        <v>4.0850956189236037E-4</v>
      </c>
      <c r="AL315">
        <v>1.9539571320905259E-2</v>
      </c>
      <c r="AM315">
        <v>0.91090827564072419</v>
      </c>
      <c r="AN315">
        <v>9.5892024023905408E-3</v>
      </c>
      <c r="AO315">
        <v>5.9063406395230923E-2</v>
      </c>
      <c r="AP315">
        <v>7.1280151803330092E-15</v>
      </c>
      <c r="AQ315">
        <v>9.5121142860565269E-5</v>
      </c>
      <c r="AR315">
        <v>3.9591353598889261E-4</v>
      </c>
      <c r="AS315">
        <v>0.99999999999999989</v>
      </c>
      <c r="AT315">
        <v>314</v>
      </c>
    </row>
    <row r="316" spans="1:46" x14ac:dyDescent="0.2">
      <c r="A316" s="1">
        <v>314</v>
      </c>
      <c r="B316">
        <v>1.9671894574163039E-2</v>
      </c>
      <c r="C316">
        <v>0.96088799135284708</v>
      </c>
      <c r="D316">
        <v>1.9440114072989831E-2</v>
      </c>
      <c r="E316">
        <v>1571</v>
      </c>
      <c r="F316">
        <v>1000</v>
      </c>
      <c r="G316">
        <v>1273.1500000000001</v>
      </c>
      <c r="H316">
        <v>315</v>
      </c>
      <c r="I316">
        <v>0</v>
      </c>
      <c r="J316">
        <v>1.4410318027979541E-11</v>
      </c>
      <c r="K316">
        <v>-10.841326434434279</v>
      </c>
      <c r="L316">
        <v>0</v>
      </c>
      <c r="M316">
        <v>7.2330323326481496</v>
      </c>
      <c r="N316">
        <v>1.137500634332838</v>
      </c>
      <c r="O316">
        <v>10.993649051830181</v>
      </c>
      <c r="P316">
        <v>7.064807518890575</v>
      </c>
      <c r="Q316">
        <v>1.4397074975908111</v>
      </c>
      <c r="R316">
        <v>1.325684515230479</v>
      </c>
      <c r="S316">
        <v>1.309990807009155</v>
      </c>
      <c r="T316">
        <v>0.89409624716922664</v>
      </c>
      <c r="U316">
        <v>1.2517402915806759</v>
      </c>
      <c r="V316">
        <v>1.322413665618617</v>
      </c>
      <c r="W316">
        <v>1.2653625708805181</v>
      </c>
      <c r="X316">
        <v>1.00511158174561</v>
      </c>
      <c r="Y316">
        <v>11609339.690689061</v>
      </c>
      <c r="Z316">
        <v>17101426.282015018</v>
      </c>
      <c r="AA316">
        <v>13.7246296563283</v>
      </c>
      <c r="AB316">
        <v>98548280692.691956</v>
      </c>
      <c r="AC316">
        <v>19.23956266754081</v>
      </c>
      <c r="AD316">
        <v>0.18436453807503839</v>
      </c>
      <c r="AE316">
        <v>0.90139671557786316</v>
      </c>
      <c r="AF316">
        <v>39.724667698562513</v>
      </c>
      <c r="AG316">
        <v>0.609763342669154</v>
      </c>
      <c r="AH316">
        <v>113.3794967663578</v>
      </c>
      <c r="AI316">
        <v>1249.005386537197</v>
      </c>
      <c r="AJ316">
        <v>1.4410318027979541E-11</v>
      </c>
      <c r="AK316">
        <v>4.0826505373716922E-4</v>
      </c>
      <c r="AL316">
        <v>1.9539821485990209E-2</v>
      </c>
      <c r="AM316">
        <v>0.91092063789016597</v>
      </c>
      <c r="AN316">
        <v>9.5769550757132983E-3</v>
      </c>
      <c r="AO316">
        <v>5.9063719863220801E-2</v>
      </c>
      <c r="AP316">
        <v>7.1056978977342864E-15</v>
      </c>
      <c r="AQ316">
        <v>9.5008597655645428E-5</v>
      </c>
      <c r="AR316">
        <v>3.955920335098608E-4</v>
      </c>
      <c r="AS316">
        <v>1</v>
      </c>
      <c r="AT316">
        <v>315</v>
      </c>
    </row>
    <row r="317" spans="1:46" x14ac:dyDescent="0.2">
      <c r="A317" s="1">
        <v>314</v>
      </c>
      <c r="B317">
        <v>1.9671894574163039E-2</v>
      </c>
      <c r="C317">
        <v>0.96088799135284708</v>
      </c>
      <c r="D317">
        <v>1.9440114072989831E-2</v>
      </c>
      <c r="E317">
        <v>1576</v>
      </c>
      <c r="F317">
        <v>1000</v>
      </c>
      <c r="G317">
        <v>1273.1500000000001</v>
      </c>
      <c r="H317">
        <v>316</v>
      </c>
      <c r="I317">
        <v>0</v>
      </c>
      <c r="J317">
        <v>1.442465932356235E-11</v>
      </c>
      <c r="K317">
        <v>-10.840894435062641</v>
      </c>
      <c r="L317">
        <v>0</v>
      </c>
      <c r="M317">
        <v>7.2330323326481496</v>
      </c>
      <c r="N317">
        <v>1.137500634332838</v>
      </c>
      <c r="O317">
        <v>10.993649051830181</v>
      </c>
      <c r="P317">
        <v>7.064807518890575</v>
      </c>
      <c r="Q317">
        <v>1.441451802711482</v>
      </c>
      <c r="R317">
        <v>1.3271399367739849</v>
      </c>
      <c r="S317">
        <v>1.311121953111487</v>
      </c>
      <c r="T317">
        <v>0.89415979531032797</v>
      </c>
      <c r="U317">
        <v>1.2529854846573769</v>
      </c>
      <c r="V317">
        <v>1.3236536283404541</v>
      </c>
      <c r="W317">
        <v>1.266397339431365</v>
      </c>
      <c r="X317">
        <v>1.0051387341899409</v>
      </c>
      <c r="Y317">
        <v>11609339.690689061</v>
      </c>
      <c r="Z317">
        <v>17101426.282015018</v>
      </c>
      <c r="AA317">
        <v>13.7246296563283</v>
      </c>
      <c r="AB317">
        <v>98548280692.691956</v>
      </c>
      <c r="AC317">
        <v>19.292942706269709</v>
      </c>
      <c r="AD317">
        <v>0.18488600877347561</v>
      </c>
      <c r="AE317">
        <v>0.90482500728083759</v>
      </c>
      <c r="AF317">
        <v>39.895590392962632</v>
      </c>
      <c r="AG317">
        <v>0.61123278459711572</v>
      </c>
      <c r="AH317">
        <v>113.8547443678946</v>
      </c>
      <c r="AI317">
        <v>1253.0938245278419</v>
      </c>
      <c r="AJ317">
        <v>1.442465932356235E-11</v>
      </c>
      <c r="AK317">
        <v>4.0802092555355869E-4</v>
      </c>
      <c r="AL317">
        <v>1.9540071356041411E-2</v>
      </c>
      <c r="AM317">
        <v>0.91093296463770024</v>
      </c>
      <c r="AN317">
        <v>9.5647440458543048E-3</v>
      </c>
      <c r="AO317">
        <v>5.90640278166608E-2</v>
      </c>
      <c r="AP317">
        <v>7.0835208699661944E-15</v>
      </c>
      <c r="AQ317">
        <v>9.4896899897666483E-5</v>
      </c>
      <c r="AR317">
        <v>3.9527431828511851E-4</v>
      </c>
      <c r="AS317">
        <v>1</v>
      </c>
      <c r="AT317">
        <v>316</v>
      </c>
    </row>
    <row r="318" spans="1:46" x14ac:dyDescent="0.2">
      <c r="A318" s="1">
        <v>314</v>
      </c>
      <c r="B318">
        <v>1.9671894574163039E-2</v>
      </c>
      <c r="C318">
        <v>0.96088799135284708</v>
      </c>
      <c r="D318">
        <v>1.9440114072989831E-2</v>
      </c>
      <c r="E318">
        <v>1581</v>
      </c>
      <c r="F318">
        <v>1000</v>
      </c>
      <c r="G318">
        <v>1273.1500000000001</v>
      </c>
      <c r="H318">
        <v>317</v>
      </c>
      <c r="I318">
        <v>0</v>
      </c>
      <c r="J318">
        <v>1.44390148917489E-11</v>
      </c>
      <c r="K318">
        <v>-10.840462435691</v>
      </c>
      <c r="L318">
        <v>0</v>
      </c>
      <c r="M318">
        <v>7.2330323326481496</v>
      </c>
      <c r="N318">
        <v>1.137500634332838</v>
      </c>
      <c r="O318">
        <v>10.993649051830181</v>
      </c>
      <c r="P318">
        <v>7.064807518890575</v>
      </c>
      <c r="Q318">
        <v>1.4431985135151879</v>
      </c>
      <c r="R318">
        <v>1.3285980032349041</v>
      </c>
      <c r="S318">
        <v>1.312254097814906</v>
      </c>
      <c r="T318">
        <v>0.89422532302522495</v>
      </c>
      <c r="U318">
        <v>1.2542333088158151</v>
      </c>
      <c r="V318">
        <v>1.324895027402863</v>
      </c>
      <c r="W318">
        <v>1.267433340986122</v>
      </c>
      <c r="X318">
        <v>1.005165954939871</v>
      </c>
      <c r="Y318">
        <v>11609339.690689061</v>
      </c>
      <c r="Z318">
        <v>17101426.282015018</v>
      </c>
      <c r="AA318">
        <v>13.7246296563283</v>
      </c>
      <c r="AB318">
        <v>98548280692.691956</v>
      </c>
      <c r="AC318">
        <v>19.34631783205305</v>
      </c>
      <c r="AD318">
        <v>0.18540852726159099</v>
      </c>
      <c r="AE318">
        <v>0.90825788552004694</v>
      </c>
      <c r="AF318">
        <v>40.066875648100009</v>
      </c>
      <c r="AG318">
        <v>0.61270506183865858</v>
      </c>
      <c r="AH318">
        <v>114.3309480578622</v>
      </c>
      <c r="AI318">
        <v>1257.185701989453</v>
      </c>
      <c r="AJ318">
        <v>1.44390148917489E-11</v>
      </c>
      <c r="AK318">
        <v>4.0777717592124947E-4</v>
      </c>
      <c r="AL318">
        <v>1.9540320932372839E-2</v>
      </c>
      <c r="AM318">
        <v>0.91094525603003962</v>
      </c>
      <c r="AN318">
        <v>9.5525691523502855E-3</v>
      </c>
      <c r="AO318">
        <v>5.9064330310368923E-2</v>
      </c>
      <c r="AP318">
        <v>7.0614827703500807E-15</v>
      </c>
      <c r="AQ318">
        <v>9.4786041485640481E-5</v>
      </c>
      <c r="AR318">
        <v>3.9496035745444622E-4</v>
      </c>
      <c r="AS318">
        <v>1</v>
      </c>
      <c r="AT318">
        <v>317</v>
      </c>
    </row>
    <row r="319" spans="1:46" x14ac:dyDescent="0.2">
      <c r="A319" s="1">
        <v>314</v>
      </c>
      <c r="B319">
        <v>1.9671894574163039E-2</v>
      </c>
      <c r="C319">
        <v>0.96088799135284708</v>
      </c>
      <c r="D319">
        <v>1.9440114072989831E-2</v>
      </c>
      <c r="E319">
        <v>1586</v>
      </c>
      <c r="F319">
        <v>1000</v>
      </c>
      <c r="G319">
        <v>1273.1500000000001</v>
      </c>
      <c r="H319">
        <v>318</v>
      </c>
      <c r="I319">
        <v>0</v>
      </c>
      <c r="J319">
        <v>1.445338474674349E-11</v>
      </c>
      <c r="K319">
        <v>-10.84003043631936</v>
      </c>
      <c r="L319">
        <v>0</v>
      </c>
      <c r="M319">
        <v>7.2330323326481496</v>
      </c>
      <c r="N319">
        <v>1.137500634332838</v>
      </c>
      <c r="O319">
        <v>10.993649051830181</v>
      </c>
      <c r="P319">
        <v>7.064807518890575</v>
      </c>
      <c r="Q319">
        <v>1.444947632578212</v>
      </c>
      <c r="R319">
        <v>1.3300587157995709</v>
      </c>
      <c r="S319">
        <v>1.313387241959064</v>
      </c>
      <c r="T319">
        <v>0.89429282481375483</v>
      </c>
      <c r="U319">
        <v>1.255483763994689</v>
      </c>
      <c r="V319">
        <v>1.326137863822838</v>
      </c>
      <c r="W319">
        <v>1.2684705760574571</v>
      </c>
      <c r="X319">
        <v>1.005193243986338</v>
      </c>
      <c r="Y319">
        <v>11609339.690689061</v>
      </c>
      <c r="Z319">
        <v>17101426.282015018</v>
      </c>
      <c r="AA319">
        <v>13.7246296563283</v>
      </c>
      <c r="AB319">
        <v>98548280692.691956</v>
      </c>
      <c r="AC319">
        <v>19.399688294098599</v>
      </c>
      <c r="AD319">
        <v>0.18593209522208839</v>
      </c>
      <c r="AE319">
        <v>0.91169535897719456</v>
      </c>
      <c r="AF319">
        <v>40.238524266238549</v>
      </c>
      <c r="AG319">
        <v>0.61418017969769212</v>
      </c>
      <c r="AH319">
        <v>114.80811009567</v>
      </c>
      <c r="AI319">
        <v>1261.28103737589</v>
      </c>
      <c r="AJ319">
        <v>1.445338474674349E-11</v>
      </c>
      <c r="AK319">
        <v>4.0753380342809718E-4</v>
      </c>
      <c r="AL319">
        <v>1.954057021632084E-2</v>
      </c>
      <c r="AM319">
        <v>0.91095751221342336</v>
      </c>
      <c r="AN319">
        <v>9.5404302354846759E-3</v>
      </c>
      <c r="AO319">
        <v>5.9064627398331203E-2</v>
      </c>
      <c r="AP319">
        <v>7.0395822889329799E-15</v>
      </c>
      <c r="AQ319">
        <v>9.4676014423137014E-5</v>
      </c>
      <c r="AR319">
        <v>3.9465011858164561E-4</v>
      </c>
      <c r="AS319">
        <v>1</v>
      </c>
      <c r="AT319">
        <v>318</v>
      </c>
    </row>
    <row r="320" spans="1:46" x14ac:dyDescent="0.2">
      <c r="A320" s="1">
        <v>314</v>
      </c>
      <c r="B320">
        <v>1.9671894574163039E-2</v>
      </c>
      <c r="C320">
        <v>0.96088799135284708</v>
      </c>
      <c r="D320">
        <v>1.9440114072989831E-2</v>
      </c>
      <c r="E320">
        <v>1591</v>
      </c>
      <c r="F320">
        <v>1000</v>
      </c>
      <c r="G320">
        <v>1273.1500000000001</v>
      </c>
      <c r="H320">
        <v>319</v>
      </c>
      <c r="I320">
        <v>0</v>
      </c>
      <c r="J320">
        <v>1.446776890276438E-11</v>
      </c>
      <c r="K320">
        <v>-10.83959843694773</v>
      </c>
      <c r="L320">
        <v>0</v>
      </c>
      <c r="M320">
        <v>7.2330323326481496</v>
      </c>
      <c r="N320">
        <v>1.137500634332838</v>
      </c>
      <c r="O320">
        <v>10.993649051830181</v>
      </c>
      <c r="P320">
        <v>7.064807518890575</v>
      </c>
      <c r="Q320">
        <v>1.4466991624825569</v>
      </c>
      <c r="R320">
        <v>1.331522075667916</v>
      </c>
      <c r="S320">
        <v>1.3145213863844529</v>
      </c>
      <c r="T320">
        <v>0.89436229519483745</v>
      </c>
      <c r="U320">
        <v>1.2567368501511</v>
      </c>
      <c r="V320">
        <v>1.3273821386202069</v>
      </c>
      <c r="W320">
        <v>1.269509045160923</v>
      </c>
      <c r="X320">
        <v>1.005220601320256</v>
      </c>
      <c r="Y320">
        <v>11609339.690689061</v>
      </c>
      <c r="Z320">
        <v>17101426.282015018</v>
      </c>
      <c r="AA320">
        <v>13.7246296563283</v>
      </c>
      <c r="AB320">
        <v>98548280692.691956</v>
      </c>
      <c r="AC320">
        <v>19.453054340087569</v>
      </c>
      <c r="AD320">
        <v>0.18645671434527331</v>
      </c>
      <c r="AE320">
        <v>0.91513743632884936</v>
      </c>
      <c r="AF320">
        <v>40.410537050554979</v>
      </c>
      <c r="AG320">
        <v>0.61565814349542969</v>
      </c>
      <c r="AH320">
        <v>115.2862327425632</v>
      </c>
      <c r="AI320">
        <v>1265.3798490752561</v>
      </c>
      <c r="AJ320">
        <v>1.446776890276438E-11</v>
      </c>
      <c r="AK320">
        <v>4.0729080666863091E-4</v>
      </c>
      <c r="AL320">
        <v>1.954081920917617E-2</v>
      </c>
      <c r="AM320">
        <v>0.91096973333352593</v>
      </c>
      <c r="AN320">
        <v>9.5283271362850922E-3</v>
      </c>
      <c r="AO320">
        <v>5.9064919133872663E-2</v>
      </c>
      <c r="AP320">
        <v>7.0178181322003079E-15</v>
      </c>
      <c r="AQ320">
        <v>9.4566810816818514E-5</v>
      </c>
      <c r="AR320">
        <v>3.9434356964757657E-4</v>
      </c>
      <c r="AS320">
        <v>0.99999999999999989</v>
      </c>
      <c r="AT320">
        <v>319</v>
      </c>
    </row>
    <row r="321" spans="1:46" x14ac:dyDescent="0.2">
      <c r="A321" s="1">
        <v>314</v>
      </c>
      <c r="B321">
        <v>1.9671894574163039E-2</v>
      </c>
      <c r="C321">
        <v>0.96088799135284708</v>
      </c>
      <c r="D321">
        <v>1.9440114072989831E-2</v>
      </c>
      <c r="E321">
        <v>1596</v>
      </c>
      <c r="F321">
        <v>1000</v>
      </c>
      <c r="G321">
        <v>1273.1500000000001</v>
      </c>
      <c r="H321">
        <v>320</v>
      </c>
      <c r="I321">
        <v>0</v>
      </c>
      <c r="J321">
        <v>1.448216737404415E-11</v>
      </c>
      <c r="K321">
        <v>-10.83916643757609</v>
      </c>
      <c r="L321">
        <v>0</v>
      </c>
      <c r="M321">
        <v>7.2330323326481496</v>
      </c>
      <c r="N321">
        <v>1.137500634332838</v>
      </c>
      <c r="O321">
        <v>10.993649051830181</v>
      </c>
      <c r="P321">
        <v>7.064807518890575</v>
      </c>
      <c r="Q321">
        <v>1.44845310581595</v>
      </c>
      <c r="R321">
        <v>1.332988084053423</v>
      </c>
      <c r="S321">
        <v>1.3156565319324141</v>
      </c>
      <c r="T321">
        <v>0.8944337287065719</v>
      </c>
      <c r="U321">
        <v>1.2579925672604739</v>
      </c>
      <c r="V321">
        <v>1.3286278528176321</v>
      </c>
      <c r="W321">
        <v>1.2705487488149521</v>
      </c>
      <c r="X321">
        <v>1.0052480269325199</v>
      </c>
      <c r="Y321">
        <v>11609339.690689061</v>
      </c>
      <c r="Z321">
        <v>17101426.282015018</v>
      </c>
      <c r="AA321">
        <v>13.7246296563283</v>
      </c>
      <c r="AB321">
        <v>98548280692.691956</v>
      </c>
      <c r="AC321">
        <v>19.506416216145951</v>
      </c>
      <c r="AD321">
        <v>0.18698238632842171</v>
      </c>
      <c r="AE321">
        <v>0.9185841262465313</v>
      </c>
      <c r="AF321">
        <v>40.582914805143851</v>
      </c>
      <c r="AG321">
        <v>0.61713895856935697</v>
      </c>
      <c r="AH321">
        <v>115.7653182612147</v>
      </c>
      <c r="AI321">
        <v>1269.482155407846</v>
      </c>
      <c r="AJ321">
        <v>1.448216737404415E-11</v>
      </c>
      <c r="AK321">
        <v>4.0704818424487031E-4</v>
      </c>
      <c r="AL321">
        <v>1.954106791222561E-2</v>
      </c>
      <c r="AM321">
        <v>0.91098191953550944</v>
      </c>
      <c r="AN321">
        <v>9.5162596965220215E-3</v>
      </c>
      <c r="AO321">
        <v>5.90652055695726E-2</v>
      </c>
      <c r="AP321">
        <v>6.9961890228334842E-15</v>
      </c>
      <c r="AQ321">
        <v>9.445842287469267E-5</v>
      </c>
      <c r="AR321">
        <v>3.9404067904379191E-4</v>
      </c>
      <c r="AS321">
        <v>1</v>
      </c>
      <c r="AT321">
        <v>320</v>
      </c>
    </row>
    <row r="322" spans="1:46" x14ac:dyDescent="0.2">
      <c r="A322" s="1">
        <v>314</v>
      </c>
      <c r="B322">
        <v>1.9671894574163039E-2</v>
      </c>
      <c r="C322">
        <v>0.96088799135284708</v>
      </c>
      <c r="D322">
        <v>1.9440114072989831E-2</v>
      </c>
      <c r="E322">
        <v>1601</v>
      </c>
      <c r="F322">
        <v>1000</v>
      </c>
      <c r="G322">
        <v>1273.1500000000001</v>
      </c>
      <c r="H322">
        <v>321</v>
      </c>
      <c r="I322">
        <v>0</v>
      </c>
      <c r="J322">
        <v>1.449658017482951E-11</v>
      </c>
      <c r="K322">
        <v>-10.838734438204449</v>
      </c>
      <c r="L322">
        <v>0</v>
      </c>
      <c r="M322">
        <v>7.2330323326481496</v>
      </c>
      <c r="N322">
        <v>1.137500634332838</v>
      </c>
      <c r="O322">
        <v>10.993649051830181</v>
      </c>
      <c r="P322">
        <v>7.064807518890575</v>
      </c>
      <c r="Q322">
        <v>1.450209465171824</v>
      </c>
      <c r="R322">
        <v>1.33445674218308</v>
      </c>
      <c r="S322">
        <v>1.316792679445129</v>
      </c>
      <c r="T322">
        <v>0.89450711990633558</v>
      </c>
      <c r="U322">
        <v>1.259250915316497</v>
      </c>
      <c r="V322">
        <v>1.3298750074405981</v>
      </c>
      <c r="W322">
        <v>1.2715896875408479</v>
      </c>
      <c r="X322">
        <v>1.0052755208140001</v>
      </c>
      <c r="Y322">
        <v>11609339.690689061</v>
      </c>
      <c r="Z322">
        <v>17101426.282015018</v>
      </c>
      <c r="AA322">
        <v>13.7246296563283</v>
      </c>
      <c r="AB322">
        <v>98548280692.691956</v>
      </c>
      <c r="AC322">
        <v>19.55977416686563</v>
      </c>
      <c r="AD322">
        <v>0.18750911287591729</v>
      </c>
      <c r="AE322">
        <v>0.92203543739681748</v>
      </c>
      <c r="AF322">
        <v>40.755658335022517</v>
      </c>
      <c r="AG322">
        <v>0.618622630273445</v>
      </c>
      <c r="AH322">
        <v>116.24536891584749</v>
      </c>
      <c r="AI322">
        <v>1273.5879746272919</v>
      </c>
      <c r="AJ322">
        <v>1.449658017482951E-11</v>
      </c>
      <c r="AK322">
        <v>4.0680593476608511E-4</v>
      </c>
      <c r="AL322">
        <v>1.954131632674232E-2</v>
      </c>
      <c r="AM322">
        <v>0.91099407096400764</v>
      </c>
      <c r="AN322">
        <v>9.5042277587070439E-3</v>
      </c>
      <c r="AO322">
        <v>5.9065486757299501E-2</v>
      </c>
      <c r="AP322">
        <v>6.9746936994535299E-15</v>
      </c>
      <c r="AQ322">
        <v>9.4350842904540995E-5</v>
      </c>
      <c r="AR322">
        <v>3.937414155660627E-4</v>
      </c>
      <c r="AS322">
        <v>1</v>
      </c>
      <c r="AT322">
        <v>321</v>
      </c>
    </row>
    <row r="323" spans="1:46" x14ac:dyDescent="0.2">
      <c r="A323" s="1">
        <v>314</v>
      </c>
      <c r="B323">
        <v>1.9671894574163039E-2</v>
      </c>
      <c r="C323">
        <v>0.96088799135284708</v>
      </c>
      <c r="D323">
        <v>1.9440114072989831E-2</v>
      </c>
      <c r="E323">
        <v>1606</v>
      </c>
      <c r="F323">
        <v>1000</v>
      </c>
      <c r="G323">
        <v>1273.1500000000001</v>
      </c>
      <c r="H323">
        <v>322</v>
      </c>
      <c r="I323">
        <v>0</v>
      </c>
      <c r="J323">
        <v>1.451100731938137E-11</v>
      </c>
      <c r="K323">
        <v>-10.838302438832811</v>
      </c>
      <c r="L323">
        <v>0</v>
      </c>
      <c r="M323">
        <v>7.2330323326481496</v>
      </c>
      <c r="N323">
        <v>1.137500634332838</v>
      </c>
      <c r="O323">
        <v>10.993649051830181</v>
      </c>
      <c r="P323">
        <v>7.064807518890575</v>
      </c>
      <c r="Q323">
        <v>1.451968243149325</v>
      </c>
      <c r="R323">
        <v>1.3359280512973359</v>
      </c>
      <c r="S323">
        <v>1.3179298297656239</v>
      </c>
      <c r="T323">
        <v>0.89458246337087177</v>
      </c>
      <c r="U323">
        <v>1.2605118943310401</v>
      </c>
      <c r="V323">
        <v>1.331123603517411</v>
      </c>
      <c r="W323">
        <v>1.272631861862781</v>
      </c>
      <c r="X323">
        <v>1.0053030829555469</v>
      </c>
      <c r="Y323">
        <v>11609339.690689061</v>
      </c>
      <c r="Z323">
        <v>17101426.282015018</v>
      </c>
      <c r="AA323">
        <v>13.7246296563283</v>
      </c>
      <c r="AB323">
        <v>98548280692.691956</v>
      </c>
      <c r="AC323">
        <v>19.61312843531498</v>
      </c>
      <c r="AD323">
        <v>0.1880368956992392</v>
      </c>
      <c r="AE323">
        <v>0.92549137844143492</v>
      </c>
      <c r="AF323">
        <v>40.928768446136203</v>
      </c>
      <c r="AG323">
        <v>0.62010916397813121</v>
      </c>
      <c r="AH323">
        <v>116.7263869722492</v>
      </c>
      <c r="AI323">
        <v>1277.697324921058</v>
      </c>
      <c r="AJ323">
        <v>1.451100731938137E-11</v>
      </c>
      <c r="AK323">
        <v>4.0656405684876202E-4</v>
      </c>
      <c r="AL323">
        <v>1.9541564453986599E-2</v>
      </c>
      <c r="AM323">
        <v>0.9110061877631247</v>
      </c>
      <c r="AN323">
        <v>9.4922311660909312E-3</v>
      </c>
      <c r="AO323">
        <v>5.9065762748221687E-2</v>
      </c>
      <c r="AP323">
        <v>6.9533309163733023E-15</v>
      </c>
      <c r="AQ323">
        <v>9.424406331235048E-5</v>
      </c>
      <c r="AR323">
        <v>3.9344574840808239E-4</v>
      </c>
      <c r="AS323">
        <v>1</v>
      </c>
      <c r="AT323">
        <v>322</v>
      </c>
    </row>
    <row r="324" spans="1:46" x14ac:dyDescent="0.2">
      <c r="A324" s="1">
        <v>314</v>
      </c>
      <c r="B324">
        <v>1.9671894574163039E-2</v>
      </c>
      <c r="C324">
        <v>0.96088799135284708</v>
      </c>
      <c r="D324">
        <v>1.9440114072989831E-2</v>
      </c>
      <c r="E324">
        <v>1611</v>
      </c>
      <c r="F324">
        <v>1000</v>
      </c>
      <c r="G324">
        <v>1273.1500000000001</v>
      </c>
      <c r="H324">
        <v>323</v>
      </c>
      <c r="I324">
        <v>0</v>
      </c>
      <c r="J324">
        <v>1.452544882197468E-11</v>
      </c>
      <c r="K324">
        <v>-10.837870439461179</v>
      </c>
      <c r="L324">
        <v>0</v>
      </c>
      <c r="M324">
        <v>7.2330323326481496</v>
      </c>
      <c r="N324">
        <v>1.137500634332838</v>
      </c>
      <c r="O324">
        <v>10.993649051830181</v>
      </c>
      <c r="P324">
        <v>7.064807518890575</v>
      </c>
      <c r="Q324">
        <v>1.453729442353296</v>
      </c>
      <c r="R324">
        <v>1.3374020126500621</v>
      </c>
      <c r="S324">
        <v>1.319067983737773</v>
      </c>
      <c r="T324">
        <v>0.89465975369638129</v>
      </c>
      <c r="U324">
        <v>1.2617755043340959</v>
      </c>
      <c r="V324">
        <v>1.332373642079193</v>
      </c>
      <c r="W324">
        <v>1.2736752723077811</v>
      </c>
      <c r="X324">
        <v>1.0053307133479881</v>
      </c>
      <c r="Y324">
        <v>11609339.690689061</v>
      </c>
      <c r="Z324">
        <v>17101426.282015018</v>
      </c>
      <c r="AA324">
        <v>13.7246296563283</v>
      </c>
      <c r="AB324">
        <v>98548280692.691956</v>
      </c>
      <c r="AC324">
        <v>19.6664792630867</v>
      </c>
      <c r="AD324">
        <v>0.1885657365174844</v>
      </c>
      <c r="AE324">
        <v>0.92895195803736408</v>
      </c>
      <c r="AF324">
        <v>41.102245945362817</v>
      </c>
      <c r="AG324">
        <v>0.62159856507116795</v>
      </c>
      <c r="AH324">
        <v>117.2083746981758</v>
      </c>
      <c r="AI324">
        <v>1281.810224413337</v>
      </c>
      <c r="AJ324">
        <v>1.452544882197468E-11</v>
      </c>
      <c r="AK324">
        <v>4.0632254911579941E-4</v>
      </c>
      <c r="AL324">
        <v>1.954181229516902E-2</v>
      </c>
      <c r="AM324">
        <v>0.91101827007639102</v>
      </c>
      <c r="AN324">
        <v>9.4802697626614751E-3</v>
      </c>
      <c r="AO324">
        <v>5.9066033592899768E-2</v>
      </c>
      <c r="AP324">
        <v>6.9320994433408568E-15</v>
      </c>
      <c r="AQ324">
        <v>9.4138076600861165E-5</v>
      </c>
      <c r="AR324">
        <v>3.9315364715508319E-4</v>
      </c>
      <c r="AS324">
        <v>1</v>
      </c>
      <c r="AT324">
        <v>323</v>
      </c>
    </row>
    <row r="325" spans="1:46" x14ac:dyDescent="0.2">
      <c r="A325" s="1">
        <v>314</v>
      </c>
      <c r="B325">
        <v>1.9671894574163039E-2</v>
      </c>
      <c r="C325">
        <v>0.96088799135284708</v>
      </c>
      <c r="D325">
        <v>1.9440114072989831E-2</v>
      </c>
      <c r="E325">
        <v>1616</v>
      </c>
      <c r="F325">
        <v>1000</v>
      </c>
      <c r="G325">
        <v>1273.1500000000001</v>
      </c>
      <c r="H325">
        <v>324</v>
      </c>
      <c r="I325">
        <v>0</v>
      </c>
      <c r="J325">
        <v>1.4539904696898779E-11</v>
      </c>
      <c r="K325">
        <v>-10.83743844008954</v>
      </c>
      <c r="L325">
        <v>0</v>
      </c>
      <c r="M325">
        <v>7.2330323326481496</v>
      </c>
      <c r="N325">
        <v>1.137500634332838</v>
      </c>
      <c r="O325">
        <v>10.993649051830181</v>
      </c>
      <c r="P325">
        <v>7.064807518890575</v>
      </c>
      <c r="Q325">
        <v>1.455493065394275</v>
      </c>
      <c r="R325">
        <v>1.3388786275085029</v>
      </c>
      <c r="S325">
        <v>1.3202071422062911</v>
      </c>
      <c r="T325">
        <v>0.89473898549860609</v>
      </c>
      <c r="U325">
        <v>1.2630417453737059</v>
      </c>
      <c r="V325">
        <v>1.3336251241598731</v>
      </c>
      <c r="W325">
        <v>1.274719919405729</v>
      </c>
      <c r="X325">
        <v>1.0053584119821291</v>
      </c>
      <c r="Y325">
        <v>11609339.690689061</v>
      </c>
      <c r="Z325">
        <v>17101426.282015018</v>
      </c>
      <c r="AA325">
        <v>13.7246296563283</v>
      </c>
      <c r="AB325">
        <v>98548280692.691956</v>
      </c>
      <c r="AC325">
        <v>19.719826890181579</v>
      </c>
      <c r="AD325">
        <v>0.18909563705545779</v>
      </c>
      <c r="AE325">
        <v>0.93241718483692204</v>
      </c>
      <c r="AF325">
        <v>41.276091640518068</v>
      </c>
      <c r="AG325">
        <v>0.62309083895448558</v>
      </c>
      <c r="AH325">
        <v>117.69133436202191</v>
      </c>
      <c r="AI325">
        <v>1285.926691157287</v>
      </c>
      <c r="AJ325">
        <v>1.4539904696898779E-11</v>
      </c>
      <c r="AK325">
        <v>4.0608141019915999E-4</v>
      </c>
      <c r="AL325">
        <v>1.9542059851580449E-2</v>
      </c>
      <c r="AM325">
        <v>0.91103031804691514</v>
      </c>
      <c r="AN325">
        <v>9.4683433931431089E-3</v>
      </c>
      <c r="AO325">
        <v>5.9066299341009168E-2</v>
      </c>
      <c r="AP325">
        <v>6.9109980653468393E-15</v>
      </c>
      <c r="AQ325">
        <v>9.4032875367729837E-5</v>
      </c>
      <c r="AR325">
        <v>3.9286508177839921E-4</v>
      </c>
      <c r="AS325">
        <v>1</v>
      </c>
      <c r="AT325">
        <v>324</v>
      </c>
    </row>
    <row r="326" spans="1:46" x14ac:dyDescent="0.2">
      <c r="A326" s="1">
        <v>314</v>
      </c>
      <c r="B326">
        <v>1.9671894574163039E-2</v>
      </c>
      <c r="C326">
        <v>0.96088799135284708</v>
      </c>
      <c r="D326">
        <v>1.9440114072989831E-2</v>
      </c>
      <c r="E326">
        <v>1621</v>
      </c>
      <c r="F326">
        <v>1000</v>
      </c>
      <c r="G326">
        <v>1273.1500000000001</v>
      </c>
      <c r="H326">
        <v>325</v>
      </c>
      <c r="I326">
        <v>0</v>
      </c>
      <c r="J326">
        <v>1.4554374958457141E-11</v>
      </c>
      <c r="K326">
        <v>-10.8370064407179</v>
      </c>
      <c r="L326">
        <v>0</v>
      </c>
      <c r="M326">
        <v>7.2330323326481496</v>
      </c>
      <c r="N326">
        <v>1.137500634332838</v>
      </c>
      <c r="O326">
        <v>10.993649051830181</v>
      </c>
      <c r="P326">
        <v>7.064807518890575</v>
      </c>
      <c r="Q326">
        <v>1.4572591148884919</v>
      </c>
      <c r="R326">
        <v>1.3403578971532331</v>
      </c>
      <c r="S326">
        <v>1.32134730601674</v>
      </c>
      <c r="T326">
        <v>0.89482015341291066</v>
      </c>
      <c r="U326">
        <v>1.2643106175158929</v>
      </c>
      <c r="V326">
        <v>1.334878050796189</v>
      </c>
      <c r="W326">
        <v>1.275765803689354</v>
      </c>
      <c r="X326">
        <v>1.0053861788487559</v>
      </c>
      <c r="Y326">
        <v>11609339.690689061</v>
      </c>
      <c r="Z326">
        <v>17101426.282015018</v>
      </c>
      <c r="AA326">
        <v>13.7246296563283</v>
      </c>
      <c r="AB326">
        <v>98548280692.691956</v>
      </c>
      <c r="AC326">
        <v>19.77317155517677</v>
      </c>
      <c r="AD326">
        <v>0.18962659904602661</v>
      </c>
      <c r="AE326">
        <v>0.93588706748786721</v>
      </c>
      <c r="AF326">
        <v>41.450306340360257</v>
      </c>
      <c r="AG326">
        <v>0.62458599104806234</v>
      </c>
      <c r="AH326">
        <v>118.1752682345096</v>
      </c>
      <c r="AI326">
        <v>1290.0467431457839</v>
      </c>
      <c r="AJ326">
        <v>1.4554374958457141E-11</v>
      </c>
      <c r="AK326">
        <v>4.0584063873649688E-4</v>
      </c>
      <c r="AL326">
        <v>1.9542307124431751E-2</v>
      </c>
      <c r="AM326">
        <v>0.91104233181718841</v>
      </c>
      <c r="AN326">
        <v>9.4564519029930356E-3</v>
      </c>
      <c r="AO326">
        <v>5.9066560041710119E-2</v>
      </c>
      <c r="AP326">
        <v>6.8900255823328357E-15</v>
      </c>
      <c r="AQ326">
        <v>9.3928452304457478E-5</v>
      </c>
      <c r="AR326">
        <v>3.9258002262874031E-4</v>
      </c>
      <c r="AS326">
        <v>0.99999999999999989</v>
      </c>
      <c r="AT326">
        <v>325</v>
      </c>
    </row>
    <row r="327" spans="1:46" x14ac:dyDescent="0.2">
      <c r="A327" s="1">
        <v>314</v>
      </c>
      <c r="B327">
        <v>1.9671894574163039E-2</v>
      </c>
      <c r="C327">
        <v>0.96088799135284708</v>
      </c>
      <c r="D327">
        <v>1.9440114072989831E-2</v>
      </c>
      <c r="E327">
        <v>1626</v>
      </c>
      <c r="F327">
        <v>1000</v>
      </c>
      <c r="G327">
        <v>1273.1500000000001</v>
      </c>
      <c r="H327">
        <v>326</v>
      </c>
      <c r="I327">
        <v>0</v>
      </c>
      <c r="J327">
        <v>1.4568859620967499E-11</v>
      </c>
      <c r="K327">
        <v>-10.83657444134627</v>
      </c>
      <c r="L327">
        <v>0</v>
      </c>
      <c r="M327">
        <v>7.2330323326481496</v>
      </c>
      <c r="N327">
        <v>1.137500634332838</v>
      </c>
      <c r="O327">
        <v>10.993649051830181</v>
      </c>
      <c r="P327">
        <v>7.064807518890575</v>
      </c>
      <c r="Q327">
        <v>1.4590275934578609</v>
      </c>
      <c r="R327">
        <v>1.341839822878115</v>
      </c>
      <c r="S327">
        <v>1.3224884760155271</v>
      </c>
      <c r="T327">
        <v>0.89490325209436261</v>
      </c>
      <c r="U327">
        <v>1.265582120844593</v>
      </c>
      <c r="V327">
        <v>1.3361324230276781</v>
      </c>
      <c r="W327">
        <v>1.2768129256942251</v>
      </c>
      <c r="X327">
        <v>1.0054140139386309</v>
      </c>
      <c r="Y327">
        <v>11609339.690689061</v>
      </c>
      <c r="Z327">
        <v>17101426.282015018</v>
      </c>
      <c r="AA327">
        <v>13.7246296563283</v>
      </c>
      <c r="AB327">
        <v>98548280692.691956</v>
      </c>
      <c r="AC327">
        <v>19.826513495204349</v>
      </c>
      <c r="AD327">
        <v>0.19015862422956639</v>
      </c>
      <c r="AE327">
        <v>0.93936161463348922</v>
      </c>
      <c r="AF327">
        <v>41.624890854595307</v>
      </c>
      <c r="AG327">
        <v>0.62608402678900776</v>
      </c>
      <c r="AH327">
        <v>118.6601785883492</v>
      </c>
      <c r="AI327">
        <v>1294.1703983098289</v>
      </c>
      <c r="AJ327">
        <v>1.4568859620967499E-11</v>
      </c>
      <c r="AK327">
        <v>4.0560023337182088E-4</v>
      </c>
      <c r="AL327">
        <v>1.9542554114887929E-2</v>
      </c>
      <c r="AM327">
        <v>0.9110543115291333</v>
      </c>
      <c r="AN327">
        <v>9.4445951383998299E-3</v>
      </c>
      <c r="AO327">
        <v>5.906681574357503E-2</v>
      </c>
      <c r="AP327">
        <v>6.8691808089735681E-15</v>
      </c>
      <c r="AQ327">
        <v>9.382480019481956E-5</v>
      </c>
      <c r="AR327">
        <v>3.9229844043045021E-4</v>
      </c>
      <c r="AS327">
        <v>1</v>
      </c>
      <c r="AT327">
        <v>326</v>
      </c>
    </row>
    <row r="328" spans="1:46" x14ac:dyDescent="0.2">
      <c r="A328" s="1">
        <v>314</v>
      </c>
      <c r="B328">
        <v>1.9671894574163039E-2</v>
      </c>
      <c r="C328">
        <v>0.96088799135284708</v>
      </c>
      <c r="D328">
        <v>1.9440114072989831E-2</v>
      </c>
      <c r="E328">
        <v>1631</v>
      </c>
      <c r="F328">
        <v>1000</v>
      </c>
      <c r="G328">
        <v>1273.1500000000001</v>
      </c>
      <c r="H328">
        <v>327</v>
      </c>
      <c r="I328">
        <v>0</v>
      </c>
      <c r="J328">
        <v>1.4583358698761891E-11</v>
      </c>
      <c r="K328">
        <v>-10.83614244197463</v>
      </c>
      <c r="L328">
        <v>0</v>
      </c>
      <c r="M328">
        <v>7.2330323326481496</v>
      </c>
      <c r="N328">
        <v>1.137500634332838</v>
      </c>
      <c r="O328">
        <v>10.993649051830181</v>
      </c>
      <c r="P328">
        <v>7.064807518890575</v>
      </c>
      <c r="Q328">
        <v>1.460798503729972</v>
      </c>
      <c r="R328">
        <v>1.34332440599026</v>
      </c>
      <c r="S328">
        <v>1.323630653049906</v>
      </c>
      <c r="T328">
        <v>0.8949882762178053</v>
      </c>
      <c r="U328">
        <v>1.2668562554615841</v>
      </c>
      <c r="V328">
        <v>1.33738824189667</v>
      </c>
      <c r="W328">
        <v>1.277861285958745</v>
      </c>
      <c r="X328">
        <v>1.0054419172424951</v>
      </c>
      <c r="Y328">
        <v>11609339.690689061</v>
      </c>
      <c r="Z328">
        <v>17101426.282015018</v>
      </c>
      <c r="AA328">
        <v>13.7246296563283</v>
      </c>
      <c r="AB328">
        <v>98548280692.691956</v>
      </c>
      <c r="AC328">
        <v>19.879852945843471</v>
      </c>
      <c r="AD328">
        <v>0.19069171435227589</v>
      </c>
      <c r="AE328">
        <v>0.94284083491270088</v>
      </c>
      <c r="AF328">
        <v>41.799845993881569</v>
      </c>
      <c r="AG328">
        <v>0.62758495162878969</v>
      </c>
      <c r="AH328">
        <v>119.1460676970251</v>
      </c>
      <c r="AI328">
        <v>1298.297674511319</v>
      </c>
      <c r="AJ328">
        <v>1.4583358698761891E-11</v>
      </c>
      <c r="AK328">
        <v>4.0536019275794899E-4</v>
      </c>
      <c r="AL328">
        <v>1.9542800824188172E-2</v>
      </c>
      <c r="AM328">
        <v>0.9110662573242283</v>
      </c>
      <c r="AN328">
        <v>9.4327729462826884E-3</v>
      </c>
      <c r="AO328">
        <v>5.9067066494346489E-2</v>
      </c>
      <c r="AP328">
        <v>6.8484625744932062E-15</v>
      </c>
      <c r="AQ328">
        <v>9.3721911913185053E-5</v>
      </c>
      <c r="AR328">
        <v>3.9202030627644152E-4</v>
      </c>
      <c r="AS328">
        <v>1</v>
      </c>
      <c r="AT328">
        <v>327</v>
      </c>
    </row>
    <row r="329" spans="1:46" x14ac:dyDescent="0.2">
      <c r="A329" s="1">
        <v>314</v>
      </c>
      <c r="B329">
        <v>1.9671894574163039E-2</v>
      </c>
      <c r="C329">
        <v>0.96088799135284708</v>
      </c>
      <c r="D329">
        <v>1.9440114072989831E-2</v>
      </c>
      <c r="E329">
        <v>1636</v>
      </c>
      <c r="F329">
        <v>1000</v>
      </c>
      <c r="G329">
        <v>1273.1500000000001</v>
      </c>
      <c r="H329">
        <v>328</v>
      </c>
      <c r="I329">
        <v>0</v>
      </c>
      <c r="J329">
        <v>1.4597872206186428E-11</v>
      </c>
      <c r="K329">
        <v>-10.83571044260299</v>
      </c>
      <c r="L329">
        <v>0</v>
      </c>
      <c r="M329">
        <v>7.2330323326481496</v>
      </c>
      <c r="N329">
        <v>1.137500634332838</v>
      </c>
      <c r="O329">
        <v>10.993649051830181</v>
      </c>
      <c r="P329">
        <v>7.064807518890575</v>
      </c>
      <c r="Q329">
        <v>1.4625718483380921</v>
      </c>
      <c r="R329">
        <v>1.344811647809977</v>
      </c>
      <c r="S329">
        <v>1.3247738379679741</v>
      </c>
      <c r="T329">
        <v>0.89507522047793353</v>
      </c>
      <c r="U329">
        <v>1.268133021486423</v>
      </c>
      <c r="V329">
        <v>1.338645508448288</v>
      </c>
      <c r="W329">
        <v>1.278910885024146</v>
      </c>
      <c r="X329">
        <v>1.0054698887510689</v>
      </c>
      <c r="Y329">
        <v>11609339.690689061</v>
      </c>
      <c r="Z329">
        <v>17101426.282015018</v>
      </c>
      <c r="AA329">
        <v>13.7246296563283</v>
      </c>
      <c r="AB329">
        <v>98548280692.691956</v>
      </c>
      <c r="AC329">
        <v>19.933190141274171</v>
      </c>
      <c r="AD329">
        <v>0.19122587116819409</v>
      </c>
      <c r="AE329">
        <v>0.94632473696013975</v>
      </c>
      <c r="AF329">
        <v>41.975172569834747</v>
      </c>
      <c r="AG329">
        <v>0.62908877103654304</v>
      </c>
      <c r="AH329">
        <v>119.6329378363011</v>
      </c>
      <c r="AI329">
        <v>1302.428589552864</v>
      </c>
      <c r="AJ329">
        <v>1.4597872206186428E-11</v>
      </c>
      <c r="AK329">
        <v>4.0512051555347342E-4</v>
      </c>
      <c r="AL329">
        <v>1.954304725350187E-2</v>
      </c>
      <c r="AM329">
        <v>0.91107816934335051</v>
      </c>
      <c r="AN329">
        <v>9.4209851742879953E-3</v>
      </c>
      <c r="AO329">
        <v>5.9067312341254161E-2</v>
      </c>
      <c r="AP329">
        <v>6.827869722392662E-15</v>
      </c>
      <c r="AQ329">
        <v>9.3619780423424275E-5</v>
      </c>
      <c r="AR329">
        <v>3.9174559162175179E-4</v>
      </c>
      <c r="AS329">
        <v>1</v>
      </c>
      <c r="AT329">
        <v>328</v>
      </c>
    </row>
    <row r="330" spans="1:46" x14ac:dyDescent="0.2">
      <c r="A330" s="1">
        <v>314</v>
      </c>
      <c r="B330">
        <v>1.9671894574163039E-2</v>
      </c>
      <c r="C330">
        <v>0.96088799135284708</v>
      </c>
      <c r="D330">
        <v>1.9440114072989831E-2</v>
      </c>
      <c r="E330">
        <v>1641</v>
      </c>
      <c r="F330">
        <v>1000</v>
      </c>
      <c r="G330">
        <v>1273.1500000000001</v>
      </c>
      <c r="H330">
        <v>329</v>
      </c>
      <c r="I330">
        <v>0</v>
      </c>
      <c r="J330">
        <v>1.4612400157601699E-11</v>
      </c>
      <c r="K330">
        <v>-10.835278443231349</v>
      </c>
      <c r="L330">
        <v>0</v>
      </c>
      <c r="M330">
        <v>7.2330323326481496</v>
      </c>
      <c r="N330">
        <v>1.137500634332838</v>
      </c>
      <c r="O330">
        <v>10.993649051830181</v>
      </c>
      <c r="P330">
        <v>7.064807518890575</v>
      </c>
      <c r="Q330">
        <v>1.464347629921154</v>
      </c>
      <c r="R330">
        <v>1.3463015496707369</v>
      </c>
      <c r="S330">
        <v>1.3259180316186761</v>
      </c>
      <c r="T330">
        <v>0.89516407958935895</v>
      </c>
      <c r="U330">
        <v>1.2694124190563709</v>
      </c>
      <c r="V330">
        <v>1.339904223730437</v>
      </c>
      <c r="W330">
        <v>1.2799617234344789</v>
      </c>
      <c r="X330">
        <v>1.00549792845505</v>
      </c>
      <c r="Y330">
        <v>11609339.690689061</v>
      </c>
      <c r="Z330">
        <v>17101426.282015018</v>
      </c>
      <c r="AA330">
        <v>13.7246296563283</v>
      </c>
      <c r="AB330">
        <v>98548280692.691956</v>
      </c>
      <c r="AC330">
        <v>19.98652531421661</v>
      </c>
      <c r="AD330">
        <v>0.19176109643817771</v>
      </c>
      <c r="AE330">
        <v>0.94981332940624696</v>
      </c>
      <c r="AF330">
        <v>42.150871395032787</v>
      </c>
      <c r="AG330">
        <v>0.6305954904973996</v>
      </c>
      <c r="AH330">
        <v>120.1207912834963</v>
      </c>
      <c r="AI330">
        <v>1306.5631611736519</v>
      </c>
      <c r="AJ330">
        <v>1.4612400157601699E-11</v>
      </c>
      <c r="AK330">
        <v>4.048812004242139E-4</v>
      </c>
      <c r="AL330">
        <v>1.9543293404000829E-2</v>
      </c>
      <c r="AM330">
        <v>0.91109004772685309</v>
      </c>
      <c r="AN330">
        <v>9.4092316707878824E-3</v>
      </c>
      <c r="AO330">
        <v>5.9067553330871422E-2</v>
      </c>
      <c r="AP330">
        <v>6.8074011102574597E-15</v>
      </c>
      <c r="AQ330">
        <v>9.351839877737662E-5</v>
      </c>
      <c r="AR330">
        <v>3.9147426827841912E-4</v>
      </c>
      <c r="AS330">
        <v>1</v>
      </c>
      <c r="AT330">
        <v>329</v>
      </c>
    </row>
    <row r="331" spans="1:46" x14ac:dyDescent="0.2">
      <c r="A331" s="1">
        <v>314</v>
      </c>
      <c r="B331">
        <v>1.9671894574163039E-2</v>
      </c>
      <c r="C331">
        <v>0.96088799135284708</v>
      </c>
      <c r="D331">
        <v>1.9440114072989831E-2</v>
      </c>
      <c r="E331">
        <v>1646</v>
      </c>
      <c r="F331">
        <v>1000</v>
      </c>
      <c r="G331">
        <v>1273.1500000000001</v>
      </c>
      <c r="H331">
        <v>330</v>
      </c>
      <c r="I331">
        <v>0</v>
      </c>
      <c r="J331">
        <v>1.4626942567382489E-11</v>
      </c>
      <c r="K331">
        <v>-10.834846443859719</v>
      </c>
      <c r="L331">
        <v>0</v>
      </c>
      <c r="M331">
        <v>7.2330323326481496</v>
      </c>
      <c r="N331">
        <v>1.137500634332838</v>
      </c>
      <c r="O331">
        <v>10.993649051830181</v>
      </c>
      <c r="P331">
        <v>7.064807518890575</v>
      </c>
      <c r="Q331">
        <v>1.466125851123756</v>
      </c>
      <c r="R331">
        <v>1.3477941129191271</v>
      </c>
      <c r="S331">
        <v>1.3270632348518041</v>
      </c>
      <c r="T331">
        <v>0.89525484828667856</v>
      </c>
      <c r="U331">
        <v>1.270694448326332</v>
      </c>
      <c r="V331">
        <v>1.3411643887938069</v>
      </c>
      <c r="W331">
        <v>1.2810138017366131</v>
      </c>
      <c r="X331">
        <v>1.0055260363451159</v>
      </c>
      <c r="Y331">
        <v>11609339.690689061</v>
      </c>
      <c r="Z331">
        <v>17101426.282015018</v>
      </c>
      <c r="AA331">
        <v>13.7246296563283</v>
      </c>
      <c r="AB331">
        <v>98548280692.691956</v>
      </c>
      <c r="AC331">
        <v>20.039858695956461</v>
      </c>
      <c r="AD331">
        <v>0.19229739193008941</v>
      </c>
      <c r="AE331">
        <v>0.95330662087736939</v>
      </c>
      <c r="AF331">
        <v>42.326943283020718</v>
      </c>
      <c r="AG331">
        <v>0.63210511551278514</v>
      </c>
      <c r="AH331">
        <v>120.6096303176537</v>
      </c>
      <c r="AI331">
        <v>1310.7014070508919</v>
      </c>
      <c r="AJ331">
        <v>1.4626942567382489E-11</v>
      </c>
      <c r="AK331">
        <v>4.0464224604288261E-4</v>
      </c>
      <c r="AL331">
        <v>1.9543539276845021E-2</v>
      </c>
      <c r="AM331">
        <v>0.91110189261454777</v>
      </c>
      <c r="AN331">
        <v>9.3975122848781491E-3</v>
      </c>
      <c r="AO331">
        <v>5.9067789509156053E-2</v>
      </c>
      <c r="AP331">
        <v>6.787055609538792E-15</v>
      </c>
      <c r="AQ331">
        <v>9.3417760113527042E-5</v>
      </c>
      <c r="AR331">
        <v>3.9120630840995568E-4</v>
      </c>
      <c r="AS331">
        <v>1</v>
      </c>
      <c r="AT331">
        <v>330</v>
      </c>
    </row>
    <row r="332" spans="1:46" x14ac:dyDescent="0.2">
      <c r="A332" s="1">
        <v>314</v>
      </c>
      <c r="B332">
        <v>1.9671894574163039E-2</v>
      </c>
      <c r="C332">
        <v>0.96088799135284708</v>
      </c>
      <c r="D332">
        <v>1.9440114072989831E-2</v>
      </c>
      <c r="E332">
        <v>1651</v>
      </c>
      <c r="F332">
        <v>1000</v>
      </c>
      <c r="G332">
        <v>1273.1500000000001</v>
      </c>
      <c r="H332">
        <v>331</v>
      </c>
      <c r="I332">
        <v>0</v>
      </c>
      <c r="J332">
        <v>1.4641499449917979E-11</v>
      </c>
      <c r="K332">
        <v>-10.834414444488081</v>
      </c>
      <c r="L332">
        <v>0</v>
      </c>
      <c r="M332">
        <v>7.2330323326481496</v>
      </c>
      <c r="N332">
        <v>1.137500634332838</v>
      </c>
      <c r="O332">
        <v>10.993649051830181</v>
      </c>
      <c r="P332">
        <v>7.064807518890575</v>
      </c>
      <c r="Q332">
        <v>1.4679065145961521</v>
      </c>
      <c r="R332">
        <v>1.34928933891481</v>
      </c>
      <c r="S332">
        <v>1.3282094485179949</v>
      </c>
      <c r="T332">
        <v>0.89534752132453843</v>
      </c>
      <c r="U332">
        <v>1.271979109468784</v>
      </c>
      <c r="V332">
        <v>1.342426004691859</v>
      </c>
      <c r="W332">
        <v>1.282067120480225</v>
      </c>
      <c r="X332">
        <v>1.0055542124119221</v>
      </c>
      <c r="Y332">
        <v>11609339.690689061</v>
      </c>
      <c r="Z332">
        <v>17101426.282015018</v>
      </c>
      <c r="AA332">
        <v>13.7246296563283</v>
      </c>
      <c r="AB332">
        <v>98548280692.691956</v>
      </c>
      <c r="AC332">
        <v>20.093190516355389</v>
      </c>
      <c r="AD332">
        <v>0.1928347594187845</v>
      </c>
      <c r="AE332">
        <v>0.95680461999584265</v>
      </c>
      <c r="AF332">
        <v>42.503389048315398</v>
      </c>
      <c r="AG332">
        <v>0.63361765160040262</v>
      </c>
      <c r="AH332">
        <v>121.099457219557</v>
      </c>
      <c r="AI332">
        <v>1314.8433448003159</v>
      </c>
      <c r="AJ332">
        <v>1.4641499449917979E-11</v>
      </c>
      <c r="AK332">
        <v>4.0440365108904499E-4</v>
      </c>
      <c r="AL332">
        <v>1.9543784873182882E-2</v>
      </c>
      <c r="AM332">
        <v>0.91111370414570403</v>
      </c>
      <c r="AN332">
        <v>9.3858268663761183E-3</v>
      </c>
      <c r="AO332">
        <v>5.9068020921459408E-2</v>
      </c>
      <c r="AP332">
        <v>6.7668321053437714E-15</v>
      </c>
      <c r="AQ332">
        <v>9.3317857655677693E-5</v>
      </c>
      <c r="AR332">
        <v>3.9094168452601661E-4</v>
      </c>
      <c r="AS332">
        <v>1</v>
      </c>
      <c r="AT332">
        <v>331</v>
      </c>
    </row>
    <row r="333" spans="1:46" x14ac:dyDescent="0.2">
      <c r="A333" s="1">
        <v>314</v>
      </c>
      <c r="B333">
        <v>1.9671894574163039E-2</v>
      </c>
      <c r="C333">
        <v>0.96088799135284708</v>
      </c>
      <c r="D333">
        <v>1.9440114072989831E-2</v>
      </c>
      <c r="E333">
        <v>1656</v>
      </c>
      <c r="F333">
        <v>1000</v>
      </c>
      <c r="G333">
        <v>1273.1500000000001</v>
      </c>
      <c r="H333">
        <v>332</v>
      </c>
      <c r="I333">
        <v>0</v>
      </c>
      <c r="J333">
        <v>1.46560708196115E-11</v>
      </c>
      <c r="K333">
        <v>-10.83398244511644</v>
      </c>
      <c r="L333">
        <v>0</v>
      </c>
      <c r="M333">
        <v>7.2330323326481496</v>
      </c>
      <c r="N333">
        <v>1.137500634332838</v>
      </c>
      <c r="O333">
        <v>10.993649051830181</v>
      </c>
      <c r="P333">
        <v>7.064807518890575</v>
      </c>
      <c r="Q333">
        <v>1.46968962299425</v>
      </c>
      <c r="R333">
        <v>1.350787229030481</v>
      </c>
      <c r="S333">
        <v>1.329356673468733</v>
      </c>
      <c r="T333">
        <v>0.89544209347769144</v>
      </c>
      <c r="U333">
        <v>1.2732664026737091</v>
      </c>
      <c r="V333">
        <v>1.3436890724808279</v>
      </c>
      <c r="W333">
        <v>1.2831216802177949</v>
      </c>
      <c r="X333">
        <v>1.005582456646102</v>
      </c>
      <c r="Y333">
        <v>11609339.690689061</v>
      </c>
      <c r="Z333">
        <v>17101426.282015018</v>
      </c>
      <c r="AA333">
        <v>13.7246296563283</v>
      </c>
      <c r="AB333">
        <v>98548280692.691956</v>
      </c>
      <c r="AC333">
        <v>20.146521003862119</v>
      </c>
      <c r="AD333">
        <v>0.1933732006860997</v>
      </c>
      <c r="AE333">
        <v>0.9603073353800925</v>
      </c>
      <c r="AF333">
        <v>42.680209506410513</v>
      </c>
      <c r="AG333">
        <v>0.63513310429420089</v>
      </c>
      <c r="AH333">
        <v>121.5902742717516</v>
      </c>
      <c r="AI333">
        <v>1318.988991976697</v>
      </c>
      <c r="AJ333">
        <v>1.46560708196115E-11</v>
      </c>
      <c r="AK333">
        <v>4.0416541424908241E-4</v>
      </c>
      <c r="AL333">
        <v>1.954403019415132E-2</v>
      </c>
      <c r="AM333">
        <v>0.9111254824590489</v>
      </c>
      <c r="AN333">
        <v>9.3741752658185965E-3</v>
      </c>
      <c r="AO333">
        <v>5.9068247612536512E-2</v>
      </c>
      <c r="AP333">
        <v>6.7467294962292046E-15</v>
      </c>
      <c r="AQ333">
        <v>9.321868471164299E-5</v>
      </c>
      <c r="AR333">
        <v>3.9068036947714898E-4</v>
      </c>
      <c r="AS333">
        <v>1</v>
      </c>
      <c r="AT333">
        <v>332</v>
      </c>
    </row>
    <row r="334" spans="1:46" x14ac:dyDescent="0.2">
      <c r="A334" s="1">
        <v>314</v>
      </c>
      <c r="B334">
        <v>1.9671894574163039E-2</v>
      </c>
      <c r="C334">
        <v>0.96088799135284708</v>
      </c>
      <c r="D334">
        <v>1.9440114072989831E-2</v>
      </c>
      <c r="E334">
        <v>1661</v>
      </c>
      <c r="F334">
        <v>1000</v>
      </c>
      <c r="G334">
        <v>1273.1500000000001</v>
      </c>
      <c r="H334">
        <v>333</v>
      </c>
      <c r="I334">
        <v>0</v>
      </c>
      <c r="J334">
        <v>1.4670656690880861E-11</v>
      </c>
      <c r="K334">
        <v>-10.833550445744811</v>
      </c>
      <c r="L334">
        <v>0</v>
      </c>
      <c r="M334">
        <v>7.2330323326481496</v>
      </c>
      <c r="N334">
        <v>1.137500634332838</v>
      </c>
      <c r="O334">
        <v>10.993649051830181</v>
      </c>
      <c r="P334">
        <v>7.064807518890575</v>
      </c>
      <c r="Q334">
        <v>1.4714751789796059</v>
      </c>
      <c r="R334">
        <v>1.3522877846518291</v>
      </c>
      <c r="S334">
        <v>1.3305049105563509</v>
      </c>
      <c r="T334">
        <v>0.89553855954105743</v>
      </c>
      <c r="U334">
        <v>1.2745563281485299</v>
      </c>
      <c r="V334">
        <v>1.344953593219713</v>
      </c>
      <c r="W334">
        <v>1.2841774815046001</v>
      </c>
      <c r="X334">
        <v>1.005610769038269</v>
      </c>
      <c r="Y334">
        <v>11609339.690689061</v>
      </c>
      <c r="Z334">
        <v>17101426.282015018</v>
      </c>
      <c r="AA334">
        <v>13.7246296563283</v>
      </c>
      <c r="AB334">
        <v>98548280692.691956</v>
      </c>
      <c r="AC334">
        <v>20.19985038552278</v>
      </c>
      <c r="AD334">
        <v>0.19391271752084119</v>
      </c>
      <c r="AE334">
        <v>0.96381477564471107</v>
      </c>
      <c r="AF334">
        <v>42.857405473781192</v>
      </c>
      <c r="AG334">
        <v>0.6366514791443697</v>
      </c>
      <c r="AH334">
        <v>122.0820837585627</v>
      </c>
      <c r="AI334">
        <v>1323.13836607435</v>
      </c>
      <c r="AJ334">
        <v>1.4670656690880861E-11</v>
      </c>
      <c r="AK334">
        <v>4.0392753421614858E-4</v>
      </c>
      <c r="AL334">
        <v>1.9544275240875968E-2</v>
      </c>
      <c r="AM334">
        <v>0.91113722769276495</v>
      </c>
      <c r="AN334">
        <v>9.3625573344596289E-3</v>
      </c>
      <c r="AO334">
        <v>5.906846962655498E-2</v>
      </c>
      <c r="AP334">
        <v>6.7267466939994456E-15</v>
      </c>
      <c r="AQ334">
        <v>9.3120234671969414E-5</v>
      </c>
      <c r="AR334">
        <v>3.9042233644965923E-4</v>
      </c>
      <c r="AS334">
        <v>1</v>
      </c>
      <c r="AT334">
        <v>333</v>
      </c>
    </row>
    <row r="335" spans="1:46" x14ac:dyDescent="0.2">
      <c r="A335" s="1">
        <v>314</v>
      </c>
      <c r="B335">
        <v>1.9671894574163039E-2</v>
      </c>
      <c r="C335">
        <v>0.96088799135284708</v>
      </c>
      <c r="D335">
        <v>1.9440114072989831E-2</v>
      </c>
      <c r="E335">
        <v>1666</v>
      </c>
      <c r="F335">
        <v>1000</v>
      </c>
      <c r="G335">
        <v>1273.1500000000001</v>
      </c>
      <c r="H335">
        <v>334</v>
      </c>
      <c r="I335">
        <v>0</v>
      </c>
      <c r="J335">
        <v>1.4685257078158182E-11</v>
      </c>
      <c r="K335">
        <v>-10.83311844637317</v>
      </c>
      <c r="L335">
        <v>0</v>
      </c>
      <c r="M335">
        <v>7.2330323326481496</v>
      </c>
      <c r="N335">
        <v>1.137500634332838</v>
      </c>
      <c r="O335">
        <v>10.993649051830181</v>
      </c>
      <c r="P335">
        <v>7.064807518890575</v>
      </c>
      <c r="Q335">
        <v>1.4732631852194189</v>
      </c>
      <c r="R335">
        <v>1.353791007177491</v>
      </c>
      <c r="S335">
        <v>1.3316541606340271</v>
      </c>
      <c r="T335">
        <v>0.89563691432977588</v>
      </c>
      <c r="U335">
        <v>1.2758488861180399</v>
      </c>
      <c r="V335">
        <v>1.346219567970276</v>
      </c>
      <c r="W335">
        <v>1.2852345248987069</v>
      </c>
      <c r="X335">
        <v>1.005639149579014</v>
      </c>
      <c r="Y335">
        <v>11609339.690689061</v>
      </c>
      <c r="Z335">
        <v>17101426.282015018</v>
      </c>
      <c r="AA335">
        <v>13.7246296563283</v>
      </c>
      <c r="AB335">
        <v>98548280692.691956</v>
      </c>
      <c r="AC335">
        <v>20.25317888699157</v>
      </c>
      <c r="AD335">
        <v>0.19445331171877181</v>
      </c>
      <c r="AE335">
        <v>0.96732694940055397</v>
      </c>
      <c r="AF335">
        <v>43.034977767888961</v>
      </c>
      <c r="AG335">
        <v>0.6381727817173074</v>
      </c>
      <c r="AH335">
        <v>122.57488796611371</v>
      </c>
      <c r="AI335">
        <v>1327.2914845276341</v>
      </c>
      <c r="AJ335">
        <v>1.4685257078158182E-11</v>
      </c>
      <c r="AK335">
        <v>4.0369000969013569E-4</v>
      </c>
      <c r="AL335">
        <v>1.9544520014471319E-2</v>
      </c>
      <c r="AM335">
        <v>0.91114893998448987</v>
      </c>
      <c r="AN335">
        <v>9.3509729242684039E-3</v>
      </c>
      <c r="AO335">
        <v>5.906868700710434E-2</v>
      </c>
      <c r="AP335">
        <v>6.7068826235076023E-15</v>
      </c>
      <c r="AQ335">
        <v>9.3022501008677245E-5</v>
      </c>
      <c r="AR335">
        <v>3.9016755896055131E-4</v>
      </c>
      <c r="AS335">
        <v>1</v>
      </c>
      <c r="AT335">
        <v>334</v>
      </c>
    </row>
    <row r="336" spans="1:46" x14ac:dyDescent="0.2">
      <c r="A336" s="1">
        <v>314</v>
      </c>
      <c r="B336">
        <v>1.9671894574163039E-2</v>
      </c>
      <c r="C336">
        <v>0.96088799135284708</v>
      </c>
      <c r="D336">
        <v>1.9440114072989831E-2</v>
      </c>
      <c r="E336">
        <v>1671</v>
      </c>
      <c r="F336">
        <v>1000</v>
      </c>
      <c r="G336">
        <v>1273.1500000000001</v>
      </c>
      <c r="H336">
        <v>335</v>
      </c>
      <c r="I336">
        <v>0</v>
      </c>
      <c r="J336">
        <v>1.469987199588999E-11</v>
      </c>
      <c r="K336">
        <v>-10.83268644700153</v>
      </c>
      <c r="L336">
        <v>0</v>
      </c>
      <c r="M336">
        <v>7.2330323326481496</v>
      </c>
      <c r="N336">
        <v>1.137500634332838</v>
      </c>
      <c r="O336">
        <v>10.993649051830181</v>
      </c>
      <c r="P336">
        <v>7.064807518890575</v>
      </c>
      <c r="Q336">
        <v>1.475053644386527</v>
      </c>
      <c r="R336">
        <v>1.355296898019013</v>
      </c>
      <c r="S336">
        <v>1.332804424555788</v>
      </c>
      <c r="T336">
        <v>0.89573715267925713</v>
      </c>
      <c r="U336">
        <v>1.2771440768243401</v>
      </c>
      <c r="V336">
        <v>1.3474869977970341</v>
      </c>
      <c r="W336">
        <v>1.2862928109609699</v>
      </c>
      <c r="X336">
        <v>1.0056675982589061</v>
      </c>
      <c r="Y336">
        <v>11609339.690689061</v>
      </c>
      <c r="Z336">
        <v>17101426.282015018</v>
      </c>
      <c r="AA336">
        <v>13.7246296563283</v>
      </c>
      <c r="AB336">
        <v>98548280692.691956</v>
      </c>
      <c r="AC336">
        <v>20.306506732541251</v>
      </c>
      <c r="AD336">
        <v>0.19499498508259711</v>
      </c>
      <c r="AE336">
        <v>0.97084386525482524</v>
      </c>
      <c r="AF336">
        <v>43.212927207186397</v>
      </c>
      <c r="AG336">
        <v>0.63969701759560249</v>
      </c>
      <c r="AH336">
        <v>123.0686891823444</v>
      </c>
      <c r="AI336">
        <v>1331.44836471145</v>
      </c>
      <c r="AJ336">
        <v>1.469987199588999E-11</v>
      </c>
      <c r="AK336">
        <v>4.0345283937763359E-4</v>
      </c>
      <c r="AL336">
        <v>1.954476451604089E-2</v>
      </c>
      <c r="AM336">
        <v>0.91116061947131644</v>
      </c>
      <c r="AN336">
        <v>9.3394218879270154E-3</v>
      </c>
      <c r="AO336">
        <v>5.9068899797204748E-2</v>
      </c>
      <c r="AP336">
        <v>6.6871362224604413E-15</v>
      </c>
      <c r="AQ336">
        <v>9.2925477274024768E-5</v>
      </c>
      <c r="AR336">
        <v>3.8991601085256741E-4</v>
      </c>
      <c r="AS336">
        <v>1</v>
      </c>
      <c r="AT336">
        <v>335</v>
      </c>
    </row>
    <row r="337" spans="1:46" x14ac:dyDescent="0.2">
      <c r="A337" s="1">
        <v>314</v>
      </c>
      <c r="B337">
        <v>1.9671894574163039E-2</v>
      </c>
      <c r="C337">
        <v>0.96088799135284708</v>
      </c>
      <c r="D337">
        <v>1.9440114072989831E-2</v>
      </c>
      <c r="E337">
        <v>1676</v>
      </c>
      <c r="F337">
        <v>1000</v>
      </c>
      <c r="G337">
        <v>1273.1500000000001</v>
      </c>
      <c r="H337">
        <v>336</v>
      </c>
      <c r="I337">
        <v>0</v>
      </c>
      <c r="J337">
        <v>1.4714501458537049E-11</v>
      </c>
      <c r="K337">
        <v>-10.832254447629889</v>
      </c>
      <c r="L337">
        <v>0</v>
      </c>
      <c r="M337">
        <v>7.2330323326481496</v>
      </c>
      <c r="N337">
        <v>1.137500634332838</v>
      </c>
      <c r="O337">
        <v>10.993649051830181</v>
      </c>
      <c r="P337">
        <v>7.064807518890575</v>
      </c>
      <c r="Q337">
        <v>1.4768465591593991</v>
      </c>
      <c r="R337">
        <v>1.3568054586008109</v>
      </c>
      <c r="S337">
        <v>1.3339557031765099</v>
      </c>
      <c r="T337">
        <v>0.89583926944523451</v>
      </c>
      <c r="U337">
        <v>1.278441900526772</v>
      </c>
      <c r="V337">
        <v>1.3487558837672571</v>
      </c>
      <c r="W337">
        <v>1.2873523402550191</v>
      </c>
      <c r="X337">
        <v>1.0056961150684951</v>
      </c>
      <c r="Y337">
        <v>11609339.690689061</v>
      </c>
      <c r="Z337">
        <v>17101426.282015018</v>
      </c>
      <c r="AA337">
        <v>13.7246296563283</v>
      </c>
      <c r="AB337">
        <v>98548280692.691956</v>
      </c>
      <c r="AC337">
        <v>20.35983414507389</v>
      </c>
      <c r="AD337">
        <v>0.19553773942195329</v>
      </c>
      <c r="AE337">
        <v>0.97436553181117247</v>
      </c>
      <c r="AF337">
        <v>43.391254611121973</v>
      </c>
      <c r="AG337">
        <v>0.64122419237800277</v>
      </c>
      <c r="AH337">
        <v>123.563489697032</v>
      </c>
      <c r="AI337">
        <v>1335.609023941751</v>
      </c>
      <c r="AJ337">
        <v>1.4714501458537049E-11</v>
      </c>
      <c r="AK337">
        <v>4.0321602199189292E-4</v>
      </c>
      <c r="AL337">
        <v>1.9545008746677299E-2</v>
      </c>
      <c r="AM337">
        <v>0.91117226628979087</v>
      </c>
      <c r="AN337">
        <v>9.3279040788283359E-3</v>
      </c>
      <c r="AO337">
        <v>5.9069108039316427E-2</v>
      </c>
      <c r="AP337">
        <v>6.6675064412266361E-15</v>
      </c>
      <c r="AQ337">
        <v>9.2829157099294716E-5</v>
      </c>
      <c r="AR337">
        <v>3.8966766628930531E-4</v>
      </c>
      <c r="AS337">
        <v>1</v>
      </c>
      <c r="AT337">
        <v>336</v>
      </c>
    </row>
    <row r="338" spans="1:46" x14ac:dyDescent="0.2">
      <c r="A338" s="1">
        <v>314</v>
      </c>
      <c r="B338">
        <v>1.9671894574163039E-2</v>
      </c>
      <c r="C338">
        <v>0.96088799135284708</v>
      </c>
      <c r="D338">
        <v>1.9440114072989831E-2</v>
      </c>
      <c r="E338">
        <v>1681</v>
      </c>
      <c r="F338">
        <v>1000</v>
      </c>
      <c r="G338">
        <v>1273.1500000000001</v>
      </c>
      <c r="H338">
        <v>337</v>
      </c>
      <c r="I338">
        <v>0</v>
      </c>
      <c r="J338">
        <v>1.472914548057465E-11</v>
      </c>
      <c r="K338">
        <v>-10.83182244825826</v>
      </c>
      <c r="L338">
        <v>0</v>
      </c>
      <c r="M338">
        <v>7.2330323326481496</v>
      </c>
      <c r="N338">
        <v>1.137500634332838</v>
      </c>
      <c r="O338">
        <v>10.993649051830181</v>
      </c>
      <c r="P338">
        <v>7.064807518890575</v>
      </c>
      <c r="Q338">
        <v>1.478641932222136</v>
      </c>
      <c r="R338">
        <v>1.358316690360126</v>
      </c>
      <c r="S338">
        <v>1.3351079973519151</v>
      </c>
      <c r="T338">
        <v>0.89594325950380671</v>
      </c>
      <c r="U338">
        <v>1.2797423575018509</v>
      </c>
      <c r="V338">
        <v>1.350026226950962</v>
      </c>
      <c r="W338">
        <v>1.2884131133472569</v>
      </c>
      <c r="X338">
        <v>1.005724699998308</v>
      </c>
      <c r="Y338">
        <v>11609339.690689061</v>
      </c>
      <c r="Z338">
        <v>17101426.282015018</v>
      </c>
      <c r="AA338">
        <v>13.7246296563283</v>
      </c>
      <c r="AB338">
        <v>98548280692.691956</v>
      </c>
      <c r="AC338">
        <v>20.41316134613038</v>
      </c>
      <c r="AD338">
        <v>0.19608157655338829</v>
      </c>
      <c r="AE338">
        <v>0.97789195766976234</v>
      </c>
      <c r="AF338">
        <v>43.569960800144727</v>
      </c>
      <c r="AG338">
        <v>0.64275431167939967</v>
      </c>
      <c r="AH338">
        <v>124.0592918018019</v>
      </c>
      <c r="AI338">
        <v>1339.7734794759981</v>
      </c>
      <c r="AJ338">
        <v>1.472914548057465E-11</v>
      </c>
      <c r="AK338">
        <v>4.029795562527931E-4</v>
      </c>
      <c r="AL338">
        <v>1.9545252707462889E-2</v>
      </c>
      <c r="AM338">
        <v>0.91118388057591337</v>
      </c>
      <c r="AN338">
        <v>9.3164193510736609E-3</v>
      </c>
      <c r="AO338">
        <v>5.9069311775346682E-2</v>
      </c>
      <c r="AP338">
        <v>6.6479922426488748E-15</v>
      </c>
      <c r="AQ338">
        <v>9.273353419360242E-5</v>
      </c>
      <c r="AR338">
        <v>3.8942249975044578E-4</v>
      </c>
      <c r="AS338">
        <v>1</v>
      </c>
      <c r="AT338">
        <v>337</v>
      </c>
    </row>
    <row r="339" spans="1:46" x14ac:dyDescent="0.2">
      <c r="A339" s="1">
        <v>314</v>
      </c>
      <c r="B339">
        <v>1.9671894574163039E-2</v>
      </c>
      <c r="C339">
        <v>0.96088799135284708</v>
      </c>
      <c r="D339">
        <v>1.9440114072989831E-2</v>
      </c>
      <c r="E339">
        <v>1686</v>
      </c>
      <c r="F339">
        <v>1000</v>
      </c>
      <c r="G339">
        <v>1273.1500000000001</v>
      </c>
      <c r="H339">
        <v>338</v>
      </c>
      <c r="I339">
        <v>0</v>
      </c>
      <c r="J339">
        <v>1.4743804076492439E-11</v>
      </c>
      <c r="K339">
        <v>-10.831390448886619</v>
      </c>
      <c r="L339">
        <v>0</v>
      </c>
      <c r="M339">
        <v>7.2330323326481496</v>
      </c>
      <c r="N339">
        <v>1.137500634332838</v>
      </c>
      <c r="O339">
        <v>10.993649051830181</v>
      </c>
      <c r="P339">
        <v>7.064807518890575</v>
      </c>
      <c r="Q339">
        <v>1.4804397662644611</v>
      </c>
      <c r="R339">
        <v>1.3598305947469871</v>
      </c>
      <c r="S339">
        <v>1.336261307938575</v>
      </c>
      <c r="T339">
        <v>0.89604911775148444</v>
      </c>
      <c r="U339">
        <v>1.281045448043201</v>
      </c>
      <c r="V339">
        <v>1.351298028420908</v>
      </c>
      <c r="W339">
        <v>1.2894751308068559</v>
      </c>
      <c r="X339">
        <v>1.005753353038852</v>
      </c>
      <c r="Y339">
        <v>11609339.690689061</v>
      </c>
      <c r="Z339">
        <v>17101426.282015018</v>
      </c>
      <c r="AA339">
        <v>13.7246296563283</v>
      </c>
      <c r="AB339">
        <v>98548280692.691956</v>
      </c>
      <c r="AC339">
        <v>20.466488555902071</v>
      </c>
      <c r="AD339">
        <v>0.19662649830036291</v>
      </c>
      <c r="AE339">
        <v>0.98142315142737513</v>
      </c>
      <c r="AF339">
        <v>43.749046595709068</v>
      </c>
      <c r="AG339">
        <v>0.64428738113081852</v>
      </c>
      <c r="AH339">
        <v>124.5560977901589</v>
      </c>
      <c r="AI339">
        <v>1343.941748513724</v>
      </c>
      <c r="AJ339">
        <v>1.4743804076492439E-11</v>
      </c>
      <c r="AK339">
        <v>4.0274344088678748E-4</v>
      </c>
      <c r="AL339">
        <v>1.9545496399468929E-2</v>
      </c>
      <c r="AM339">
        <v>0.91119546246513627</v>
      </c>
      <c r="AN339">
        <v>9.3049675594705211E-3</v>
      </c>
      <c r="AO339">
        <v>5.9069511046661118E-2</v>
      </c>
      <c r="AP339">
        <v>6.6285926018585392E-15</v>
      </c>
      <c r="AQ339">
        <v>9.2638602342727145E-5</v>
      </c>
      <c r="AR339">
        <v>3.891804860270381E-4</v>
      </c>
      <c r="AS339">
        <v>1</v>
      </c>
      <c r="AT339">
        <v>338</v>
      </c>
    </row>
    <row r="340" spans="1:46" x14ac:dyDescent="0.2">
      <c r="A340" s="1">
        <v>314</v>
      </c>
      <c r="B340">
        <v>1.9671894574163039E-2</v>
      </c>
      <c r="C340">
        <v>0.96088799135284708</v>
      </c>
      <c r="D340">
        <v>1.9440114072989831E-2</v>
      </c>
      <c r="E340">
        <v>1691</v>
      </c>
      <c r="F340">
        <v>1000</v>
      </c>
      <c r="G340">
        <v>1273.1500000000001</v>
      </c>
      <c r="H340">
        <v>339</v>
      </c>
      <c r="I340">
        <v>0</v>
      </c>
      <c r="J340">
        <v>1.4758477260794569E-11</v>
      </c>
      <c r="K340">
        <v>-10.830958449514981</v>
      </c>
      <c r="L340">
        <v>0</v>
      </c>
      <c r="M340">
        <v>7.2330323326481496</v>
      </c>
      <c r="N340">
        <v>1.137500634332838</v>
      </c>
      <c r="O340">
        <v>10.993649051830181</v>
      </c>
      <c r="P340">
        <v>7.064807518890575</v>
      </c>
      <c r="Q340">
        <v>1.4822400639817179</v>
      </c>
      <c r="R340">
        <v>1.36134717322417</v>
      </c>
      <c r="S340">
        <v>1.33741563579391</v>
      </c>
      <c r="T340">
        <v>0.89615683910522848</v>
      </c>
      <c r="U340">
        <v>1.28235117246149</v>
      </c>
      <c r="V340">
        <v>1.3525712892525941</v>
      </c>
      <c r="W340">
        <v>1.2905383932057459</v>
      </c>
      <c r="X340">
        <v>1.0057820741806129</v>
      </c>
      <c r="Y340">
        <v>11609339.690689061</v>
      </c>
      <c r="Z340">
        <v>17101426.282015018</v>
      </c>
      <c r="AA340">
        <v>13.7246296563283</v>
      </c>
      <c r="AB340">
        <v>98548280692.691956</v>
      </c>
      <c r="AC340">
        <v>20.519815993240339</v>
      </c>
      <c r="AD340">
        <v>0.19717250649323101</v>
      </c>
      <c r="AE340">
        <v>0.98495912167748667</v>
      </c>
      <c r="AF340">
        <v>43.928512820279451</v>
      </c>
      <c r="AG340">
        <v>0.64582340637939351</v>
      </c>
      <c r="AH340">
        <v>125.0539099574993</v>
      </c>
      <c r="AI340">
        <v>1348.1138481969899</v>
      </c>
      <c r="AJ340">
        <v>1.4758477260794569E-11</v>
      </c>
      <c r="AK340">
        <v>4.0250767462687251E-4</v>
      </c>
      <c r="AL340">
        <v>1.954573982375616E-2</v>
      </c>
      <c r="AM340">
        <v>0.91120701209236465</v>
      </c>
      <c r="AN340">
        <v>9.2935485595303357E-3</v>
      </c>
      <c r="AO340">
        <v>5.9069705894090607E-2</v>
      </c>
      <c r="AP340">
        <v>6.6093065060943307E-15</v>
      </c>
      <c r="AQ340">
        <v>9.2544355407961687E-5</v>
      </c>
      <c r="AR340">
        <v>3.8894160021688793E-4</v>
      </c>
      <c r="AS340">
        <v>1</v>
      </c>
      <c r="AT340">
        <v>339</v>
      </c>
    </row>
    <row r="341" spans="1:46" x14ac:dyDescent="0.2">
      <c r="A341" s="1">
        <v>314</v>
      </c>
      <c r="B341">
        <v>1.9671894574163039E-2</v>
      </c>
      <c r="C341">
        <v>0.96088799135284708</v>
      </c>
      <c r="D341">
        <v>1.9440114072989831E-2</v>
      </c>
      <c r="E341">
        <v>1696</v>
      </c>
      <c r="F341">
        <v>1000</v>
      </c>
      <c r="G341">
        <v>1273.1500000000001</v>
      </c>
      <c r="H341">
        <v>340</v>
      </c>
      <c r="I341">
        <v>0</v>
      </c>
      <c r="J341">
        <v>1.4773165047999429E-11</v>
      </c>
      <c r="K341">
        <v>-10.83052645014334</v>
      </c>
      <c r="L341">
        <v>0</v>
      </c>
      <c r="M341">
        <v>7.2330323326481496</v>
      </c>
      <c r="N341">
        <v>1.137500634332838</v>
      </c>
      <c r="O341">
        <v>10.993649051830181</v>
      </c>
      <c r="P341">
        <v>7.064807518890575</v>
      </c>
      <c r="Q341">
        <v>1.4840428280748661</v>
      </c>
      <c r="R341">
        <v>1.362866427267156</v>
      </c>
      <c r="S341">
        <v>1.3385709817761899</v>
      </c>
      <c r="T341">
        <v>0.89626641850249178</v>
      </c>
      <c r="U341">
        <v>1.283659531084367</v>
      </c>
      <c r="V341">
        <v>1.3538460105242509</v>
      </c>
      <c r="W341">
        <v>1.291602901118611</v>
      </c>
      <c r="X341">
        <v>1.005810863414053</v>
      </c>
      <c r="Y341">
        <v>11609339.690689061</v>
      </c>
      <c r="Z341">
        <v>17101426.282015018</v>
      </c>
      <c r="AA341">
        <v>13.7246296563283</v>
      </c>
      <c r="AB341">
        <v>98548280692.691956</v>
      </c>
      <c r="AC341">
        <v>20.57314387566576</v>
      </c>
      <c r="AD341">
        <v>0.19771960296920349</v>
      </c>
      <c r="AE341">
        <v>0.98849987701036146</v>
      </c>
      <c r="AF341">
        <v>44.108360297335082</v>
      </c>
      <c r="AG341">
        <v>0.64736239308829546</v>
      </c>
      <c r="AH341">
        <v>125.552730601115</v>
      </c>
      <c r="AI341">
        <v>1352.2897956107879</v>
      </c>
      <c r="AJ341">
        <v>1.4773165047999429E-11</v>
      </c>
      <c r="AK341">
        <v>4.0227225621258182E-4</v>
      </c>
      <c r="AL341">
        <v>1.95459829813763E-2</v>
      </c>
      <c r="AM341">
        <v>0.91121852959195637</v>
      </c>
      <c r="AN341">
        <v>9.2821622074662491E-3</v>
      </c>
      <c r="AO341">
        <v>5.906989635793683E-2</v>
      </c>
      <c r="AP341">
        <v>6.5901329545242261E-15</v>
      </c>
      <c r="AQ341">
        <v>9.2450787324978282E-5</v>
      </c>
      <c r="AR341">
        <v>3.8870581772001728E-4</v>
      </c>
      <c r="AS341">
        <v>0.99999999999999989</v>
      </c>
      <c r="AT341">
        <v>340</v>
      </c>
    </row>
    <row r="342" spans="1:46" x14ac:dyDescent="0.2">
      <c r="A342" s="1">
        <v>314</v>
      </c>
      <c r="B342">
        <v>1.9671894574163039E-2</v>
      </c>
      <c r="C342">
        <v>0.96088799135284708</v>
      </c>
      <c r="D342">
        <v>1.9440114072989831E-2</v>
      </c>
      <c r="E342">
        <v>1701</v>
      </c>
      <c r="F342">
        <v>1000</v>
      </c>
      <c r="G342">
        <v>1273.1500000000001</v>
      </c>
      <c r="H342">
        <v>341</v>
      </c>
      <c r="I342">
        <v>0</v>
      </c>
      <c r="J342">
        <v>1.4787867452640021E-11</v>
      </c>
      <c r="K342">
        <v>-10.830094450771711</v>
      </c>
      <c r="L342">
        <v>0</v>
      </c>
      <c r="M342">
        <v>7.2330323326481496</v>
      </c>
      <c r="N342">
        <v>1.137500634332838</v>
      </c>
      <c r="O342">
        <v>10.993649051830181</v>
      </c>
      <c r="P342">
        <v>7.064807518890575</v>
      </c>
      <c r="Q342">
        <v>1.485848061250475</v>
      </c>
      <c r="R342">
        <v>1.364388358364093</v>
      </c>
      <c r="S342">
        <v>1.339727346744533</v>
      </c>
      <c r="T342">
        <v>0.8963778509012521</v>
      </c>
      <c r="U342">
        <v>1.2849705242563909</v>
      </c>
      <c r="V342">
        <v>1.35512219331684</v>
      </c>
      <c r="W342">
        <v>1.292668655122887</v>
      </c>
      <c r="X342">
        <v>1.0058397207296159</v>
      </c>
      <c r="Y342">
        <v>11609339.690689061</v>
      </c>
      <c r="Z342">
        <v>17101426.282015018</v>
      </c>
      <c r="AA342">
        <v>13.7246296563283</v>
      </c>
      <c r="AB342">
        <v>98548280692.691956</v>
      </c>
      <c r="AC342">
        <v>20.62647241938005</v>
      </c>
      <c r="AD342">
        <v>0.1982677895723719</v>
      </c>
      <c r="AE342">
        <v>0.99204542601312595</v>
      </c>
      <c r="AF342">
        <v>44.288589851374603</v>
      </c>
      <c r="AG342">
        <v>0.64890434693678911</v>
      </c>
      <c r="AH342">
        <v>126.0525620202352</v>
      </c>
      <c r="AI342">
        <v>1356.4696077836691</v>
      </c>
      <c r="AJ342">
        <v>1.4787867452640021E-11</v>
      </c>
      <c r="AK342">
        <v>4.0203718438989929E-4</v>
      </c>
      <c r="AL342">
        <v>1.954622587337004E-2</v>
      </c>
      <c r="AM342">
        <v>0.91123001509772106</v>
      </c>
      <c r="AN342">
        <v>9.2708083601906223E-3</v>
      </c>
      <c r="AO342">
        <v>5.9070082477984988E-2</v>
      </c>
      <c r="AP342">
        <v>6.5710709580696814E-15</v>
      </c>
      <c r="AQ342">
        <v>9.2357892102726662E-5</v>
      </c>
      <c r="AR342">
        <v>3.8847311423421212E-4</v>
      </c>
      <c r="AS342">
        <v>1</v>
      </c>
      <c r="AT342">
        <v>341</v>
      </c>
    </row>
    <row r="343" spans="1:46" x14ac:dyDescent="0.2">
      <c r="A343" s="1">
        <v>314</v>
      </c>
      <c r="B343">
        <v>1.9671894574163039E-2</v>
      </c>
      <c r="C343">
        <v>0.96088799135284708</v>
      </c>
      <c r="D343">
        <v>1.9440114072989831E-2</v>
      </c>
      <c r="E343">
        <v>1706</v>
      </c>
      <c r="F343">
        <v>1000</v>
      </c>
      <c r="G343">
        <v>1273.1500000000001</v>
      </c>
      <c r="H343">
        <v>342</v>
      </c>
      <c r="I343">
        <v>0</v>
      </c>
      <c r="J343">
        <v>1.480258448926377E-11</v>
      </c>
      <c r="K343">
        <v>-10.82966245140007</v>
      </c>
      <c r="L343">
        <v>0</v>
      </c>
      <c r="M343">
        <v>7.2330323326481496</v>
      </c>
      <c r="N343">
        <v>1.137500634332838</v>
      </c>
      <c r="O343">
        <v>10.993649051830181</v>
      </c>
      <c r="P343">
        <v>7.064807518890575</v>
      </c>
      <c r="Q343">
        <v>1.487655766220721</v>
      </c>
      <c r="R343">
        <v>1.3659129680157589</v>
      </c>
      <c r="S343">
        <v>1.340884731558909</v>
      </c>
      <c r="T343">
        <v>0.89649113128004643</v>
      </c>
      <c r="U343">
        <v>1.286284152338973</v>
      </c>
      <c r="V343">
        <v>1.356399838714045</v>
      </c>
      <c r="W343">
        <v>1.2937356557987501</v>
      </c>
      <c r="X343">
        <v>1.0058686461177251</v>
      </c>
      <c r="Y343">
        <v>11609339.690689061</v>
      </c>
      <c r="Z343">
        <v>17101426.282015018</v>
      </c>
      <c r="AA343">
        <v>13.7246296563283</v>
      </c>
      <c r="AB343">
        <v>98548280692.691956</v>
      </c>
      <c r="AC343">
        <v>20.67980183927531</v>
      </c>
      <c r="AD343">
        <v>0.1988170681536735</v>
      </c>
      <c r="AE343">
        <v>0.99559577726986126</v>
      </c>
      <c r="AF343">
        <v>44.469202307920817</v>
      </c>
      <c r="AG343">
        <v>0.65044927362016391</v>
      </c>
      <c r="AH343">
        <v>126.5534065160319</v>
      </c>
      <c r="AI343">
        <v>1360.6533016881569</v>
      </c>
      <c r="AJ343">
        <v>1.480258448926377E-11</v>
      </c>
      <c r="AK343">
        <v>4.0180245791124629E-4</v>
      </c>
      <c r="AL343">
        <v>1.954646850076815E-2</v>
      </c>
      <c r="AM343">
        <v>0.91124146874291934</v>
      </c>
      <c r="AN343">
        <v>9.259486875312764E-3</v>
      </c>
      <c r="AO343">
        <v>5.907026429350893E-2</v>
      </c>
      <c r="AP343">
        <v>6.552119539233705E-15</v>
      </c>
      <c r="AQ343">
        <v>9.2265663822338812E-5</v>
      </c>
      <c r="AR343">
        <v>3.8824346575063449E-4</v>
      </c>
      <c r="AS343">
        <v>1</v>
      </c>
      <c r="AT343">
        <v>342</v>
      </c>
    </row>
    <row r="344" spans="1:46" x14ac:dyDescent="0.2">
      <c r="A344" s="1">
        <v>314</v>
      </c>
      <c r="B344">
        <v>1.9671894574163039E-2</v>
      </c>
      <c r="C344">
        <v>0.96088799135284708</v>
      </c>
      <c r="D344">
        <v>1.9440114072989831E-2</v>
      </c>
      <c r="E344">
        <v>1711</v>
      </c>
      <c r="F344">
        <v>1000</v>
      </c>
      <c r="G344">
        <v>1273.1500000000001</v>
      </c>
      <c r="H344">
        <v>343</v>
      </c>
      <c r="I344">
        <v>0</v>
      </c>
      <c r="J344">
        <v>1.4817316172432641E-11</v>
      </c>
      <c r="K344">
        <v>-10.82923045202843</v>
      </c>
      <c r="L344">
        <v>0</v>
      </c>
      <c r="M344">
        <v>7.2330323326481496</v>
      </c>
      <c r="N344">
        <v>1.137500634332838</v>
      </c>
      <c r="O344">
        <v>10.993649051830181</v>
      </c>
      <c r="P344">
        <v>7.064807518890575</v>
      </c>
      <c r="Q344">
        <v>1.4894659457033821</v>
      </c>
      <c r="R344">
        <v>1.3674402577355149</v>
      </c>
      <c r="S344">
        <v>1.3420431370801349</v>
      </c>
      <c r="T344">
        <v>0.8966062546380037</v>
      </c>
      <c r="U344">
        <v>1.28760041571031</v>
      </c>
      <c r="V344">
        <v>1.3576789478022711</v>
      </c>
      <c r="W344">
        <v>1.294803903729113</v>
      </c>
      <c r="X344">
        <v>1.00589763956878</v>
      </c>
      <c r="Y344">
        <v>11609339.690689061</v>
      </c>
      <c r="Z344">
        <v>17101426.282015018</v>
      </c>
      <c r="AA344">
        <v>13.7246296563283</v>
      </c>
      <c r="AB344">
        <v>98548280692.691956</v>
      </c>
      <c r="AC344">
        <v>20.733132348944139</v>
      </c>
      <c r="AD344">
        <v>0.19936744057088721</v>
      </c>
      <c r="AE344">
        <v>0.99915093936168065</v>
      </c>
      <c r="AF344">
        <v>44.650198493525266</v>
      </c>
      <c r="AG344">
        <v>0.65199717884973485</v>
      </c>
      <c r="AH344">
        <v>127.05526639164221</v>
      </c>
      <c r="AI344">
        <v>1364.840894241242</v>
      </c>
      <c r="AJ344">
        <v>1.4817316172432641E-11</v>
      </c>
      <c r="AK344">
        <v>4.0156807553544009E-4</v>
      </c>
      <c r="AL344">
        <v>1.9546710864591518E-2</v>
      </c>
      <c r="AM344">
        <v>0.91125289066026416</v>
      </c>
      <c r="AN344">
        <v>9.2481976111365959E-3</v>
      </c>
      <c r="AO344">
        <v>5.9070441843280301E-2</v>
      </c>
      <c r="AP344">
        <v>6.5332777319317381E-15</v>
      </c>
      <c r="AQ344">
        <v>9.2174096636061704E-5</v>
      </c>
      <c r="AR344">
        <v>3.8801684854953341E-4</v>
      </c>
      <c r="AS344">
        <v>1</v>
      </c>
      <c r="AT344">
        <v>343</v>
      </c>
    </row>
    <row r="345" spans="1:46" x14ac:dyDescent="0.2">
      <c r="A345" s="1">
        <v>314</v>
      </c>
      <c r="B345">
        <v>1.9671894574163039E-2</v>
      </c>
      <c r="C345">
        <v>0.96088799135284708</v>
      </c>
      <c r="D345">
        <v>1.9440114072989831E-2</v>
      </c>
      <c r="E345">
        <v>1716</v>
      </c>
      <c r="F345">
        <v>1000</v>
      </c>
      <c r="G345">
        <v>1273.1500000000001</v>
      </c>
      <c r="H345">
        <v>344</v>
      </c>
      <c r="I345">
        <v>0</v>
      </c>
      <c r="J345">
        <v>1.483206251672291E-11</v>
      </c>
      <c r="K345">
        <v>-10.828798452656789</v>
      </c>
      <c r="L345">
        <v>0</v>
      </c>
      <c r="M345">
        <v>7.2330323326481496</v>
      </c>
      <c r="N345">
        <v>1.137500634332838</v>
      </c>
      <c r="O345">
        <v>10.993649051830181</v>
      </c>
      <c r="P345">
        <v>7.064807518890575</v>
      </c>
      <c r="Q345">
        <v>1.491278602421835</v>
      </c>
      <c r="R345">
        <v>1.3689702290492749</v>
      </c>
      <c r="S345">
        <v>1.343202564169881</v>
      </c>
      <c r="T345">
        <v>0.89672321599487115</v>
      </c>
      <c r="U345">
        <v>1.288919314765322</v>
      </c>
      <c r="V345">
        <v>1.358959521670642</v>
      </c>
      <c r="W345">
        <v>1.2958733994996221</v>
      </c>
      <c r="X345">
        <v>1.005926701073161</v>
      </c>
      <c r="Y345">
        <v>11609339.690689061</v>
      </c>
      <c r="Z345">
        <v>17101426.282015018</v>
      </c>
      <c r="AA345">
        <v>13.7246296563283</v>
      </c>
      <c r="AB345">
        <v>98548280692.691956</v>
      </c>
      <c r="AC345">
        <v>20.786464160688759</v>
      </c>
      <c r="AD345">
        <v>0.1999189086885988</v>
      </c>
      <c r="AE345">
        <v>1.002710920866823</v>
      </c>
      <c r="AF345">
        <v>44.831579235772928</v>
      </c>
      <c r="AG345">
        <v>0.65354806835277557</v>
      </c>
      <c r="AH345">
        <v>127.55814395217389</v>
      </c>
      <c r="AI345">
        <v>1369.032402304794</v>
      </c>
      <c r="AJ345">
        <v>1.483206251672291E-11</v>
      </c>
      <c r="AK345">
        <v>4.0133403602767882E-4</v>
      </c>
      <c r="AL345">
        <v>1.9546952965852151E-2</v>
      </c>
      <c r="AM345">
        <v>0.91126428098191969</v>
      </c>
      <c r="AN345">
        <v>9.236940426658272E-3</v>
      </c>
      <c r="AO345">
        <v>5.9070615165573527E-2</v>
      </c>
      <c r="AP345">
        <v>6.514544581325659E-15</v>
      </c>
      <c r="AQ345">
        <v>9.2083184766200013E-5</v>
      </c>
      <c r="AR345">
        <v>3.8779323919600712E-4</v>
      </c>
      <c r="AS345">
        <v>1</v>
      </c>
      <c r="AT345">
        <v>344</v>
      </c>
    </row>
    <row r="346" spans="1:46" x14ac:dyDescent="0.2">
      <c r="A346" s="1">
        <v>314</v>
      </c>
      <c r="B346">
        <v>1.9671894574163039E-2</v>
      </c>
      <c r="C346">
        <v>0.96088799135284708</v>
      </c>
      <c r="D346">
        <v>1.9440114072989831E-2</v>
      </c>
      <c r="E346">
        <v>1721</v>
      </c>
      <c r="F346">
        <v>1000</v>
      </c>
      <c r="G346">
        <v>1273.1500000000001</v>
      </c>
      <c r="H346">
        <v>345</v>
      </c>
      <c r="I346">
        <v>0</v>
      </c>
      <c r="J346">
        <v>1.4846823536725521E-11</v>
      </c>
      <c r="K346">
        <v>-10.82836645328516</v>
      </c>
      <c r="L346">
        <v>0</v>
      </c>
      <c r="M346">
        <v>7.2330323326481496</v>
      </c>
      <c r="N346">
        <v>1.137500634332838</v>
      </c>
      <c r="O346">
        <v>10.993649051830181</v>
      </c>
      <c r="P346">
        <v>7.064807518890575</v>
      </c>
      <c r="Q346">
        <v>1.4930937391050501</v>
      </c>
      <c r="R346">
        <v>1.37050288349546</v>
      </c>
      <c r="S346">
        <v>1.3443630136906659</v>
      </c>
      <c r="T346">
        <v>0.89684201039104017</v>
      </c>
      <c r="U346">
        <v>1.290240849915582</v>
      </c>
      <c r="V346">
        <v>1.3602415614109871</v>
      </c>
      <c r="W346">
        <v>1.2969441436986451</v>
      </c>
      <c r="X346">
        <v>1.0059558306212291</v>
      </c>
      <c r="Y346">
        <v>11609339.690689061</v>
      </c>
      <c r="Z346">
        <v>17101426.282015018</v>
      </c>
      <c r="AA346">
        <v>13.7246296563283</v>
      </c>
      <c r="AB346">
        <v>98548280692.691956</v>
      </c>
      <c r="AC346">
        <v>20.839797485532092</v>
      </c>
      <c r="AD346">
        <v>0.2004714743782168</v>
      </c>
      <c r="AE346">
        <v>1.006275730360723</v>
      </c>
      <c r="AF346">
        <v>45.013345363286867</v>
      </c>
      <c r="AG346">
        <v>0.65510194787255993</v>
      </c>
      <c r="AH346">
        <v>128.06204150474039</v>
      </c>
      <c r="AI346">
        <v>1373.227842686138</v>
      </c>
      <c r="AJ346">
        <v>1.4846823536725521E-11</v>
      </c>
      <c r="AK346">
        <v>4.0110033815947042E-4</v>
      </c>
      <c r="AL346">
        <v>1.9547194805551869E-2</v>
      </c>
      <c r="AM346">
        <v>0.91127563983950188</v>
      </c>
      <c r="AN346">
        <v>9.2257151815636745E-3</v>
      </c>
      <c r="AO346">
        <v>5.9070784298176679E-2</v>
      </c>
      <c r="AP346">
        <v>6.4959191436601752E-15</v>
      </c>
      <c r="AQ346">
        <v>9.1992922504088956E-5</v>
      </c>
      <c r="AR346">
        <v>3.8757261453586039E-4</v>
      </c>
      <c r="AS346">
        <v>1</v>
      </c>
      <c r="AT346">
        <v>345</v>
      </c>
    </row>
    <row r="347" spans="1:46" x14ac:dyDescent="0.2">
      <c r="A347" s="1">
        <v>314</v>
      </c>
      <c r="B347">
        <v>1.9671894574163039E-2</v>
      </c>
      <c r="C347">
        <v>0.96088799135284708</v>
      </c>
      <c r="D347">
        <v>1.9440114072989831E-2</v>
      </c>
      <c r="E347">
        <v>1726</v>
      </c>
      <c r="F347">
        <v>1000</v>
      </c>
      <c r="G347">
        <v>1273.1500000000001</v>
      </c>
      <c r="H347">
        <v>346</v>
      </c>
      <c r="I347">
        <v>0</v>
      </c>
      <c r="J347">
        <v>1.4861599247045901E-11</v>
      </c>
      <c r="K347">
        <v>-10.827934453913519</v>
      </c>
      <c r="L347">
        <v>0</v>
      </c>
      <c r="M347">
        <v>7.2330323326481496</v>
      </c>
      <c r="N347">
        <v>1.137500634332838</v>
      </c>
      <c r="O347">
        <v>10.993649051830181</v>
      </c>
      <c r="P347">
        <v>7.064807518890575</v>
      </c>
      <c r="Q347">
        <v>1.4949113584875879</v>
      </c>
      <c r="R347">
        <v>1.3720382226249641</v>
      </c>
      <c r="S347">
        <v>1.34552448650586</v>
      </c>
      <c r="T347">
        <v>0.89696263288757339</v>
      </c>
      <c r="U347">
        <v>1.291565021589264</v>
      </c>
      <c r="V347">
        <v>1.361525068117847</v>
      </c>
      <c r="W347">
        <v>1.298016136917272</v>
      </c>
      <c r="X347">
        <v>1.00598502820332</v>
      </c>
      <c r="Y347">
        <v>11609339.690689061</v>
      </c>
      <c r="Z347">
        <v>17101426.282015018</v>
      </c>
      <c r="AA347">
        <v>13.7246296563283</v>
      </c>
      <c r="AB347">
        <v>98548280692.691956</v>
      </c>
      <c r="AC347">
        <v>20.89313253322727</v>
      </c>
      <c r="AD347">
        <v>0.20102513951889051</v>
      </c>
      <c r="AE347">
        <v>1.0098453764160999</v>
      </c>
      <c r="AF347">
        <v>45.195497705732819</v>
      </c>
      <c r="AG347">
        <v>0.65665882316985424</v>
      </c>
      <c r="AH347">
        <v>128.56696135877411</v>
      </c>
      <c r="AI347">
        <v>1377.427232138489</v>
      </c>
      <c r="AJ347">
        <v>1.4861599247045901E-11</v>
      </c>
      <c r="AK347">
        <v>4.0086698070855478E-4</v>
      </c>
      <c r="AL347">
        <v>1.9547436384680261E-2</v>
      </c>
      <c r="AM347">
        <v>0.91128696736394976</v>
      </c>
      <c r="AN347">
        <v>9.2145217362247997E-3</v>
      </c>
      <c r="AO347">
        <v>5.9070949278528198E-2</v>
      </c>
      <c r="AP347">
        <v>6.4774004861015486E-15</v>
      </c>
      <c r="AQ347">
        <v>9.1903304209494432E-5</v>
      </c>
      <c r="AR347">
        <v>3.8735495169237288E-4</v>
      </c>
      <c r="AS347">
        <v>0.99999999999999989</v>
      </c>
      <c r="AT347">
        <v>346</v>
      </c>
    </row>
    <row r="348" spans="1:46" x14ac:dyDescent="0.2">
      <c r="A348" s="1">
        <v>314</v>
      </c>
      <c r="B348">
        <v>1.9671894574163039E-2</v>
      </c>
      <c r="C348">
        <v>0.96088799135284708</v>
      </c>
      <c r="D348">
        <v>1.9440114072989831E-2</v>
      </c>
      <c r="E348">
        <v>1731</v>
      </c>
      <c r="F348">
        <v>1000</v>
      </c>
      <c r="G348">
        <v>1273.1500000000001</v>
      </c>
      <c r="H348">
        <v>347</v>
      </c>
      <c r="I348">
        <v>0</v>
      </c>
      <c r="J348">
        <v>1.4876389662304059E-11</v>
      </c>
      <c r="K348">
        <v>-10.827502454541881</v>
      </c>
      <c r="L348">
        <v>0</v>
      </c>
      <c r="M348">
        <v>7.2330323326481496</v>
      </c>
      <c r="N348">
        <v>1.137500634332838</v>
      </c>
      <c r="O348">
        <v>10.993649051830181</v>
      </c>
      <c r="P348">
        <v>7.064807518890575</v>
      </c>
      <c r="Q348">
        <v>1.4967314633095949</v>
      </c>
      <c r="R348">
        <v>1.373576248001112</v>
      </c>
      <c r="S348">
        <v>1.346686983479684</v>
      </c>
      <c r="T348">
        <v>0.89708507856622344</v>
      </c>
      <c r="U348">
        <v>1.2928918302310719</v>
      </c>
      <c r="V348">
        <v>1.3628100428884651</v>
      </c>
      <c r="W348">
        <v>1.2990893797493051</v>
      </c>
      <c r="X348">
        <v>1.006014293809754</v>
      </c>
      <c r="Y348">
        <v>11609339.690689061</v>
      </c>
      <c r="Z348">
        <v>17101426.282015018</v>
      </c>
      <c r="AA348">
        <v>13.7246296563283</v>
      </c>
      <c r="AB348">
        <v>98548280692.691956</v>
      </c>
      <c r="AC348">
        <v>20.94646951226655</v>
      </c>
      <c r="AD348">
        <v>0.201579905993828</v>
      </c>
      <c r="AE348">
        <v>1.013419867603035</v>
      </c>
      <c r="AF348">
        <v>45.378037093823806</v>
      </c>
      <c r="AG348">
        <v>0.65821870001690774</v>
      </c>
      <c r="AH348">
        <v>129.07290582486681</v>
      </c>
      <c r="AI348">
        <v>1381.630587361376</v>
      </c>
      <c r="AJ348">
        <v>1.4876389662304059E-11</v>
      </c>
      <c r="AK348">
        <v>4.0063396245909778E-4</v>
      </c>
      <c r="AL348">
        <v>1.9547677704226069E-2</v>
      </c>
      <c r="AM348">
        <v>0.9112982636860224</v>
      </c>
      <c r="AN348">
        <v>9.2033599517022929E-3</v>
      </c>
      <c r="AO348">
        <v>5.9071110143216678E-2</v>
      </c>
      <c r="AP348">
        <v>6.4589876865837267E-15</v>
      </c>
      <c r="AQ348">
        <v>9.1814324307989127E-5</v>
      </c>
      <c r="AR348">
        <v>3.8714022805897747E-4</v>
      </c>
      <c r="AS348">
        <v>1</v>
      </c>
      <c r="AT348">
        <v>347</v>
      </c>
    </row>
    <row r="349" spans="1:46" x14ac:dyDescent="0.2">
      <c r="A349" s="1">
        <v>314</v>
      </c>
      <c r="B349">
        <v>1.9671894574163039E-2</v>
      </c>
      <c r="C349">
        <v>0.96088799135284708</v>
      </c>
      <c r="D349">
        <v>1.9440114072989831E-2</v>
      </c>
      <c r="E349">
        <v>1736</v>
      </c>
      <c r="F349">
        <v>1000</v>
      </c>
      <c r="G349">
        <v>1273.1500000000001</v>
      </c>
      <c r="H349">
        <v>348</v>
      </c>
      <c r="I349">
        <v>0</v>
      </c>
      <c r="J349">
        <v>1.4891194797134389E-11</v>
      </c>
      <c r="K349">
        <v>-10.827070455170251</v>
      </c>
      <c r="L349">
        <v>0</v>
      </c>
      <c r="M349">
        <v>7.2330323326481496</v>
      </c>
      <c r="N349">
        <v>1.137500634332838</v>
      </c>
      <c r="O349">
        <v>10.993649051830181</v>
      </c>
      <c r="P349">
        <v>7.064807518890575</v>
      </c>
      <c r="Q349">
        <v>1.4985540563167989</v>
      </c>
      <c r="R349">
        <v>1.375116961199625</v>
      </c>
      <c r="S349">
        <v>1.347850505477211</v>
      </c>
      <c r="T349">
        <v>0.89720934252945395</v>
      </c>
      <c r="U349">
        <v>1.2942212763021781</v>
      </c>
      <c r="V349">
        <v>1.3640964868227801</v>
      </c>
      <c r="W349">
        <v>1.300163872791255</v>
      </c>
      <c r="X349">
        <v>1.006043627430826</v>
      </c>
      <c r="Y349">
        <v>11609339.690689061</v>
      </c>
      <c r="Z349">
        <v>17101426.282015018</v>
      </c>
      <c r="AA349">
        <v>13.7246296563283</v>
      </c>
      <c r="AB349">
        <v>98548280692.691956</v>
      </c>
      <c r="AC349">
        <v>20.999808629892101</v>
      </c>
      <c r="AD349">
        <v>0.20213577569438659</v>
      </c>
      <c r="AE349">
        <v>1.0169992124890621</v>
      </c>
      <c r="AF349">
        <v>45.56096435932475</v>
      </c>
      <c r="AG349">
        <v>0.65978158420412869</v>
      </c>
      <c r="AH349">
        <v>129.57987721610411</v>
      </c>
      <c r="AI349">
        <v>1385.8379250011751</v>
      </c>
      <c r="AJ349">
        <v>1.4891194797134389E-11</v>
      </c>
      <c r="AK349">
        <v>4.0040128220139408E-4</v>
      </c>
      <c r="AL349">
        <v>1.9547918765164499E-2</v>
      </c>
      <c r="AM349">
        <v>0.91130952893574202</v>
      </c>
      <c r="AN349">
        <v>9.192229689737411E-3</v>
      </c>
      <c r="AO349">
        <v>5.9071266928557388E-2</v>
      </c>
      <c r="AP349">
        <v>6.4406798336490161E-15</v>
      </c>
      <c r="AQ349">
        <v>9.1725977291796799E-5</v>
      </c>
      <c r="AR349">
        <v>3.8692842129903161E-4</v>
      </c>
      <c r="AS349">
        <v>1</v>
      </c>
      <c r="AT349">
        <v>348</v>
      </c>
    </row>
    <row r="350" spans="1:46" x14ac:dyDescent="0.2">
      <c r="A350" s="1">
        <v>314</v>
      </c>
      <c r="B350">
        <v>1.9671894574163039E-2</v>
      </c>
      <c r="C350">
        <v>0.96088799135284708</v>
      </c>
      <c r="D350">
        <v>1.9440114072989831E-2</v>
      </c>
      <c r="E350">
        <v>1741</v>
      </c>
      <c r="F350">
        <v>1000</v>
      </c>
      <c r="G350">
        <v>1273.1500000000001</v>
      </c>
      <c r="H350">
        <v>349</v>
      </c>
      <c r="I350">
        <v>0</v>
      </c>
      <c r="J350">
        <v>1.490601466618601E-11</v>
      </c>
      <c r="K350">
        <v>-10.82663845579861</v>
      </c>
      <c r="L350">
        <v>0</v>
      </c>
      <c r="M350">
        <v>7.2330323326481496</v>
      </c>
      <c r="N350">
        <v>1.137500634332838</v>
      </c>
      <c r="O350">
        <v>10.993649051830181</v>
      </c>
      <c r="P350">
        <v>7.064807518890575</v>
      </c>
      <c r="Q350">
        <v>1.500379140260506</v>
      </c>
      <c r="R350">
        <v>1.3766603638085819</v>
      </c>
      <c r="S350">
        <v>1.349015053364367</v>
      </c>
      <c r="T350">
        <v>0.89733541990045507</v>
      </c>
      <c r="U350">
        <v>1.295553360280163</v>
      </c>
      <c r="V350">
        <v>1.3653844010234271</v>
      </c>
      <c r="W350">
        <v>1.3012396166423339</v>
      </c>
      <c r="X350">
        <v>1.006073029056813</v>
      </c>
      <c r="Y350">
        <v>11609339.690689061</v>
      </c>
      <c r="Z350">
        <v>17101426.282015018</v>
      </c>
      <c r="AA350">
        <v>13.7246296563283</v>
      </c>
      <c r="AB350">
        <v>98548280692.691956</v>
      </c>
      <c r="AC350">
        <v>21.05315009210495</v>
      </c>
      <c r="AD350">
        <v>0.20269275052135571</v>
      </c>
      <c r="AE350">
        <v>1.020583419639234</v>
      </c>
      <c r="AF350">
        <v>45.744280335056992</v>
      </c>
      <c r="AG350">
        <v>0.66134748154219003</v>
      </c>
      <c r="AH350">
        <v>130.08787784849761</v>
      </c>
      <c r="AI350">
        <v>1390.049261651541</v>
      </c>
      <c r="AJ350">
        <v>1.490601466618601E-11</v>
      </c>
      <c r="AK350">
        <v>4.0016893873176079E-4</v>
      </c>
      <c r="AL350">
        <v>1.954815956845404E-2</v>
      </c>
      <c r="AM350">
        <v>0.911320763242224</v>
      </c>
      <c r="AN350">
        <v>9.1811308127477485E-3</v>
      </c>
      <c r="AO350">
        <v>5.9071419670773673E-2</v>
      </c>
      <c r="AP350">
        <v>6.4224760262949208E-15</v>
      </c>
      <c r="AQ350">
        <v>9.1638257719387639E-5</v>
      </c>
      <c r="AR350">
        <v>3.8671950934310371E-4</v>
      </c>
      <c r="AS350">
        <v>1</v>
      </c>
      <c r="AT350">
        <v>349</v>
      </c>
    </row>
    <row r="351" spans="1:46" x14ac:dyDescent="0.2">
      <c r="A351" s="1">
        <v>314</v>
      </c>
      <c r="B351">
        <v>1.9671894574163039E-2</v>
      </c>
      <c r="C351">
        <v>0.96088799135284708</v>
      </c>
      <c r="D351">
        <v>1.9440114072989831E-2</v>
      </c>
      <c r="E351">
        <v>1746</v>
      </c>
      <c r="F351">
        <v>1000</v>
      </c>
      <c r="G351">
        <v>1273.1500000000001</v>
      </c>
      <c r="H351">
        <v>350</v>
      </c>
      <c r="I351">
        <v>0</v>
      </c>
      <c r="J351">
        <v>1.492084928412257E-11</v>
      </c>
      <c r="K351">
        <v>-10.82620645642697</v>
      </c>
      <c r="L351">
        <v>0</v>
      </c>
      <c r="M351">
        <v>7.2330323326481496</v>
      </c>
      <c r="N351">
        <v>1.137500634332838</v>
      </c>
      <c r="O351">
        <v>10.993649051830181</v>
      </c>
      <c r="P351">
        <v>7.064807518890575</v>
      </c>
      <c r="Q351">
        <v>1.5022067178975971</v>
      </c>
      <c r="R351">
        <v>1.3782064574283761</v>
      </c>
      <c r="S351">
        <v>1.350180628007928</v>
      </c>
      <c r="T351">
        <v>0.89746330582316047</v>
      </c>
      <c r="U351">
        <v>1.2968880826589519</v>
      </c>
      <c r="V351">
        <v>1.366673786595731</v>
      </c>
      <c r="W351">
        <v>1.30231661190445</v>
      </c>
      <c r="X351">
        <v>1.006102498677969</v>
      </c>
      <c r="Y351">
        <v>11609339.690689061</v>
      </c>
      <c r="Z351">
        <v>17101426.282015018</v>
      </c>
      <c r="AA351">
        <v>13.7246296563283</v>
      </c>
      <c r="AB351">
        <v>98548280692.691956</v>
      </c>
      <c r="AC351">
        <v>21.106494103674681</v>
      </c>
      <c r="AD351">
        <v>0.2032508323795609</v>
      </c>
      <c r="AE351">
        <v>1.024172497616211</v>
      </c>
      <c r="AF351">
        <v>45.927985854902957</v>
      </c>
      <c r="AG351">
        <v>0.66291639785321388</v>
      </c>
      <c r="AH351">
        <v>130.5969100392789</v>
      </c>
      <c r="AI351">
        <v>1394.2646138538721</v>
      </c>
      <c r="AJ351">
        <v>1.492084928412257E-11</v>
      </c>
      <c r="AK351">
        <v>3.999369308528245E-4</v>
      </c>
      <c r="AL351">
        <v>1.9548400115052249E-2</v>
      </c>
      <c r="AM351">
        <v>0.9113319667344002</v>
      </c>
      <c r="AN351">
        <v>9.1700631838321309E-3</v>
      </c>
      <c r="AO351">
        <v>5.9071568405263911E-2</v>
      </c>
      <c r="AP351">
        <v>6.4043753738295136E-15</v>
      </c>
      <c r="AQ351">
        <v>9.1551160212157727E-5</v>
      </c>
      <c r="AR351">
        <v>3.8651347038031169E-4</v>
      </c>
      <c r="AS351">
        <v>1</v>
      </c>
      <c r="AT351">
        <v>350</v>
      </c>
    </row>
    <row r="352" spans="1:46" x14ac:dyDescent="0.2">
      <c r="A352" s="1">
        <v>314</v>
      </c>
      <c r="B352">
        <v>1.9671894574163039E-2</v>
      </c>
      <c r="C352">
        <v>0.96088799135284708</v>
      </c>
      <c r="D352">
        <v>1.9440114072989831E-2</v>
      </c>
      <c r="E352">
        <v>1751</v>
      </c>
      <c r="F352">
        <v>1000</v>
      </c>
      <c r="G352">
        <v>1273.1500000000001</v>
      </c>
      <c r="H352">
        <v>351</v>
      </c>
      <c r="I352">
        <v>0</v>
      </c>
      <c r="J352">
        <v>1.4935698665622381E-11</v>
      </c>
      <c r="K352">
        <v>-10.82577445705533</v>
      </c>
      <c r="L352">
        <v>0</v>
      </c>
      <c r="M352">
        <v>7.2330323326481496</v>
      </c>
      <c r="N352">
        <v>1.137500634332838</v>
      </c>
      <c r="O352">
        <v>10.993649051830181</v>
      </c>
      <c r="P352">
        <v>7.064807518890575</v>
      </c>
      <c r="Q352">
        <v>1.504036791990522</v>
      </c>
      <c r="R352">
        <v>1.3797552436716869</v>
      </c>
      <c r="S352">
        <v>1.3513472302755221</v>
      </c>
      <c r="T352">
        <v>0.89759299546225957</v>
      </c>
      <c r="U352">
        <v>1.2982254439487539</v>
      </c>
      <c r="V352">
        <v>1.367964644647703</v>
      </c>
      <c r="W352">
        <v>1.303394859182202</v>
      </c>
      <c r="X352">
        <v>1.006132036284531</v>
      </c>
      <c r="Y352">
        <v>11609339.690689061</v>
      </c>
      <c r="Z352">
        <v>17101426.282015018</v>
      </c>
      <c r="AA352">
        <v>13.7246296563283</v>
      </c>
      <c r="AB352">
        <v>98548280692.691956</v>
      </c>
      <c r="AC352">
        <v>21.159840868148851</v>
      </c>
      <c r="AD352">
        <v>0.2038100231797251</v>
      </c>
      <c r="AE352">
        <v>1.027766454980338</v>
      </c>
      <c r="AF352">
        <v>46.112081753810664</v>
      </c>
      <c r="AG352">
        <v>0.66448833897381965</v>
      </c>
      <c r="AH352">
        <v>131.10697610751441</v>
      </c>
      <c r="AI352">
        <v>1398.4839980977681</v>
      </c>
      <c r="AJ352">
        <v>1.4935698665622381E-11</v>
      </c>
      <c r="AK352">
        <v>3.9970525737336978E-4</v>
      </c>
      <c r="AL352">
        <v>1.9548640405910232E-2</v>
      </c>
      <c r="AM352">
        <v>0.91134313954076551</v>
      </c>
      <c r="AN352">
        <v>9.1590266667655081E-3</v>
      </c>
      <c r="AO352">
        <v>5.9071713166868399E-2</v>
      </c>
      <c r="AP352">
        <v>6.386376995722554E-15</v>
      </c>
      <c r="AQ352">
        <v>9.1464679454335735E-5</v>
      </c>
      <c r="AR352">
        <v>3.8631028285629362E-4</v>
      </c>
      <c r="AS352">
        <v>1</v>
      </c>
      <c r="AT352">
        <v>351</v>
      </c>
    </row>
    <row r="353" spans="1:46" x14ac:dyDescent="0.2">
      <c r="A353" s="1">
        <v>314</v>
      </c>
      <c r="B353">
        <v>1.9671894574163039E-2</v>
      </c>
      <c r="C353">
        <v>0.96088799135284708</v>
      </c>
      <c r="D353">
        <v>1.9440114072989831E-2</v>
      </c>
      <c r="E353">
        <v>1756</v>
      </c>
      <c r="F353">
        <v>1000</v>
      </c>
      <c r="G353">
        <v>1273.1500000000001</v>
      </c>
      <c r="H353">
        <v>352</v>
      </c>
      <c r="I353">
        <v>0</v>
      </c>
      <c r="J353">
        <v>1.4950562825378159E-11</v>
      </c>
      <c r="K353">
        <v>-10.8253424576837</v>
      </c>
      <c r="L353">
        <v>0</v>
      </c>
      <c r="M353">
        <v>7.2330323326481496</v>
      </c>
      <c r="N353">
        <v>1.137500634332838</v>
      </c>
      <c r="O353">
        <v>10.993649051830181</v>
      </c>
      <c r="P353">
        <v>7.064807518890575</v>
      </c>
      <c r="Q353">
        <v>1.5058693653073001</v>
      </c>
      <c r="R353">
        <v>1.381306724163436</v>
      </c>
      <c r="S353">
        <v>1.3525148610356319</v>
      </c>
      <c r="T353">
        <v>0.89772448400320859</v>
      </c>
      <c r="U353">
        <v>1.299565444675999</v>
      </c>
      <c r="V353">
        <v>1.369256976290034</v>
      </c>
      <c r="W353">
        <v>1.3044743590828749</v>
      </c>
      <c r="X353">
        <v>1.0061616418667101</v>
      </c>
      <c r="Y353">
        <v>11609339.690689061</v>
      </c>
      <c r="Z353">
        <v>17101426.282015018</v>
      </c>
      <c r="AA353">
        <v>13.7246296563283</v>
      </c>
      <c r="AB353">
        <v>98548280692.691956</v>
      </c>
      <c r="AC353">
        <v>21.213190587862702</v>
      </c>
      <c r="AD353">
        <v>0.20437032484110321</v>
      </c>
      <c r="AE353">
        <v>1.031365300289725</v>
      </c>
      <c r="AF353">
        <v>46.2965688677982</v>
      </c>
      <c r="AG353">
        <v>0.66606331075941283</v>
      </c>
      <c r="AH353">
        <v>131.61807837497591</v>
      </c>
      <c r="AI353">
        <v>1402.707430821496</v>
      </c>
      <c r="AJ353">
        <v>1.4950562825378159E-11</v>
      </c>
      <c r="AK353">
        <v>3.9947391710815159E-4</v>
      </c>
      <c r="AL353">
        <v>1.9548880441965191E-2</v>
      </c>
      <c r="AM353">
        <v>0.911354281789024</v>
      </c>
      <c r="AN353">
        <v>9.1480211259929306E-3</v>
      </c>
      <c r="AO353">
        <v>5.9071853990238267E-2</v>
      </c>
      <c r="AP353">
        <v>6.3684800214582888E-15</v>
      </c>
      <c r="AQ353">
        <v>9.1378810193223537E-5</v>
      </c>
      <c r="AR353">
        <v>3.8610992547188992E-4</v>
      </c>
      <c r="AS353">
        <v>1</v>
      </c>
      <c r="AT353">
        <v>352</v>
      </c>
    </row>
    <row r="354" spans="1:46" x14ac:dyDescent="0.2">
      <c r="A354" s="1">
        <v>314</v>
      </c>
      <c r="B354">
        <v>1.9671894574163039E-2</v>
      </c>
      <c r="C354">
        <v>0.96088799135284708</v>
      </c>
      <c r="D354">
        <v>1.9440114072989831E-2</v>
      </c>
      <c r="E354">
        <v>1761</v>
      </c>
      <c r="F354">
        <v>1000</v>
      </c>
      <c r="G354">
        <v>1273.1500000000001</v>
      </c>
      <c r="H354">
        <v>353</v>
      </c>
      <c r="I354">
        <v>0</v>
      </c>
      <c r="J354">
        <v>1.496544177809743E-11</v>
      </c>
      <c r="K354">
        <v>-10.824910458312059</v>
      </c>
      <c r="L354">
        <v>0</v>
      </c>
      <c r="M354">
        <v>7.2330323326481496</v>
      </c>
      <c r="N354">
        <v>1.137500634332838</v>
      </c>
      <c r="O354">
        <v>10.993649051830181</v>
      </c>
      <c r="P354">
        <v>7.064807518890575</v>
      </c>
      <c r="Q354">
        <v>1.5077044406215121</v>
      </c>
      <c r="R354">
        <v>1.3828609005407519</v>
      </c>
      <c r="S354">
        <v>1.3536835211575919</v>
      </c>
      <c r="T354">
        <v>0.89785776665223938</v>
      </c>
      <c r="U354">
        <v>1.300908085383276</v>
      </c>
      <c r="V354">
        <v>1.3705507826360941</v>
      </c>
      <c r="W354">
        <v>1.3055551122164311</v>
      </c>
      <c r="X354">
        <v>1.006191315414702</v>
      </c>
      <c r="Y354">
        <v>11609339.690689061</v>
      </c>
      <c r="Z354">
        <v>17101426.282015018</v>
      </c>
      <c r="AA354">
        <v>13.7246296563283</v>
      </c>
      <c r="AB354">
        <v>98548280692.691956</v>
      </c>
      <c r="AC354">
        <v>21.266543463948121</v>
      </c>
      <c r="AD354">
        <v>0.20493173928908071</v>
      </c>
      <c r="AE354">
        <v>1.0349690421003219</v>
      </c>
      <c r="AF354">
        <v>46.48144803395838</v>
      </c>
      <c r="AG354">
        <v>0.66764131908028546</v>
      </c>
      <c r="AH354">
        <v>132.13021916538861</v>
      </c>
      <c r="AI354">
        <v>1406.934928412438</v>
      </c>
      <c r="AJ354">
        <v>1.496544177809743E-11</v>
      </c>
      <c r="AK354">
        <v>3.9924290887799778E-4</v>
      </c>
      <c r="AL354">
        <v>1.9549120224147471E-2</v>
      </c>
      <c r="AM354">
        <v>0.91136539360640945</v>
      </c>
      <c r="AN354">
        <v>9.1370464266301663E-3</v>
      </c>
      <c r="AO354">
        <v>5.907199090951392E-2</v>
      </c>
      <c r="AP354">
        <v>6.3506835903957828E-15</v>
      </c>
      <c r="AQ354">
        <v>9.1293547237250396E-5</v>
      </c>
      <c r="AR354">
        <v>3.8591237717739899E-4</v>
      </c>
      <c r="AS354">
        <v>1</v>
      </c>
      <c r="AT354">
        <v>353</v>
      </c>
    </row>
    <row r="355" spans="1:46" x14ac:dyDescent="0.2">
      <c r="A355" s="1">
        <v>314</v>
      </c>
      <c r="B355">
        <v>1.9671894574163039E-2</v>
      </c>
      <c r="C355">
        <v>0.96088799135284708</v>
      </c>
      <c r="D355">
        <v>1.9440114072989831E-2</v>
      </c>
      <c r="E355">
        <v>1766</v>
      </c>
      <c r="F355">
        <v>1000</v>
      </c>
      <c r="G355">
        <v>1273.1500000000001</v>
      </c>
      <c r="H355">
        <v>354</v>
      </c>
      <c r="I355">
        <v>0</v>
      </c>
      <c r="J355">
        <v>1.498033553850232E-11</v>
      </c>
      <c r="K355">
        <v>-10.824478458940421</v>
      </c>
      <c r="L355">
        <v>0</v>
      </c>
      <c r="M355">
        <v>7.2330323326481496</v>
      </c>
      <c r="N355">
        <v>1.137500634332838</v>
      </c>
      <c r="O355">
        <v>10.993649051830181</v>
      </c>
      <c r="P355">
        <v>7.064807518890575</v>
      </c>
      <c r="Q355">
        <v>1.5095420207122989</v>
      </c>
      <c r="R355">
        <v>1.384417774452934</v>
      </c>
      <c r="S355">
        <v>1.3548532115115921</v>
      </c>
      <c r="T355">
        <v>0.89799283863636636</v>
      </c>
      <c r="U355">
        <v>1.302253366629277</v>
      </c>
      <c r="V355">
        <v>1.3718460648019259</v>
      </c>
      <c r="W355">
        <v>1.306637119195508</v>
      </c>
      <c r="X355">
        <v>1.0062210569186789</v>
      </c>
      <c r="Y355">
        <v>11609339.690689061</v>
      </c>
      <c r="Z355">
        <v>17101426.282015018</v>
      </c>
      <c r="AA355">
        <v>13.7246296563283</v>
      </c>
      <c r="AB355">
        <v>98548280692.691956</v>
      </c>
      <c r="AC355">
        <v>21.319899696343189</v>
      </c>
      <c r="AD355">
        <v>0.2054942684557024</v>
      </c>
      <c r="AE355">
        <v>1.038577688965999</v>
      </c>
      <c r="AF355">
        <v>46.666720090463187</v>
      </c>
      <c r="AG355">
        <v>0.66922236982247152</v>
      </c>
      <c r="AH355">
        <v>132.64340080462401</v>
      </c>
      <c r="AI355">
        <v>1411.1665072075409</v>
      </c>
      <c r="AJ355">
        <v>1.498033553850232E-11</v>
      </c>
      <c r="AK355">
        <v>3.9901223150974412E-4</v>
      </c>
      <c r="AL355">
        <v>1.9549359753379049E-2</v>
      </c>
      <c r="AM355">
        <v>0.91137647511961295</v>
      </c>
      <c r="AN355">
        <v>9.1261024344604716E-3</v>
      </c>
      <c r="AO355">
        <v>5.9072123958406622E-2</v>
      </c>
      <c r="AP355">
        <v>6.3329868516285743E-15</v>
      </c>
      <c r="AQ355">
        <v>9.1208885455327154E-5</v>
      </c>
      <c r="AR355">
        <v>3.8571761716950609E-4</v>
      </c>
      <c r="AS355">
        <v>1</v>
      </c>
      <c r="AT355">
        <v>354</v>
      </c>
    </row>
    <row r="356" spans="1:46" x14ac:dyDescent="0.2">
      <c r="A356" s="1">
        <v>314</v>
      </c>
      <c r="B356">
        <v>1.9671894574163039E-2</v>
      </c>
      <c r="C356">
        <v>0.96088799135284708</v>
      </c>
      <c r="D356">
        <v>1.9440114072989831E-2</v>
      </c>
      <c r="E356">
        <v>1771</v>
      </c>
      <c r="F356">
        <v>1000</v>
      </c>
      <c r="G356">
        <v>1273.1500000000001</v>
      </c>
      <c r="H356">
        <v>355</v>
      </c>
      <c r="I356">
        <v>0</v>
      </c>
      <c r="J356">
        <v>1.499524412132959E-11</v>
      </c>
      <c r="K356">
        <v>-10.824046459568789</v>
      </c>
      <c r="L356">
        <v>0</v>
      </c>
      <c r="M356">
        <v>7.2330323326481496</v>
      </c>
      <c r="N356">
        <v>1.137500634332838</v>
      </c>
      <c r="O356">
        <v>10.993649051830181</v>
      </c>
      <c r="P356">
        <v>7.064807518890575</v>
      </c>
      <c r="Q356">
        <v>1.511382108364357</v>
      </c>
      <c r="R356">
        <v>1.385977347561415</v>
      </c>
      <c r="S356">
        <v>1.356023932968673</v>
      </c>
      <c r="T356">
        <v>0.89812969520339103</v>
      </c>
      <c r="U356">
        <v>1.303601288988731</v>
      </c>
      <c r="V356">
        <v>1.3731428239062411</v>
      </c>
      <c r="W356">
        <v>1.307720380635409</v>
      </c>
      <c r="X356">
        <v>1.0062508663687939</v>
      </c>
      <c r="Y356">
        <v>11609339.690689061</v>
      </c>
      <c r="Z356">
        <v>17101426.282015018</v>
      </c>
      <c r="AA356">
        <v>13.7246296563283</v>
      </c>
      <c r="AB356">
        <v>98548280692.691956</v>
      </c>
      <c r="AC356">
        <v>21.373259483801299</v>
      </c>
      <c r="AD356">
        <v>0.20605791427971179</v>
      </c>
      <c r="AE356">
        <v>1.042191249438621</v>
      </c>
      <c r="AF356">
        <v>46.852385876568263</v>
      </c>
      <c r="AG356">
        <v>0.67080646888781525</v>
      </c>
      <c r="AH356">
        <v>133.1576256207332</v>
      </c>
      <c r="AI356">
        <v>1415.402183493771</v>
      </c>
      <c r="AJ356">
        <v>1.499524412132959E-11</v>
      </c>
      <c r="AK356">
        <v>3.9878188383619527E-4</v>
      </c>
      <c r="AL356">
        <v>1.954959903057351E-2</v>
      </c>
      <c r="AM356">
        <v>0.91138752645477661</v>
      </c>
      <c r="AN356">
        <v>9.1151890159319633E-3</v>
      </c>
      <c r="AO356">
        <v>5.9072253170211558E-2</v>
      </c>
      <c r="AP356">
        <v>6.3153889638473066E-15</v>
      </c>
      <c r="AQ356">
        <v>9.112481977600003E-5</v>
      </c>
      <c r="AR356">
        <v>3.8552562488783918E-4</v>
      </c>
      <c r="AS356">
        <v>1</v>
      </c>
      <c r="AT356">
        <v>355</v>
      </c>
    </row>
    <row r="357" spans="1:46" x14ac:dyDescent="0.2">
      <c r="A357" s="1">
        <v>314</v>
      </c>
      <c r="B357">
        <v>1.9671894574163039E-2</v>
      </c>
      <c r="C357">
        <v>0.96088799135284708</v>
      </c>
      <c r="D357">
        <v>1.9440114072989831E-2</v>
      </c>
      <c r="E357">
        <v>1776</v>
      </c>
      <c r="F357">
        <v>1000</v>
      </c>
      <c r="G357">
        <v>1273.1500000000001</v>
      </c>
      <c r="H357">
        <v>356</v>
      </c>
      <c r="I357">
        <v>0</v>
      </c>
      <c r="J357">
        <v>1.5010167541330701E-11</v>
      </c>
      <c r="K357">
        <v>-10.823614460197151</v>
      </c>
      <c r="L357">
        <v>0</v>
      </c>
      <c r="M357">
        <v>7.2330323326481496</v>
      </c>
      <c r="N357">
        <v>1.137500634332838</v>
      </c>
      <c r="O357">
        <v>10.993649051830181</v>
      </c>
      <c r="P357">
        <v>7.064807518890575</v>
      </c>
      <c r="Q357">
        <v>1.513224706367938</v>
      </c>
      <c r="R357">
        <v>1.387539621539726</v>
      </c>
      <c r="S357">
        <v>1.35719568640073</v>
      </c>
      <c r="T357">
        <v>0.89826833162190634</v>
      </c>
      <c r="U357">
        <v>1.3049518530523461</v>
      </c>
      <c r="V357">
        <v>1.3744410610704161</v>
      </c>
      <c r="W357">
        <v>1.3088048971541031</v>
      </c>
      <c r="X357">
        <v>1.006280743755178</v>
      </c>
      <c r="Y357">
        <v>11609339.690689061</v>
      </c>
      <c r="Z357">
        <v>17101426.282015018</v>
      </c>
      <c r="AA357">
        <v>13.7246296563283</v>
      </c>
      <c r="AB357">
        <v>98548280692.691956</v>
      </c>
      <c r="AC357">
        <v>21.426623023900301</v>
      </c>
      <c r="AD357">
        <v>0.20662267870648651</v>
      </c>
      <c r="AE357">
        <v>1.0458097320681241</v>
      </c>
      <c r="AF357">
        <v>47.038446232617432</v>
      </c>
      <c r="AG357">
        <v>0.67239362219387278</v>
      </c>
      <c r="AH357">
        <v>133.6728959439472</v>
      </c>
      <c r="AI357">
        <v>1419.6419735085519</v>
      </c>
      <c r="AJ357">
        <v>1.5010167541330701E-11</v>
      </c>
      <c r="AK357">
        <v>3.9855186469609562E-4</v>
      </c>
      <c r="AL357">
        <v>1.9549838056636359E-2</v>
      </c>
      <c r="AM357">
        <v>0.91139854773750051</v>
      </c>
      <c r="AN357">
        <v>9.1043060381551175E-3</v>
      </c>
      <c r="AO357">
        <v>5.9072378577807422E-2</v>
      </c>
      <c r="AP357">
        <v>6.297889095204795E-15</v>
      </c>
      <c r="AQ357">
        <v>9.1041345186574756E-5</v>
      </c>
      <c r="AR357">
        <v>3.8533638001149391E-4</v>
      </c>
      <c r="AS357">
        <v>0.99999999999999989</v>
      </c>
      <c r="AT357">
        <v>356</v>
      </c>
    </row>
    <row r="358" spans="1:46" x14ac:dyDescent="0.2">
      <c r="A358" s="1">
        <v>314</v>
      </c>
      <c r="B358">
        <v>1.9671894574163039E-2</v>
      </c>
      <c r="C358">
        <v>0.96088799135284708</v>
      </c>
      <c r="D358">
        <v>1.9440114072989831E-2</v>
      </c>
      <c r="E358">
        <v>1781</v>
      </c>
      <c r="F358">
        <v>1000</v>
      </c>
      <c r="G358">
        <v>1273.1500000000001</v>
      </c>
      <c r="H358">
        <v>357</v>
      </c>
      <c r="I358">
        <v>0</v>
      </c>
      <c r="J358">
        <v>1.5025105813271661E-11</v>
      </c>
      <c r="K358">
        <v>-10.82318246082551</v>
      </c>
      <c r="L358">
        <v>0</v>
      </c>
      <c r="M358">
        <v>7.2330323326481496</v>
      </c>
      <c r="N358">
        <v>1.137500634332838</v>
      </c>
      <c r="O358">
        <v>10.993649051830181</v>
      </c>
      <c r="P358">
        <v>7.064807518890575</v>
      </c>
      <c r="Q358">
        <v>1.5150698175188391</v>
      </c>
      <c r="R358">
        <v>1.3891045980734571</v>
      </c>
      <c r="S358">
        <v>1.358368472680515</v>
      </c>
      <c r="T358">
        <v>0.89840874318129604</v>
      </c>
      <c r="U358">
        <v>1.3063050594267489</v>
      </c>
      <c r="V358">
        <v>1.37574077741849</v>
      </c>
      <c r="W358">
        <v>1.309890669372213</v>
      </c>
      <c r="X358">
        <v>1.0063106890679421</v>
      </c>
      <c r="Y358">
        <v>11609339.690689061</v>
      </c>
      <c r="Z358">
        <v>17101426.282015018</v>
      </c>
      <c r="AA358">
        <v>13.7246296563283</v>
      </c>
      <c r="AB358">
        <v>98548280692.691956</v>
      </c>
      <c r="AC358">
        <v>21.47999051305182</v>
      </c>
      <c r="AD358">
        <v>0.20718856368803451</v>
      </c>
      <c r="AE358">
        <v>1.0494331454026</v>
      </c>
      <c r="AF358">
        <v>47.224902000047202</v>
      </c>
      <c r="AG358">
        <v>0.67398383567389719</v>
      </c>
      <c r="AH358">
        <v>134.1892141066983</v>
      </c>
      <c r="AI358">
        <v>1423.8858934402181</v>
      </c>
      <c r="AJ358">
        <v>1.5025105813271661E-11</v>
      </c>
      <c r="AK358">
        <v>3.9832217293409342E-4</v>
      </c>
      <c r="AL358">
        <v>1.9550076832465031E-2</v>
      </c>
      <c r="AM358">
        <v>0.9114095390928425</v>
      </c>
      <c r="AN358">
        <v>9.0934533689002225E-3</v>
      </c>
      <c r="AO358">
        <v>5.9072500213663892E-2</v>
      </c>
      <c r="AP358">
        <v>6.2804864231831479E-15</v>
      </c>
      <c r="AQ358">
        <v>9.0958456732280853E-5</v>
      </c>
      <c r="AR358">
        <v>3.8514986245565978E-4</v>
      </c>
      <c r="AS358">
        <v>1</v>
      </c>
      <c r="AT358">
        <v>357</v>
      </c>
    </row>
    <row r="359" spans="1:46" x14ac:dyDescent="0.2">
      <c r="A359" s="1">
        <v>314</v>
      </c>
      <c r="B359">
        <v>1.9671894574163039E-2</v>
      </c>
      <c r="C359">
        <v>0.96088799135284708</v>
      </c>
      <c r="D359">
        <v>1.9440114072989831E-2</v>
      </c>
      <c r="E359">
        <v>1786</v>
      </c>
      <c r="F359">
        <v>1000</v>
      </c>
      <c r="G359">
        <v>1273.1500000000001</v>
      </c>
      <c r="H359">
        <v>358</v>
      </c>
      <c r="I359">
        <v>0</v>
      </c>
      <c r="J359">
        <v>1.5040058951933329E-11</v>
      </c>
      <c r="K359">
        <v>-10.82275046145387</v>
      </c>
      <c r="L359">
        <v>0</v>
      </c>
      <c r="M359">
        <v>7.2330323326481496</v>
      </c>
      <c r="N359">
        <v>1.137500634332838</v>
      </c>
      <c r="O359">
        <v>10.993649051830181</v>
      </c>
      <c r="P359">
        <v>7.064807518890575</v>
      </c>
      <c r="Q359">
        <v>1.5169174446184071</v>
      </c>
      <c r="R359">
        <v>1.390672278860227</v>
      </c>
      <c r="S359">
        <v>1.359542292681633</v>
      </c>
      <c r="T359">
        <v>0.89855092519173674</v>
      </c>
      <c r="U359">
        <v>1.3076609087344251</v>
      </c>
      <c r="V359">
        <v>1.3770419740771589</v>
      </c>
      <c r="W359">
        <v>1.310977697913015</v>
      </c>
      <c r="X359">
        <v>1.006340702297178</v>
      </c>
      <c r="Y359">
        <v>11609339.690689061</v>
      </c>
      <c r="Z359">
        <v>17101426.282015018</v>
      </c>
      <c r="AA359">
        <v>13.7246296563283</v>
      </c>
      <c r="AB359">
        <v>98548280692.691956</v>
      </c>
      <c r="AC359">
        <v>21.533362146509919</v>
      </c>
      <c r="AD359">
        <v>0.20775557118129431</v>
      </c>
      <c r="AE359">
        <v>1.053061497988361</v>
      </c>
      <c r="AF359">
        <v>47.411754021391218</v>
      </c>
      <c r="AG359">
        <v>0.67557711527409581</v>
      </c>
      <c r="AH359">
        <v>134.706582443088</v>
      </c>
      <c r="AI359">
        <v>1428.1339594284441</v>
      </c>
      <c r="AJ359">
        <v>1.5040058951933329E-11</v>
      </c>
      <c r="AK359">
        <v>3.9809280740080242E-4</v>
      </c>
      <c r="AL359">
        <v>1.9550315358953799E-2</v>
      </c>
      <c r="AM359">
        <v>0.9114205006455387</v>
      </c>
      <c r="AN359">
        <v>9.0826308765969282E-3</v>
      </c>
      <c r="AO359">
        <v>5.9072618109621923E-2</v>
      </c>
      <c r="AP359">
        <v>6.263180134464945E-15</v>
      </c>
      <c r="AQ359">
        <v>9.0876149514730853E-5</v>
      </c>
      <c r="AR359">
        <v>3.8496605236684468E-4</v>
      </c>
      <c r="AS359">
        <v>1</v>
      </c>
      <c r="AT359">
        <v>358</v>
      </c>
    </row>
    <row r="360" spans="1:46" x14ac:dyDescent="0.2">
      <c r="A360" s="1">
        <v>314</v>
      </c>
      <c r="B360">
        <v>1.9671894574163039E-2</v>
      </c>
      <c r="C360">
        <v>0.96088799135284708</v>
      </c>
      <c r="D360">
        <v>1.9440114072989831E-2</v>
      </c>
      <c r="E360">
        <v>1791</v>
      </c>
      <c r="F360">
        <v>1000</v>
      </c>
      <c r="G360">
        <v>1273.1500000000001</v>
      </c>
      <c r="H360">
        <v>359</v>
      </c>
      <c r="I360">
        <v>0</v>
      </c>
      <c r="J360">
        <v>1.5055026972111221E-11</v>
      </c>
      <c r="K360">
        <v>-10.82231846208224</v>
      </c>
      <c r="L360">
        <v>0</v>
      </c>
      <c r="M360">
        <v>7.2330323326481496</v>
      </c>
      <c r="N360">
        <v>1.137500634332838</v>
      </c>
      <c r="O360">
        <v>10.993649051830181</v>
      </c>
      <c r="P360">
        <v>7.064807518890575</v>
      </c>
      <c r="Q360">
        <v>1.518767590473532</v>
      </c>
      <c r="R360">
        <v>1.3922426656096429</v>
      </c>
      <c r="S360">
        <v>1.360717147278542</v>
      </c>
      <c r="T360">
        <v>0.89869487298419137</v>
      </c>
      <c r="U360">
        <v>1.3090194016136589</v>
      </c>
      <c r="V360">
        <v>1.378344652175771</v>
      </c>
      <c r="W360">
        <v>1.31206598340243</v>
      </c>
      <c r="X360">
        <v>1.0063707834329569</v>
      </c>
      <c r="Y360">
        <v>11609339.690689061</v>
      </c>
      <c r="Z360">
        <v>17101426.282015018</v>
      </c>
      <c r="AA360">
        <v>13.7246296563283</v>
      </c>
      <c r="AB360">
        <v>98548280692.691956</v>
      </c>
      <c r="AC360">
        <v>21.586738118380481</v>
      </c>
      <c r="AD360">
        <v>0.20832370315562551</v>
      </c>
      <c r="AE360">
        <v>1.0566947983700159</v>
      </c>
      <c r="AF360">
        <v>47.599003140284672</v>
      </c>
      <c r="AG360">
        <v>0.67717346696580127</v>
      </c>
      <c r="AH360">
        <v>135.2250032913382</v>
      </c>
      <c r="AI360">
        <v>1432.386187564699</v>
      </c>
      <c r="AJ360">
        <v>1.5055026972111221E-11</v>
      </c>
      <c r="AK360">
        <v>3.9786376695233669E-4</v>
      </c>
      <c r="AL360">
        <v>1.9550553636972608E-2</v>
      </c>
      <c r="AM360">
        <v>0.91143143251902314</v>
      </c>
      <c r="AN360">
        <v>9.0718384303218914E-3</v>
      </c>
      <c r="AO360">
        <v>5.9072732297903469E-2</v>
      </c>
      <c r="AP360">
        <v>6.2459694247979839E-15</v>
      </c>
      <c r="AQ360">
        <v>9.079441869429405E-5</v>
      </c>
      <c r="AR360">
        <v>3.8478493012614342E-4</v>
      </c>
      <c r="AS360">
        <v>1</v>
      </c>
      <c r="AT360">
        <v>359</v>
      </c>
    </row>
    <row r="361" spans="1:46" x14ac:dyDescent="0.2">
      <c r="A361" s="1">
        <v>314</v>
      </c>
      <c r="B361">
        <v>1.9671894574163039E-2</v>
      </c>
      <c r="C361">
        <v>0.96088799135284708</v>
      </c>
      <c r="D361">
        <v>1.9440114072989831E-2</v>
      </c>
      <c r="E361">
        <v>1796</v>
      </c>
      <c r="F361">
        <v>1000</v>
      </c>
      <c r="G361">
        <v>1273.1500000000001</v>
      </c>
      <c r="H361">
        <v>360</v>
      </c>
      <c r="I361">
        <v>0</v>
      </c>
      <c r="J361">
        <v>1.5070009888615619E-11</v>
      </c>
      <c r="K361">
        <v>-10.8218864627106</v>
      </c>
      <c r="L361">
        <v>0</v>
      </c>
      <c r="M361">
        <v>7.2330323326481496</v>
      </c>
      <c r="N361">
        <v>1.137500634332838</v>
      </c>
      <c r="O361">
        <v>10.993649051830181</v>
      </c>
      <c r="P361">
        <v>7.064807518890575</v>
      </c>
      <c r="Q361">
        <v>1.520620257896639</v>
      </c>
      <c r="R361">
        <v>1.393815760043265</v>
      </c>
      <c r="S361">
        <v>1.3618930373465601</v>
      </c>
      <c r="T361">
        <v>0.89884058191040883</v>
      </c>
      <c r="U361">
        <v>1.310380538718479</v>
      </c>
      <c r="V361">
        <v>1.379648812846324</v>
      </c>
      <c r="W361">
        <v>1.31315552646902</v>
      </c>
      <c r="X361">
        <v>1.0064009324653289</v>
      </c>
      <c r="Y361">
        <v>11609339.690689061</v>
      </c>
      <c r="Z361">
        <v>17101426.282015018</v>
      </c>
      <c r="AA361">
        <v>13.7246296563283</v>
      </c>
      <c r="AB361">
        <v>98548280692.691956</v>
      </c>
      <c r="AC361">
        <v>21.640118621629622</v>
      </c>
      <c r="AD361">
        <v>0.20889296157884449</v>
      </c>
      <c r="AE361">
        <v>1.0603330550905501</v>
      </c>
      <c r="AF361">
        <v>47.786650201468831</v>
      </c>
      <c r="AG361">
        <v>0.67877289672277508</v>
      </c>
      <c r="AH361">
        <v>135.74447898928301</v>
      </c>
      <c r="AI361">
        <v>1436.6425938926591</v>
      </c>
      <c r="AJ361">
        <v>1.5070009888615619E-11</v>
      </c>
      <c r="AK361">
        <v>3.9763505045108008E-4</v>
      </c>
      <c r="AL361">
        <v>1.955079166740676E-2</v>
      </c>
      <c r="AM361">
        <v>0.91144233483725301</v>
      </c>
      <c r="AN361">
        <v>9.0610758998143307E-3</v>
      </c>
      <c r="AO361">
        <v>5.9072842809251382E-2</v>
      </c>
      <c r="AP361">
        <v>6.2288534988817932E-15</v>
      </c>
      <c r="AQ361">
        <v>9.0713259483377382E-5</v>
      </c>
      <c r="AR361">
        <v>3.8460647633388028E-4</v>
      </c>
      <c r="AS361">
        <v>1</v>
      </c>
      <c r="AT361">
        <v>360</v>
      </c>
    </row>
    <row r="362" spans="1:46" x14ac:dyDescent="0.2">
      <c r="A362" s="1">
        <v>314</v>
      </c>
      <c r="B362">
        <v>1.9671894574163039E-2</v>
      </c>
      <c r="C362">
        <v>0.96088799135284708</v>
      </c>
      <c r="D362">
        <v>1.9440114072989831E-2</v>
      </c>
      <c r="E362">
        <v>1801</v>
      </c>
      <c r="F362">
        <v>1000</v>
      </c>
      <c r="G362">
        <v>1273.1500000000001</v>
      </c>
      <c r="H362">
        <v>361</v>
      </c>
      <c r="I362">
        <v>0</v>
      </c>
      <c r="J362">
        <v>1.5085007716271389E-11</v>
      </c>
      <c r="K362">
        <v>-10.821454463338959</v>
      </c>
      <c r="L362">
        <v>0</v>
      </c>
      <c r="M362">
        <v>7.2330323326481496</v>
      </c>
      <c r="N362">
        <v>1.137500634332838</v>
      </c>
      <c r="O362">
        <v>10.993649051830181</v>
      </c>
      <c r="P362">
        <v>7.064807518890575</v>
      </c>
      <c r="Q362">
        <v>1.522475449705696</v>
      </c>
      <c r="R362">
        <v>1.395391563894574</v>
      </c>
      <c r="S362">
        <v>1.363069963761856</v>
      </c>
      <c r="T362">
        <v>0.89898804734291682</v>
      </c>
      <c r="U362">
        <v>1.311744320718591</v>
      </c>
      <c r="V362">
        <v>1.380954457223462</v>
      </c>
      <c r="W362">
        <v>1.3142463277439811</v>
      </c>
      <c r="X362">
        <v>1.006431149384323</v>
      </c>
      <c r="Y362">
        <v>11609339.690689061</v>
      </c>
      <c r="Z362">
        <v>17101426.282015018</v>
      </c>
      <c r="AA362">
        <v>13.7246296563283</v>
      </c>
      <c r="AB362">
        <v>98548280692.691956</v>
      </c>
      <c r="AC362">
        <v>21.693503848093179</v>
      </c>
      <c r="AD362">
        <v>0.20946334843190781</v>
      </c>
      <c r="AE362">
        <v>1.063976276691402</v>
      </c>
      <c r="AF362">
        <v>47.974696050795437</v>
      </c>
      <c r="AG362">
        <v>0.68037541054507278</v>
      </c>
      <c r="AH362">
        <v>136.26501187915451</v>
      </c>
      <c r="AI362">
        <v>1440.903194408663</v>
      </c>
      <c r="AJ362">
        <v>1.5085007716271389E-11</v>
      </c>
      <c r="AK362">
        <v>3.9740665676481001E-4</v>
      </c>
      <c r="AL362">
        <v>1.9551029451115309E-2</v>
      </c>
      <c r="AM362">
        <v>0.91145320772278859</v>
      </c>
      <c r="AN362">
        <v>9.0503431554543844E-3</v>
      </c>
      <c r="AO362">
        <v>5.9072949674899608E-2</v>
      </c>
      <c r="AP362">
        <v>6.2118315702301434E-15</v>
      </c>
      <c r="AQ362">
        <v>9.06326671518713E-5</v>
      </c>
      <c r="AR362">
        <v>3.8443067181923962E-4</v>
      </c>
      <c r="AS362">
        <v>1</v>
      </c>
      <c r="AT362">
        <v>361</v>
      </c>
    </row>
    <row r="363" spans="1:46" x14ac:dyDescent="0.2">
      <c r="A363" s="1">
        <v>314</v>
      </c>
      <c r="B363">
        <v>1.9671894574163039E-2</v>
      </c>
      <c r="C363">
        <v>0.96088799135284708</v>
      </c>
      <c r="D363">
        <v>1.9440114072989831E-2</v>
      </c>
      <c r="E363">
        <v>1806</v>
      </c>
      <c r="F363">
        <v>1000</v>
      </c>
      <c r="G363">
        <v>1273.1500000000001</v>
      </c>
      <c r="H363">
        <v>362</v>
      </c>
      <c r="I363">
        <v>0</v>
      </c>
      <c r="J363">
        <v>1.5100020469918321E-11</v>
      </c>
      <c r="K363">
        <v>-10.821022463967321</v>
      </c>
      <c r="L363">
        <v>0</v>
      </c>
      <c r="M363">
        <v>7.2330323326481496</v>
      </c>
      <c r="N363">
        <v>1.137500634332838</v>
      </c>
      <c r="O363">
        <v>10.993649051830181</v>
      </c>
      <c r="P363">
        <v>7.064807518890575</v>
      </c>
      <c r="Q363">
        <v>1.5243331687242001</v>
      </c>
      <c r="R363">
        <v>1.396970078908933</v>
      </c>
      <c r="S363">
        <v>1.3642479274014589</v>
      </c>
      <c r="T363">
        <v>0.89913726467501343</v>
      </c>
      <c r="U363">
        <v>1.3131107482993261</v>
      </c>
      <c r="V363">
        <v>1.3822615864444689</v>
      </c>
      <c r="W363">
        <v>1.31533838786114</v>
      </c>
      <c r="X363">
        <v>1.0064614341799509</v>
      </c>
      <c r="Y363">
        <v>11609339.690689061</v>
      </c>
      <c r="Z363">
        <v>17101426.282015018</v>
      </c>
      <c r="AA363">
        <v>13.7246296563283</v>
      </c>
      <c r="AB363">
        <v>98548280692.691956</v>
      </c>
      <c r="AC363">
        <v>21.746893988484938</v>
      </c>
      <c r="AD363">
        <v>0.21003486570018981</v>
      </c>
      <c r="AE363">
        <v>1.0676244717125261</v>
      </c>
      <c r="AF363">
        <v>48.163141535231091</v>
      </c>
      <c r="AG363">
        <v>0.68198101444488346</v>
      </c>
      <c r="AH363">
        <v>136.78660430477211</v>
      </c>
      <c r="AI363">
        <v>1445.168005062131</v>
      </c>
      <c r="AJ363">
        <v>1.5100020469918321E-11</v>
      </c>
      <c r="AK363">
        <v>3.971785847671597E-4</v>
      </c>
      <c r="AL363">
        <v>1.9551266988955911E-2</v>
      </c>
      <c r="AM363">
        <v>0.91146405129793273</v>
      </c>
      <c r="AN363">
        <v>9.0396400682716815E-3</v>
      </c>
      <c r="AO363">
        <v>5.9073052925414211E-2</v>
      </c>
      <c r="AP363">
        <v>6.1949028610570358E-15</v>
      </c>
      <c r="AQ363">
        <v>9.0552637022686347E-5</v>
      </c>
      <c r="AR363">
        <v>3.8425749762959301E-4</v>
      </c>
      <c r="AS363">
        <v>1</v>
      </c>
      <c r="AT363">
        <v>362</v>
      </c>
    </row>
    <row r="364" spans="1:46" x14ac:dyDescent="0.2">
      <c r="A364" s="1">
        <v>314</v>
      </c>
      <c r="B364">
        <v>1.9671894574163039E-2</v>
      </c>
      <c r="C364">
        <v>0.96088799135284708</v>
      </c>
      <c r="D364">
        <v>1.9440114072989831E-2</v>
      </c>
      <c r="E364">
        <v>1811</v>
      </c>
      <c r="F364">
        <v>1000</v>
      </c>
      <c r="G364">
        <v>1273.1500000000001</v>
      </c>
      <c r="H364">
        <v>363</v>
      </c>
      <c r="I364">
        <v>0</v>
      </c>
      <c r="J364">
        <v>1.5115048164410909E-11</v>
      </c>
      <c r="K364">
        <v>-10.820590464595689</v>
      </c>
      <c r="L364">
        <v>0</v>
      </c>
      <c r="M364">
        <v>7.2330323326481496</v>
      </c>
      <c r="N364">
        <v>1.137500634332838</v>
      </c>
      <c r="O364">
        <v>10.993649051830181</v>
      </c>
      <c r="P364">
        <v>7.064807518890575</v>
      </c>
      <c r="Q364">
        <v>1.52619341778118</v>
      </c>
      <c r="R364">
        <v>1.398551306843556</v>
      </c>
      <c r="S364">
        <v>1.365426929143251</v>
      </c>
      <c r="T364">
        <v>0.8992882293207578</v>
      </c>
      <c r="U364">
        <v>1.314479822161581</v>
      </c>
      <c r="V364">
        <v>1.3835702016492679</v>
      </c>
      <c r="W364">
        <v>1.316431707456946</v>
      </c>
      <c r="X364">
        <v>1.0064917868422021</v>
      </c>
      <c r="Y364">
        <v>11609339.690689061</v>
      </c>
      <c r="Z364">
        <v>17101426.282015018</v>
      </c>
      <c r="AA364">
        <v>13.7246296563283</v>
      </c>
      <c r="AB364">
        <v>98548280692.691956</v>
      </c>
      <c r="AC364">
        <v>21.800289232405511</v>
      </c>
      <c r="AD364">
        <v>0.210607515373054</v>
      </c>
      <c r="AE364">
        <v>1.071277648692472</v>
      </c>
      <c r="AF364">
        <v>48.351987502861718</v>
      </c>
      <c r="AG364">
        <v>0.68358971444583383</v>
      </c>
      <c r="AH364">
        <v>137.30925861141981</v>
      </c>
      <c r="AI364">
        <v>1449.437041755983</v>
      </c>
      <c r="AJ364">
        <v>1.5115048164410909E-11</v>
      </c>
      <c r="AK364">
        <v>3.9695083333761151E-4</v>
      </c>
      <c r="AL364">
        <v>1.955150428178595E-2</v>
      </c>
      <c r="AM364">
        <v>0.91147486568478076</v>
      </c>
      <c r="AN364">
        <v>9.028966509943271E-3</v>
      </c>
      <c r="AO364">
        <v>5.907315259064843E-2</v>
      </c>
      <c r="AP364">
        <v>6.1780666021569371E-15</v>
      </c>
      <c r="AQ364">
        <v>9.0473164470837936E-5</v>
      </c>
      <c r="AR364">
        <v>3.8408693502711911E-4</v>
      </c>
      <c r="AS364">
        <v>1</v>
      </c>
      <c r="AT364">
        <v>363</v>
      </c>
    </row>
    <row r="365" spans="1:46" x14ac:dyDescent="0.2">
      <c r="A365" s="1">
        <v>314</v>
      </c>
      <c r="B365">
        <v>1.9671894574163039E-2</v>
      </c>
      <c r="C365">
        <v>0.96088799135284708</v>
      </c>
      <c r="D365">
        <v>1.9440114072989831E-2</v>
      </c>
      <c r="E365">
        <v>1816</v>
      </c>
      <c r="F365">
        <v>1000</v>
      </c>
      <c r="G365">
        <v>1273.1500000000001</v>
      </c>
      <c r="H365">
        <v>364</v>
      </c>
      <c r="I365">
        <v>0</v>
      </c>
      <c r="J365">
        <v>1.5130090814618509E-11</v>
      </c>
      <c r="K365">
        <v>-10.820158465224051</v>
      </c>
      <c r="L365">
        <v>0</v>
      </c>
      <c r="M365">
        <v>7.2330323326481496</v>
      </c>
      <c r="N365">
        <v>1.137500634332838</v>
      </c>
      <c r="O365">
        <v>10.993649051830181</v>
      </c>
      <c r="P365">
        <v>7.064807518890575</v>
      </c>
      <c r="Q365">
        <v>1.528056199711195</v>
      </c>
      <c r="R365">
        <v>1.400135249467473</v>
      </c>
      <c r="S365">
        <v>1.366606969865974</v>
      </c>
      <c r="T365">
        <v>0.89944093671496084</v>
      </c>
      <c r="U365">
        <v>1.315851543021759</v>
      </c>
      <c r="V365">
        <v>1.384880303980415</v>
      </c>
      <c r="W365">
        <v>1.3175262871704689</v>
      </c>
      <c r="X365">
        <v>1.0065222073610449</v>
      </c>
      <c r="Y365">
        <v>11609339.690689061</v>
      </c>
      <c r="Z365">
        <v>17101426.282015018</v>
      </c>
      <c r="AA365">
        <v>13.7246296563283</v>
      </c>
      <c r="AB365">
        <v>98548280692.691956</v>
      </c>
      <c r="AC365">
        <v>21.85368976835111</v>
      </c>
      <c r="AD365">
        <v>0.21118129944969161</v>
      </c>
      <c r="AE365">
        <v>1.0749358161684559</v>
      </c>
      <c r="AF365">
        <v>48.541234802896973</v>
      </c>
      <c r="AG365">
        <v>0.68520151659247774</v>
      </c>
      <c r="AH365">
        <v>137.8329771477697</v>
      </c>
      <c r="AI365">
        <v>1453.7103203470861</v>
      </c>
      <c r="AJ365">
        <v>1.5130090814618509E-11</v>
      </c>
      <c r="AK365">
        <v>3.9672340136112649E-4</v>
      </c>
      <c r="AL365">
        <v>1.955174133044622E-2</v>
      </c>
      <c r="AM365">
        <v>0.91148565100446466</v>
      </c>
      <c r="AN365">
        <v>9.018322352783421E-3</v>
      </c>
      <c r="AO365">
        <v>5.907324870052242E-2</v>
      </c>
      <c r="AP365">
        <v>6.1613220327815773E-15</v>
      </c>
      <c r="AQ365">
        <v>9.039424492514847E-5</v>
      </c>
      <c r="AR365">
        <v>3.8391896549083932E-4</v>
      </c>
      <c r="AS365">
        <v>1</v>
      </c>
      <c r="AT365">
        <v>364</v>
      </c>
    </row>
    <row r="366" spans="1:46" x14ac:dyDescent="0.2">
      <c r="A366" s="1">
        <v>314</v>
      </c>
      <c r="B366">
        <v>1.9671894574163039E-2</v>
      </c>
      <c r="C366">
        <v>0.96088799135284708</v>
      </c>
      <c r="D366">
        <v>1.9440114072989831E-2</v>
      </c>
      <c r="E366">
        <v>1821</v>
      </c>
      <c r="F366">
        <v>1000</v>
      </c>
      <c r="G366">
        <v>1273.1500000000001</v>
      </c>
      <c r="H366">
        <v>365</v>
      </c>
      <c r="I366">
        <v>0</v>
      </c>
      <c r="J366">
        <v>1.5145148435425061E-11</v>
      </c>
      <c r="K366">
        <v>-10.81972646585241</v>
      </c>
      <c r="L366">
        <v>0</v>
      </c>
      <c r="M366">
        <v>7.2330323326481496</v>
      </c>
      <c r="N366">
        <v>1.137500634332838</v>
      </c>
      <c r="O366">
        <v>10.993649051830181</v>
      </c>
      <c r="P366">
        <v>7.064807518890575</v>
      </c>
      <c r="Q366">
        <v>1.5299215173543239</v>
      </c>
      <c r="R366">
        <v>1.401721908561492</v>
      </c>
      <c r="S366">
        <v>1.3677880504492239</v>
      </c>
      <c r="T366">
        <v>0.89959538231317049</v>
      </c>
      <c r="U366">
        <v>1.3172259116117131</v>
      </c>
      <c r="V366">
        <v>1.3861918945830971</v>
      </c>
      <c r="W366">
        <v>1.31862212764339</v>
      </c>
      <c r="X366">
        <v>1.006552695726429</v>
      </c>
      <c r="Y366">
        <v>11609339.690689061</v>
      </c>
      <c r="Z366">
        <v>17101426.282015018</v>
      </c>
      <c r="AA366">
        <v>13.7246296563283</v>
      </c>
      <c r="AB366">
        <v>98548280692.691956</v>
      </c>
      <c r="AC366">
        <v>21.907095783722109</v>
      </c>
      <c r="AD366">
        <v>0.21175621993381899</v>
      </c>
      <c r="AE366">
        <v>1.0785989826764419</v>
      </c>
      <c r="AF366">
        <v>48.730884285674612</v>
      </c>
      <c r="AG366">
        <v>0.68681642694167899</v>
      </c>
      <c r="AH366">
        <v>138.35776226417451</v>
      </c>
      <c r="AI366">
        <v>1457.987856646655</v>
      </c>
      <c r="AJ366">
        <v>1.5145148435425061E-11</v>
      </c>
      <c r="AK366">
        <v>3.9649628772841968E-4</v>
      </c>
      <c r="AL366">
        <v>1.955197813577594E-2</v>
      </c>
      <c r="AM366">
        <v>0.91149640737783821</v>
      </c>
      <c r="AN366">
        <v>9.0077074697478676E-3</v>
      </c>
      <c r="AO366">
        <v>5.9073341284329027E-2</v>
      </c>
      <c r="AP366">
        <v>6.1446684005284824E-15</v>
      </c>
      <c r="AQ366">
        <v>9.0315873865301727E-5</v>
      </c>
      <c r="AR366">
        <v>3.8375357070911438E-4</v>
      </c>
      <c r="AS366">
        <v>1</v>
      </c>
      <c r="AT366">
        <v>365</v>
      </c>
    </row>
    <row r="367" spans="1:46" x14ac:dyDescent="0.2">
      <c r="A367" s="1">
        <v>314</v>
      </c>
      <c r="B367">
        <v>1.9671894574163039E-2</v>
      </c>
      <c r="C367">
        <v>0.96088799135284708</v>
      </c>
      <c r="D367">
        <v>1.9440114072989831E-2</v>
      </c>
      <c r="E367">
        <v>1826</v>
      </c>
      <c r="F367">
        <v>1000</v>
      </c>
      <c r="G367">
        <v>1273.1500000000001</v>
      </c>
      <c r="H367">
        <v>366</v>
      </c>
      <c r="I367">
        <v>0</v>
      </c>
      <c r="J367">
        <v>1.5160221041729531E-11</v>
      </c>
      <c r="K367">
        <v>-10.81929446648078</v>
      </c>
      <c r="L367">
        <v>0</v>
      </c>
      <c r="M367">
        <v>7.2330323326481496</v>
      </c>
      <c r="N367">
        <v>1.137500634332838</v>
      </c>
      <c r="O367">
        <v>10.993649051830181</v>
      </c>
      <c r="P367">
        <v>7.064807518890575</v>
      </c>
      <c r="Q367">
        <v>1.531789373556173</v>
      </c>
      <c r="R367">
        <v>1.403311285918168</v>
      </c>
      <c r="S367">
        <v>1.3689701717734559</v>
      </c>
      <c r="T367">
        <v>0.89975156159165937</v>
      </c>
      <c r="U367">
        <v>1.3186029286786869</v>
      </c>
      <c r="V367">
        <v>1.3875049746051269</v>
      </c>
      <c r="W367">
        <v>1.31971922952</v>
      </c>
      <c r="X367">
        <v>1.006583251928284</v>
      </c>
      <c r="Y367">
        <v>11609339.690689061</v>
      </c>
      <c r="Z367">
        <v>17101426.282015018</v>
      </c>
      <c r="AA367">
        <v>13.7246296563283</v>
      </c>
      <c r="AB367">
        <v>98548280692.691956</v>
      </c>
      <c r="AC367">
        <v>21.96050746483154</v>
      </c>
      <c r="AD367">
        <v>0.21233227883766159</v>
      </c>
      <c r="AE367">
        <v>1.0822671567511959</v>
      </c>
      <c r="AF367">
        <v>48.920936802664812</v>
      </c>
      <c r="AG367">
        <v>0.68843445156909988</v>
      </c>
      <c r="AH367">
        <v>138.883616313988</v>
      </c>
      <c r="AI367">
        <v>1462.2696664206901</v>
      </c>
      <c r="AJ367">
        <v>1.5160221041729531E-11</v>
      </c>
      <c r="AK367">
        <v>3.9626949133569211E-4</v>
      </c>
      <c r="AL367">
        <v>1.9552214698601501E-2</v>
      </c>
      <c r="AM367">
        <v>0.91150713492496271</v>
      </c>
      <c r="AN367">
        <v>8.9971217344259127E-3</v>
      </c>
      <c r="AO367">
        <v>5.9073430371264987E-2</v>
      </c>
      <c r="AP367">
        <v>6.1281049612234107E-15</v>
      </c>
      <c r="AQ367">
        <v>9.0238046822782819E-5</v>
      </c>
      <c r="AR367">
        <v>3.8359073258017068E-4</v>
      </c>
      <c r="AS367">
        <v>0.99999999999999989</v>
      </c>
      <c r="AT367">
        <v>366</v>
      </c>
    </row>
    <row r="368" spans="1:46" x14ac:dyDescent="0.2">
      <c r="A368" s="1">
        <v>314</v>
      </c>
      <c r="B368">
        <v>1.9671894574163039E-2</v>
      </c>
      <c r="C368">
        <v>0.96088799135284708</v>
      </c>
      <c r="D368">
        <v>1.9440114072989831E-2</v>
      </c>
      <c r="E368">
        <v>1831</v>
      </c>
      <c r="F368">
        <v>1000</v>
      </c>
      <c r="G368">
        <v>1273.1500000000001</v>
      </c>
      <c r="H368">
        <v>367</v>
      </c>
      <c r="I368">
        <v>0</v>
      </c>
      <c r="J368">
        <v>1.5175308648445631E-11</v>
      </c>
      <c r="K368">
        <v>-10.81886246710914</v>
      </c>
      <c r="L368">
        <v>0</v>
      </c>
      <c r="M368">
        <v>7.2330323326481496</v>
      </c>
      <c r="N368">
        <v>1.137500634332838</v>
      </c>
      <c r="O368">
        <v>10.993649051830181</v>
      </c>
      <c r="P368">
        <v>7.064807518890575</v>
      </c>
      <c r="Q368">
        <v>1.5336597711678639</v>
      </c>
      <c r="R368">
        <v>1.404903383341769</v>
      </c>
      <c r="S368">
        <v>1.370153334719983</v>
      </c>
      <c r="T368">
        <v>0.89990947004740807</v>
      </c>
      <c r="U368">
        <v>1.319982594985263</v>
      </c>
      <c r="V368">
        <v>1.3888195451969401</v>
      </c>
      <c r="W368">
        <v>1.3208175934471911</v>
      </c>
      <c r="X368">
        <v>1.00661387595652</v>
      </c>
      <c r="Y368">
        <v>11609339.690689061</v>
      </c>
      <c r="Z368">
        <v>17101426.282015018</v>
      </c>
      <c r="AA368">
        <v>13.7246296563283</v>
      </c>
      <c r="AB368">
        <v>98548280692.691956</v>
      </c>
      <c r="AC368">
        <v>22.013924996913531</v>
      </c>
      <c r="AD368">
        <v>0.21290947817949421</v>
      </c>
      <c r="AE368">
        <v>1.0859403469263711</v>
      </c>
      <c r="AF368">
        <v>49.111393206474702</v>
      </c>
      <c r="AG368">
        <v>0.69005559656519899</v>
      </c>
      <c r="AH368">
        <v>139.41054165278311</v>
      </c>
      <c r="AI368">
        <v>1466.5557653903779</v>
      </c>
      <c r="AJ368">
        <v>1.5175308648445631E-11</v>
      </c>
      <c r="AK368">
        <v>3.9604301108474391E-4</v>
      </c>
      <c r="AL368">
        <v>1.9552451019743639E-2</v>
      </c>
      <c r="AM368">
        <v>0.91151783376542439</v>
      </c>
      <c r="AN368">
        <v>8.9865650210409938E-3</v>
      </c>
      <c r="AO368">
        <v>5.9073515990113769E-2</v>
      </c>
      <c r="AP368">
        <v>6.1116309788101296E-15</v>
      </c>
      <c r="AQ368">
        <v>9.0160759379149451E-5</v>
      </c>
      <c r="AR368">
        <v>3.8343043320714429E-4</v>
      </c>
      <c r="AS368">
        <v>0.99999999999999989</v>
      </c>
      <c r="AT368">
        <v>367</v>
      </c>
    </row>
    <row r="369" spans="1:46" x14ac:dyDescent="0.2">
      <c r="A369" s="1">
        <v>314</v>
      </c>
      <c r="B369">
        <v>1.9671894574163039E-2</v>
      </c>
      <c r="C369">
        <v>0.96088799135284708</v>
      </c>
      <c r="D369">
        <v>1.9440114072989831E-2</v>
      </c>
      <c r="E369">
        <v>1836</v>
      </c>
      <c r="F369">
        <v>1000</v>
      </c>
      <c r="G369">
        <v>1273.1500000000001</v>
      </c>
      <c r="H369">
        <v>368</v>
      </c>
      <c r="I369">
        <v>0</v>
      </c>
      <c r="J369">
        <v>1.5190411270501999E-11</v>
      </c>
      <c r="K369">
        <v>-10.8184304677375</v>
      </c>
      <c r="L369">
        <v>0</v>
      </c>
      <c r="M369">
        <v>7.2330323326481496</v>
      </c>
      <c r="N369">
        <v>1.137500634332838</v>
      </c>
      <c r="O369">
        <v>10.993649051830181</v>
      </c>
      <c r="P369">
        <v>7.064807518890575</v>
      </c>
      <c r="Q369">
        <v>1.5355327130460359</v>
      </c>
      <c r="R369">
        <v>1.406498202648242</v>
      </c>
      <c r="S369">
        <v>1.3713375401709751</v>
      </c>
      <c r="T369">
        <v>0.90006910319808886</v>
      </c>
      <c r="U369">
        <v>1.3213649113093009</v>
      </c>
      <c r="V369">
        <v>1.3901356075115909</v>
      </c>
      <c r="W369">
        <v>1.321917220074454</v>
      </c>
      <c r="X369">
        <v>1.0066445678010261</v>
      </c>
      <c r="Y369">
        <v>11609339.690689061</v>
      </c>
      <c r="Z369">
        <v>17101426.282015018</v>
      </c>
      <c r="AA369">
        <v>13.7246296563283</v>
      </c>
      <c r="AB369">
        <v>98548280692.691956</v>
      </c>
      <c r="AC369">
        <v>22.067348564131699</v>
      </c>
      <c r="AD369">
        <v>0.21348781998282071</v>
      </c>
      <c r="AE369">
        <v>1.0896185617345691</v>
      </c>
      <c r="AF369">
        <v>49.30225435085255</v>
      </c>
      <c r="AG369">
        <v>0.69167986803391712</v>
      </c>
      <c r="AH369">
        <v>139.9385406381023</v>
      </c>
      <c r="AI369">
        <v>1470.8461692325141</v>
      </c>
      <c r="AJ369">
        <v>1.5190411270501999E-11</v>
      </c>
      <c r="AK369">
        <v>3.9581684588298318E-4</v>
      </c>
      <c r="AL369">
        <v>1.955268710001954E-2</v>
      </c>
      <c r="AM369">
        <v>0.91152850401843644</v>
      </c>
      <c r="AN369">
        <v>8.9760372044489761E-3</v>
      </c>
      <c r="AO369">
        <v>5.9073598169146098E-2</v>
      </c>
      <c r="AP369">
        <v>6.0952457252406639E-15</v>
      </c>
      <c r="AQ369">
        <v>9.0084007165006788E-5</v>
      </c>
      <c r="AR369">
        <v>3.8327265489460191E-4</v>
      </c>
      <c r="AS369">
        <v>0.99999999999999978</v>
      </c>
      <c r="AT369">
        <v>368</v>
      </c>
    </row>
    <row r="370" spans="1:46" x14ac:dyDescent="0.2">
      <c r="A370" s="1">
        <v>314</v>
      </c>
      <c r="B370">
        <v>1.9671894574163039E-2</v>
      </c>
      <c r="C370">
        <v>0.96088799135284708</v>
      </c>
      <c r="D370">
        <v>1.9440114072989831E-2</v>
      </c>
      <c r="E370">
        <v>1841</v>
      </c>
      <c r="F370">
        <v>1000</v>
      </c>
      <c r="G370">
        <v>1273.1500000000001</v>
      </c>
      <c r="H370">
        <v>369</v>
      </c>
      <c r="I370">
        <v>0</v>
      </c>
      <c r="J370">
        <v>1.520552892284192E-11</v>
      </c>
      <c r="K370">
        <v>-10.817998468365859</v>
      </c>
      <c r="L370">
        <v>0</v>
      </c>
      <c r="M370">
        <v>7.2330323326481496</v>
      </c>
      <c r="N370">
        <v>1.137500634332838</v>
      </c>
      <c r="O370">
        <v>10.993649051830181</v>
      </c>
      <c r="P370">
        <v>7.064807518890575</v>
      </c>
      <c r="Q370">
        <v>1.5374082020528439</v>
      </c>
      <c r="R370">
        <v>1.408095745665179</v>
      </c>
      <c r="S370">
        <v>1.372522789009462</v>
      </c>
      <c r="T370">
        <v>0.9002304565820467</v>
      </c>
      <c r="U370">
        <v>1.3227498784438829</v>
      </c>
      <c r="V370">
        <v>1.3914531627047479</v>
      </c>
      <c r="W370">
        <v>1.3230181100538709</v>
      </c>
      <c r="X370">
        <v>1.00667532745167</v>
      </c>
      <c r="Y370">
        <v>11609339.690689061</v>
      </c>
      <c r="Z370">
        <v>17101426.282015018</v>
      </c>
      <c r="AA370">
        <v>13.7246296563283</v>
      </c>
      <c r="AB370">
        <v>98548280692.691956</v>
      </c>
      <c r="AC370">
        <v>22.12077834958772</v>
      </c>
      <c r="AD370">
        <v>0.214067306278305</v>
      </c>
      <c r="AE370">
        <v>1.093301809707423</v>
      </c>
      <c r="AF370">
        <v>49.493521090692163</v>
      </c>
      <c r="AG370">
        <v>0.69330727209580023</v>
      </c>
      <c r="AH370">
        <v>140.46761563011091</v>
      </c>
      <c r="AI370">
        <v>1475.1408935799129</v>
      </c>
      <c r="AJ370">
        <v>1.520552892284192E-11</v>
      </c>
      <c r="AK370">
        <v>3.9559099464328752E-4</v>
      </c>
      <c r="AL370">
        <v>1.955292294023761E-2</v>
      </c>
      <c r="AM370">
        <v>0.91153914580259243</v>
      </c>
      <c r="AN370">
        <v>8.9655381601330877E-3</v>
      </c>
      <c r="AO370">
        <v>5.9073676936379937E-2</v>
      </c>
      <c r="AP370">
        <v>6.0789484803648278E-15</v>
      </c>
      <c r="AQ370">
        <v>9.0007785860122549E-5</v>
      </c>
      <c r="AR370">
        <v>3.831173801474247E-4</v>
      </c>
      <c r="AS370">
        <v>1</v>
      </c>
      <c r="AT370">
        <v>369</v>
      </c>
    </row>
    <row r="371" spans="1:46" x14ac:dyDescent="0.2">
      <c r="A371" s="1">
        <v>314</v>
      </c>
      <c r="B371">
        <v>1.9671894574163039E-2</v>
      </c>
      <c r="C371">
        <v>0.96088799135284708</v>
      </c>
      <c r="D371">
        <v>1.9440114072989831E-2</v>
      </c>
      <c r="E371">
        <v>1846</v>
      </c>
      <c r="F371">
        <v>1000</v>
      </c>
      <c r="G371">
        <v>1273.1500000000001</v>
      </c>
      <c r="H371">
        <v>370</v>
      </c>
      <c r="I371">
        <v>0</v>
      </c>
      <c r="J371">
        <v>1.5220661620423749E-11</v>
      </c>
      <c r="K371">
        <v>-10.817566468994229</v>
      </c>
      <c r="L371">
        <v>0</v>
      </c>
      <c r="M371">
        <v>7.2330323326481496</v>
      </c>
      <c r="N371">
        <v>1.137500634332838</v>
      </c>
      <c r="O371">
        <v>10.993649051830181</v>
      </c>
      <c r="P371">
        <v>7.064807518890575</v>
      </c>
      <c r="Q371">
        <v>1.539286241055952</v>
      </c>
      <c r="R371">
        <v>1.409696014231784</v>
      </c>
      <c r="S371">
        <v>1.3737090821193321</v>
      </c>
      <c r="T371">
        <v>0.90039352575827847</v>
      </c>
      <c r="U371">
        <v>1.324137497197255</v>
      </c>
      <c r="V371">
        <v>1.3927722119346939</v>
      </c>
      <c r="W371">
        <v>1.3241202640401111</v>
      </c>
      <c r="X371">
        <v>1.006706154898303</v>
      </c>
      <c r="Y371">
        <v>11609339.690689061</v>
      </c>
      <c r="Z371">
        <v>17101426.282015018</v>
      </c>
      <c r="AA371">
        <v>13.7246296563283</v>
      </c>
      <c r="AB371">
        <v>98548280692.691956</v>
      </c>
      <c r="AC371">
        <v>22.17421453532932</v>
      </c>
      <c r="AD371">
        <v>0.2146479391042779</v>
      </c>
      <c r="AE371">
        <v>1.0969900993756529</v>
      </c>
      <c r="AF371">
        <v>49.685194282037322</v>
      </c>
      <c r="AG371">
        <v>0.69493781488884032</v>
      </c>
      <c r="AH371">
        <v>140.99776899178249</v>
      </c>
      <c r="AI371">
        <v>1479.439954021816</v>
      </c>
      <c r="AJ371">
        <v>1.5220661620423749E-11</v>
      </c>
      <c r="AK371">
        <v>3.9536545628394141E-4</v>
      </c>
      <c r="AL371">
        <v>1.9553158541196221E-2</v>
      </c>
      <c r="AM371">
        <v>0.91154975923580117</v>
      </c>
      <c r="AN371">
        <v>8.955067764200516E-3</v>
      </c>
      <c r="AO371">
        <v>5.9073752319650737E-2</v>
      </c>
      <c r="AP371">
        <v>6.0627385318230637E-15</v>
      </c>
      <c r="AQ371">
        <v>8.9932091192958233E-5</v>
      </c>
      <c r="AR371">
        <v>3.8296459166852961E-4</v>
      </c>
      <c r="AS371">
        <v>1</v>
      </c>
      <c r="AT371">
        <v>370</v>
      </c>
    </row>
    <row r="372" spans="1:46" x14ac:dyDescent="0.2">
      <c r="A372" s="1">
        <v>314</v>
      </c>
      <c r="B372">
        <v>1.9671894574163039E-2</v>
      </c>
      <c r="C372">
        <v>0.96088799135284708</v>
      </c>
      <c r="D372">
        <v>1.9440114072989831E-2</v>
      </c>
      <c r="E372">
        <v>1851</v>
      </c>
      <c r="F372">
        <v>1000</v>
      </c>
      <c r="G372">
        <v>1273.1500000000001</v>
      </c>
      <c r="H372">
        <v>371</v>
      </c>
      <c r="I372">
        <v>0</v>
      </c>
      <c r="J372">
        <v>1.5235809378220669E-11</v>
      </c>
      <c r="K372">
        <v>-10.817134469622591</v>
      </c>
      <c r="L372">
        <v>0</v>
      </c>
      <c r="M372">
        <v>7.2330323326481496</v>
      </c>
      <c r="N372">
        <v>1.137500634332838</v>
      </c>
      <c r="O372">
        <v>10.993649051830181</v>
      </c>
      <c r="P372">
        <v>7.064807518890575</v>
      </c>
      <c r="Q372">
        <v>1.541166832928534</v>
      </c>
      <c r="R372">
        <v>1.4112990101988421</v>
      </c>
      <c r="S372">
        <v>1.374896420385332</v>
      </c>
      <c r="T372">
        <v>0.9005583063064132</v>
      </c>
      <c r="U372">
        <v>1.325527768392778</v>
      </c>
      <c r="V372">
        <v>1.394092756362316</v>
      </c>
      <c r="W372">
        <v>1.3252236826904249</v>
      </c>
      <c r="X372">
        <v>1.0067370501307531</v>
      </c>
      <c r="Y372">
        <v>11609339.690689061</v>
      </c>
      <c r="Z372">
        <v>17101426.282015018</v>
      </c>
      <c r="AA372">
        <v>13.7246296563283</v>
      </c>
      <c r="AB372">
        <v>98548280692.691956</v>
      </c>
      <c r="AC372">
        <v>22.227657302358569</v>
      </c>
      <c r="AD372">
        <v>0.21522972050074041</v>
      </c>
      <c r="AE372">
        <v>1.1006834392691429</v>
      </c>
      <c r="AF372">
        <v>49.877274782085927</v>
      </c>
      <c r="AG372">
        <v>0.69657150255876132</v>
      </c>
      <c r="AH372">
        <v>141.5290030869503</v>
      </c>
      <c r="AI372">
        <v>1483.743366104291</v>
      </c>
      <c r="AJ372">
        <v>1.5235809378220669E-11</v>
      </c>
      <c r="AK372">
        <v>3.9514022972893579E-4</v>
      </c>
      <c r="AL372">
        <v>1.9553393903700051E-2</v>
      </c>
      <c r="AM372">
        <v>0.91156034443604672</v>
      </c>
      <c r="AN372">
        <v>8.9446258933872369E-3</v>
      </c>
      <c r="AO372">
        <v>5.9073824345842282E-2</v>
      </c>
      <c r="AP372">
        <v>6.0466151749462239E-15</v>
      </c>
      <c r="AQ372">
        <v>8.9856918937572671E-5</v>
      </c>
      <c r="AR372">
        <v>3.8281427235117122E-4</v>
      </c>
      <c r="AS372">
        <v>1</v>
      </c>
      <c r="AT372">
        <v>371</v>
      </c>
    </row>
    <row r="373" spans="1:46" x14ac:dyDescent="0.2">
      <c r="A373" s="1">
        <v>314</v>
      </c>
      <c r="B373">
        <v>1.9671894574163039E-2</v>
      </c>
      <c r="C373">
        <v>0.96088799135284708</v>
      </c>
      <c r="D373">
        <v>1.9440114072989831E-2</v>
      </c>
      <c r="E373">
        <v>1856</v>
      </c>
      <c r="F373">
        <v>1000</v>
      </c>
      <c r="G373">
        <v>1273.1500000000001</v>
      </c>
      <c r="H373">
        <v>372</v>
      </c>
      <c r="I373">
        <v>0</v>
      </c>
      <c r="J373">
        <v>1.525097221122081E-11</v>
      </c>
      <c r="K373">
        <v>-10.81670247025095</v>
      </c>
      <c r="L373">
        <v>0</v>
      </c>
      <c r="M373">
        <v>7.2330323326481496</v>
      </c>
      <c r="N373">
        <v>1.137500634332838</v>
      </c>
      <c r="O373">
        <v>10.993649051830181</v>
      </c>
      <c r="P373">
        <v>7.064807518890575</v>
      </c>
      <c r="Q373">
        <v>1.543049980549269</v>
      </c>
      <c r="R373">
        <v>1.412904735428681</v>
      </c>
      <c r="S373">
        <v>1.3760848046930689</v>
      </c>
      <c r="T373">
        <v>0.90072479382668758</v>
      </c>
      <c r="U373">
        <v>1.3269206928688639</v>
      </c>
      <c r="V373">
        <v>1.3954147971511079</v>
      </c>
      <c r="W373">
        <v>1.3263283666646399</v>
      </c>
      <c r="X373">
        <v>1.0067680131388319</v>
      </c>
      <c r="Y373">
        <v>11609339.690689061</v>
      </c>
      <c r="Z373">
        <v>17101426.282015018</v>
      </c>
      <c r="AA373">
        <v>13.7246296563283</v>
      </c>
      <c r="AB373">
        <v>98548280692.691956</v>
      </c>
      <c r="AC373">
        <v>22.281106830640301</v>
      </c>
      <c r="AD373">
        <v>0.21581265252279991</v>
      </c>
      <c r="AE373">
        <v>1.1043818379170061</v>
      </c>
      <c r="AF373">
        <v>50.069763449194539</v>
      </c>
      <c r="AG373">
        <v>0.6982083412807798</v>
      </c>
      <c r="AH373">
        <v>142.06132028474221</v>
      </c>
      <c r="AI373">
        <v>1488.051145330661</v>
      </c>
      <c r="AJ373">
        <v>1.525097221122081E-11</v>
      </c>
      <c r="AK373">
        <v>3.9491531390719431E-4</v>
      </c>
      <c r="AL373">
        <v>1.9553629028523509E-2</v>
      </c>
      <c r="AM373">
        <v>0.91157090151968811</v>
      </c>
      <c r="AN373">
        <v>8.9342124250385829E-3</v>
      </c>
      <c r="AO373">
        <v>5.9073893042630519E-2</v>
      </c>
      <c r="AP373">
        <v>6.0305777126407607E-15</v>
      </c>
      <c r="AQ373">
        <v>8.9782264918429765E-5</v>
      </c>
      <c r="AR373">
        <v>3.8266640528758771E-4</v>
      </c>
      <c r="AS373">
        <v>1</v>
      </c>
      <c r="AT373">
        <v>372</v>
      </c>
    </row>
    <row r="374" spans="1:46" x14ac:dyDescent="0.2">
      <c r="A374" s="1">
        <v>314</v>
      </c>
      <c r="B374">
        <v>1.9671894574163039E-2</v>
      </c>
      <c r="C374">
        <v>0.96088799135284708</v>
      </c>
      <c r="D374">
        <v>1.9440114072989831E-2</v>
      </c>
      <c r="E374">
        <v>1861</v>
      </c>
      <c r="F374">
        <v>1000</v>
      </c>
      <c r="G374">
        <v>1273.1500000000001</v>
      </c>
      <c r="H374">
        <v>373</v>
      </c>
      <c r="I374">
        <v>0</v>
      </c>
      <c r="J374">
        <v>1.526615013442706E-11</v>
      </c>
      <c r="K374">
        <v>-10.81627047087931</v>
      </c>
      <c r="L374">
        <v>0</v>
      </c>
      <c r="M374">
        <v>7.2330323326481496</v>
      </c>
      <c r="N374">
        <v>1.137500634332838</v>
      </c>
      <c r="O374">
        <v>10.993649051830181</v>
      </c>
      <c r="P374">
        <v>7.064807518890575</v>
      </c>
      <c r="Q374">
        <v>1.5449356868023429</v>
      </c>
      <c r="R374">
        <v>1.4145131917951479</v>
      </c>
      <c r="S374">
        <v>1.37727423592901</v>
      </c>
      <c r="T374">
        <v>0.90089298393992312</v>
      </c>
      <c r="U374">
        <v>1.3283162714789301</v>
      </c>
      <c r="V374">
        <v>1.396738335467165</v>
      </c>
      <c r="W374">
        <v>1.3274343166251561</v>
      </c>
      <c r="X374">
        <v>1.006799043912328</v>
      </c>
      <c r="Y374">
        <v>11609339.690689061</v>
      </c>
      <c r="Z374">
        <v>17101426.282015018</v>
      </c>
      <c r="AA374">
        <v>13.7246296563283</v>
      </c>
      <c r="AB374">
        <v>98548280692.691956</v>
      </c>
      <c r="AC374">
        <v>22.334563299109899</v>
      </c>
      <c r="AD374">
        <v>0.21639673722289801</v>
      </c>
      <c r="AE374">
        <v>1.1080853038476639</v>
      </c>
      <c r="AF374">
        <v>50.262661142882493</v>
      </c>
      <c r="AG374">
        <v>0.69984833723083517</v>
      </c>
      <c r="AH374">
        <v>142.59472295375869</v>
      </c>
      <c r="AI374">
        <v>1492.3633071618649</v>
      </c>
      <c r="AJ374">
        <v>1.526615013442706E-11</v>
      </c>
      <c r="AK374">
        <v>3.946907077535243E-4</v>
      </c>
      <c r="AL374">
        <v>1.9553863916459299E-2</v>
      </c>
      <c r="AM374">
        <v>0.91158143060370456</v>
      </c>
      <c r="AN374">
        <v>8.9238272371286679E-3</v>
      </c>
      <c r="AO374">
        <v>5.9073958436193973E-2</v>
      </c>
      <c r="AP374">
        <v>6.0146254553018447E-15</v>
      </c>
      <c r="AQ374">
        <v>8.970812500255265E-5</v>
      </c>
      <c r="AR374">
        <v>3.8252097375154269E-4</v>
      </c>
      <c r="AS374">
        <v>1</v>
      </c>
      <c r="AT374">
        <v>373</v>
      </c>
    </row>
    <row r="375" spans="1:46" x14ac:dyDescent="0.2">
      <c r="A375" s="1">
        <v>314</v>
      </c>
      <c r="B375">
        <v>1.9671894574163039E-2</v>
      </c>
      <c r="C375">
        <v>0.96088799135284708</v>
      </c>
      <c r="D375">
        <v>1.9440114072989831E-2</v>
      </c>
      <c r="E375">
        <v>1866</v>
      </c>
      <c r="F375">
        <v>1000</v>
      </c>
      <c r="G375">
        <v>1273.1500000000001</v>
      </c>
      <c r="H375">
        <v>374</v>
      </c>
      <c r="I375">
        <v>0</v>
      </c>
      <c r="J375">
        <v>1.5281343162857401E-11</v>
      </c>
      <c r="K375">
        <v>-10.81583847150768</v>
      </c>
      <c r="L375">
        <v>0</v>
      </c>
      <c r="M375">
        <v>7.2330323326481496</v>
      </c>
      <c r="N375">
        <v>1.137500634332838</v>
      </c>
      <c r="O375">
        <v>10.993649051830181</v>
      </c>
      <c r="P375">
        <v>7.064807518890575</v>
      </c>
      <c r="Q375">
        <v>1.54682395457744</v>
      </c>
      <c r="R375">
        <v>1.4161243811835671</v>
      </c>
      <c r="S375">
        <v>1.378464714980483</v>
      </c>
      <c r="T375">
        <v>0.90106287228749993</v>
      </c>
      <c r="U375">
        <v>1.329714505091333</v>
      </c>
      <c r="V375">
        <v>1.3980633724791769</v>
      </c>
      <c r="W375">
        <v>1.328541533236937</v>
      </c>
      <c r="X375">
        <v>1.006830142441012</v>
      </c>
      <c r="Y375">
        <v>11609339.690689061</v>
      </c>
      <c r="Z375">
        <v>17101426.282015018</v>
      </c>
      <c r="AA375">
        <v>13.7246296563283</v>
      </c>
      <c r="AB375">
        <v>98548280692.691956</v>
      </c>
      <c r="AC375">
        <v>22.388026885681452</v>
      </c>
      <c r="AD375">
        <v>0.2169819766634169</v>
      </c>
      <c r="AE375">
        <v>1.111793845588896</v>
      </c>
      <c r="AF375">
        <v>50.45596872383625</v>
      </c>
      <c r="AG375">
        <v>0.7014914966060154</v>
      </c>
      <c r="AH375">
        <v>143.12921346623469</v>
      </c>
      <c r="AI375">
        <v>1496.6798670168889</v>
      </c>
      <c r="AJ375">
        <v>1.5281343162857401E-11</v>
      </c>
      <c r="AK375">
        <v>3.9446641020788302E-4</v>
      </c>
      <c r="AL375">
        <v>1.9554098568283971E-2</v>
      </c>
      <c r="AM375">
        <v>0.91159193180410103</v>
      </c>
      <c r="AN375">
        <v>8.9134702082419078E-3</v>
      </c>
      <c r="AO375">
        <v>5.9074020552848827E-2</v>
      </c>
      <c r="AP375">
        <v>5.9987577207026503E-15</v>
      </c>
      <c r="AQ375">
        <v>8.9634495104011963E-5</v>
      </c>
      <c r="AR375">
        <v>3.8237796120635598E-4</v>
      </c>
      <c r="AS375">
        <v>1</v>
      </c>
      <c r="AT375">
        <v>374</v>
      </c>
    </row>
    <row r="376" spans="1:46" x14ac:dyDescent="0.2">
      <c r="A376" s="1">
        <v>314</v>
      </c>
      <c r="B376">
        <v>1.9671894574163039E-2</v>
      </c>
      <c r="C376">
        <v>0.96088799135284708</v>
      </c>
      <c r="D376">
        <v>1.9440114072989831E-2</v>
      </c>
      <c r="E376">
        <v>1871</v>
      </c>
      <c r="F376">
        <v>1000</v>
      </c>
      <c r="G376">
        <v>1273.1500000000001</v>
      </c>
      <c r="H376">
        <v>375</v>
      </c>
      <c r="I376">
        <v>0</v>
      </c>
      <c r="J376">
        <v>1.5296551311544709E-11</v>
      </c>
      <c r="K376">
        <v>-10.81540647213604</v>
      </c>
      <c r="L376">
        <v>0</v>
      </c>
      <c r="M376">
        <v>7.2330323326481496</v>
      </c>
      <c r="N376">
        <v>1.137500634332838</v>
      </c>
      <c r="O376">
        <v>10.993649051830181</v>
      </c>
      <c r="P376">
        <v>7.064807518890575</v>
      </c>
      <c r="Q376">
        <v>1.5487147867697459</v>
      </c>
      <c r="R376">
        <v>1.417738305490714</v>
      </c>
      <c r="S376">
        <v>1.379656242735674</v>
      </c>
      <c r="T376">
        <v>0.90123445453133</v>
      </c>
      <c r="U376">
        <v>1.3311153945893239</v>
      </c>
      <c r="V376">
        <v>1.399389909358429</v>
      </c>
      <c r="W376">
        <v>1.3296500171675081</v>
      </c>
      <c r="X376">
        <v>1.0068613087146341</v>
      </c>
      <c r="Y376">
        <v>11609339.690689061</v>
      </c>
      <c r="Z376">
        <v>17101426.282015018</v>
      </c>
      <c r="AA376">
        <v>13.7246296563283</v>
      </c>
      <c r="AB376">
        <v>98548280692.691956</v>
      </c>
      <c r="AC376">
        <v>22.4414977672559</v>
      </c>
      <c r="AD376">
        <v>0.2175683729171082</v>
      </c>
      <c r="AE376">
        <v>1.1155074716679221</v>
      </c>
      <c r="AF376">
        <v>50.64968705391378</v>
      </c>
      <c r="AG376">
        <v>0.70313782562523619</v>
      </c>
      <c r="AH376">
        <v>143.6647941982084</v>
      </c>
      <c r="AI376">
        <v>1501.0008402731551</v>
      </c>
      <c r="AJ376">
        <v>1.5296551311544709E-11</v>
      </c>
      <c r="AK376">
        <v>3.9424242021533112E-4</v>
      </c>
      <c r="AL376">
        <v>1.9554332984756981E-2</v>
      </c>
      <c r="AM376">
        <v>0.91160240523586133</v>
      </c>
      <c r="AN376">
        <v>8.9031412175699653E-3</v>
      </c>
      <c r="AO376">
        <v>5.9074079419104079E-2</v>
      </c>
      <c r="AP376">
        <v>5.9829738338954073E-15</v>
      </c>
      <c r="AQ376">
        <v>8.9561371183454733E-5</v>
      </c>
      <c r="AR376">
        <v>3.8223735130271528E-4</v>
      </c>
      <c r="AS376">
        <v>0.99999999999999978</v>
      </c>
      <c r="AT376">
        <v>375</v>
      </c>
    </row>
    <row r="377" spans="1:46" x14ac:dyDescent="0.2">
      <c r="A377" s="1">
        <v>314</v>
      </c>
      <c r="B377">
        <v>1.9671894574163039E-2</v>
      </c>
      <c r="C377">
        <v>0.96088799135284708</v>
      </c>
      <c r="D377">
        <v>1.9440114072989831E-2</v>
      </c>
      <c r="E377">
        <v>1876</v>
      </c>
      <c r="F377">
        <v>1000</v>
      </c>
      <c r="G377">
        <v>1273.1500000000001</v>
      </c>
      <c r="H377">
        <v>376</v>
      </c>
      <c r="I377">
        <v>0</v>
      </c>
      <c r="J377">
        <v>1.531177459553687E-11</v>
      </c>
      <c r="K377">
        <v>-10.814974472764399</v>
      </c>
      <c r="L377">
        <v>0</v>
      </c>
      <c r="M377">
        <v>7.2330323326481496</v>
      </c>
      <c r="N377">
        <v>1.137500634332838</v>
      </c>
      <c r="O377">
        <v>10.993649051830181</v>
      </c>
      <c r="P377">
        <v>7.064807518890575</v>
      </c>
      <c r="Q377">
        <v>1.550608186279943</v>
      </c>
      <c r="R377">
        <v>1.4193549666247809</v>
      </c>
      <c r="S377">
        <v>1.380848820083634</v>
      </c>
      <c r="T377">
        <v>0.9014077263538306</v>
      </c>
      <c r="U377">
        <v>1.3325189408709901</v>
      </c>
      <c r="V377">
        <v>1.4007179472787981</v>
      </c>
      <c r="W377">
        <v>1.330759769086953</v>
      </c>
      <c r="X377">
        <v>1.0068925427229249</v>
      </c>
      <c r="Y377">
        <v>11609339.690689061</v>
      </c>
      <c r="Z377">
        <v>17101426.282015018</v>
      </c>
      <c r="AA377">
        <v>13.7246296563283</v>
      </c>
      <c r="AB377">
        <v>98548280692.691956</v>
      </c>
      <c r="AC377">
        <v>22.49497611972869</v>
      </c>
      <c r="AD377">
        <v>0.21815592805892281</v>
      </c>
      <c r="AE377">
        <v>1.119226190611462</v>
      </c>
      <c r="AF377">
        <v>50.843816996148711</v>
      </c>
      <c r="AG377">
        <v>0.70478733051604214</v>
      </c>
      <c r="AH377">
        <v>144.20146752684559</v>
      </c>
      <c r="AI377">
        <v>1505.3262422669029</v>
      </c>
      <c r="AJ377">
        <v>1.531177459553687E-11</v>
      </c>
      <c r="AK377">
        <v>3.9401873672644379E-4</v>
      </c>
      <c r="AL377">
        <v>1.955456716664291E-2</v>
      </c>
      <c r="AM377">
        <v>0.91161285101397183</v>
      </c>
      <c r="AN377">
        <v>8.8928401449190047E-3</v>
      </c>
      <c r="AO377">
        <v>5.9074135060620252E-2</v>
      </c>
      <c r="AP377">
        <v>5.9672731271212602E-15</v>
      </c>
      <c r="AQ377">
        <v>8.9488749244218501E-5</v>
      </c>
      <c r="AR377">
        <v>3.8209912786944962E-4</v>
      </c>
      <c r="AS377">
        <v>1</v>
      </c>
      <c r="AT377">
        <v>376</v>
      </c>
    </row>
    <row r="378" spans="1:46" x14ac:dyDescent="0.2">
      <c r="A378" s="1">
        <v>314</v>
      </c>
      <c r="B378">
        <v>1.9671894574163039E-2</v>
      </c>
      <c r="C378">
        <v>0.96088799135284708</v>
      </c>
      <c r="D378">
        <v>1.9440114072989831E-2</v>
      </c>
      <c r="E378">
        <v>1881</v>
      </c>
      <c r="F378">
        <v>1000</v>
      </c>
      <c r="G378">
        <v>1273.1500000000001</v>
      </c>
      <c r="H378">
        <v>377</v>
      </c>
      <c r="I378">
        <v>0</v>
      </c>
      <c r="J378">
        <v>1.532701302989659E-11</v>
      </c>
      <c r="K378">
        <v>-10.814542473392761</v>
      </c>
      <c r="L378">
        <v>0</v>
      </c>
      <c r="M378">
        <v>7.2330323326481496</v>
      </c>
      <c r="N378">
        <v>1.137500634332838</v>
      </c>
      <c r="O378">
        <v>10.993649051830181</v>
      </c>
      <c r="P378">
        <v>7.064807518890575</v>
      </c>
      <c r="Q378">
        <v>1.5525041560142061</v>
      </c>
      <c r="R378">
        <v>1.420974366505348</v>
      </c>
      <c r="S378">
        <v>1.382042447914273</v>
      </c>
      <c r="T378">
        <v>0.90158268345789216</v>
      </c>
      <c r="U378">
        <v>1.3339251448492</v>
      </c>
      <c r="V378">
        <v>1.4020474874167439</v>
      </c>
      <c r="W378">
        <v>1.331870789667903</v>
      </c>
      <c r="X378">
        <v>1.0069238444555959</v>
      </c>
      <c r="Y378">
        <v>11609339.690689061</v>
      </c>
      <c r="Z378">
        <v>17101426.282015018</v>
      </c>
      <c r="AA378">
        <v>13.7246296563283</v>
      </c>
      <c r="AB378">
        <v>98548280692.691956</v>
      </c>
      <c r="AC378">
        <v>22.548462117997811</v>
      </c>
      <c r="AD378">
        <v>0.21874464416809161</v>
      </c>
      <c r="AE378">
        <v>1.122950010945809</v>
      </c>
      <c r="AF378">
        <v>51.038359414754623</v>
      </c>
      <c r="AG378">
        <v>0.70644001751797414</v>
      </c>
      <c r="AH378">
        <v>144.73923583114109</v>
      </c>
      <c r="AI378">
        <v>1509.6560882935851</v>
      </c>
      <c r="AJ378">
        <v>1.532701302989659E-11</v>
      </c>
      <c r="AK378">
        <v>3.9379535869716827E-4</v>
      </c>
      <c r="AL378">
        <v>1.9554801114705669E-2</v>
      </c>
      <c r="AM378">
        <v>0.9116232692531544</v>
      </c>
      <c r="AN378">
        <v>8.8825668707044232E-3</v>
      </c>
      <c r="AO378">
        <v>5.9074187502486969E-2</v>
      </c>
      <c r="AP378">
        <v>5.9516549397129157E-15</v>
      </c>
      <c r="AQ378">
        <v>8.9416625332588051E-5</v>
      </c>
      <c r="AR378">
        <v>3.8196327491287022E-4</v>
      </c>
      <c r="AS378">
        <v>1</v>
      </c>
      <c r="AT378">
        <v>377</v>
      </c>
    </row>
    <row r="379" spans="1:46" x14ac:dyDescent="0.2">
      <c r="A379" s="1">
        <v>314</v>
      </c>
      <c r="B379">
        <v>1.9671894574163039E-2</v>
      </c>
      <c r="C379">
        <v>0.96088799135284708</v>
      </c>
      <c r="D379">
        <v>1.9440114072989831E-2</v>
      </c>
      <c r="E379">
        <v>1886</v>
      </c>
      <c r="F379">
        <v>1000</v>
      </c>
      <c r="G379">
        <v>1273.1500000000001</v>
      </c>
      <c r="H379">
        <v>378</v>
      </c>
      <c r="I379">
        <v>0</v>
      </c>
      <c r="J379">
        <v>1.5342266629701709E-11</v>
      </c>
      <c r="K379">
        <v>-10.814110474021129</v>
      </c>
      <c r="L379">
        <v>0</v>
      </c>
      <c r="M379">
        <v>7.2330323326481496</v>
      </c>
      <c r="N379">
        <v>1.137500634332838</v>
      </c>
      <c r="O379">
        <v>10.993649051830181</v>
      </c>
      <c r="P379">
        <v>7.064807518890575</v>
      </c>
      <c r="Q379">
        <v>1.554402698884207</v>
      </c>
      <c r="R379">
        <v>1.4225965070633479</v>
      </c>
      <c r="S379">
        <v>1.383237127118363</v>
      </c>
      <c r="T379">
        <v>0.9017593215668509</v>
      </c>
      <c r="U379">
        <v>1.335334007451551</v>
      </c>
      <c r="V379">
        <v>1.403378530951314</v>
      </c>
      <c r="W379">
        <v>1.3329830795855371</v>
      </c>
      <c r="X379">
        <v>1.006955213902339</v>
      </c>
      <c r="Y379">
        <v>11609339.690689061</v>
      </c>
      <c r="Z379">
        <v>17101426.282015018</v>
      </c>
      <c r="AA379">
        <v>13.7246296563283</v>
      </c>
      <c r="AB379">
        <v>98548280692.691956</v>
      </c>
      <c r="AC379">
        <v>22.601955935971631</v>
      </c>
      <c r="AD379">
        <v>0.2193345233358413</v>
      </c>
      <c r="AE379">
        <v>1.1266789411968889</v>
      </c>
      <c r="AF379">
        <v>51.233315175129462</v>
      </c>
      <c r="AG379">
        <v>0.70809589289505259</v>
      </c>
      <c r="AH379">
        <v>145.27810149449061</v>
      </c>
      <c r="AI379">
        <v>1513.9903936082651</v>
      </c>
      <c r="AJ379">
        <v>1.5342266629701709E-11</v>
      </c>
      <c r="AK379">
        <v>3.9357228508836971E-4</v>
      </c>
      <c r="AL379">
        <v>1.9555034829687928E-2</v>
      </c>
      <c r="AM379">
        <v>0.91163366006690894</v>
      </c>
      <c r="AN379">
        <v>8.8723212759387032E-3</v>
      </c>
      <c r="AO379">
        <v>5.9074236770209163E-2</v>
      </c>
      <c r="AP379">
        <v>5.9361186179945288E-15</v>
      </c>
      <c r="AQ379">
        <v>8.9344995540270708E-5</v>
      </c>
      <c r="AR379">
        <v>3.8182977662074312E-4</v>
      </c>
      <c r="AS379">
        <v>1</v>
      </c>
      <c r="AT379">
        <v>378</v>
      </c>
    </row>
    <row r="380" spans="1:46" x14ac:dyDescent="0.2">
      <c r="A380" s="1">
        <v>314</v>
      </c>
      <c r="B380">
        <v>1.9671894574163039E-2</v>
      </c>
      <c r="C380">
        <v>0.96088799135284708</v>
      </c>
      <c r="D380">
        <v>1.9440114072989831E-2</v>
      </c>
      <c r="E380">
        <v>1891</v>
      </c>
      <c r="F380">
        <v>1000</v>
      </c>
      <c r="G380">
        <v>1273.1500000000001</v>
      </c>
      <c r="H380">
        <v>379</v>
      </c>
      <c r="I380">
        <v>0</v>
      </c>
      <c r="J380">
        <v>1.535753541004504E-11</v>
      </c>
      <c r="K380">
        <v>-10.813678474649491</v>
      </c>
      <c r="L380">
        <v>0</v>
      </c>
      <c r="M380">
        <v>7.2330323326481496</v>
      </c>
      <c r="N380">
        <v>1.137500634332838</v>
      </c>
      <c r="O380">
        <v>10.993649051830181</v>
      </c>
      <c r="P380">
        <v>7.064807518890575</v>
      </c>
      <c r="Q380">
        <v>1.556303817807104</v>
      </c>
      <c r="R380">
        <v>1.4242213902410381</v>
      </c>
      <c r="S380">
        <v>1.3844328585875381</v>
      </c>
      <c r="T380">
        <v>0.90193763642445546</v>
      </c>
      <c r="U380">
        <v>1.336745529620319</v>
      </c>
      <c r="V380">
        <v>1.404711079064132</v>
      </c>
      <c r="W380">
        <v>1.3340966395175751</v>
      </c>
      <c r="X380">
        <v>1.0069866510528249</v>
      </c>
      <c r="Y380">
        <v>11609339.690689061</v>
      </c>
      <c r="Z380">
        <v>17101426.282015018</v>
      </c>
      <c r="AA380">
        <v>13.7246296563283</v>
      </c>
      <c r="AB380">
        <v>98548280692.691956</v>
      </c>
      <c r="AC380">
        <v>22.655457746576481</v>
      </c>
      <c r="AD380">
        <v>0.21992556765600041</v>
      </c>
      <c r="AE380">
        <v>1.130412989890329</v>
      </c>
      <c r="AF380">
        <v>51.428685143859532</v>
      </c>
      <c r="AG380">
        <v>0.7097549629205987</v>
      </c>
      <c r="AH380">
        <v>145.81806690160369</v>
      </c>
      <c r="AI380">
        <v>1518.3291734259869</v>
      </c>
      <c r="AJ380">
        <v>1.535753541004504E-11</v>
      </c>
      <c r="AK380">
        <v>3.9334951486631238E-4</v>
      </c>
      <c r="AL380">
        <v>1.955526831233638E-2</v>
      </c>
      <c r="AM380">
        <v>0.91164402356868202</v>
      </c>
      <c r="AN380">
        <v>8.8621032422401529E-3</v>
      </c>
      <c r="AO380">
        <v>5.9074282888516849E-2</v>
      </c>
      <c r="AP380">
        <v>5.9206635151968969E-15</v>
      </c>
      <c r="AQ380">
        <v>8.9273856000079979E-5</v>
      </c>
      <c r="AR380">
        <v>3.8169861735221338E-4</v>
      </c>
      <c r="AS380">
        <v>0.99999999999999989</v>
      </c>
      <c r="AT380">
        <v>379</v>
      </c>
    </row>
    <row r="381" spans="1:46" x14ac:dyDescent="0.2">
      <c r="A381" s="1">
        <v>314</v>
      </c>
      <c r="B381">
        <v>1.9671894574163039E-2</v>
      </c>
      <c r="C381">
        <v>0.96088799135284708</v>
      </c>
      <c r="D381">
        <v>1.9440114072989831E-2</v>
      </c>
      <c r="E381">
        <v>1896</v>
      </c>
      <c r="F381">
        <v>1000</v>
      </c>
      <c r="G381">
        <v>1273.1500000000001</v>
      </c>
      <c r="H381">
        <v>380</v>
      </c>
      <c r="I381">
        <v>0</v>
      </c>
      <c r="J381">
        <v>1.537281938603448E-11</v>
      </c>
      <c r="K381">
        <v>-10.81324647527785</v>
      </c>
      <c r="L381">
        <v>0</v>
      </c>
      <c r="M381">
        <v>7.2330323326481496</v>
      </c>
      <c r="N381">
        <v>1.137500634332838</v>
      </c>
      <c r="O381">
        <v>10.993649051830181</v>
      </c>
      <c r="P381">
        <v>7.064807518890575</v>
      </c>
      <c r="Q381">
        <v>1.5582075157055479</v>
      </c>
      <c r="R381">
        <v>1.4258490179919669</v>
      </c>
      <c r="S381">
        <v>1.3856296432142969</v>
      </c>
      <c r="T381">
        <v>0.90211762379483496</v>
      </c>
      <c r="U381">
        <v>1.3381597123124001</v>
      </c>
      <c r="V381">
        <v>1.4060451329393999</v>
      </c>
      <c r="W381">
        <v>1.335211470144273</v>
      </c>
      <c r="X381">
        <v>1.007018155896708</v>
      </c>
      <c r="Y381">
        <v>11609339.690689061</v>
      </c>
      <c r="Z381">
        <v>17101426.282015018</v>
      </c>
      <c r="AA381">
        <v>13.7246296563283</v>
      </c>
      <c r="AB381">
        <v>98548280692.691956</v>
      </c>
      <c r="AC381">
        <v>22.70896772176447</v>
      </c>
      <c r="AD381">
        <v>0.22051777923108459</v>
      </c>
      <c r="AE381">
        <v>1.134152165551519</v>
      </c>
      <c r="AF381">
        <v>51.624470188723933</v>
      </c>
      <c r="AG381">
        <v>0.71141723388707356</v>
      </c>
      <c r="AH381">
        <v>146.3591344405373</v>
      </c>
      <c r="AI381">
        <v>1522.6724429221711</v>
      </c>
      <c r="AJ381">
        <v>1.537281938603448E-11</v>
      </c>
      <c r="AK381">
        <v>3.9312704700229909E-4</v>
      </c>
      <c r="AL381">
        <v>1.9555501563385449E-2</v>
      </c>
      <c r="AM381">
        <v>0.91165435987111154</v>
      </c>
      <c r="AN381">
        <v>8.8519126518227936E-3</v>
      </c>
      <c r="AO381">
        <v>5.9074325882143647E-2</v>
      </c>
      <c r="AP381">
        <v>5.9052889913615419E-15</v>
      </c>
      <c r="AQ381">
        <v>8.9203202887780015E-5</v>
      </c>
      <c r="AR381">
        <v>3.815697816405039E-4</v>
      </c>
      <c r="AS381">
        <v>0.99999999999999989</v>
      </c>
      <c r="AT381">
        <v>380</v>
      </c>
    </row>
    <row r="382" spans="1:46" x14ac:dyDescent="0.2">
      <c r="A382" s="1">
        <v>314</v>
      </c>
      <c r="B382">
        <v>1.9671894574163039E-2</v>
      </c>
      <c r="C382">
        <v>0.96088799135284708</v>
      </c>
      <c r="D382">
        <v>1.9440114072989831E-2</v>
      </c>
      <c r="E382">
        <v>1901</v>
      </c>
      <c r="F382">
        <v>1000</v>
      </c>
      <c r="G382">
        <v>1273.1500000000001</v>
      </c>
      <c r="H382">
        <v>381</v>
      </c>
      <c r="I382">
        <v>0</v>
      </c>
      <c r="J382">
        <v>1.5388118572792751E-11</v>
      </c>
      <c r="K382">
        <v>-10.812814475906221</v>
      </c>
      <c r="L382">
        <v>0</v>
      </c>
      <c r="M382">
        <v>7.2330323326481496</v>
      </c>
      <c r="N382">
        <v>1.137500634332838</v>
      </c>
      <c r="O382">
        <v>10.993649051830181</v>
      </c>
      <c r="P382">
        <v>7.064807518890575</v>
      </c>
      <c r="Q382">
        <v>1.560113795507674</v>
      </c>
      <c r="R382">
        <v>1.4274793922809459</v>
      </c>
      <c r="S382">
        <v>1.386827481891999</v>
      </c>
      <c r="T382">
        <v>0.90229927946246469</v>
      </c>
      <c r="U382">
        <v>1.339576556499261</v>
      </c>
      <c r="V382">
        <v>1.4073806937638951</v>
      </c>
      <c r="W382">
        <v>1.336327572148416</v>
      </c>
      <c r="X382">
        <v>1.0070497284236199</v>
      </c>
      <c r="Y382">
        <v>11609339.690689061</v>
      </c>
      <c r="Z382">
        <v>17101426.282015018</v>
      </c>
      <c r="AA382">
        <v>13.7246296563283</v>
      </c>
      <c r="AB382">
        <v>98548280692.691956</v>
      </c>
      <c r="AC382">
        <v>22.7624860325211</v>
      </c>
      <c r="AD382">
        <v>0.2211111601643129</v>
      </c>
      <c r="AE382">
        <v>1.1378964767056901</v>
      </c>
      <c r="AF382">
        <v>51.820671178698717</v>
      </c>
      <c r="AG382">
        <v>0.71308271209319118</v>
      </c>
      <c r="AH382">
        <v>146.90130650006611</v>
      </c>
      <c r="AI382">
        <v>1527.020217232978</v>
      </c>
      <c r="AJ382">
        <v>1.5388118572792751E-11</v>
      </c>
      <c r="AK382">
        <v>3.929048804730711E-4</v>
      </c>
      <c r="AL382">
        <v>1.9555734583578639E-2</v>
      </c>
      <c r="AM382">
        <v>0.91166466908701083</v>
      </c>
      <c r="AN382">
        <v>8.8417493875032893E-3</v>
      </c>
      <c r="AO382">
        <v>5.9074365774825693E-2</v>
      </c>
      <c r="AP382">
        <v>5.8899944132574836E-15</v>
      </c>
      <c r="AQ382">
        <v>8.9133032418387475E-5</v>
      </c>
      <c r="AR382">
        <v>3.8144325418414219E-4</v>
      </c>
      <c r="AS382">
        <v>0.99999999999999989</v>
      </c>
      <c r="AT382">
        <v>381</v>
      </c>
    </row>
    <row r="383" spans="1:46" x14ac:dyDescent="0.2">
      <c r="A383" s="1">
        <v>314</v>
      </c>
      <c r="B383">
        <v>1.9671894574163039E-2</v>
      </c>
      <c r="C383">
        <v>0.96088799135284708</v>
      </c>
      <c r="D383">
        <v>1.9440114072989831E-2</v>
      </c>
      <c r="E383">
        <v>1906</v>
      </c>
      <c r="F383">
        <v>1000</v>
      </c>
      <c r="G383">
        <v>1273.1500000000001</v>
      </c>
      <c r="H383">
        <v>382</v>
      </c>
      <c r="I383">
        <v>0</v>
      </c>
      <c r="J383">
        <v>1.5403432985457849E-11</v>
      </c>
      <c r="K383">
        <v>-10.81238247653458</v>
      </c>
      <c r="L383">
        <v>0</v>
      </c>
      <c r="M383">
        <v>7.2330323326481496</v>
      </c>
      <c r="N383">
        <v>1.137500634332838</v>
      </c>
      <c r="O383">
        <v>10.993649051830181</v>
      </c>
      <c r="P383">
        <v>7.064807518890575</v>
      </c>
      <c r="Q383">
        <v>1.562022660147103</v>
      </c>
      <c r="R383">
        <v>1.4291125150840149</v>
      </c>
      <c r="S383">
        <v>1.388026375514867</v>
      </c>
      <c r="T383">
        <v>0.9024825992321307</v>
      </c>
      <c r="U383">
        <v>1.340996063166886</v>
      </c>
      <c r="V383">
        <v>1.40871776272696</v>
      </c>
      <c r="W383">
        <v>1.337444946215316</v>
      </c>
      <c r="X383">
        <v>1.0070813686231741</v>
      </c>
      <c r="Y383">
        <v>11609339.690689061</v>
      </c>
      <c r="Z383">
        <v>17101426.282015018</v>
      </c>
      <c r="AA383">
        <v>13.7246296563283</v>
      </c>
      <c r="AB383">
        <v>98548280692.691956</v>
      </c>
      <c r="AC383">
        <v>22.816012848872941</v>
      </c>
      <c r="AD383">
        <v>0.22170571257539701</v>
      </c>
      <c r="AE383">
        <v>1.1416459318779619</v>
      </c>
      <c r="AF383">
        <v>52.017288983961123</v>
      </c>
      <c r="AG383">
        <v>0.71475140386941161</v>
      </c>
      <c r="AH383">
        <v>147.44458547494361</v>
      </c>
      <c r="AI383">
        <v>1531.372511455713</v>
      </c>
      <c r="AJ383">
        <v>1.5403432985457849E-11</v>
      </c>
      <c r="AK383">
        <v>3.9268301425992842E-4</v>
      </c>
      <c r="AL383">
        <v>1.9555967373626498E-2</v>
      </c>
      <c r="AM383">
        <v>0.91167495132742471</v>
      </c>
      <c r="AN383">
        <v>8.8316133326792143E-3</v>
      </c>
      <c r="AO383">
        <v>5.9074402591294262E-2</v>
      </c>
      <c r="AP383">
        <v>5.8747791542805846E-15</v>
      </c>
      <c r="AQ383">
        <v>8.9063340851810966E-5</v>
      </c>
      <c r="AR383">
        <v>3.813190198575746E-4</v>
      </c>
      <c r="AS383">
        <v>0.99999999999999989</v>
      </c>
      <c r="AT383">
        <v>382</v>
      </c>
    </row>
    <row r="384" spans="1:46" x14ac:dyDescent="0.2">
      <c r="A384" s="1">
        <v>314</v>
      </c>
      <c r="B384">
        <v>1.9671894574163039E-2</v>
      </c>
      <c r="C384">
        <v>0.96088799135284708</v>
      </c>
      <c r="D384">
        <v>1.9440114072989831E-2</v>
      </c>
      <c r="E384">
        <v>1911</v>
      </c>
      <c r="F384">
        <v>1000</v>
      </c>
      <c r="G384">
        <v>1273.1500000000001</v>
      </c>
      <c r="H384">
        <v>383</v>
      </c>
      <c r="I384">
        <v>0</v>
      </c>
      <c r="J384">
        <v>1.5418762639182731E-11</v>
      </c>
      <c r="K384">
        <v>-10.81195047716294</v>
      </c>
      <c r="L384">
        <v>0</v>
      </c>
      <c r="M384">
        <v>7.2330323326481496</v>
      </c>
      <c r="N384">
        <v>1.137500634332838</v>
      </c>
      <c r="O384">
        <v>10.993649051830181</v>
      </c>
      <c r="P384">
        <v>7.064807518890575</v>
      </c>
      <c r="Q384">
        <v>1.563934112562936</v>
      </c>
      <c r="R384">
        <v>1.4307483883884169</v>
      </c>
      <c r="S384">
        <v>1.389226324977989</v>
      </c>
      <c r="T384">
        <v>0.9026675789288956</v>
      </c>
      <c r="U384">
        <v>1.342418233315726</v>
      </c>
      <c r="V384">
        <v>1.410056341020508</v>
      </c>
      <c r="W384">
        <v>1.338563593032807</v>
      </c>
      <c r="X384">
        <v>1.007113076484965</v>
      </c>
      <c r="Y384">
        <v>11609339.690689061</v>
      </c>
      <c r="Z384">
        <v>17101426.282015018</v>
      </c>
      <c r="AA384">
        <v>13.7246296563283</v>
      </c>
      <c r="AB384">
        <v>98548280692.691956</v>
      </c>
      <c r="AC384">
        <v>22.86954833989477</v>
      </c>
      <c r="AD384">
        <v>0.22230143857778789</v>
      </c>
      <c r="AE384">
        <v>1.145400539593417</v>
      </c>
      <c r="AF384">
        <v>52.214324475893783</v>
      </c>
      <c r="AG384">
        <v>0.71642331554124183</v>
      </c>
      <c r="AH384">
        <v>147.9889737583612</v>
      </c>
      <c r="AI384">
        <v>1535.7293406491619</v>
      </c>
      <c r="AJ384">
        <v>1.5418762639182731E-11</v>
      </c>
      <c r="AK384">
        <v>3.9246144734991968E-4</v>
      </c>
      <c r="AL384">
        <v>1.9556199934267271E-2</v>
      </c>
      <c r="AM384">
        <v>0.91168520670442799</v>
      </c>
      <c r="AN384">
        <v>8.8215043713535963E-3</v>
      </c>
      <c r="AO384">
        <v>5.9074436354421458E-2</v>
      </c>
      <c r="AP384">
        <v>5.8596425943849293E-15</v>
      </c>
      <c r="AQ384">
        <v>8.8994124483404537E-5</v>
      </c>
      <c r="AR384">
        <v>3.8119706369050708E-4</v>
      </c>
      <c r="AS384">
        <v>1</v>
      </c>
      <c r="AT384">
        <v>383</v>
      </c>
    </row>
    <row r="385" spans="1:46" x14ac:dyDescent="0.2">
      <c r="A385" s="1">
        <v>314</v>
      </c>
      <c r="B385">
        <v>1.9671894574163039E-2</v>
      </c>
      <c r="C385">
        <v>0.96088799135284708</v>
      </c>
      <c r="D385">
        <v>1.9440114072989831E-2</v>
      </c>
      <c r="E385">
        <v>1916</v>
      </c>
      <c r="F385">
        <v>1000</v>
      </c>
      <c r="G385">
        <v>1273.1500000000001</v>
      </c>
      <c r="H385">
        <v>384</v>
      </c>
      <c r="I385">
        <v>0</v>
      </c>
      <c r="J385">
        <v>1.543410754913547E-11</v>
      </c>
      <c r="K385">
        <v>-10.811518477791299</v>
      </c>
      <c r="L385">
        <v>0</v>
      </c>
      <c r="M385">
        <v>7.2330323326481496</v>
      </c>
      <c r="N385">
        <v>1.137500634332838</v>
      </c>
      <c r="O385">
        <v>10.993649051830181</v>
      </c>
      <c r="P385">
        <v>7.064807518890575</v>
      </c>
      <c r="Q385">
        <v>1.5658481556997601</v>
      </c>
      <c r="R385">
        <v>1.432387014192563</v>
      </c>
      <c r="S385">
        <v>1.3904273311773181</v>
      </c>
      <c r="T385">
        <v>0.9028542143980598</v>
      </c>
      <c r="U385">
        <v>1.3438430679606439</v>
      </c>
      <c r="V385">
        <v>1.411396429839014</v>
      </c>
      <c r="W385">
        <v>1.339683513291237</v>
      </c>
      <c r="X385">
        <v>1.007144851998568</v>
      </c>
      <c r="Y385">
        <v>11609339.690689061</v>
      </c>
      <c r="Z385">
        <v>17101426.282015018</v>
      </c>
      <c r="AA385">
        <v>13.7246296563283</v>
      </c>
      <c r="AB385">
        <v>98548280692.691956</v>
      </c>
      <c r="AC385">
        <v>22.923092673717601</v>
      </c>
      <c r="AD385">
        <v>0.2228983403030515</v>
      </c>
      <c r="AE385">
        <v>1.14916030837716</v>
      </c>
      <c r="AF385">
        <v>52.411778527088977</v>
      </c>
      <c r="AG385">
        <v>0.71809845346854639</v>
      </c>
      <c r="AH385">
        <v>148.53447375007241</v>
      </c>
      <c r="AI385">
        <v>1540.090719834008</v>
      </c>
      <c r="AJ385">
        <v>1.543410754913547E-11</v>
      </c>
      <c r="AK385">
        <v>3.9224017873450818E-4</v>
      </c>
      <c r="AL385">
        <v>1.955643226620209E-2</v>
      </c>
      <c r="AM385">
        <v>0.91169543532813235</v>
      </c>
      <c r="AN385">
        <v>8.8114223881031132E-3</v>
      </c>
      <c r="AO385">
        <v>5.9074467088283809E-2</v>
      </c>
      <c r="AP385">
        <v>5.8445841199779616E-15</v>
      </c>
      <c r="AQ385">
        <v>8.8925379652950591E-5</v>
      </c>
      <c r="AR385">
        <v>3.8107737088548461E-4</v>
      </c>
      <c r="AS385">
        <v>1</v>
      </c>
      <c r="AT385">
        <v>384</v>
      </c>
    </row>
    <row r="386" spans="1:46" x14ac:dyDescent="0.2">
      <c r="A386" s="1">
        <v>314</v>
      </c>
      <c r="B386">
        <v>1.9671894574163039E-2</v>
      </c>
      <c r="C386">
        <v>0.96088799135284708</v>
      </c>
      <c r="D386">
        <v>1.9440114072989831E-2</v>
      </c>
      <c r="E386">
        <v>1921</v>
      </c>
      <c r="F386">
        <v>1000</v>
      </c>
      <c r="G386">
        <v>1273.1500000000001</v>
      </c>
      <c r="H386">
        <v>385</v>
      </c>
      <c r="I386">
        <v>0</v>
      </c>
      <c r="J386">
        <v>1.5449467730499279E-11</v>
      </c>
      <c r="K386">
        <v>-10.81108647841967</v>
      </c>
      <c r="L386">
        <v>0</v>
      </c>
      <c r="M386">
        <v>7.2330323326481496</v>
      </c>
      <c r="N386">
        <v>1.137500634332838</v>
      </c>
      <c r="O386">
        <v>10.993649051830181</v>
      </c>
      <c r="P386">
        <v>7.064807518890575</v>
      </c>
      <c r="Q386">
        <v>1.5677647925076359</v>
      </c>
      <c r="R386">
        <v>1.4340283945060059</v>
      </c>
      <c r="S386">
        <v>1.3916293950096681</v>
      </c>
      <c r="T386">
        <v>0.903042501505124</v>
      </c>
      <c r="U386">
        <v>1.345270568130869</v>
      </c>
      <c r="V386">
        <v>1.4127380303795121</v>
      </c>
      <c r="W386">
        <v>1.340804707683467</v>
      </c>
      <c r="X386">
        <v>1.0071766951535379</v>
      </c>
      <c r="Y386">
        <v>11609339.690689061</v>
      </c>
      <c r="Z386">
        <v>17101426.282015018</v>
      </c>
      <c r="AA386">
        <v>13.7246296563283</v>
      </c>
      <c r="AB386">
        <v>98548280692.691956</v>
      </c>
      <c r="AC386">
        <v>22.976646017535579</v>
      </c>
      <c r="AD386">
        <v>0.22349641988209579</v>
      </c>
      <c r="AE386">
        <v>1.1529252467543829</v>
      </c>
      <c r="AF386">
        <v>52.60965201135275</v>
      </c>
      <c r="AG386">
        <v>0.71977682401529564</v>
      </c>
      <c r="AH386">
        <v>149.081087850166</v>
      </c>
      <c r="AI386">
        <v>1544.456663993167</v>
      </c>
      <c r="AJ386">
        <v>1.5449467730499279E-11</v>
      </c>
      <c r="AK386">
        <v>3.9201920741054438E-4</v>
      </c>
      <c r="AL386">
        <v>1.955666437014485E-2</v>
      </c>
      <c r="AM386">
        <v>0.91170563730898879</v>
      </c>
      <c r="AN386">
        <v>8.8013672680977064E-3</v>
      </c>
      <c r="AO386">
        <v>5.9074494815814761E-2</v>
      </c>
      <c r="AP386">
        <v>5.8296031238514147E-15</v>
      </c>
      <c r="AQ386">
        <v>8.8857102736815942E-5</v>
      </c>
      <c r="AR386">
        <v>3.8095992680058891E-4</v>
      </c>
      <c r="AS386">
        <v>0.99999999999999989</v>
      </c>
      <c r="AT386">
        <v>385</v>
      </c>
    </row>
    <row r="387" spans="1:46" x14ac:dyDescent="0.2">
      <c r="A387" s="1">
        <v>314</v>
      </c>
      <c r="B387">
        <v>1.9671894574163039E-2</v>
      </c>
      <c r="C387">
        <v>0.96088799135284708</v>
      </c>
      <c r="D387">
        <v>1.9440114072989831E-2</v>
      </c>
      <c r="E387">
        <v>1926</v>
      </c>
      <c r="F387">
        <v>1000</v>
      </c>
      <c r="G387">
        <v>1273.1500000000001</v>
      </c>
      <c r="H387">
        <v>386</v>
      </c>
      <c r="I387">
        <v>0</v>
      </c>
      <c r="J387">
        <v>1.5464843198472299E-11</v>
      </c>
      <c r="K387">
        <v>-10.810654479048029</v>
      </c>
      <c r="L387">
        <v>0</v>
      </c>
      <c r="M387">
        <v>7.2330323326481496</v>
      </c>
      <c r="N387">
        <v>1.137500634332838</v>
      </c>
      <c r="O387">
        <v>10.993649051830181</v>
      </c>
      <c r="P387">
        <v>7.064807518890575</v>
      </c>
      <c r="Q387">
        <v>1.5696840259421081</v>
      </c>
      <c r="R387">
        <v>1.4356725313494081</v>
      </c>
      <c r="S387">
        <v>1.392832517372721</v>
      </c>
      <c r="T387">
        <v>0.90323243613575077</v>
      </c>
      <c r="U387">
        <v>1.346700734869936</v>
      </c>
      <c r="V387">
        <v>1.4140811438415961</v>
      </c>
      <c r="W387">
        <v>1.3419271769048651</v>
      </c>
      <c r="X387">
        <v>1.007208605939411</v>
      </c>
      <c r="Y387">
        <v>11609339.690689061</v>
      </c>
      <c r="Z387">
        <v>17101426.282015018</v>
      </c>
      <c r="AA387">
        <v>13.7246296563283</v>
      </c>
      <c r="AB387">
        <v>98548280692.691956</v>
      </c>
      <c r="AC387">
        <v>23.030208537613682</v>
      </c>
      <c r="AD387">
        <v>0.22409567945383391</v>
      </c>
      <c r="AE387">
        <v>1.156695363250434</v>
      </c>
      <c r="AF387">
        <v>52.807945803709103</v>
      </c>
      <c r="AG387">
        <v>0.72145843356352346</v>
      </c>
      <c r="AH387">
        <v>149.62881846196819</v>
      </c>
      <c r="AI387">
        <v>1548.8271880721679</v>
      </c>
      <c r="AJ387">
        <v>1.5464843198472299E-11</v>
      </c>
      <c r="AK387">
        <v>3.9179853237977682E-4</v>
      </c>
      <c r="AL387">
        <v>1.9556896246799349E-2</v>
      </c>
      <c r="AM387">
        <v>0.91171581275672675</v>
      </c>
      <c r="AN387">
        <v>8.7913388970876291E-3</v>
      </c>
      <c r="AO387">
        <v>5.907451955989567E-2</v>
      </c>
      <c r="AP387">
        <v>5.8146990050915723E-15</v>
      </c>
      <c r="AQ387">
        <v>8.8789290150810408E-5</v>
      </c>
      <c r="AR387">
        <v>3.808447169543432E-4</v>
      </c>
      <c r="AS387">
        <v>1</v>
      </c>
      <c r="AT387">
        <v>386</v>
      </c>
    </row>
    <row r="388" spans="1:46" x14ac:dyDescent="0.2">
      <c r="A388" s="1">
        <v>314</v>
      </c>
      <c r="B388">
        <v>1.9671894574163039E-2</v>
      </c>
      <c r="C388">
        <v>0.96088799135284708</v>
      </c>
      <c r="D388">
        <v>1.9440114072989831E-2</v>
      </c>
      <c r="E388">
        <v>1931</v>
      </c>
      <c r="F388">
        <v>1000</v>
      </c>
      <c r="G388">
        <v>1273.1500000000001</v>
      </c>
      <c r="H388">
        <v>387</v>
      </c>
      <c r="I388">
        <v>0</v>
      </c>
      <c r="J388">
        <v>1.5480233968267969E-11</v>
      </c>
      <c r="K388">
        <v>-10.810222479676391</v>
      </c>
      <c r="L388">
        <v>0</v>
      </c>
      <c r="M388">
        <v>7.2330323326481496</v>
      </c>
      <c r="N388">
        <v>1.137500634332838</v>
      </c>
      <c r="O388">
        <v>10.993649051830181</v>
      </c>
      <c r="P388">
        <v>7.064807518890575</v>
      </c>
      <c r="Q388">
        <v>1.5716058589641919</v>
      </c>
      <c r="R388">
        <v>1.437319426754514</v>
      </c>
      <c r="S388">
        <v>1.394036699165023</v>
      </c>
      <c r="T388">
        <v>0.90342401419572327</v>
      </c>
      <c r="U388">
        <v>1.3481335692356451</v>
      </c>
      <c r="V388">
        <v>1.4154257714274101</v>
      </c>
      <c r="W388">
        <v>1.343050921653296</v>
      </c>
      <c r="X388">
        <v>1.0072405843457051</v>
      </c>
      <c r="Y388">
        <v>11609339.690689061</v>
      </c>
      <c r="Z388">
        <v>17101426.282015018</v>
      </c>
      <c r="AA388">
        <v>13.7246296563283</v>
      </c>
      <c r="AB388">
        <v>98548280692.691956</v>
      </c>
      <c r="AC388">
        <v>23.083780399294731</v>
      </c>
      <c r="AD388">
        <v>0.22469612116344301</v>
      </c>
      <c r="AE388">
        <v>1.160470666390867</v>
      </c>
      <c r="AF388">
        <v>53.006660780404317</v>
      </c>
      <c r="AG388">
        <v>0.72314328851054832</v>
      </c>
      <c r="AH388">
        <v>150.17766799147981</v>
      </c>
      <c r="AI388">
        <v>1553.2023069795159</v>
      </c>
      <c r="AJ388">
        <v>1.5480233968267969E-11</v>
      </c>
      <c r="AK388">
        <v>3.9157815264891002E-4</v>
      </c>
      <c r="AL388">
        <v>1.9557127896863861E-2</v>
      </c>
      <c r="AM388">
        <v>0.91172596178056586</v>
      </c>
      <c r="AN388">
        <v>8.7813371614026692E-3</v>
      </c>
      <c r="AO388">
        <v>5.9074541343141683E-2</v>
      </c>
      <c r="AP388">
        <v>5.7998711689993117E-15</v>
      </c>
      <c r="AQ388">
        <v>8.8721938348999027E-5</v>
      </c>
      <c r="AR388">
        <v>3.807317270222558E-4</v>
      </c>
      <c r="AS388">
        <v>1</v>
      </c>
      <c r="AT388">
        <v>387</v>
      </c>
    </row>
    <row r="389" spans="1:46" x14ac:dyDescent="0.2">
      <c r="A389" s="1">
        <v>314</v>
      </c>
      <c r="B389">
        <v>1.9671894574163039E-2</v>
      </c>
      <c r="C389">
        <v>0.96088799135284708</v>
      </c>
      <c r="D389">
        <v>1.9440114072989831E-2</v>
      </c>
      <c r="E389">
        <v>1936</v>
      </c>
      <c r="F389">
        <v>1000</v>
      </c>
      <c r="G389">
        <v>1273.1500000000001</v>
      </c>
      <c r="H389">
        <v>388</v>
      </c>
      <c r="I389">
        <v>0</v>
      </c>
      <c r="J389">
        <v>1.5495640055114829E-11</v>
      </c>
      <c r="K389">
        <v>-10.809790480304761</v>
      </c>
      <c r="L389">
        <v>0</v>
      </c>
      <c r="M389">
        <v>7.2330323326481496</v>
      </c>
      <c r="N389">
        <v>1.137500634332838</v>
      </c>
      <c r="O389">
        <v>10.993649051830181</v>
      </c>
      <c r="P389">
        <v>7.064807518890575</v>
      </c>
      <c r="Q389">
        <v>1.57353029454038</v>
      </c>
      <c r="R389">
        <v>1.4389690827641191</v>
      </c>
      <c r="S389">
        <v>1.3952419412859871</v>
      </c>
      <c r="T389">
        <v>0.90361723161090535</v>
      </c>
      <c r="U389">
        <v>1.349569072300002</v>
      </c>
      <c r="V389">
        <v>1.41677191434165</v>
      </c>
      <c r="W389">
        <v>1.344175942629128</v>
      </c>
      <c r="X389">
        <v>1.0072726303619171</v>
      </c>
      <c r="Y389">
        <v>11609339.690689061</v>
      </c>
      <c r="Z389">
        <v>17101426.282015018</v>
      </c>
      <c r="AA389">
        <v>13.7246296563283</v>
      </c>
      <c r="AB389">
        <v>98548280692.691956</v>
      </c>
      <c r="AC389">
        <v>23.13736176700683</v>
      </c>
      <c r="AD389">
        <v>0.22529774716234899</v>
      </c>
      <c r="AE389">
        <v>1.164251164701515</v>
      </c>
      <c r="AF389">
        <v>53.205797818910902</v>
      </c>
      <c r="AG389">
        <v>0.72483139526894247</v>
      </c>
      <c r="AH389">
        <v>150.72763884739149</v>
      </c>
      <c r="AI389">
        <v>1557.582035587058</v>
      </c>
      <c r="AJ389">
        <v>1.5495640055114829E-11</v>
      </c>
      <c r="AK389">
        <v>3.9135806722957978E-4</v>
      </c>
      <c r="AL389">
        <v>1.9557359321031208E-2</v>
      </c>
      <c r="AM389">
        <v>0.91173608448922017</v>
      </c>
      <c r="AN389">
        <v>8.7713619479495523E-3</v>
      </c>
      <c r="AO389">
        <v>5.9074560187905759E-2</v>
      </c>
      <c r="AP389">
        <v>5.7851190270098146E-15</v>
      </c>
      <c r="AQ389">
        <v>8.8655043823195368E-5</v>
      </c>
      <c r="AR389">
        <v>3.8062094283477539E-4</v>
      </c>
      <c r="AS389">
        <v>1</v>
      </c>
      <c r="AT389">
        <v>388</v>
      </c>
    </row>
    <row r="390" spans="1:46" x14ac:dyDescent="0.2">
      <c r="A390" s="1">
        <v>314</v>
      </c>
      <c r="B390">
        <v>1.9671894574163039E-2</v>
      </c>
      <c r="C390">
        <v>0.96088799135284708</v>
      </c>
      <c r="D390">
        <v>1.9440114072989831E-2</v>
      </c>
      <c r="E390">
        <v>1941</v>
      </c>
      <c r="F390">
        <v>1000</v>
      </c>
      <c r="G390">
        <v>1273.1500000000001</v>
      </c>
      <c r="H390">
        <v>389</v>
      </c>
      <c r="I390">
        <v>0</v>
      </c>
      <c r="J390">
        <v>1.5511061474256629E-11</v>
      </c>
      <c r="K390">
        <v>-10.80935848093312</v>
      </c>
      <c r="L390">
        <v>0</v>
      </c>
      <c r="M390">
        <v>7.2330323326481496</v>
      </c>
      <c r="N390">
        <v>1.137500634332838</v>
      </c>
      <c r="O390">
        <v>10.993649051830181</v>
      </c>
      <c r="P390">
        <v>7.064807518890575</v>
      </c>
      <c r="Q390">
        <v>1.5754573356426369</v>
      </c>
      <c r="R390">
        <v>1.4406215014320409</v>
      </c>
      <c r="S390">
        <v>1.396448244635891</v>
      </c>
      <c r="T390">
        <v>0.90381208432719906</v>
      </c>
      <c r="U390">
        <v>1.3510072451491779</v>
      </c>
      <c r="V390">
        <v>1.4181195737915611</v>
      </c>
      <c r="W390">
        <v>1.345302240535216</v>
      </c>
      <c r="X390">
        <v>1.0073047439775249</v>
      </c>
      <c r="Y390">
        <v>11609339.690689061</v>
      </c>
      <c r="Z390">
        <v>17101426.282015018</v>
      </c>
      <c r="AA390">
        <v>13.7246296563283</v>
      </c>
      <c r="AB390">
        <v>98548280692.691956</v>
      </c>
      <c r="AC390">
        <v>23.19095280427036</v>
      </c>
      <c r="AD390">
        <v>0.22590055960821881</v>
      </c>
      <c r="AE390">
        <v>1.168036866708543</v>
      </c>
      <c r="AF390">
        <v>53.405357797931941</v>
      </c>
      <c r="AG390">
        <v>0.72652276026653406</v>
      </c>
      <c r="AH390">
        <v>151.2787334410979</v>
      </c>
      <c r="AI390">
        <v>1561.966388730337</v>
      </c>
      <c r="AJ390">
        <v>1.5511061474256629E-11</v>
      </c>
      <c r="AK390">
        <v>3.911382751383235E-4</v>
      </c>
      <c r="AL390">
        <v>1.9557590519988909E-2</v>
      </c>
      <c r="AM390">
        <v>0.91174618099089799</v>
      </c>
      <c r="AN390">
        <v>8.7614131442091854E-3</v>
      </c>
      <c r="AO390">
        <v>5.9074576116282092E-2</v>
      </c>
      <c r="AP390">
        <v>5.7704419966136643E-15</v>
      </c>
      <c r="AQ390">
        <v>8.8588603102465212E-5</v>
      </c>
      <c r="AR390">
        <v>3.8051235037529432E-4</v>
      </c>
      <c r="AS390">
        <v>1</v>
      </c>
      <c r="AT390">
        <v>389</v>
      </c>
    </row>
    <row r="391" spans="1:46" x14ac:dyDescent="0.2">
      <c r="A391" s="1">
        <v>314</v>
      </c>
      <c r="B391">
        <v>1.9671894574163039E-2</v>
      </c>
      <c r="C391">
        <v>0.96088799135284708</v>
      </c>
      <c r="D391">
        <v>1.9440114072989831E-2</v>
      </c>
      <c r="E391">
        <v>1946</v>
      </c>
      <c r="F391">
        <v>1000</v>
      </c>
      <c r="G391">
        <v>1273.1500000000001</v>
      </c>
      <c r="H391">
        <v>390</v>
      </c>
      <c r="I391">
        <v>0</v>
      </c>
      <c r="J391">
        <v>1.5526498240952101E-11</v>
      </c>
      <c r="K391">
        <v>-10.80892648156148</v>
      </c>
      <c r="L391">
        <v>0</v>
      </c>
      <c r="M391">
        <v>7.2330323326481496</v>
      </c>
      <c r="N391">
        <v>1.137500634332838</v>
      </c>
      <c r="O391">
        <v>10.993649051830181</v>
      </c>
      <c r="P391">
        <v>7.064807518890575</v>
      </c>
      <c r="Q391">
        <v>1.5773869852483979</v>
      </c>
      <c r="R391">
        <v>1.4422766848230919</v>
      </c>
      <c r="S391">
        <v>1.397655610115881</v>
      </c>
      <c r="T391">
        <v>0.9040085683105028</v>
      </c>
      <c r="U391">
        <v>1.3524480888834469</v>
      </c>
      <c r="V391">
        <v>1.4194687509869299</v>
      </c>
      <c r="W391">
        <v>1.346429816076905</v>
      </c>
      <c r="X391">
        <v>1.0073369251819899</v>
      </c>
      <c r="Y391">
        <v>11609339.690689061</v>
      </c>
      <c r="Z391">
        <v>17101426.282015018</v>
      </c>
      <c r="AA391">
        <v>13.7246296563283</v>
      </c>
      <c r="AB391">
        <v>98548280692.691956</v>
      </c>
      <c r="AC391">
        <v>23.24455367370539</v>
      </c>
      <c r="AD391">
        <v>0.22650456066494409</v>
      </c>
      <c r="AE391">
        <v>1.171827780938522</v>
      </c>
      <c r="AF391">
        <v>53.605341597405172</v>
      </c>
      <c r="AG391">
        <v>0.7282173899463763</v>
      </c>
      <c r="AH391">
        <v>151.8309541867126</v>
      </c>
      <c r="AI391">
        <v>1566.3553812089519</v>
      </c>
      <c r="AJ391">
        <v>1.5526498240952101E-11</v>
      </c>
      <c r="AK391">
        <v>3.9091877539655309E-4</v>
      </c>
      <c r="AL391">
        <v>1.955782149441913E-2</v>
      </c>
      <c r="AM391">
        <v>0.91175625139330418</v>
      </c>
      <c r="AN391">
        <v>8.7514906382340166E-3</v>
      </c>
      <c r="AO391">
        <v>5.9074589150109547E-2</v>
      </c>
      <c r="AP391">
        <v>5.755839501278993E-15</v>
      </c>
      <c r="AQ391">
        <v>8.8522612752634877E-5</v>
      </c>
      <c r="AR391">
        <v>3.8040593577816373E-4</v>
      </c>
      <c r="AS391">
        <v>1</v>
      </c>
      <c r="AT391">
        <v>390</v>
      </c>
    </row>
    <row r="392" spans="1:46" x14ac:dyDescent="0.2">
      <c r="A392" s="1">
        <v>314</v>
      </c>
      <c r="B392">
        <v>1.9671894574163039E-2</v>
      </c>
      <c r="C392">
        <v>0.96088799135284708</v>
      </c>
      <c r="D392">
        <v>1.9440114072989831E-2</v>
      </c>
      <c r="E392">
        <v>1951</v>
      </c>
      <c r="F392">
        <v>1000</v>
      </c>
      <c r="G392">
        <v>1273.1500000000001</v>
      </c>
      <c r="H392">
        <v>391</v>
      </c>
      <c r="I392">
        <v>0</v>
      </c>
      <c r="J392">
        <v>1.5541950370475339E-11</v>
      </c>
      <c r="K392">
        <v>-10.80849448218984</v>
      </c>
      <c r="L392">
        <v>0</v>
      </c>
      <c r="M392">
        <v>7.2330323326481496</v>
      </c>
      <c r="N392">
        <v>1.137500634332838</v>
      </c>
      <c r="O392">
        <v>10.993649051830181</v>
      </c>
      <c r="P392">
        <v>7.064807518890575</v>
      </c>
      <c r="Q392">
        <v>1.579319246340569</v>
      </c>
      <c r="R392">
        <v>1.4439346350130491</v>
      </c>
      <c r="S392">
        <v>1.398864038627968</v>
      </c>
      <c r="T392">
        <v>0.90420667954666656</v>
      </c>
      <c r="U392">
        <v>1.353891604617149</v>
      </c>
      <c r="V392">
        <v>1.420819447140087</v>
      </c>
      <c r="W392">
        <v>1.3475586699620199</v>
      </c>
      <c r="X392">
        <v>1.007369173964751</v>
      </c>
      <c r="Y392">
        <v>11609339.690689061</v>
      </c>
      <c r="Z392">
        <v>17101426.282015018</v>
      </c>
      <c r="AA392">
        <v>13.7246296563283</v>
      </c>
      <c r="AB392">
        <v>98548280692.691956</v>
      </c>
      <c r="AC392">
        <v>23.298164537038421</v>
      </c>
      <c r="AD392">
        <v>0.2271097525026366</v>
      </c>
      <c r="AE392">
        <v>1.175623915918474</v>
      </c>
      <c r="AF392">
        <v>53.805750098507097</v>
      </c>
      <c r="AG392">
        <v>0.72991529076676487</v>
      </c>
      <c r="AH392">
        <v>152.38430350108229</v>
      </c>
      <c r="AI392">
        <v>1570.7490277869131</v>
      </c>
      <c r="AJ392">
        <v>1.5541950370475339E-11</v>
      </c>
      <c r="AK392">
        <v>3.9069956703052387E-4</v>
      </c>
      <c r="AL392">
        <v>1.955805224499884E-2</v>
      </c>
      <c r="AM392">
        <v>0.91176629580364188</v>
      </c>
      <c r="AN392">
        <v>8.7415943186452631E-3</v>
      </c>
      <c r="AO392">
        <v>5.9074599310975071E-2</v>
      </c>
      <c r="AP392">
        <v>5.7413109703750742E-15</v>
      </c>
      <c r="AQ392">
        <v>8.8457069375811313E-5</v>
      </c>
      <c r="AR392">
        <v>3.8030168532676701E-4</v>
      </c>
      <c r="AS392">
        <v>0.99999999999999989</v>
      </c>
      <c r="AT392">
        <v>391</v>
      </c>
    </row>
    <row r="393" spans="1:46" x14ac:dyDescent="0.2">
      <c r="A393" s="1">
        <v>314</v>
      </c>
      <c r="B393">
        <v>1.9671894574163039E-2</v>
      </c>
      <c r="C393">
        <v>0.96088799135284708</v>
      </c>
      <c r="D393">
        <v>1.9440114072989831E-2</v>
      </c>
      <c r="E393">
        <v>1956</v>
      </c>
      <c r="F393">
        <v>1000</v>
      </c>
      <c r="G393">
        <v>1273.1500000000001</v>
      </c>
      <c r="H393">
        <v>392</v>
      </c>
      <c r="I393">
        <v>0</v>
      </c>
      <c r="J393">
        <v>1.5557417878115601E-11</v>
      </c>
      <c r="K393">
        <v>-10.80806248281821</v>
      </c>
      <c r="L393">
        <v>0</v>
      </c>
      <c r="M393">
        <v>7.2330323326481496</v>
      </c>
      <c r="N393">
        <v>1.137500634332838</v>
      </c>
      <c r="O393">
        <v>10.993649051830181</v>
      </c>
      <c r="P393">
        <v>7.064807518890575</v>
      </c>
      <c r="Q393">
        <v>1.581254121907524</v>
      </c>
      <c r="R393">
        <v>1.4455953540886239</v>
      </c>
      <c r="S393">
        <v>1.400073531075031</v>
      </c>
      <c r="T393">
        <v>0.90440641404144873</v>
      </c>
      <c r="U393">
        <v>1.3553377934786299</v>
      </c>
      <c r="V393">
        <v>1.422171663465897</v>
      </c>
      <c r="W393">
        <v>1.3486888029008659</v>
      </c>
      <c r="X393">
        <v>1.0074014903152311</v>
      </c>
      <c r="Y393">
        <v>11609339.690689061</v>
      </c>
      <c r="Z393">
        <v>17101426.282015018</v>
      </c>
      <c r="AA393">
        <v>13.7246296563283</v>
      </c>
      <c r="AB393">
        <v>98548280692.691956</v>
      </c>
      <c r="AC393">
        <v>23.351785555109601</v>
      </c>
      <c r="AD393">
        <v>0.2277161372995028</v>
      </c>
      <c r="AE393">
        <v>1.1794252801759451</v>
      </c>
      <c r="AF393">
        <v>54.006584183657218</v>
      </c>
      <c r="AG393">
        <v>0.73161646920424728</v>
      </c>
      <c r="AH393">
        <v>152.93878380443621</v>
      </c>
      <c r="AI393">
        <v>1575.1473431929951</v>
      </c>
      <c r="AJ393">
        <v>1.5557417878115601E-11</v>
      </c>
      <c r="AK393">
        <v>3.9048064907121172E-4</v>
      </c>
      <c r="AL393">
        <v>1.9558282772394971E-2</v>
      </c>
      <c r="AM393">
        <v>0.91177631432838868</v>
      </c>
      <c r="AN393">
        <v>8.7317240746281003E-3</v>
      </c>
      <c r="AO393">
        <v>5.907460662044766E-2</v>
      </c>
      <c r="AP393">
        <v>5.7268558390954417E-15</v>
      </c>
      <c r="AQ393">
        <v>8.8391969610617424E-5</v>
      </c>
      <c r="AR393">
        <v>3.8019958545308088E-4</v>
      </c>
      <c r="AS393">
        <v>1</v>
      </c>
      <c r="AT393">
        <v>392</v>
      </c>
    </row>
    <row r="394" spans="1:46" x14ac:dyDescent="0.2">
      <c r="A394" s="1">
        <v>314</v>
      </c>
      <c r="B394">
        <v>1.9671894574163039E-2</v>
      </c>
      <c r="C394">
        <v>0.96088799135284708</v>
      </c>
      <c r="D394">
        <v>1.9440114072989831E-2</v>
      </c>
      <c r="E394">
        <v>1961</v>
      </c>
      <c r="F394">
        <v>1000</v>
      </c>
      <c r="G394">
        <v>1273.1500000000001</v>
      </c>
      <c r="H394">
        <v>393</v>
      </c>
      <c r="I394">
        <v>0</v>
      </c>
      <c r="J394">
        <v>1.5572900779177391E-11</v>
      </c>
      <c r="K394">
        <v>-10.80763048344657</v>
      </c>
      <c r="L394">
        <v>0</v>
      </c>
      <c r="M394">
        <v>7.2330323326481496</v>
      </c>
      <c r="N394">
        <v>1.137500634332838</v>
      </c>
      <c r="O394">
        <v>10.993649051830181</v>
      </c>
      <c r="P394">
        <v>7.064807518890575</v>
      </c>
      <c r="Q394">
        <v>1.583191614943106</v>
      </c>
      <c r="R394">
        <v>1.447258844147439</v>
      </c>
      <c r="S394">
        <v>1.401284088360818</v>
      </c>
      <c r="T394">
        <v>0.90460776782046914</v>
      </c>
      <c r="U394">
        <v>1.3567866566102009</v>
      </c>
      <c r="V394">
        <v>1.423525401181764</v>
      </c>
      <c r="W394">
        <v>1.3498202156062189</v>
      </c>
      <c r="X394">
        <v>1.0074338742228319</v>
      </c>
      <c r="Y394">
        <v>11609339.690689061</v>
      </c>
      <c r="Z394">
        <v>17101426.282015018</v>
      </c>
      <c r="AA394">
        <v>13.7246296563283</v>
      </c>
      <c r="AB394">
        <v>98548280692.691956</v>
      </c>
      <c r="AC394">
        <v>23.405416887879369</v>
      </c>
      <c r="AD394">
        <v>0.2283237172323952</v>
      </c>
      <c r="AE394">
        <v>1.183231882239058</v>
      </c>
      <c r="AF394">
        <v>54.207844736522098</v>
      </c>
      <c r="AG394">
        <v>0.73332093173845647</v>
      </c>
      <c r="AH394">
        <v>153.49439751722849</v>
      </c>
      <c r="AI394">
        <v>1579.5503421210699</v>
      </c>
      <c r="AJ394">
        <v>1.5572900779177391E-11</v>
      </c>
      <c r="AK394">
        <v>3.9026202055476958E-4</v>
      </c>
      <c r="AL394">
        <v>1.9558513077288842E-2</v>
      </c>
      <c r="AM394">
        <v>0.91178630707442443</v>
      </c>
      <c r="AN394">
        <v>8.7218797959397153E-3</v>
      </c>
      <c r="AO394">
        <v>5.9074611098929988E-2</v>
      </c>
      <c r="AP394">
        <v>5.7124735483908378E-15</v>
      </c>
      <c r="AQ394">
        <v>8.8327310128171553E-5</v>
      </c>
      <c r="AR394">
        <v>3.8009962272839029E-4</v>
      </c>
      <c r="AS394">
        <v>1</v>
      </c>
      <c r="AT394">
        <v>393</v>
      </c>
    </row>
    <row r="395" spans="1:46" x14ac:dyDescent="0.2">
      <c r="A395" s="1">
        <v>314</v>
      </c>
      <c r="B395">
        <v>1.9671894574163039E-2</v>
      </c>
      <c r="C395">
        <v>0.96088799135284708</v>
      </c>
      <c r="D395">
        <v>1.9440114072989831E-2</v>
      </c>
      <c r="E395">
        <v>1966</v>
      </c>
      <c r="F395">
        <v>1000</v>
      </c>
      <c r="G395">
        <v>1273.1500000000001</v>
      </c>
      <c r="H395">
        <v>394</v>
      </c>
      <c r="I395">
        <v>0</v>
      </c>
      <c r="J395">
        <v>1.5588399088980291E-11</v>
      </c>
      <c r="K395">
        <v>-10.807198484074929</v>
      </c>
      <c r="L395">
        <v>0</v>
      </c>
      <c r="M395">
        <v>7.2330323326481496</v>
      </c>
      <c r="N395">
        <v>1.137500634332838</v>
      </c>
      <c r="O395">
        <v>10.993649051830181</v>
      </c>
      <c r="P395">
        <v>7.064807518890575</v>
      </c>
      <c r="Q395">
        <v>1.58513172844662</v>
      </c>
      <c r="R395">
        <v>1.4489251072979961</v>
      </c>
      <c r="S395">
        <v>1.402495711389945</v>
      </c>
      <c r="T395">
        <v>0.90481073692916414</v>
      </c>
      <c r="U395">
        <v>1.3582381951680831</v>
      </c>
      <c r="V395">
        <v>1.424880661507621</v>
      </c>
      <c r="W395">
        <v>1.3509529087933261</v>
      </c>
      <c r="X395">
        <v>1.0074663256769369</v>
      </c>
      <c r="Y395">
        <v>11609339.690689061</v>
      </c>
      <c r="Z395">
        <v>17101426.282015018</v>
      </c>
      <c r="AA395">
        <v>13.7246296563283</v>
      </c>
      <c r="AB395">
        <v>98548280692.691956</v>
      </c>
      <c r="AC395">
        <v>23.45905869443607</v>
      </c>
      <c r="AD395">
        <v>0.22893249449567571</v>
      </c>
      <c r="AE395">
        <v>1.187043730636582</v>
      </c>
      <c r="AF395">
        <v>54.409532642019521</v>
      </c>
      <c r="AG395">
        <v>0.73502868488241047</v>
      </c>
      <c r="AH395">
        <v>154.0511470664959</v>
      </c>
      <c r="AI395">
        <v>1583.9580392304929</v>
      </c>
      <c r="AJ395">
        <v>1.5588399088980291E-11</v>
      </c>
      <c r="AK395">
        <v>3.9004368052153031E-4</v>
      </c>
      <c r="AL395">
        <v>1.9558743160327449E-2</v>
      </c>
      <c r="AM395">
        <v>0.91179627414678066</v>
      </c>
      <c r="AN395">
        <v>8.7120613728851257E-3</v>
      </c>
      <c r="AO395">
        <v>5.9074612767964538E-2</v>
      </c>
      <c r="AP395">
        <v>5.6981635448817494E-15</v>
      </c>
      <c r="AQ395">
        <v>8.8263087638732715E-5</v>
      </c>
      <c r="AR395">
        <v>3.8000178387623582E-4</v>
      </c>
      <c r="AS395">
        <v>1</v>
      </c>
      <c r="AT395">
        <v>394</v>
      </c>
    </row>
    <row r="396" spans="1:46" x14ac:dyDescent="0.2">
      <c r="A396" s="1">
        <v>314</v>
      </c>
      <c r="B396">
        <v>1.9671894574163039E-2</v>
      </c>
      <c r="C396">
        <v>0.96088799135284708</v>
      </c>
      <c r="D396">
        <v>1.9440114072989831E-2</v>
      </c>
      <c r="E396">
        <v>1971</v>
      </c>
      <c r="F396">
        <v>1000</v>
      </c>
      <c r="G396">
        <v>1273.1500000000001</v>
      </c>
      <c r="H396">
        <v>395</v>
      </c>
      <c r="I396">
        <v>0</v>
      </c>
      <c r="J396">
        <v>1.5603912822859291E-11</v>
      </c>
      <c r="K396">
        <v>-10.80676648470329</v>
      </c>
      <c r="L396">
        <v>0</v>
      </c>
      <c r="M396">
        <v>7.2330323326481496</v>
      </c>
      <c r="N396">
        <v>1.137500634332838</v>
      </c>
      <c r="O396">
        <v>10.993649051830181</v>
      </c>
      <c r="P396">
        <v>7.064807518890575</v>
      </c>
      <c r="Q396">
        <v>1.5870744654228399</v>
      </c>
      <c r="R396">
        <v>1.4505941456596461</v>
      </c>
      <c r="S396">
        <v>1.4037084010678951</v>
      </c>
      <c r="T396">
        <v>0.90501531743274022</v>
      </c>
      <c r="U396">
        <v>1.3596924103223651</v>
      </c>
      <c r="V396">
        <v>1.426237445665933</v>
      </c>
      <c r="W396">
        <v>1.3520868831798949</v>
      </c>
      <c r="X396">
        <v>1.00749884466691</v>
      </c>
      <c r="Y396">
        <v>11609339.690689061</v>
      </c>
      <c r="Z396">
        <v>17101426.282015018</v>
      </c>
      <c r="AA396">
        <v>13.7246296563283</v>
      </c>
      <c r="AB396">
        <v>98548280692.691956</v>
      </c>
      <c r="AC396">
        <v>23.512711133001979</v>
      </c>
      <c r="AD396">
        <v>0.2295424712823349</v>
      </c>
      <c r="AE396">
        <v>1.190860833897976</v>
      </c>
      <c r="AF396">
        <v>54.611648786322519</v>
      </c>
      <c r="AG396">
        <v>0.73673973515220803</v>
      </c>
      <c r="AH396">
        <v>154.60903487952879</v>
      </c>
      <c r="AI396">
        <v>1588.3704491464071</v>
      </c>
      <c r="AJ396">
        <v>1.5603912822859291E-11</v>
      </c>
      <c r="AK396">
        <v>3.8982562801694688E-4</v>
      </c>
      <c r="AL396">
        <v>1.9558973022172341E-2</v>
      </c>
      <c r="AM396">
        <v>0.91180621565089492</v>
      </c>
      <c r="AN396">
        <v>8.702268696335962E-3</v>
      </c>
      <c r="AO396">
        <v>5.9074611647934233E-2</v>
      </c>
      <c r="AP396">
        <v>5.6839252808008588E-15</v>
      </c>
      <c r="AQ396">
        <v>8.8199298884143672E-5</v>
      </c>
      <c r="AR396">
        <v>3.799060557557936E-4</v>
      </c>
      <c r="AS396">
        <v>1</v>
      </c>
      <c r="AT396">
        <v>395</v>
      </c>
    </row>
    <row r="397" spans="1:46" x14ac:dyDescent="0.2">
      <c r="A397" s="1">
        <v>314</v>
      </c>
      <c r="B397">
        <v>1.9671894574163039E-2</v>
      </c>
      <c r="C397">
        <v>0.96088799135284708</v>
      </c>
      <c r="D397">
        <v>1.9440114072989831E-2</v>
      </c>
      <c r="E397">
        <v>1976</v>
      </c>
      <c r="F397">
        <v>1000</v>
      </c>
      <c r="G397">
        <v>1273.1500000000001</v>
      </c>
      <c r="H397">
        <v>396</v>
      </c>
      <c r="I397">
        <v>0</v>
      </c>
      <c r="J397">
        <v>1.5619441996164591E-11</v>
      </c>
      <c r="K397">
        <v>-10.806334485331661</v>
      </c>
      <c r="L397">
        <v>0</v>
      </c>
      <c r="M397">
        <v>7.2330323326481496</v>
      </c>
      <c r="N397">
        <v>1.137500634332838</v>
      </c>
      <c r="O397">
        <v>10.993649051830181</v>
      </c>
      <c r="P397">
        <v>7.064807518890575</v>
      </c>
      <c r="Q397">
        <v>1.5890198288820001</v>
      </c>
      <c r="R397">
        <v>1.452265961362569</v>
      </c>
      <c r="S397">
        <v>1.4049221583010221</v>
      </c>
      <c r="T397">
        <v>0.90522150541612523</v>
      </c>
      <c r="U397">
        <v>1.3611493032569491</v>
      </c>
      <c r="V397">
        <v>1.427595754881688</v>
      </c>
      <c r="W397">
        <v>1.3532221394860939</v>
      </c>
      <c r="X397">
        <v>1.007531431182098</v>
      </c>
      <c r="Y397">
        <v>11609339.690689061</v>
      </c>
      <c r="Z397">
        <v>17101426.282015018</v>
      </c>
      <c r="AA397">
        <v>13.7246296563283</v>
      </c>
      <c r="AB397">
        <v>98548280692.691956</v>
      </c>
      <c r="AC397">
        <v>23.566374360940571</v>
      </c>
      <c r="AD397">
        <v>0.23015364979341621</v>
      </c>
      <c r="AE397">
        <v>1.194683200553464</v>
      </c>
      <c r="AF397">
        <v>54.814194056863641</v>
      </c>
      <c r="AG397">
        <v>0.73845408908216359</v>
      </c>
      <c r="AH397">
        <v>155.16806338705791</v>
      </c>
      <c r="AI397">
        <v>1592.7875864601069</v>
      </c>
      <c r="AJ397">
        <v>1.5619441996164591E-11</v>
      </c>
      <c r="AK397">
        <v>3.8960786209108302E-4</v>
      </c>
      <c r="AL397">
        <v>1.9559202663475231E-2</v>
      </c>
      <c r="AM397">
        <v>0.91181613169148557</v>
      </c>
      <c r="AN397">
        <v>8.6925016577170597E-3</v>
      </c>
      <c r="AO397">
        <v>5.9074607759216892E-2</v>
      </c>
      <c r="AP397">
        <v>5.6697582139149261E-15</v>
      </c>
      <c r="AQ397">
        <v>8.813594064093653E-5</v>
      </c>
      <c r="AR397">
        <v>3.79812425367473E-4</v>
      </c>
      <c r="AS397">
        <v>0.99999999999999989</v>
      </c>
      <c r="AT397">
        <v>396</v>
      </c>
    </row>
    <row r="398" spans="1:46" x14ac:dyDescent="0.2">
      <c r="A398" s="1">
        <v>314</v>
      </c>
      <c r="B398">
        <v>1.9671894574163039E-2</v>
      </c>
      <c r="C398">
        <v>0.96088799135284708</v>
      </c>
      <c r="D398">
        <v>1.9440114072989831E-2</v>
      </c>
      <c r="E398">
        <v>1981</v>
      </c>
      <c r="F398">
        <v>1000</v>
      </c>
      <c r="G398">
        <v>1273.1500000000001</v>
      </c>
      <c r="H398">
        <v>397</v>
      </c>
      <c r="I398">
        <v>0</v>
      </c>
      <c r="J398">
        <v>1.5634986624261729E-11</v>
      </c>
      <c r="K398">
        <v>-10.80590248596002</v>
      </c>
      <c r="L398">
        <v>0</v>
      </c>
      <c r="M398">
        <v>7.2330323326481496</v>
      </c>
      <c r="N398">
        <v>1.137500634332838</v>
      </c>
      <c r="O398">
        <v>10.993649051830181</v>
      </c>
      <c r="P398">
        <v>7.064807518890575</v>
      </c>
      <c r="Q398">
        <v>1.5909678218397969</v>
      </c>
      <c r="R398">
        <v>1.4539405565477379</v>
      </c>
      <c r="S398">
        <v>1.406136983996549</v>
      </c>
      <c r="T398">
        <v>0.90542929698392038</v>
      </c>
      <c r="U398">
        <v>1.3626088751695069</v>
      </c>
      <c r="V398">
        <v>1.4289555903823981</v>
      </c>
      <c r="W398">
        <v>1.354358678434546</v>
      </c>
      <c r="X398">
        <v>1.0075640852118271</v>
      </c>
      <c r="Y398">
        <v>11609339.690689061</v>
      </c>
      <c r="Z398">
        <v>17101426.282015018</v>
      </c>
      <c r="AA398">
        <v>13.7246296563283</v>
      </c>
      <c r="AB398">
        <v>98548280692.691956</v>
      </c>
      <c r="AC398">
        <v>23.620048534763072</v>
      </c>
      <c r="AD398">
        <v>0.23076603223611941</v>
      </c>
      <c r="AE398">
        <v>1.198510839134082</v>
      </c>
      <c r="AF398">
        <v>55.017169342338917</v>
      </c>
      <c r="AG398">
        <v>0.74017175322177697</v>
      </c>
      <c r="AH398">
        <v>155.7282350226329</v>
      </c>
      <c r="AI398">
        <v>1597.2094657293719</v>
      </c>
      <c r="AJ398">
        <v>1.5634986624261729E-11</v>
      </c>
      <c r="AK398">
        <v>3.8939038179867952E-4</v>
      </c>
      <c r="AL398">
        <v>1.9559432084882991E-2</v>
      </c>
      <c r="AM398">
        <v>0.91182602237277977</v>
      </c>
      <c r="AN398">
        <v>8.6827601490058991E-3</v>
      </c>
      <c r="AO398">
        <v>5.9074601121958108E-2</v>
      </c>
      <c r="AP398">
        <v>5.6556618074564361E-15</v>
      </c>
      <c r="AQ398">
        <v>8.8073009719183515E-5</v>
      </c>
      <c r="AR398">
        <v>3.7972087984966931E-4</v>
      </c>
      <c r="AS398">
        <v>1</v>
      </c>
      <c r="AT398">
        <v>397</v>
      </c>
    </row>
    <row r="399" spans="1:46" x14ac:dyDescent="0.2">
      <c r="A399" s="1">
        <v>314</v>
      </c>
      <c r="B399">
        <v>1.9671894574163039E-2</v>
      </c>
      <c r="C399">
        <v>0.96088799135284708</v>
      </c>
      <c r="D399">
        <v>1.9440114072989831E-2</v>
      </c>
      <c r="E399">
        <v>1986</v>
      </c>
      <c r="F399">
        <v>1000</v>
      </c>
      <c r="G399">
        <v>1273.1500000000001</v>
      </c>
      <c r="H399">
        <v>398</v>
      </c>
      <c r="I399">
        <v>0</v>
      </c>
      <c r="J399">
        <v>1.5650546722531351E-11</v>
      </c>
      <c r="K399">
        <v>-10.80547048658838</v>
      </c>
      <c r="L399">
        <v>0</v>
      </c>
      <c r="M399">
        <v>7.2330323326481496</v>
      </c>
      <c r="N399">
        <v>1.137500634332838</v>
      </c>
      <c r="O399">
        <v>10.993649051830181</v>
      </c>
      <c r="P399">
        <v>7.064807518890575</v>
      </c>
      <c r="Q399">
        <v>1.592918447317391</v>
      </c>
      <c r="R399">
        <v>1.4556179333668979</v>
      </c>
      <c r="S399">
        <v>1.4073528790625669</v>
      </c>
      <c r="T399">
        <v>0.90563868826035099</v>
      </c>
      <c r="U399">
        <v>1.3640711272714321</v>
      </c>
      <c r="V399">
        <v>1.4303169533980971</v>
      </c>
      <c r="W399">
        <v>1.355496500750323</v>
      </c>
      <c r="X399">
        <v>1.0075968067454071</v>
      </c>
      <c r="Y399">
        <v>11609339.690689061</v>
      </c>
      <c r="Z399">
        <v>17101426.282015018</v>
      </c>
      <c r="AA399">
        <v>13.7246296563283</v>
      </c>
      <c r="AB399">
        <v>98548280692.691956</v>
      </c>
      <c r="AC399">
        <v>23.67373381013536</v>
      </c>
      <c r="AD399">
        <v>0.2313796208237881</v>
      </c>
      <c r="AE399">
        <v>1.202343758171748</v>
      </c>
      <c r="AF399">
        <v>55.220575532711997</v>
      </c>
      <c r="AG399">
        <v>0.74189273413570755</v>
      </c>
      <c r="AH399">
        <v>156.2895522226375</v>
      </c>
      <c r="AI399">
        <v>1601.6361014788081</v>
      </c>
      <c r="AJ399">
        <v>1.5650546722531351E-11</v>
      </c>
      <c r="AK399">
        <v>3.8917318619913178E-4</v>
      </c>
      <c r="AL399">
        <v>1.9559661287037681E-2</v>
      </c>
      <c r="AM399">
        <v>0.91183588779851421</v>
      </c>
      <c r="AN399">
        <v>8.6730440627299944E-3</v>
      </c>
      <c r="AO399">
        <v>5.9074591756074227E-2</v>
      </c>
      <c r="AP399">
        <v>5.6416355300547587E-15</v>
      </c>
      <c r="AQ399">
        <v>8.8010502962063321E-5</v>
      </c>
      <c r="AR399">
        <v>3.7963140647701178E-4</v>
      </c>
      <c r="AS399">
        <v>1</v>
      </c>
      <c r="AT399">
        <v>398</v>
      </c>
    </row>
    <row r="400" spans="1:46" x14ac:dyDescent="0.2">
      <c r="A400" s="1">
        <v>314</v>
      </c>
      <c r="B400">
        <v>1.9671894574163039E-2</v>
      </c>
      <c r="C400">
        <v>0.96088799135284708</v>
      </c>
      <c r="D400">
        <v>1.9440114072989831E-2</v>
      </c>
      <c r="E400">
        <v>1991</v>
      </c>
      <c r="F400">
        <v>1000</v>
      </c>
      <c r="G400">
        <v>1273.1500000000001</v>
      </c>
      <c r="H400">
        <v>399</v>
      </c>
      <c r="I400">
        <v>0</v>
      </c>
      <c r="J400">
        <v>1.5666122306369582E-11</v>
      </c>
      <c r="K400">
        <v>-10.80503848721674</v>
      </c>
      <c r="L400">
        <v>0</v>
      </c>
      <c r="M400">
        <v>7.2330323326481496</v>
      </c>
      <c r="N400">
        <v>1.137500634332838</v>
      </c>
      <c r="O400">
        <v>10.993649051830181</v>
      </c>
      <c r="P400">
        <v>7.064807518890575</v>
      </c>
      <c r="Q400">
        <v>1.594871708341401</v>
      </c>
      <c r="R400">
        <v>1.457298093982536</v>
      </c>
      <c r="S400">
        <v>1.408569844408041</v>
      </c>
      <c r="T400">
        <v>0.90584967538921735</v>
      </c>
      <c r="U400">
        <v>1.3655360607877891</v>
      </c>
      <c r="V400">
        <v>1.431679845161334</v>
      </c>
      <c r="W400">
        <v>1.3566356071609429</v>
      </c>
      <c r="X400">
        <v>1.0076295957721251</v>
      </c>
      <c r="Y400">
        <v>11609339.690689061</v>
      </c>
      <c r="Z400">
        <v>17101426.282015018</v>
      </c>
      <c r="AA400">
        <v>13.7246296563283</v>
      </c>
      <c r="AB400">
        <v>98548280692.691956</v>
      </c>
      <c r="AC400">
        <v>23.72743034188435</v>
      </c>
      <c r="AD400">
        <v>0.23199441777590549</v>
      </c>
      <c r="AE400">
        <v>1.206181966199307</v>
      </c>
      <c r="AF400">
        <v>55.424413519218263</v>
      </c>
      <c r="AG400">
        <v>0.74361703840379578</v>
      </c>
      <c r="AH400">
        <v>156.85201742630349</v>
      </c>
      <c r="AI400">
        <v>1606.067508200176</v>
      </c>
      <c r="AJ400">
        <v>1.5666122306369582E-11</v>
      </c>
      <c r="AK400">
        <v>3.8895627435645789E-4</v>
      </c>
      <c r="AL400">
        <v>1.9559890270576571E-2</v>
      </c>
      <c r="AM400">
        <v>0.91184572807193742</v>
      </c>
      <c r="AN400">
        <v>8.663353291964113E-3</v>
      </c>
      <c r="AO400">
        <v>5.9074579681255658E-2</v>
      </c>
      <c r="AP400">
        <v>5.6276788556685653E-15</v>
      </c>
      <c r="AQ400">
        <v>8.7948417245437547E-5</v>
      </c>
      <c r="AR400">
        <v>3.7954399265866152E-4</v>
      </c>
      <c r="AS400">
        <v>1</v>
      </c>
      <c r="AT400">
        <v>399</v>
      </c>
    </row>
    <row r="401" spans="1:46" x14ac:dyDescent="0.2">
      <c r="A401" s="1">
        <v>314</v>
      </c>
      <c r="B401">
        <v>1.9671894574163039E-2</v>
      </c>
      <c r="C401">
        <v>0.96088799135284708</v>
      </c>
      <c r="D401">
        <v>1.9440114072989831E-2</v>
      </c>
      <c r="E401">
        <v>1996</v>
      </c>
      <c r="F401">
        <v>1000</v>
      </c>
      <c r="G401">
        <v>1273.1500000000001</v>
      </c>
      <c r="H401">
        <v>400</v>
      </c>
      <c r="I401">
        <v>0</v>
      </c>
      <c r="J401">
        <v>1.568171339118782E-11</v>
      </c>
      <c r="K401">
        <v>-10.80460648784511</v>
      </c>
      <c r="L401">
        <v>0</v>
      </c>
      <c r="M401">
        <v>7.2330323326481496</v>
      </c>
      <c r="N401">
        <v>1.137500634332838</v>
      </c>
      <c r="O401">
        <v>10.993649051830181</v>
      </c>
      <c r="P401">
        <v>7.064807518890575</v>
      </c>
      <c r="Q401">
        <v>1.596827607943903</v>
      </c>
      <c r="R401">
        <v>1.4589810405678549</v>
      </c>
      <c r="S401">
        <v>1.409787880942805</v>
      </c>
      <c r="T401">
        <v>0.90606225453384348</v>
      </c>
      <c r="U401">
        <v>1.367003676957272</v>
      </c>
      <c r="V401">
        <v>1.4330442669071739</v>
      </c>
      <c r="W401">
        <v>1.3577759983963651</v>
      </c>
      <c r="X401">
        <v>1.0076624522812521</v>
      </c>
      <c r="Y401">
        <v>11609339.690689061</v>
      </c>
      <c r="Z401">
        <v>17101426.282015018</v>
      </c>
      <c r="AA401">
        <v>13.7246296563283</v>
      </c>
      <c r="AB401">
        <v>98548280692.691956</v>
      </c>
      <c r="AC401">
        <v>23.781138284004701</v>
      </c>
      <c r="AD401">
        <v>0.23261042531808129</v>
      </c>
      <c r="AE401">
        <v>1.2100254717505969</v>
      </c>
      <c r="AF401">
        <v>55.628684194368873</v>
      </c>
      <c r="AG401">
        <v>0.7453446726210381</v>
      </c>
      <c r="AH401">
        <v>157.41563307572491</v>
      </c>
      <c r="AI401">
        <v>1610.5037003527329</v>
      </c>
      <c r="AJ401">
        <v>1.568171339118782E-11</v>
      </c>
      <c r="AK401">
        <v>3.8873964533927451E-4</v>
      </c>
      <c r="AL401">
        <v>1.9560119036132279E-2</v>
      </c>
      <c r="AM401">
        <v>0.91185554329581164</v>
      </c>
      <c r="AN401">
        <v>8.6536877303276874E-3</v>
      </c>
      <c r="AO401">
        <v>5.9074564916969573E-2</v>
      </c>
      <c r="AP401">
        <v>5.6137912635190247E-15</v>
      </c>
      <c r="AQ401">
        <v>8.7886749477429789E-5</v>
      </c>
      <c r="AR401">
        <v>3.7945862593661081E-4</v>
      </c>
      <c r="AS401">
        <v>1</v>
      </c>
      <c r="AT401">
        <v>400</v>
      </c>
    </row>
    <row r="402" spans="1:46" x14ac:dyDescent="0.2">
      <c r="A402" s="1">
        <v>314</v>
      </c>
      <c r="B402">
        <v>1.9671894574163039E-2</v>
      </c>
      <c r="C402">
        <v>0.96088799135284708</v>
      </c>
      <c r="D402">
        <v>1.9440114072989831E-2</v>
      </c>
      <c r="E402">
        <v>2001</v>
      </c>
      <c r="F402">
        <v>1000</v>
      </c>
      <c r="G402">
        <v>1273.1500000000001</v>
      </c>
      <c r="H402">
        <v>401</v>
      </c>
      <c r="I402">
        <v>0</v>
      </c>
      <c r="J402">
        <v>1.5697319992412869E-11</v>
      </c>
      <c r="K402">
        <v>-10.804174488473469</v>
      </c>
      <c r="L402">
        <v>0</v>
      </c>
      <c r="M402">
        <v>7.2330323326481496</v>
      </c>
      <c r="N402">
        <v>1.137500634332838</v>
      </c>
      <c r="O402">
        <v>10.993649051830181</v>
      </c>
      <c r="P402">
        <v>7.064807518890575</v>
      </c>
      <c r="Q402">
        <v>1.598786149162436</v>
      </c>
      <c r="R402">
        <v>1.460666775306745</v>
      </c>
      <c r="S402">
        <v>1.4110069895775621</v>
      </c>
      <c r="T402">
        <v>0.90627642187702639</v>
      </c>
      <c r="U402">
        <v>1.368473977032153</v>
      </c>
      <c r="V402">
        <v>1.4344102198731929</v>
      </c>
      <c r="W402">
        <v>1.358917675188982</v>
      </c>
      <c r="X402">
        <v>1.007695376262042</v>
      </c>
      <c r="Y402">
        <v>11609339.690689061</v>
      </c>
      <c r="Z402">
        <v>17101426.282015018</v>
      </c>
      <c r="AA402">
        <v>13.7246296563283</v>
      </c>
      <c r="AB402">
        <v>98548280692.691956</v>
      </c>
      <c r="AC402">
        <v>23.834857789665321</v>
      </c>
      <c r="AD402">
        <v>0.23322764568204299</v>
      </c>
      <c r="AE402">
        <v>1.2138742833605021</v>
      </c>
      <c r="AF402">
        <v>55.833388451954853</v>
      </c>
      <c r="AG402">
        <v>0.74707564339758903</v>
      </c>
      <c r="AH402">
        <v>157.98040161587119</v>
      </c>
      <c r="AI402">
        <v>1614.944692363556</v>
      </c>
      <c r="AJ402">
        <v>1.5697319992412869E-11</v>
      </c>
      <c r="AK402">
        <v>3.8852329822076909E-4</v>
      </c>
      <c r="AL402">
        <v>1.9560347584332741E-2</v>
      </c>
      <c r="AM402">
        <v>0.91186533357241384</v>
      </c>
      <c r="AN402">
        <v>8.6440472719821106E-3</v>
      </c>
      <c r="AO402">
        <v>5.9074547482463033E-2</v>
      </c>
      <c r="AP402">
        <v>5.5999722380241438E-15</v>
      </c>
      <c r="AQ402">
        <v>8.7825496598013301E-5</v>
      </c>
      <c r="AR402">
        <v>3.7937529398402158E-4</v>
      </c>
      <c r="AS402">
        <v>1</v>
      </c>
      <c r="AT402">
        <v>401</v>
      </c>
    </row>
    <row r="403" spans="1:46" x14ac:dyDescent="0.2">
      <c r="A403" s="1">
        <v>314</v>
      </c>
      <c r="B403">
        <v>1.9671894574163039E-2</v>
      </c>
      <c r="C403">
        <v>0.96088799135284708</v>
      </c>
      <c r="D403">
        <v>1.9440114072989831E-2</v>
      </c>
      <c r="E403">
        <v>2006</v>
      </c>
      <c r="F403">
        <v>1000</v>
      </c>
      <c r="G403">
        <v>1273.1500000000001</v>
      </c>
      <c r="H403">
        <v>402</v>
      </c>
      <c r="I403">
        <v>0</v>
      </c>
      <c r="J403">
        <v>1.571294212548669E-11</v>
      </c>
      <c r="K403">
        <v>-10.803742489101831</v>
      </c>
      <c r="L403">
        <v>0</v>
      </c>
      <c r="M403">
        <v>7.2330323326481496</v>
      </c>
      <c r="N403">
        <v>1.137500634332838</v>
      </c>
      <c r="O403">
        <v>10.993649051830181</v>
      </c>
      <c r="P403">
        <v>7.064807518890575</v>
      </c>
      <c r="Q403">
        <v>1.600747335039991</v>
      </c>
      <c r="R403">
        <v>1.4623553003937619</v>
      </c>
      <c r="S403">
        <v>1.4122271712238901</v>
      </c>
      <c r="T403">
        <v>0.90649217362098411</v>
      </c>
      <c r="U403">
        <v>1.3699469622782381</v>
      </c>
      <c r="V403">
        <v>1.4357777052994749</v>
      </c>
      <c r="W403">
        <v>1.3600606382736229</v>
      </c>
      <c r="X403">
        <v>1.0077283677037261</v>
      </c>
      <c r="Y403">
        <v>11609339.690689061</v>
      </c>
      <c r="Z403">
        <v>17101426.282015018</v>
      </c>
      <c r="AA403">
        <v>13.7246296563283</v>
      </c>
      <c r="AB403">
        <v>98548280692.691956</v>
      </c>
      <c r="AC403">
        <v>23.888589011215959</v>
      </c>
      <c r="AD403">
        <v>0.23384608110562491</v>
      </c>
      <c r="AE403">
        <v>1.2177284095650169</v>
      </c>
      <c r="AF403">
        <v>56.038527187051109</v>
      </c>
      <c r="AG403">
        <v>0.74880995735873901</v>
      </c>
      <c r="AH403">
        <v>158.5463254946028</v>
      </c>
      <c r="AI403">
        <v>1619.3904986278719</v>
      </c>
      <c r="AJ403">
        <v>1.571294212548669E-11</v>
      </c>
      <c r="AK403">
        <v>3.883072320786767E-4</v>
      </c>
      <c r="AL403">
        <v>1.956057591580131E-2</v>
      </c>
      <c r="AM403">
        <v>0.91187509900353836</v>
      </c>
      <c r="AN403">
        <v>8.6344318116281255E-3</v>
      </c>
      <c r="AO403">
        <v>5.9074527396765837E-2</v>
      </c>
      <c r="AP403">
        <v>5.5862212687339611E-15</v>
      </c>
      <c r="AQ403">
        <v>8.776465557860324E-5</v>
      </c>
      <c r="AR403">
        <v>3.7929398460357809E-4</v>
      </c>
      <c r="AS403">
        <v>1</v>
      </c>
      <c r="AT403">
        <v>402</v>
      </c>
    </row>
    <row r="404" spans="1:46" x14ac:dyDescent="0.2">
      <c r="A404" s="1">
        <v>314</v>
      </c>
      <c r="B404">
        <v>1.9671894574163039E-2</v>
      </c>
      <c r="C404">
        <v>0.96088799135284708</v>
      </c>
      <c r="D404">
        <v>1.9440114072989831E-2</v>
      </c>
      <c r="E404">
        <v>2011</v>
      </c>
      <c r="F404">
        <v>1000</v>
      </c>
      <c r="G404">
        <v>1273.1500000000001</v>
      </c>
      <c r="H404">
        <v>403</v>
      </c>
      <c r="I404">
        <v>0</v>
      </c>
      <c r="J404">
        <v>1.5728579805866789E-11</v>
      </c>
      <c r="K404">
        <v>-10.803310489730199</v>
      </c>
      <c r="L404">
        <v>0</v>
      </c>
      <c r="M404">
        <v>7.2330323326481496</v>
      </c>
      <c r="N404">
        <v>1.137500634332838</v>
      </c>
      <c r="O404">
        <v>10.993649051830181</v>
      </c>
      <c r="P404">
        <v>7.064807518890575</v>
      </c>
      <c r="Q404">
        <v>1.6027111686250179</v>
      </c>
      <c r="R404">
        <v>1.4640466180340941</v>
      </c>
      <c r="S404">
        <v>1.413448426794238</v>
      </c>
      <c r="T404">
        <v>0.90670950598730438</v>
      </c>
      <c r="U404">
        <v>1.371422633974823</v>
      </c>
      <c r="V404">
        <v>1.437146724428612</v>
      </c>
      <c r="W404">
        <v>1.3612048883875409</v>
      </c>
      <c r="X404">
        <v>1.007761426595521</v>
      </c>
      <c r="Y404">
        <v>11609339.690689061</v>
      </c>
      <c r="Z404">
        <v>17101426.282015018</v>
      </c>
      <c r="AA404">
        <v>13.7246296563283</v>
      </c>
      <c r="AB404">
        <v>98548280692.691956</v>
      </c>
      <c r="AC404">
        <v>23.942332100193461</v>
      </c>
      <c r="AD404">
        <v>0.23446573383276209</v>
      </c>
      <c r="AE404">
        <v>1.2215878589012941</v>
      </c>
      <c r="AF404">
        <v>56.244101296020617</v>
      </c>
      <c r="AG404">
        <v>0.75054762114493301</v>
      </c>
      <c r="AH404">
        <v>159.11340716268339</v>
      </c>
      <c r="AI404">
        <v>1623.841133509387</v>
      </c>
      <c r="AJ404">
        <v>1.5728579805866789E-11</v>
      </c>
      <c r="AK404">
        <v>3.8809144599524851E-4</v>
      </c>
      <c r="AL404">
        <v>1.9560804031156811E-2</v>
      </c>
      <c r="AM404">
        <v>0.91188483969049827</v>
      </c>
      <c r="AN404">
        <v>8.6248412445030977E-3</v>
      </c>
      <c r="AO404">
        <v>5.9074504678693351E-2</v>
      </c>
      <c r="AP404">
        <v>5.5725378502669158E-15</v>
      </c>
      <c r="AQ404">
        <v>8.7704223421657612E-5</v>
      </c>
      <c r="AR404">
        <v>3.7921468572588211E-4</v>
      </c>
      <c r="AS404">
        <v>0.99999999999999989</v>
      </c>
      <c r="AT404">
        <v>403</v>
      </c>
    </row>
    <row r="405" spans="1:46" x14ac:dyDescent="0.2">
      <c r="A405" s="1">
        <v>314</v>
      </c>
      <c r="B405">
        <v>1.9671894574163039E-2</v>
      </c>
      <c r="C405">
        <v>0.96088799135284708</v>
      </c>
      <c r="D405">
        <v>1.9440114072989831E-2</v>
      </c>
      <c r="E405">
        <v>2016</v>
      </c>
      <c r="F405">
        <v>1000</v>
      </c>
      <c r="G405">
        <v>1273.1500000000001</v>
      </c>
      <c r="H405">
        <v>404</v>
      </c>
      <c r="I405">
        <v>0</v>
      </c>
      <c r="J405">
        <v>1.5744233049026019E-11</v>
      </c>
      <c r="K405">
        <v>-10.802878490358561</v>
      </c>
      <c r="L405">
        <v>0</v>
      </c>
      <c r="M405">
        <v>7.2330323326481496</v>
      </c>
      <c r="N405">
        <v>1.137500634332838</v>
      </c>
      <c r="O405">
        <v>10.993649051830181</v>
      </c>
      <c r="P405">
        <v>7.064807518890575</v>
      </c>
      <c r="Q405">
        <v>1.6046776529714231</v>
      </c>
      <c r="R405">
        <v>1.465740730443543</v>
      </c>
      <c r="S405">
        <v>1.414670757201927</v>
      </c>
      <c r="T405">
        <v>0.90692841521688938</v>
      </c>
      <c r="U405">
        <v>1.3729009934146419</v>
      </c>
      <c r="V405">
        <v>1.438517278505697</v>
      </c>
      <c r="W405">
        <v>1.3623504262704129</v>
      </c>
      <c r="X405">
        <v>1.0077945529266219</v>
      </c>
      <c r="Y405">
        <v>11609339.690689061</v>
      </c>
      <c r="Z405">
        <v>17101426.282015018</v>
      </c>
      <c r="AA405">
        <v>13.7246296563283</v>
      </c>
      <c r="AB405">
        <v>98548280692.691956</v>
      </c>
      <c r="AC405">
        <v>23.996087207328198</v>
      </c>
      <c r="AD405">
        <v>0.2350866061134807</v>
      </c>
      <c r="AE405">
        <v>1.225452639907703</v>
      </c>
      <c r="AF405">
        <v>56.45011167651834</v>
      </c>
      <c r="AG405">
        <v>0.75228864141175245</v>
      </c>
      <c r="AH405">
        <v>159.68164907379511</v>
      </c>
      <c r="AI405">
        <v>1628.2966113406001</v>
      </c>
      <c r="AJ405">
        <v>1.5744233049026019E-11</v>
      </c>
      <c r="AK405">
        <v>3.8787593905722888E-4</v>
      </c>
      <c r="AL405">
        <v>1.9561031931013578E-2</v>
      </c>
      <c r="AM405">
        <v>0.91189455573412759</v>
      </c>
      <c r="AN405">
        <v>8.6152754663784033E-3</v>
      </c>
      <c r="AO405">
        <v>5.9074479346849458E-2</v>
      </c>
      <c r="AP405">
        <v>5.5589214822469572E-15</v>
      </c>
      <c r="AQ405">
        <v>8.7644197160282353E-5</v>
      </c>
      <c r="AR405">
        <v>3.7913738540785638E-4</v>
      </c>
      <c r="AS405">
        <v>1</v>
      </c>
      <c r="AT405">
        <v>404</v>
      </c>
    </row>
    <row r="406" spans="1:46" x14ac:dyDescent="0.2">
      <c r="A406" s="1">
        <v>314</v>
      </c>
      <c r="B406">
        <v>1.9671894574163039E-2</v>
      </c>
      <c r="C406">
        <v>0.96088799135284708</v>
      </c>
      <c r="D406">
        <v>1.9440114072989831E-2</v>
      </c>
      <c r="E406">
        <v>2021</v>
      </c>
      <c r="F406">
        <v>1000</v>
      </c>
      <c r="G406">
        <v>1273.1500000000001</v>
      </c>
      <c r="H406">
        <v>405</v>
      </c>
      <c r="I406">
        <v>0</v>
      </c>
      <c r="J406">
        <v>1.575990187045266E-11</v>
      </c>
      <c r="K406">
        <v>-10.80244649098692</v>
      </c>
      <c r="L406">
        <v>0</v>
      </c>
      <c r="M406">
        <v>7.2330323326481496</v>
      </c>
      <c r="N406">
        <v>1.137500634332838</v>
      </c>
      <c r="O406">
        <v>10.993649051830181</v>
      </c>
      <c r="P406">
        <v>7.064807518890575</v>
      </c>
      <c r="Q406">
        <v>1.606646791138566</v>
      </c>
      <c r="R406">
        <v>1.467437639848493</v>
      </c>
      <c r="S406">
        <v>1.4158941633611499</v>
      </c>
      <c r="T406">
        <v>0.90714889756990402</v>
      </c>
      <c r="U406">
        <v>1.374382041903828</v>
      </c>
      <c r="V406">
        <v>1.4398893687783261</v>
      </c>
      <c r="W406">
        <v>1.3634972526643341</v>
      </c>
      <c r="X406">
        <v>1.0078277466862069</v>
      </c>
      <c r="Y406">
        <v>11609339.690689061</v>
      </c>
      <c r="Z406">
        <v>17101426.282015018</v>
      </c>
      <c r="AA406">
        <v>13.7246296563283</v>
      </c>
      <c r="AB406">
        <v>98548280692.691956</v>
      </c>
      <c r="AC406">
        <v>24.049854482550391</v>
      </c>
      <c r="AD406">
        <v>0.2357087002038889</v>
      </c>
      <c r="AE406">
        <v>1.2293227611238859</v>
      </c>
      <c r="AF406">
        <v>56.6565592274953</v>
      </c>
      <c r="AG406">
        <v>0.7540330248299143</v>
      </c>
      <c r="AH406">
        <v>160.25105368455181</v>
      </c>
      <c r="AI406">
        <v>1632.756946423136</v>
      </c>
      <c r="AJ406">
        <v>1.575990187045266E-11</v>
      </c>
      <c r="AK406">
        <v>3.8766071035582832E-4</v>
      </c>
      <c r="AL406">
        <v>1.956125961598152E-2</v>
      </c>
      <c r="AM406">
        <v>0.91190424723478214</v>
      </c>
      <c r="AN406">
        <v>8.6057343735567587E-3</v>
      </c>
      <c r="AO406">
        <v>5.9074451419629151E-2</v>
      </c>
      <c r="AP406">
        <v>5.5453716692416997E-15</v>
      </c>
      <c r="AQ406">
        <v>8.7584573857842681E-5</v>
      </c>
      <c r="AR406">
        <v>3.7906207183117778E-4</v>
      </c>
      <c r="AS406">
        <v>1</v>
      </c>
      <c r="AT406">
        <v>405</v>
      </c>
    </row>
    <row r="407" spans="1:46" x14ac:dyDescent="0.2">
      <c r="A407" s="1">
        <v>314</v>
      </c>
      <c r="B407">
        <v>1.9671894574163039E-2</v>
      </c>
      <c r="C407">
        <v>0.96088799135284708</v>
      </c>
      <c r="D407">
        <v>1.9440114072989831E-2</v>
      </c>
      <c r="E407">
        <v>2026</v>
      </c>
      <c r="F407">
        <v>1000</v>
      </c>
      <c r="G407">
        <v>1273.1500000000001</v>
      </c>
      <c r="H407">
        <v>406</v>
      </c>
      <c r="I407">
        <v>0</v>
      </c>
      <c r="J407">
        <v>1.5775586285650259E-11</v>
      </c>
      <c r="K407">
        <v>-10.80201449161528</v>
      </c>
      <c r="L407">
        <v>0</v>
      </c>
      <c r="M407">
        <v>7.2330323326481496</v>
      </c>
      <c r="N407">
        <v>1.137500634332838</v>
      </c>
      <c r="O407">
        <v>10.993649051830181</v>
      </c>
      <c r="P407">
        <v>7.064807518890575</v>
      </c>
      <c r="Q407">
        <v>1.608618586191261</v>
      </c>
      <c r="R407">
        <v>1.4691373484858861</v>
      </c>
      <c r="S407">
        <v>1.417118646186976</v>
      </c>
      <c r="T407">
        <v>0.90737094932572149</v>
      </c>
      <c r="U407">
        <v>1.3758657807618631</v>
      </c>
      <c r="V407">
        <v>1.44126299649659</v>
      </c>
      <c r="W407">
        <v>1.364645368313814</v>
      </c>
      <c r="X407">
        <v>1.0078610078634349</v>
      </c>
      <c r="Y407">
        <v>11609339.690689061</v>
      </c>
      <c r="Z407">
        <v>17101426.282015018</v>
      </c>
      <c r="AA407">
        <v>13.7246296563283</v>
      </c>
      <c r="AB407">
        <v>98548280692.691956</v>
      </c>
      <c r="AC407">
        <v>24.103634074996592</v>
      </c>
      <c r="AD407">
        <v>0.23633201836616441</v>
      </c>
      <c r="AE407">
        <v>1.2331982310908221</v>
      </c>
      <c r="AF407">
        <v>56.863444849202693</v>
      </c>
      <c r="AG407">
        <v>0.75578077808525057</v>
      </c>
      <c r="AH407">
        <v>160.82162345451289</v>
      </c>
      <c r="AI407">
        <v>1637.2221530280569</v>
      </c>
      <c r="AJ407">
        <v>1.5775586285650259E-11</v>
      </c>
      <c r="AK407">
        <v>3.8744575898669981E-4</v>
      </c>
      <c r="AL407">
        <v>1.9561487086666121E-2</v>
      </c>
      <c r="AM407">
        <v>0.91191391429234236</v>
      </c>
      <c r="AN407">
        <v>8.5962178628696574E-3</v>
      </c>
      <c r="AO407">
        <v>5.9074420915221318E-2</v>
      </c>
      <c r="AP407">
        <v>5.5318879207013751E-15</v>
      </c>
      <c r="AQ407">
        <v>8.7525350607578871E-5</v>
      </c>
      <c r="AR407">
        <v>3.7898873330072529E-4</v>
      </c>
      <c r="AS407">
        <v>1</v>
      </c>
      <c r="AT407">
        <v>406</v>
      </c>
    </row>
    <row r="408" spans="1:46" x14ac:dyDescent="0.2">
      <c r="A408" s="1">
        <v>314</v>
      </c>
      <c r="B408">
        <v>1.9671894574163039E-2</v>
      </c>
      <c r="C408">
        <v>0.96088799135284708</v>
      </c>
      <c r="D408">
        <v>1.9440114072989831E-2</v>
      </c>
      <c r="E408">
        <v>2031</v>
      </c>
      <c r="F408">
        <v>1000</v>
      </c>
      <c r="G408">
        <v>1273.1500000000001</v>
      </c>
      <c r="H408">
        <v>407</v>
      </c>
      <c r="I408">
        <v>0</v>
      </c>
      <c r="J408">
        <v>1.5791286310137939E-11</v>
      </c>
      <c r="K408">
        <v>-10.80158249224365</v>
      </c>
      <c r="L408">
        <v>0</v>
      </c>
      <c r="M408">
        <v>7.2330323326481496</v>
      </c>
      <c r="N408">
        <v>1.137500634332838</v>
      </c>
      <c r="O408">
        <v>10.993649051830181</v>
      </c>
      <c r="P408">
        <v>7.064807518890575</v>
      </c>
      <c r="Q408">
        <v>1.6105930411997751</v>
      </c>
      <c r="R408">
        <v>1.470839858603199</v>
      </c>
      <c r="S408">
        <v>1.4183442065953471</v>
      </c>
      <c r="T408">
        <v>0.9075945667828681</v>
      </c>
      <c r="U408">
        <v>1.3773522113215371</v>
      </c>
      <c r="V408">
        <v>1.442638162913076</v>
      </c>
      <c r="W408">
        <v>1.3657947739657721</v>
      </c>
      <c r="X408">
        <v>1.007894336447448</v>
      </c>
      <c r="Y408">
        <v>11609339.690689061</v>
      </c>
      <c r="Z408">
        <v>17101426.282015018</v>
      </c>
      <c r="AA408">
        <v>13.7246296563283</v>
      </c>
      <c r="AB408">
        <v>98548280692.691956</v>
      </c>
      <c r="AC408">
        <v>24.157426133015541</v>
      </c>
      <c r="AD408">
        <v>0.23695656286855279</v>
      </c>
      <c r="AE408">
        <v>1.2370790583508691</v>
      </c>
      <c r="AF408">
        <v>57.070769443195857</v>
      </c>
      <c r="AG408">
        <v>0.75753190787873181</v>
      </c>
      <c r="AH408">
        <v>161.39336084619691</v>
      </c>
      <c r="AI408">
        <v>1641.6922453961799</v>
      </c>
      <c r="AJ408">
        <v>1.5791286310137939E-11</v>
      </c>
      <c r="AK408">
        <v>3.8723108404990991E-4</v>
      </c>
      <c r="AL408">
        <v>1.9561714343668591E-2</v>
      </c>
      <c r="AM408">
        <v>0.91192355700621452</v>
      </c>
      <c r="AN408">
        <v>8.586725831674618E-3</v>
      </c>
      <c r="AO408">
        <v>5.9074387851611482E-2</v>
      </c>
      <c r="AP408">
        <v>5.5184697508989141E-15</v>
      </c>
      <c r="AQ408">
        <v>8.7466524532232162E-5</v>
      </c>
      <c r="AR408">
        <v>3.7891735824307311E-4</v>
      </c>
      <c r="AS408">
        <v>1</v>
      </c>
      <c r="AT408">
        <v>407</v>
      </c>
    </row>
    <row r="409" spans="1:46" x14ac:dyDescent="0.2">
      <c r="A409" s="1">
        <v>314</v>
      </c>
      <c r="B409">
        <v>1.9671894574163039E-2</v>
      </c>
      <c r="C409">
        <v>0.96088799135284708</v>
      </c>
      <c r="D409">
        <v>1.9440114072989831E-2</v>
      </c>
      <c r="E409">
        <v>2036</v>
      </c>
      <c r="F409">
        <v>1000</v>
      </c>
      <c r="G409">
        <v>1273.1500000000001</v>
      </c>
      <c r="H409">
        <v>408</v>
      </c>
      <c r="I409">
        <v>0</v>
      </c>
      <c r="J409">
        <v>1.5807001959450239E-11</v>
      </c>
      <c r="K409">
        <v>-10.80115049287201</v>
      </c>
      <c r="L409">
        <v>0</v>
      </c>
      <c r="M409">
        <v>7.2330323326481496</v>
      </c>
      <c r="N409">
        <v>1.137500634332838</v>
      </c>
      <c r="O409">
        <v>10.993649051830181</v>
      </c>
      <c r="P409">
        <v>7.064807518890575</v>
      </c>
      <c r="Q409">
        <v>1.61257015923983</v>
      </c>
      <c r="R409">
        <v>1.472545172458416</v>
      </c>
      <c r="S409">
        <v>1.4195708455030771</v>
      </c>
      <c r="T409">
        <v>0.90781974625896844</v>
      </c>
      <c r="U409">
        <v>1.3788413349288999</v>
      </c>
      <c r="V409">
        <v>1.4440148692828649</v>
      </c>
      <c r="W409">
        <v>1.366945470369533</v>
      </c>
      <c r="X409">
        <v>1.0079277324273681</v>
      </c>
      <c r="Y409">
        <v>11609339.690689061</v>
      </c>
      <c r="Z409">
        <v>17101426.282015018</v>
      </c>
      <c r="AA409">
        <v>13.7246296563283</v>
      </c>
      <c r="AB409">
        <v>98548280692.691956</v>
      </c>
      <c r="AC409">
        <v>24.211230804174619</v>
      </c>
      <c r="AD409">
        <v>0.23758233598535361</v>
      </c>
      <c r="AE409">
        <v>1.2409652514478231</v>
      </c>
      <c r="AF409">
        <v>57.278533912338283</v>
      </c>
      <c r="AG409">
        <v>0.75928642092644349</v>
      </c>
      <c r="AH409">
        <v>161.96626832509591</v>
      </c>
      <c r="AI409">
        <v>1646.16723773839</v>
      </c>
      <c r="AJ409">
        <v>1.5807001959450239E-11</v>
      </c>
      <c r="AK409">
        <v>3.8701668464991452E-4</v>
      </c>
      <c r="AL409">
        <v>1.956194138758581E-2</v>
      </c>
      <c r="AM409">
        <v>0.91193317547533315</v>
      </c>
      <c r="AN409">
        <v>8.5772581778526275E-3</v>
      </c>
      <c r="AO409">
        <v>5.9074352246584388E-2</v>
      </c>
      <c r="AP409">
        <v>5.5051166788706727E-15</v>
      </c>
      <c r="AQ409">
        <v>8.7408092783671006E-5</v>
      </c>
      <c r="AR409">
        <v>3.7884793520498152E-4</v>
      </c>
      <c r="AS409">
        <v>1</v>
      </c>
      <c r="AT409">
        <v>408</v>
      </c>
    </row>
    <row r="410" spans="1:46" x14ac:dyDescent="0.2">
      <c r="A410" s="1">
        <v>314</v>
      </c>
      <c r="B410">
        <v>1.9671894574163039E-2</v>
      </c>
      <c r="C410">
        <v>0.96088799135284708</v>
      </c>
      <c r="D410">
        <v>1.9440114072989831E-2</v>
      </c>
      <c r="E410">
        <v>2041</v>
      </c>
      <c r="F410">
        <v>1000</v>
      </c>
      <c r="G410">
        <v>1273.1500000000001</v>
      </c>
      <c r="H410">
        <v>409</v>
      </c>
      <c r="I410">
        <v>0</v>
      </c>
      <c r="J410">
        <v>1.5822733249137202E-11</v>
      </c>
      <c r="K410">
        <v>-10.800718493500369</v>
      </c>
      <c r="L410">
        <v>0</v>
      </c>
      <c r="M410">
        <v>7.2330323326481496</v>
      </c>
      <c r="N410">
        <v>1.137500634332838</v>
      </c>
      <c r="O410">
        <v>10.993649051830181</v>
      </c>
      <c r="P410">
        <v>7.064807518890575</v>
      </c>
      <c r="Q410">
        <v>1.6145499433925969</v>
      </c>
      <c r="R410">
        <v>1.4742532923200009</v>
      </c>
      <c r="S410">
        <v>1.4207985638278571</v>
      </c>
      <c r="T410">
        <v>0.90804648409068911</v>
      </c>
      <c r="U410">
        <v>1.3803331529432199</v>
      </c>
      <c r="V410">
        <v>1.4453931168635259</v>
      </c>
      <c r="W410">
        <v>1.3680974582768211</v>
      </c>
      <c r="X410">
        <v>1.0079611957922989</v>
      </c>
      <c r="Y410">
        <v>11609339.690689061</v>
      </c>
      <c r="Z410">
        <v>17101426.282015018</v>
      </c>
      <c r="AA410">
        <v>13.7246296563283</v>
      </c>
      <c r="AB410">
        <v>98548280692.691956</v>
      </c>
      <c r="AC410">
        <v>24.265048235265791</v>
      </c>
      <c r="AD410">
        <v>0.2382093399969164</v>
      </c>
      <c r="AE410">
        <v>1.244856818926974</v>
      </c>
      <c r="AF410">
        <v>57.486739160805662</v>
      </c>
      <c r="AG410">
        <v>0.7610443239595942</v>
      </c>
      <c r="AH410">
        <v>162.54034835968821</v>
      </c>
      <c r="AI410">
        <v>1650.6471442359559</v>
      </c>
      <c r="AJ410">
        <v>1.5822733249137202E-11</v>
      </c>
      <c r="AK410">
        <v>3.8680255989553282E-4</v>
      </c>
      <c r="AL410">
        <v>1.9562168219010429E-2</v>
      </c>
      <c r="AM410">
        <v>0.91194276979816191</v>
      </c>
      <c r="AN410">
        <v>8.5678147998054805E-3</v>
      </c>
      <c r="AO410">
        <v>5.9074314117726623E-2</v>
      </c>
      <c r="AP410">
        <v>5.4918282283581669E-15</v>
      </c>
      <c r="AQ410">
        <v>8.735005254252706E-5</v>
      </c>
      <c r="AR410">
        <v>3.7878045285192588E-4</v>
      </c>
      <c r="AS410">
        <v>0.99999999999999989</v>
      </c>
      <c r="AT410">
        <v>409</v>
      </c>
    </row>
    <row r="411" spans="1:46" x14ac:dyDescent="0.2">
      <c r="A411" s="1">
        <v>314</v>
      </c>
      <c r="B411">
        <v>1.9671894574163039E-2</v>
      </c>
      <c r="C411">
        <v>0.96088799135284708</v>
      </c>
      <c r="D411">
        <v>1.9440114072989831E-2</v>
      </c>
      <c r="E411">
        <v>2046</v>
      </c>
      <c r="F411">
        <v>1000</v>
      </c>
      <c r="G411">
        <v>1273.1500000000001</v>
      </c>
      <c r="H411">
        <v>410</v>
      </c>
      <c r="I411">
        <v>0</v>
      </c>
      <c r="J411">
        <v>1.5838480194764172E-11</v>
      </c>
      <c r="K411">
        <v>-10.800286494128731</v>
      </c>
      <c r="L411">
        <v>0</v>
      </c>
      <c r="M411">
        <v>7.2330323326481496</v>
      </c>
      <c r="N411">
        <v>1.137500634332838</v>
      </c>
      <c r="O411">
        <v>10.993649051830181</v>
      </c>
      <c r="P411">
        <v>7.064807518890575</v>
      </c>
      <c r="Q411">
        <v>1.616532396744701</v>
      </c>
      <c r="R411">
        <v>1.475964220466879</v>
      </c>
      <c r="S411">
        <v>1.422027362488254</v>
      </c>
      <c r="T411">
        <v>0.90827477663368295</v>
      </c>
      <c r="U411">
        <v>1.381827666736938</v>
      </c>
      <c r="V411">
        <v>1.446772906915115</v>
      </c>
      <c r="W411">
        <v>1.3692507384417609</v>
      </c>
      <c r="X411">
        <v>1.0079947265313269</v>
      </c>
      <c r="Y411">
        <v>11609339.690689061</v>
      </c>
      <c r="Z411">
        <v>17101426.282015018</v>
      </c>
      <c r="AA411">
        <v>13.7246296563283</v>
      </c>
      <c r="AB411">
        <v>98548280692.691956</v>
      </c>
      <c r="AC411">
        <v>24.31887857231197</v>
      </c>
      <c r="AD411">
        <v>0.238837577189627</v>
      </c>
      <c r="AE411">
        <v>1.248753769335168</v>
      </c>
      <c r="AF411">
        <v>57.695386094089933</v>
      </c>
      <c r="AG411">
        <v>0.76280562372449223</v>
      </c>
      <c r="AH411">
        <v>163.11560342145299</v>
      </c>
      <c r="AI411">
        <v>1655.131979040834</v>
      </c>
      <c r="AJ411">
        <v>1.5838480194764172E-11</v>
      </c>
      <c r="AK411">
        <v>3.8658870889992638E-4</v>
      </c>
      <c r="AL411">
        <v>1.9562394838530939E-2</v>
      </c>
      <c r="AM411">
        <v>0.91195234007269665</v>
      </c>
      <c r="AN411">
        <v>8.5583955964532322E-3</v>
      </c>
      <c r="AO411">
        <v>5.9074273482429253E-2</v>
      </c>
      <c r="AP411">
        <v>5.4786039277505367E-15</v>
      </c>
      <c r="AQ411">
        <v>8.7292401017832687E-5</v>
      </c>
      <c r="AR411">
        <v>3.7871489996663311E-4</v>
      </c>
      <c r="AS411">
        <v>1</v>
      </c>
      <c r="AT411">
        <v>410</v>
      </c>
    </row>
    <row r="412" spans="1:46" x14ac:dyDescent="0.2">
      <c r="A412" s="1">
        <v>314</v>
      </c>
      <c r="B412">
        <v>1.9671894574163039E-2</v>
      </c>
      <c r="C412">
        <v>0.96088799135284708</v>
      </c>
      <c r="D412">
        <v>1.9440114072989831E-2</v>
      </c>
      <c r="E412">
        <v>2051</v>
      </c>
      <c r="F412">
        <v>1000</v>
      </c>
      <c r="G412">
        <v>1273.1500000000001</v>
      </c>
      <c r="H412">
        <v>411</v>
      </c>
      <c r="I412">
        <v>0</v>
      </c>
      <c r="J412">
        <v>1.585424281191214E-11</v>
      </c>
      <c r="K412">
        <v>-10.799854494757099</v>
      </c>
      <c r="L412">
        <v>0</v>
      </c>
      <c r="M412">
        <v>7.2330323326481496</v>
      </c>
      <c r="N412">
        <v>1.137500634332838</v>
      </c>
      <c r="O412">
        <v>10.993649051830181</v>
      </c>
      <c r="P412">
        <v>7.064807518890575</v>
      </c>
      <c r="Q412">
        <v>1.618517522388218</v>
      </c>
      <c r="R412">
        <v>1.4776779591884071</v>
      </c>
      <c r="S412">
        <v>1.4232572424037071</v>
      </c>
      <c r="T412">
        <v>0.90850462026253298</v>
      </c>
      <c r="U412">
        <v>1.383324877695624</v>
      </c>
      <c r="V412">
        <v>1.448154240700172</v>
      </c>
      <c r="W412">
        <v>1.3704053116208661</v>
      </c>
      <c r="X412">
        <v>1.0080283246335211</v>
      </c>
      <c r="Y412">
        <v>11609339.690689061</v>
      </c>
      <c r="Z412">
        <v>17101426.282015018</v>
      </c>
      <c r="AA412">
        <v>13.7246296563283</v>
      </c>
      <c r="AB412">
        <v>98548280692.691956</v>
      </c>
      <c r="AC412">
        <v>24.372721960572719</v>
      </c>
      <c r="AD412">
        <v>0.23946704985590431</v>
      </c>
      <c r="AE412">
        <v>1.252656111220845</v>
      </c>
      <c r="AF412">
        <v>57.904475619003257</v>
      </c>
      <c r="AG412">
        <v>0.76457032698256855</v>
      </c>
      <c r="AH412">
        <v>163.69203598488281</v>
      </c>
      <c r="AI412">
        <v>1659.6217562759809</v>
      </c>
      <c r="AJ412">
        <v>1.585424281191214E-11</v>
      </c>
      <c r="AK412">
        <v>3.8637513078056709E-4</v>
      </c>
      <c r="AL412">
        <v>1.9562621246731651E-2</v>
      </c>
      <c r="AM412">
        <v>0.91196188639646636</v>
      </c>
      <c r="AN412">
        <v>8.5490004672314993E-3</v>
      </c>
      <c r="AO412">
        <v>5.9074230357890167E-2</v>
      </c>
      <c r="AP412">
        <v>5.465443310028067E-15</v>
      </c>
      <c r="AQ412">
        <v>8.7235135446667731E-5</v>
      </c>
      <c r="AR412">
        <v>3.7865126544765949E-4</v>
      </c>
      <c r="AS412">
        <v>1</v>
      </c>
      <c r="AT412">
        <v>411</v>
      </c>
    </row>
    <row r="413" spans="1:46" x14ac:dyDescent="0.2">
      <c r="A413" s="1">
        <v>314</v>
      </c>
      <c r="B413">
        <v>1.9671894574163039E-2</v>
      </c>
      <c r="C413">
        <v>0.96088799135284708</v>
      </c>
      <c r="D413">
        <v>1.9440114072989831E-2</v>
      </c>
      <c r="E413">
        <v>2056</v>
      </c>
      <c r="F413">
        <v>1000</v>
      </c>
      <c r="G413">
        <v>1273.1500000000001</v>
      </c>
      <c r="H413">
        <v>412</v>
      </c>
      <c r="I413">
        <v>0</v>
      </c>
      <c r="J413">
        <v>1.587002111617758E-11</v>
      </c>
      <c r="K413">
        <v>-10.799422495385461</v>
      </c>
      <c r="L413">
        <v>0</v>
      </c>
      <c r="M413">
        <v>7.2330323326481496</v>
      </c>
      <c r="N413">
        <v>1.137500634332838</v>
      </c>
      <c r="O413">
        <v>10.993649051830181</v>
      </c>
      <c r="P413">
        <v>7.064807518890575</v>
      </c>
      <c r="Q413">
        <v>1.620505323420673</v>
      </c>
      <c r="R413">
        <v>1.479394510784348</v>
      </c>
      <c r="S413">
        <v>1.4244882044945359</v>
      </c>
      <c r="T413">
        <v>0.90873601137069293</v>
      </c>
      <c r="U413">
        <v>1.384824787217934</v>
      </c>
      <c r="V413">
        <v>1.449537119483721</v>
      </c>
      <c r="W413">
        <v>1.3715611785730391</v>
      </c>
      <c r="X413">
        <v>1.0080619900879291</v>
      </c>
      <c r="Y413">
        <v>11609339.690689061</v>
      </c>
      <c r="Z413">
        <v>17101426.282015018</v>
      </c>
      <c r="AA413">
        <v>13.7246296563283</v>
      </c>
      <c r="AB413">
        <v>98548280692.691956</v>
      </c>
      <c r="AC413">
        <v>24.426578544550381</v>
      </c>
      <c r="AD413">
        <v>0.2400977602940442</v>
      </c>
      <c r="AE413">
        <v>1.256563853134103</v>
      </c>
      <c r="AF413">
        <v>58.114008643681942</v>
      </c>
      <c r="AG413">
        <v>0.76633844051012523</v>
      </c>
      <c r="AH413">
        <v>164.2696485274478</v>
      </c>
      <c r="AI413">
        <v>1664.116490035655</v>
      </c>
      <c r="AJ413">
        <v>1.587002111617758E-11</v>
      </c>
      <c r="AK413">
        <v>3.8616182465922387E-4</v>
      </c>
      <c r="AL413">
        <v>1.9562847444193149E-2</v>
      </c>
      <c r="AM413">
        <v>0.9119714088665517</v>
      </c>
      <c r="AN413">
        <v>8.5396293120890421E-3</v>
      </c>
      <c r="AO413">
        <v>5.9074184761099803E-2</v>
      </c>
      <c r="AP413">
        <v>5.452345912706399E-15</v>
      </c>
      <c r="AQ413">
        <v>8.7178253093757579E-5</v>
      </c>
      <c r="AR413">
        <v>3.7858953830786348E-4</v>
      </c>
      <c r="AS413">
        <v>1</v>
      </c>
      <c r="AT413">
        <v>412</v>
      </c>
    </row>
    <row r="414" spans="1:46" x14ac:dyDescent="0.2">
      <c r="A414" s="1">
        <v>314</v>
      </c>
      <c r="B414">
        <v>1.9671894574163039E-2</v>
      </c>
      <c r="C414">
        <v>0.96088799135284708</v>
      </c>
      <c r="D414">
        <v>1.9440114072989831E-2</v>
      </c>
      <c r="E414">
        <v>2061</v>
      </c>
      <c r="F414">
        <v>1000</v>
      </c>
      <c r="G414">
        <v>1273.1500000000001</v>
      </c>
      <c r="H414">
        <v>413</v>
      </c>
      <c r="I414">
        <v>0</v>
      </c>
      <c r="J414">
        <v>1.588581512317247E-11</v>
      </c>
      <c r="K414">
        <v>-10.79899049601382</v>
      </c>
      <c r="L414">
        <v>0</v>
      </c>
      <c r="M414">
        <v>7.2330323326481496</v>
      </c>
      <c r="N414">
        <v>1.137500634332838</v>
      </c>
      <c r="O414">
        <v>10.993649051830181</v>
      </c>
      <c r="P414">
        <v>7.064807518890575</v>
      </c>
      <c r="Q414">
        <v>1.622495802945044</v>
      </c>
      <c r="R414">
        <v>1.4811138775648529</v>
      </c>
      <c r="S414">
        <v>1.4257202496819319</v>
      </c>
      <c r="T414">
        <v>0.90896894637043257</v>
      </c>
      <c r="U414">
        <v>1.3863273967155669</v>
      </c>
      <c r="V414">
        <v>1.4509215445332639</v>
      </c>
      <c r="W414">
        <v>1.3727183400595671</v>
      </c>
      <c r="X414">
        <v>1.0080957228835821</v>
      </c>
      <c r="Y414">
        <v>11609339.690689061</v>
      </c>
      <c r="Z414">
        <v>17101426.282015018</v>
      </c>
      <c r="AA414">
        <v>13.7246296563283</v>
      </c>
      <c r="AB414">
        <v>98548280692.691956</v>
      </c>
      <c r="AC414">
        <v>24.480448467994879</v>
      </c>
      <c r="AD414">
        <v>0.24072971080857769</v>
      </c>
      <c r="AE414">
        <v>1.2604770036267481</v>
      </c>
      <c r="AF414">
        <v>58.323986077590632</v>
      </c>
      <c r="AG414">
        <v>0.7681099710989201</v>
      </c>
      <c r="AH414">
        <v>164.84844352972601</v>
      </c>
      <c r="AI414">
        <v>1668.6161943856439</v>
      </c>
      <c r="AJ414">
        <v>1.588581512317247E-11</v>
      </c>
      <c r="AK414">
        <v>3.8594878966193708E-4</v>
      </c>
      <c r="AL414">
        <v>1.9563073431492349E-2</v>
      </c>
      <c r="AM414">
        <v>0.91198090757954509</v>
      </c>
      <c r="AN414">
        <v>8.5302820314847767E-3</v>
      </c>
      <c r="AO414">
        <v>5.907413670888579E-2</v>
      </c>
      <c r="AP414">
        <v>5.4393112777815963E-15</v>
      </c>
      <c r="AQ414">
        <v>8.7121751251261715E-5</v>
      </c>
      <c r="AR414">
        <v>3.785297076733043E-4</v>
      </c>
      <c r="AS414">
        <v>1</v>
      </c>
      <c r="AT414">
        <v>413</v>
      </c>
    </row>
    <row r="415" spans="1:46" x14ac:dyDescent="0.2">
      <c r="A415" s="1">
        <v>314</v>
      </c>
      <c r="B415">
        <v>1.9671894574163039E-2</v>
      </c>
      <c r="C415">
        <v>0.96088799135284708</v>
      </c>
      <c r="D415">
        <v>1.9440114072989831E-2</v>
      </c>
      <c r="E415">
        <v>2066</v>
      </c>
      <c r="F415">
        <v>1000</v>
      </c>
      <c r="G415">
        <v>1273.1500000000001</v>
      </c>
      <c r="H415">
        <v>414</v>
      </c>
      <c r="I415">
        <v>0</v>
      </c>
      <c r="J415">
        <v>1.5901624848524391E-11</v>
      </c>
      <c r="K415">
        <v>-10.79855849664219</v>
      </c>
      <c r="L415">
        <v>0</v>
      </c>
      <c r="M415">
        <v>7.2330323326481496</v>
      </c>
      <c r="N415">
        <v>1.137500634332838</v>
      </c>
      <c r="O415">
        <v>10.993649051830181</v>
      </c>
      <c r="P415">
        <v>7.064807518890575</v>
      </c>
      <c r="Q415">
        <v>1.624488964069756</v>
      </c>
      <c r="R415">
        <v>1.482836061850427</v>
      </c>
      <c r="S415">
        <v>1.4269533788879689</v>
      </c>
      <c r="T415">
        <v>0.90920342169277735</v>
      </c>
      <c r="U415">
        <v>1.38783270761322</v>
      </c>
      <c r="V415">
        <v>1.45230751711878</v>
      </c>
      <c r="W415">
        <v>1.373876796844119</v>
      </c>
      <c r="X415">
        <v>1.0081295230094951</v>
      </c>
      <c r="Y415">
        <v>11609339.690689061</v>
      </c>
      <c r="Z415">
        <v>17101426.282015018</v>
      </c>
      <c r="AA415">
        <v>13.7246296563283</v>
      </c>
      <c r="AB415">
        <v>98548280692.691956</v>
      </c>
      <c r="AC415">
        <v>24.534331873914692</v>
      </c>
      <c r="AD415">
        <v>0.24136290371042021</v>
      </c>
      <c r="AE415">
        <v>1.264395571252348</v>
      </c>
      <c r="AF415">
        <v>58.534408831526036</v>
      </c>
      <c r="AG415">
        <v>0.76988492555641885</v>
      </c>
      <c r="AH415">
        <v>165.42842347550601</v>
      </c>
      <c r="AI415">
        <v>1673.120883363913</v>
      </c>
      <c r="AJ415">
        <v>1.5901624848524391E-11</v>
      </c>
      <c r="AK415">
        <v>3.8573602491890561E-4</v>
      </c>
      <c r="AL415">
        <v>1.9563299209198078E-2</v>
      </c>
      <c r="AM415">
        <v>0.91199038263153853</v>
      </c>
      <c r="AN415">
        <v>8.5209585263850418E-3</v>
      </c>
      <c r="AO415">
        <v>5.9074086217933489E-2</v>
      </c>
      <c r="AP415">
        <v>5.426338951674754E-15</v>
      </c>
      <c r="AQ415">
        <v>8.7065627238470115E-5</v>
      </c>
      <c r="AR415">
        <v>3.7847176278190862E-4</v>
      </c>
      <c r="AS415">
        <v>0.99999999999999989</v>
      </c>
      <c r="AT415">
        <v>414</v>
      </c>
    </row>
    <row r="416" spans="1:46" x14ac:dyDescent="0.2">
      <c r="A416" s="1">
        <v>314</v>
      </c>
      <c r="B416">
        <v>1.9671894574163039E-2</v>
      </c>
      <c r="C416">
        <v>0.96088799135284708</v>
      </c>
      <c r="D416">
        <v>1.9440114072989831E-2</v>
      </c>
      <c r="E416">
        <v>2071</v>
      </c>
      <c r="F416">
        <v>1000</v>
      </c>
      <c r="G416">
        <v>1273.1500000000001</v>
      </c>
      <c r="H416">
        <v>415</v>
      </c>
      <c r="I416">
        <v>0</v>
      </c>
      <c r="J416">
        <v>1.5917450307876281E-11</v>
      </c>
      <c r="K416">
        <v>-10.79812649727055</v>
      </c>
      <c r="L416">
        <v>0</v>
      </c>
      <c r="M416">
        <v>7.2330323326481496</v>
      </c>
      <c r="N416">
        <v>1.137500634332838</v>
      </c>
      <c r="O416">
        <v>10.993649051830181</v>
      </c>
      <c r="P416">
        <v>7.064807518890575</v>
      </c>
      <c r="Q416">
        <v>1.626484809908687</v>
      </c>
      <c r="R416">
        <v>1.4845610659719171</v>
      </c>
      <c r="S416">
        <v>1.428187593035593</v>
      </c>
      <c r="T416">
        <v>0.90943943378745096</v>
      </c>
      <c r="U416">
        <v>1.3893407213485509</v>
      </c>
      <c r="V416">
        <v>1.4536950385127201</v>
      </c>
      <c r="W416">
        <v>1.3750365496927339</v>
      </c>
      <c r="X416">
        <v>1.0081633904546621</v>
      </c>
      <c r="Y416">
        <v>11609339.690689061</v>
      </c>
      <c r="Z416">
        <v>17101426.282015018</v>
      </c>
      <c r="AA416">
        <v>13.7246296563283</v>
      </c>
      <c r="AB416">
        <v>98548280692.691956</v>
      </c>
      <c r="AC416">
        <v>24.588228904574109</v>
      </c>
      <c r="AD416">
        <v>0.24199734131564021</v>
      </c>
      <c r="AE416">
        <v>1.2683195645662919</v>
      </c>
      <c r="AF416">
        <v>58.745277817621243</v>
      </c>
      <c r="AG416">
        <v>0.77166331070382632</v>
      </c>
      <c r="AH416">
        <v>166.0095908513224</v>
      </c>
      <c r="AI416">
        <v>1677.6305709803071</v>
      </c>
      <c r="AJ416">
        <v>1.5917450307876281E-11</v>
      </c>
      <c r="AK416">
        <v>3.8552352956466049E-4</v>
      </c>
      <c r="AL416">
        <v>1.956352477788104E-2</v>
      </c>
      <c r="AM416">
        <v>0.91199983411825702</v>
      </c>
      <c r="AN416">
        <v>8.5116586982623074E-3</v>
      </c>
      <c r="AO416">
        <v>5.9074033304647083E-2</v>
      </c>
      <c r="AP416">
        <v>5.4134284851812522E-15</v>
      </c>
      <c r="AQ416">
        <v>8.7009878401070109E-5</v>
      </c>
      <c r="AR416">
        <v>3.7841569298134109E-4</v>
      </c>
      <c r="AS416">
        <v>0.99999999999999989</v>
      </c>
      <c r="AT416">
        <v>415</v>
      </c>
    </row>
    <row r="417" spans="1:46" x14ac:dyDescent="0.2">
      <c r="A417" s="1">
        <v>314</v>
      </c>
      <c r="B417">
        <v>1.9671894574163039E-2</v>
      </c>
      <c r="C417">
        <v>0.96088799135284708</v>
      </c>
      <c r="D417">
        <v>1.9440114072989831E-2</v>
      </c>
      <c r="E417">
        <v>2076</v>
      </c>
      <c r="F417">
        <v>1000</v>
      </c>
      <c r="G417">
        <v>1273.1500000000001</v>
      </c>
      <c r="H417">
        <v>416</v>
      </c>
      <c r="I417">
        <v>0</v>
      </c>
      <c r="J417">
        <v>1.5933291516886851E-11</v>
      </c>
      <c r="K417">
        <v>-10.79769449789891</v>
      </c>
      <c r="L417">
        <v>0</v>
      </c>
      <c r="M417">
        <v>7.2330323326481496</v>
      </c>
      <c r="N417">
        <v>1.137500634332838</v>
      </c>
      <c r="O417">
        <v>10.993649051830181</v>
      </c>
      <c r="P417">
        <v>7.064807518890575</v>
      </c>
      <c r="Q417">
        <v>1.628483343581161</v>
      </c>
      <c r="R417">
        <v>1.4862888922704769</v>
      </c>
      <c r="S417">
        <v>1.429422893048631</v>
      </c>
      <c r="T417">
        <v>0.90967697912281631</v>
      </c>
      <c r="U417">
        <v>1.390851439372129</v>
      </c>
      <c r="V417">
        <v>1.455084109990012</v>
      </c>
      <c r="W417">
        <v>1.376197599373828</v>
      </c>
      <c r="X417">
        <v>1.0081973252080609</v>
      </c>
      <c r="Y417">
        <v>11609339.690689061</v>
      </c>
      <c r="Z417">
        <v>17101426.282015018</v>
      </c>
      <c r="AA417">
        <v>13.7246296563283</v>
      </c>
      <c r="AB417">
        <v>98548280692.691956</v>
      </c>
      <c r="AC417">
        <v>24.642139701434932</v>
      </c>
      <c r="AD417">
        <v>0.2426330259127164</v>
      </c>
      <c r="AE417">
        <v>1.272248992125826</v>
      </c>
      <c r="AF417">
        <v>58.956593949349291</v>
      </c>
      <c r="AG417">
        <v>0.77344513332393283</v>
      </c>
      <c r="AH417">
        <v>166.59194813479701</v>
      </c>
      <c r="AI417">
        <v>1682.145271212496</v>
      </c>
      <c r="AJ417">
        <v>1.5933291516886851E-11</v>
      </c>
      <c r="AK417">
        <v>3.8531130274055978E-4</v>
      </c>
      <c r="AL417">
        <v>1.9563750138241989E-2</v>
      </c>
      <c r="AM417">
        <v>0.91200926213867939</v>
      </c>
      <c r="AN417">
        <v>8.5023824491262112E-3</v>
      </c>
      <c r="AO417">
        <v>5.9073977981402112E-2</v>
      </c>
      <c r="AP417">
        <v>5.4005794334536504E-15</v>
      </c>
      <c r="AQ417">
        <v>8.6954502099659994E-5</v>
      </c>
      <c r="AR417">
        <v>3.7836148770464828E-4</v>
      </c>
      <c r="AS417">
        <v>1</v>
      </c>
      <c r="AT417">
        <v>416</v>
      </c>
    </row>
    <row r="418" spans="1:46" x14ac:dyDescent="0.2">
      <c r="A418" s="1">
        <v>314</v>
      </c>
      <c r="B418">
        <v>1.9671894574163039E-2</v>
      </c>
      <c r="C418">
        <v>0.96088799135284708</v>
      </c>
      <c r="D418">
        <v>1.9440114072989831E-2</v>
      </c>
      <c r="E418">
        <v>2081</v>
      </c>
      <c r="F418">
        <v>1000</v>
      </c>
      <c r="G418">
        <v>1273.1500000000001</v>
      </c>
      <c r="H418">
        <v>417</v>
      </c>
      <c r="I418">
        <v>0</v>
      </c>
      <c r="J418">
        <v>1.5949148491230299E-11</v>
      </c>
      <c r="K418">
        <v>-10.797262498527269</v>
      </c>
      <c r="L418">
        <v>0</v>
      </c>
      <c r="M418">
        <v>7.2330323326481496</v>
      </c>
      <c r="N418">
        <v>1.137500634332838</v>
      </c>
      <c r="O418">
        <v>10.993649051830181</v>
      </c>
      <c r="P418">
        <v>7.064807518890575</v>
      </c>
      <c r="Q418">
        <v>1.630484568211954</v>
      </c>
      <c r="R418">
        <v>1.488019543097552</v>
      </c>
      <c r="S418">
        <v>1.4306592798517881</v>
      </c>
      <c r="T418">
        <v>0.90991605418581556</v>
      </c>
      <c r="U418">
        <v>1.3923648631473959</v>
      </c>
      <c r="V418">
        <v>1.456474732828047</v>
      </c>
      <c r="W418">
        <v>1.377359946658181</v>
      </c>
      <c r="X418">
        <v>1.0082313272586501</v>
      </c>
      <c r="Y418">
        <v>11609339.690689061</v>
      </c>
      <c r="Z418">
        <v>17101426.282015018</v>
      </c>
      <c r="AA418">
        <v>13.7246296563283</v>
      </c>
      <c r="AB418">
        <v>98548280692.691956</v>
      </c>
      <c r="AC418">
        <v>24.696064405473269</v>
      </c>
      <c r="AD418">
        <v>0.24326995990855951</v>
      </c>
      <c r="AE418">
        <v>1.2761838624901229</v>
      </c>
      <c r="AF418">
        <v>59.16835814152757</v>
      </c>
      <c r="AG418">
        <v>0.77523040039385904</v>
      </c>
      <c r="AH418">
        <v>167.17549784687961</v>
      </c>
      <c r="AI418">
        <v>1686.6649980274799</v>
      </c>
      <c r="AJ418">
        <v>1.5949148491230299E-11</v>
      </c>
      <c r="AK418">
        <v>3.8509934358308963E-4</v>
      </c>
      <c r="AL418">
        <v>1.956397529051887E-2</v>
      </c>
      <c r="AM418">
        <v>0.91201866677890464</v>
      </c>
      <c r="AN418">
        <v>8.493129681370613E-3</v>
      </c>
      <c r="AO418">
        <v>5.9073920273286763E-2</v>
      </c>
      <c r="AP418">
        <v>5.3877913557859891E-15</v>
      </c>
      <c r="AQ418">
        <v>8.6899495759147448E-5</v>
      </c>
      <c r="AR418">
        <v>3.783091365713771E-4</v>
      </c>
      <c r="AS418">
        <v>0.99999999999999989</v>
      </c>
      <c r="AT418">
        <v>417</v>
      </c>
    </row>
    <row r="419" spans="1:46" x14ac:dyDescent="0.2">
      <c r="A419" s="1">
        <v>314</v>
      </c>
      <c r="B419">
        <v>1.9671894574163039E-2</v>
      </c>
      <c r="C419">
        <v>0.96088799135284708</v>
      </c>
      <c r="D419">
        <v>1.9440114072989831E-2</v>
      </c>
      <c r="E419">
        <v>2086</v>
      </c>
      <c r="F419">
        <v>1000</v>
      </c>
      <c r="G419">
        <v>1273.1500000000001</v>
      </c>
      <c r="H419">
        <v>418</v>
      </c>
      <c r="I419">
        <v>0</v>
      </c>
      <c r="J419">
        <v>1.596502124659654E-11</v>
      </c>
      <c r="K419">
        <v>-10.796830499155639</v>
      </c>
      <c r="L419">
        <v>0</v>
      </c>
      <c r="M419">
        <v>7.2330323326481496</v>
      </c>
      <c r="N419">
        <v>1.137500634332838</v>
      </c>
      <c r="O419">
        <v>10.993649051830181</v>
      </c>
      <c r="P419">
        <v>7.064807518890575</v>
      </c>
      <c r="Q419">
        <v>1.6324884869312899</v>
      </c>
      <c r="R419">
        <v>1.4897530208148519</v>
      </c>
      <c r="S419">
        <v>1.4318967543706469</v>
      </c>
      <c r="T419">
        <v>0.91015665548191216</v>
      </c>
      <c r="U419">
        <v>1.3938809941506261</v>
      </c>
      <c r="V419">
        <v>1.457866908306688</v>
      </c>
      <c r="W419">
        <v>1.378523592318937</v>
      </c>
      <c r="X419">
        <v>1.008265396595371</v>
      </c>
      <c r="Y419">
        <v>11609339.690689061</v>
      </c>
      <c r="Z419">
        <v>17101426.282015018</v>
      </c>
      <c r="AA419">
        <v>13.7246296563283</v>
      </c>
      <c r="AB419">
        <v>98548280692.691956</v>
      </c>
      <c r="AC419">
        <v>24.75000315667738</v>
      </c>
      <c r="AD419">
        <v>0.2439081456047133</v>
      </c>
      <c r="AE419">
        <v>1.2801241842203159</v>
      </c>
      <c r="AF419">
        <v>59.380571310321407</v>
      </c>
      <c r="AG419">
        <v>0.77701911872831275</v>
      </c>
      <c r="AH419">
        <v>167.7602424716365</v>
      </c>
      <c r="AI419">
        <v>1691.1897653472299</v>
      </c>
      <c r="AJ419">
        <v>1.596502124659654E-11</v>
      </c>
      <c r="AK419">
        <v>3.8488765124223482E-4</v>
      </c>
      <c r="AL419">
        <v>1.956420023542078E-2</v>
      </c>
      <c r="AM419">
        <v>0.91202804813688199</v>
      </c>
      <c r="AN419">
        <v>8.4839002980016832E-3</v>
      </c>
      <c r="AO419">
        <v>5.907386019242597E-2</v>
      </c>
      <c r="AP419">
        <v>5.3750638158208156E-15</v>
      </c>
      <c r="AQ419">
        <v>8.6844856792246306E-5</v>
      </c>
      <c r="AR419">
        <v>3.7825862922961169E-4</v>
      </c>
      <c r="AS419">
        <v>0.99999999999999989</v>
      </c>
      <c r="AT419">
        <v>418</v>
      </c>
    </row>
    <row r="420" spans="1:46" x14ac:dyDescent="0.2">
      <c r="A420" s="1">
        <v>314</v>
      </c>
      <c r="B420">
        <v>1.9671894574163039E-2</v>
      </c>
      <c r="C420">
        <v>0.96088799135284708</v>
      </c>
      <c r="D420">
        <v>1.9440114072989831E-2</v>
      </c>
      <c r="E420">
        <v>2091</v>
      </c>
      <c r="F420">
        <v>1000</v>
      </c>
      <c r="G420">
        <v>1273.1500000000001</v>
      </c>
      <c r="H420">
        <v>419</v>
      </c>
      <c r="I420">
        <v>0</v>
      </c>
      <c r="J420">
        <v>1.5980909798690859E-11</v>
      </c>
      <c r="K420">
        <v>-10.796398499784001</v>
      </c>
      <c r="L420">
        <v>0</v>
      </c>
      <c r="M420">
        <v>7.2330323326481496</v>
      </c>
      <c r="N420">
        <v>1.137500634332838</v>
      </c>
      <c r="O420">
        <v>10.993649051830181</v>
      </c>
      <c r="P420">
        <v>7.064807518890575</v>
      </c>
      <c r="Q420">
        <v>1.6344951028748409</v>
      </c>
      <c r="R420">
        <v>1.4914893277943251</v>
      </c>
      <c r="S420">
        <v>1.433135317531671</v>
      </c>
      <c r="T420">
        <v>0.91039877953502857</v>
      </c>
      <c r="U420">
        <v>1.395399833870884</v>
      </c>
      <c r="V420">
        <v>1.4592606377082591</v>
      </c>
      <c r="W420">
        <v>1.379688537131599</v>
      </c>
      <c r="X420">
        <v>1.008299533207146</v>
      </c>
      <c r="Y420">
        <v>11609339.690689061</v>
      </c>
      <c r="Z420">
        <v>17101426.282015018</v>
      </c>
      <c r="AA420">
        <v>13.7246296563283</v>
      </c>
      <c r="AB420">
        <v>98548280692.691956</v>
      </c>
      <c r="AC420">
        <v>24.80395609438369</v>
      </c>
      <c r="AD420">
        <v>0.2445475853232324</v>
      </c>
      <c r="AE420">
        <v>1.2840699658795729</v>
      </c>
      <c r="AF420">
        <v>59.593234373248308</v>
      </c>
      <c r="AG420">
        <v>0.77881129518030778</v>
      </c>
      <c r="AH420">
        <v>168.3461845016561</v>
      </c>
      <c r="AI420">
        <v>1695.719587071507</v>
      </c>
      <c r="AJ420">
        <v>1.5980909798690859E-11</v>
      </c>
      <c r="AK420">
        <v>3.846762248704019E-4</v>
      </c>
      <c r="AL420">
        <v>1.9564424973566859E-2</v>
      </c>
      <c r="AM420">
        <v>0.91203740630850294</v>
      </c>
      <c r="AN420">
        <v>8.4746942025054825E-3</v>
      </c>
      <c r="AO420">
        <v>5.907379775246456E-2</v>
      </c>
      <c r="AP420">
        <v>5.3623963813433564E-15</v>
      </c>
      <c r="AQ420">
        <v>8.6790582641988069E-5</v>
      </c>
      <c r="AR420">
        <v>3.7820995544237632E-4</v>
      </c>
      <c r="AS420">
        <v>1</v>
      </c>
      <c r="AT420">
        <v>419</v>
      </c>
    </row>
    <row r="421" spans="1:46" x14ac:dyDescent="0.2">
      <c r="A421" s="1">
        <v>314</v>
      </c>
      <c r="B421">
        <v>1.9671894574163039E-2</v>
      </c>
      <c r="C421">
        <v>0.96088799135284708</v>
      </c>
      <c r="D421">
        <v>1.9440114072989831E-2</v>
      </c>
      <c r="E421">
        <v>2096</v>
      </c>
      <c r="F421">
        <v>1000</v>
      </c>
      <c r="G421">
        <v>1273.1500000000001</v>
      </c>
      <c r="H421">
        <v>420</v>
      </c>
      <c r="I421">
        <v>0</v>
      </c>
      <c r="J421">
        <v>1.599681416323439E-11</v>
      </c>
      <c r="K421">
        <v>-10.79596650041236</v>
      </c>
      <c r="L421">
        <v>0</v>
      </c>
      <c r="M421">
        <v>7.2330323326481496</v>
      </c>
      <c r="N421">
        <v>1.137500634332838</v>
      </c>
      <c r="O421">
        <v>10.993649051830181</v>
      </c>
      <c r="P421">
        <v>7.064807518890575</v>
      </c>
      <c r="Q421">
        <v>1.636504419183729</v>
      </c>
      <c r="R421">
        <v>1.493228466418143</v>
      </c>
      <c r="S421">
        <v>1.4343749702622031</v>
      </c>
      <c r="T421">
        <v>0.91064242288748765</v>
      </c>
      <c r="U421">
        <v>1.396921383809979</v>
      </c>
      <c r="V421">
        <v>1.460655922317547</v>
      </c>
      <c r="W421">
        <v>1.380854781874026</v>
      </c>
      <c r="X421">
        <v>1.0083337370828831</v>
      </c>
      <c r="Y421">
        <v>11609339.690689061</v>
      </c>
      <c r="Z421">
        <v>17101426.282015018</v>
      </c>
      <c r="AA421">
        <v>13.7246296563283</v>
      </c>
      <c r="AB421">
        <v>98548280692.691956</v>
      </c>
      <c r="AC421">
        <v>24.857923357243241</v>
      </c>
      <c r="AD421">
        <v>0.2451882813983402</v>
      </c>
      <c r="AE421">
        <v>1.288021216033129</v>
      </c>
      <c r="AF421">
        <v>59.806348249181802</v>
      </c>
      <c r="AG421">
        <v>0.7806069366278775</v>
      </c>
      <c r="AH421">
        <v>168.93332643494989</v>
      </c>
      <c r="AI421">
        <v>1700.254477075498</v>
      </c>
      <c r="AJ421">
        <v>1.599681416323439E-11</v>
      </c>
      <c r="AK421">
        <v>3.8446506362339232E-4</v>
      </c>
      <c r="AL421">
        <v>1.9564649505537181E-2</v>
      </c>
      <c r="AM421">
        <v>0.91204674138851982</v>
      </c>
      <c r="AN421">
        <v>8.465511298853954E-3</v>
      </c>
      <c r="AO421">
        <v>5.9073732967601017E-2</v>
      </c>
      <c r="AP421">
        <v>5.3497886242461597E-15</v>
      </c>
      <c r="AQ421">
        <v>8.6736670778604066E-5</v>
      </c>
      <c r="AR421">
        <v>3.7816310508078608E-4</v>
      </c>
      <c r="AS421">
        <v>1</v>
      </c>
      <c r="AT421">
        <v>420</v>
      </c>
    </row>
    <row r="422" spans="1:46" x14ac:dyDescent="0.2">
      <c r="A422" s="1">
        <v>314</v>
      </c>
      <c r="B422">
        <v>1.9671894574163039E-2</v>
      </c>
      <c r="C422">
        <v>0.96088799135284708</v>
      </c>
      <c r="D422">
        <v>1.9440114072989831E-2</v>
      </c>
      <c r="E422">
        <v>2101</v>
      </c>
      <c r="F422">
        <v>1000</v>
      </c>
      <c r="G422">
        <v>1273.1500000000001</v>
      </c>
      <c r="H422">
        <v>421</v>
      </c>
      <c r="I422">
        <v>0</v>
      </c>
      <c r="J422">
        <v>1.6012734355963841E-11</v>
      </c>
      <c r="K422">
        <v>-10.795534501040731</v>
      </c>
      <c r="L422">
        <v>0</v>
      </c>
      <c r="M422">
        <v>7.2330323326481496</v>
      </c>
      <c r="N422">
        <v>1.137500634332838</v>
      </c>
      <c r="O422">
        <v>10.993649051830181</v>
      </c>
      <c r="P422">
        <v>7.064807518890575</v>
      </c>
      <c r="Q422">
        <v>1.638516439004523</v>
      </c>
      <c r="R422">
        <v>1.4949704390786689</v>
      </c>
      <c r="S422">
        <v>1.4356157134904659</v>
      </c>
      <c r="T422">
        <v>0.91088758209995102</v>
      </c>
      <c r="U422">
        <v>1.398445645482431</v>
      </c>
      <c r="V422">
        <v>1.462052763421801</v>
      </c>
      <c r="W422">
        <v>1.3820223273264249</v>
      </c>
      <c r="X422">
        <v>1.008368008211467</v>
      </c>
      <c r="Y422">
        <v>11609339.690689061</v>
      </c>
      <c r="Z422">
        <v>17101426.282015018</v>
      </c>
      <c r="AA422">
        <v>13.7246296563283</v>
      </c>
      <c r="AB422">
        <v>98548280692.691956</v>
      </c>
      <c r="AC422">
        <v>24.911905083228579</v>
      </c>
      <c r="AD422">
        <v>0.24583023619664821</v>
      </c>
      <c r="AE422">
        <v>1.2919779432483389</v>
      </c>
      <c r="AF422">
        <v>60.019913858355316</v>
      </c>
      <c r="AG422">
        <v>0.78240605000623331</v>
      </c>
      <c r="AH422">
        <v>169.52167078195879</v>
      </c>
      <c r="AI422">
        <v>1704.7944492101849</v>
      </c>
      <c r="AJ422">
        <v>1.6012734355963841E-11</v>
      </c>
      <c r="AK422">
        <v>3.8425416665943289E-4</v>
      </c>
      <c r="AL422">
        <v>1.9564873831824321E-2</v>
      </c>
      <c r="AM422">
        <v>0.91205605346831986</v>
      </c>
      <c r="AN422">
        <v>8.4563514914817953E-3</v>
      </c>
      <c r="AO422">
        <v>5.9073665854865877E-2</v>
      </c>
      <c r="AP422">
        <v>5.3372401204669567E-15</v>
      </c>
      <c r="AQ422">
        <v>8.6683118706100285E-5</v>
      </c>
      <c r="AR422">
        <v>3.7811806813735539E-4</v>
      </c>
      <c r="AS422">
        <v>1</v>
      </c>
      <c r="AT422">
        <v>421</v>
      </c>
    </row>
    <row r="423" spans="1:46" x14ac:dyDescent="0.2">
      <c r="A423" s="1">
        <v>314</v>
      </c>
      <c r="B423">
        <v>1.9671894574163039E-2</v>
      </c>
      <c r="C423">
        <v>0.96088799135284708</v>
      </c>
      <c r="D423">
        <v>1.9440114072989831E-2</v>
      </c>
      <c r="E423">
        <v>2106</v>
      </c>
      <c r="F423">
        <v>1000</v>
      </c>
      <c r="G423">
        <v>1273.1500000000001</v>
      </c>
      <c r="H423">
        <v>422</v>
      </c>
      <c r="I423">
        <v>0</v>
      </c>
      <c r="J423">
        <v>1.6028670392631659E-11</v>
      </c>
      <c r="K423">
        <v>-10.79510250166909</v>
      </c>
      <c r="L423">
        <v>0</v>
      </c>
      <c r="M423">
        <v>7.2330323326481496</v>
      </c>
      <c r="N423">
        <v>1.137500634332838</v>
      </c>
      <c r="O423">
        <v>10.993649051830181</v>
      </c>
      <c r="P423">
        <v>7.064807518890575</v>
      </c>
      <c r="Q423">
        <v>1.6405311654892429</v>
      </c>
      <c r="R423">
        <v>1.4967152481784409</v>
      </c>
      <c r="S423">
        <v>1.436857548145563</v>
      </c>
      <c r="T423">
        <v>0.91113425375135837</v>
      </c>
      <c r="U423">
        <v>1.399972620415425</v>
      </c>
      <c r="V423">
        <v>1.463451162310722</v>
      </c>
      <c r="W423">
        <v>1.3831911742713541</v>
      </c>
      <c r="X423">
        <v>1.0084023465817691</v>
      </c>
      <c r="Y423">
        <v>11609339.690689061</v>
      </c>
      <c r="Z423">
        <v>17101426.282015018</v>
      </c>
      <c r="AA423">
        <v>13.7246296563283</v>
      </c>
      <c r="AB423">
        <v>98548280692.691956</v>
      </c>
      <c r="AC423">
        <v>24.965901409594998</v>
      </c>
      <c r="AD423">
        <v>0.2464734520867925</v>
      </c>
      <c r="AE423">
        <v>1.295940156094735</v>
      </c>
      <c r="AF423">
        <v>60.233932122366312</v>
      </c>
      <c r="AG423">
        <v>0.78420864225941256</v>
      </c>
      <c r="AH423">
        <v>170.11122005482849</v>
      </c>
      <c r="AI423">
        <v>1709.339517299612</v>
      </c>
      <c r="AJ423">
        <v>1.6028670392631659E-11</v>
      </c>
      <c r="AK423">
        <v>3.8404353314125102E-4</v>
      </c>
      <c r="AL423">
        <v>1.9565097952940209E-2</v>
      </c>
      <c r="AM423">
        <v>0.91206534263928185</v>
      </c>
      <c r="AN423">
        <v>8.4472146853151152E-3</v>
      </c>
      <c r="AO423">
        <v>5.9073596430661471E-2</v>
      </c>
      <c r="AP423">
        <v>5.3247504499697901E-15</v>
      </c>
      <c r="AQ423">
        <v>8.662992395160907E-5</v>
      </c>
      <c r="AR423">
        <v>3.7807483470328398E-4</v>
      </c>
      <c r="AS423">
        <v>1</v>
      </c>
      <c r="AT423">
        <v>422</v>
      </c>
    </row>
    <row r="424" spans="1:46" x14ac:dyDescent="0.2">
      <c r="A424" s="1">
        <v>314</v>
      </c>
      <c r="B424">
        <v>1.9671894574163039E-2</v>
      </c>
      <c r="C424">
        <v>0.96088799135284708</v>
      </c>
      <c r="D424">
        <v>1.9440114072989831E-2</v>
      </c>
      <c r="E424">
        <v>2111</v>
      </c>
      <c r="F424">
        <v>1000</v>
      </c>
      <c r="G424">
        <v>1273.1500000000001</v>
      </c>
      <c r="H424">
        <v>423</v>
      </c>
      <c r="I424">
        <v>0</v>
      </c>
      <c r="J424">
        <v>1.6044622289005761E-11</v>
      </c>
      <c r="K424">
        <v>-10.79467050229745</v>
      </c>
      <c r="L424">
        <v>0</v>
      </c>
      <c r="M424">
        <v>7.2330323326481496</v>
      </c>
      <c r="N424">
        <v>1.137500634332838</v>
      </c>
      <c r="O424">
        <v>10.993649051830181</v>
      </c>
      <c r="P424">
        <v>7.064807518890575</v>
      </c>
      <c r="Q424">
        <v>1.642548601795357</v>
      </c>
      <c r="R424">
        <v>1.4984628961301469</v>
      </c>
      <c r="S424">
        <v>1.438100475157478</v>
      </c>
      <c r="T424">
        <v>0.91138243443886646</v>
      </c>
      <c r="U424">
        <v>1.4015023101487709</v>
      </c>
      <c r="V424">
        <v>1.4648511202764709</v>
      </c>
      <c r="W424">
        <v>1.38436132349371</v>
      </c>
      <c r="X424">
        <v>1.0084367521826409</v>
      </c>
      <c r="Y424">
        <v>11609339.690689061</v>
      </c>
      <c r="Z424">
        <v>17101426.282015018</v>
      </c>
      <c r="AA424">
        <v>13.7246296563283</v>
      </c>
      <c r="AB424">
        <v>98548280692.691956</v>
      </c>
      <c r="AC424">
        <v>25.019912472900501</v>
      </c>
      <c r="AD424">
        <v>0.2471179314381782</v>
      </c>
      <c r="AE424">
        <v>1.2999078631440799</v>
      </c>
      <c r="AF424">
        <v>60.448403964180052</v>
      </c>
      <c r="AG424">
        <v>0.78601472033828967</v>
      </c>
      <c r="AH424">
        <v>170.7019767670844</v>
      </c>
      <c r="AI424">
        <v>1713.889695142137</v>
      </c>
      <c r="AJ424">
        <v>1.6044622289005761E-11</v>
      </c>
      <c r="AK424">
        <v>3.8383316223589229E-4</v>
      </c>
      <c r="AL424">
        <v>1.956532186940789E-2</v>
      </c>
      <c r="AM424">
        <v>0.91207460899291903</v>
      </c>
      <c r="AN424">
        <v>8.4381007857702653E-3</v>
      </c>
      <c r="AO424">
        <v>5.9073524710630709E-2</v>
      </c>
      <c r="AP424">
        <v>5.312319196695014E-15</v>
      </c>
      <c r="AQ424">
        <v>8.6577084064640185E-5</v>
      </c>
      <c r="AR424">
        <v>3.7803339496617522E-4</v>
      </c>
      <c r="AS424">
        <v>0.99999999999999989</v>
      </c>
      <c r="AT424">
        <v>423</v>
      </c>
    </row>
    <row r="425" spans="1:46" x14ac:dyDescent="0.2">
      <c r="A425" s="1">
        <v>314</v>
      </c>
      <c r="B425">
        <v>1.9671894574163039E-2</v>
      </c>
      <c r="C425">
        <v>0.96088799135284708</v>
      </c>
      <c r="D425">
        <v>1.9440114072989831E-2</v>
      </c>
      <c r="E425">
        <v>2116</v>
      </c>
      <c r="F425">
        <v>1000</v>
      </c>
      <c r="G425">
        <v>1273.1500000000001</v>
      </c>
      <c r="H425">
        <v>424</v>
      </c>
      <c r="I425">
        <v>0</v>
      </c>
      <c r="J425">
        <v>1.6060590060869948E-11</v>
      </c>
      <c r="K425">
        <v>-10.794238502925809</v>
      </c>
      <c r="L425">
        <v>0</v>
      </c>
      <c r="M425">
        <v>7.2330323326481496</v>
      </c>
      <c r="N425">
        <v>1.137500634332838</v>
      </c>
      <c r="O425">
        <v>10.993649051830181</v>
      </c>
      <c r="P425">
        <v>7.064807518890575</v>
      </c>
      <c r="Q425">
        <v>1.644568751085782</v>
      </c>
      <c r="R425">
        <v>1.500213385356604</v>
      </c>
      <c r="S425">
        <v>1.4393444954570791</v>
      </c>
      <c r="T425">
        <v>0.91163212077778666</v>
      </c>
      <c r="U425">
        <v>1.4030347162348671</v>
      </c>
      <c r="V425">
        <v>1.4662526386136581</v>
      </c>
      <c r="W425">
        <v>1.3855327757807301</v>
      </c>
      <c r="X425">
        <v>1.0084712250029171</v>
      </c>
      <c r="Y425">
        <v>11609339.690689061</v>
      </c>
      <c r="Z425">
        <v>17101426.282015018</v>
      </c>
      <c r="AA425">
        <v>13.7246296563283</v>
      </c>
      <c r="AB425">
        <v>98548280692.691956</v>
      </c>
      <c r="AC425">
        <v>25.073938408985221</v>
      </c>
      <c r="AD425">
        <v>0.24776367659630391</v>
      </c>
      <c r="AE425">
        <v>1.3038810729704009</v>
      </c>
      <c r="AF425">
        <v>60.66333030813356</v>
      </c>
      <c r="AG425">
        <v>0.78782429116138752</v>
      </c>
      <c r="AH425">
        <v>171.29394342493049</v>
      </c>
      <c r="AI425">
        <v>1718.4449965089509</v>
      </c>
      <c r="AJ425">
        <v>1.6060590060869948E-11</v>
      </c>
      <c r="AK425">
        <v>3.836230531162115E-4</v>
      </c>
      <c r="AL425">
        <v>1.9565545581839119E-2</v>
      </c>
      <c r="AM425">
        <v>0.91208385262356406</v>
      </c>
      <c r="AN425">
        <v>8.4290096987759758E-3</v>
      </c>
      <c r="AO425">
        <v>5.9073450706899219E-2</v>
      </c>
      <c r="AP425">
        <v>5.2999459485335111E-15</v>
      </c>
      <c r="AQ425">
        <v>8.6524596608544916E-5</v>
      </c>
      <c r="AR425">
        <v>3.7799373919159397E-4</v>
      </c>
      <c r="AS425">
        <v>1</v>
      </c>
      <c r="AT425">
        <v>424</v>
      </c>
    </row>
    <row r="426" spans="1:46" x14ac:dyDescent="0.2">
      <c r="A426" s="1">
        <v>314</v>
      </c>
      <c r="B426">
        <v>1.9671894574163039E-2</v>
      </c>
      <c r="C426">
        <v>0.96088799135284708</v>
      </c>
      <c r="D426">
        <v>1.9440114072989831E-2</v>
      </c>
      <c r="E426">
        <v>2121</v>
      </c>
      <c r="F426">
        <v>1000</v>
      </c>
      <c r="G426">
        <v>1273.1500000000001</v>
      </c>
      <c r="H426">
        <v>425</v>
      </c>
      <c r="I426">
        <v>0</v>
      </c>
      <c r="J426">
        <v>1.6076573724023671E-11</v>
      </c>
      <c r="K426">
        <v>-10.79380650355418</v>
      </c>
      <c r="L426">
        <v>0</v>
      </c>
      <c r="M426">
        <v>7.2330323326481496</v>
      </c>
      <c r="N426">
        <v>1.137500634332838</v>
      </c>
      <c r="O426">
        <v>10.993649051830181</v>
      </c>
      <c r="P426">
        <v>7.064807518890575</v>
      </c>
      <c r="Q426">
        <v>1.6465916165288821</v>
      </c>
      <c r="R426">
        <v>1.501966718290733</v>
      </c>
      <c r="S426">
        <v>1.440589609976114</v>
      </c>
      <c r="T426">
        <v>0.91188330940152429</v>
      </c>
      <c r="U426">
        <v>1.4045698402386551</v>
      </c>
      <c r="V426">
        <v>1.467655718619346</v>
      </c>
      <c r="W426">
        <v>1.386705531921987</v>
      </c>
      <c r="X426">
        <v>1.008505765031414</v>
      </c>
      <c r="Y426">
        <v>11609339.690689061</v>
      </c>
      <c r="Z426">
        <v>17101426.282015018</v>
      </c>
      <c r="AA426">
        <v>13.7246296563283</v>
      </c>
      <c r="AB426">
        <v>98548280692.691956</v>
      </c>
      <c r="AC426">
        <v>25.127979353049319</v>
      </c>
      <c r="AD426">
        <v>0.24841068995215079</v>
      </c>
      <c r="AE426">
        <v>1.307859794150056</v>
      </c>
      <c r="AF426">
        <v>60.878712079939731</v>
      </c>
      <c r="AG426">
        <v>0.7896373617252358</v>
      </c>
      <c r="AH426">
        <v>171.88712255172271</v>
      </c>
      <c r="AI426">
        <v>1723.00543514931</v>
      </c>
      <c r="AJ426">
        <v>1.6076573724023671E-11</v>
      </c>
      <c r="AK426">
        <v>3.8341320495655079E-4</v>
      </c>
      <c r="AL426">
        <v>1.956576909071513E-2</v>
      </c>
      <c r="AM426">
        <v>0.91209307362078318</v>
      </c>
      <c r="AN426">
        <v>8.4199413307007222E-3</v>
      </c>
      <c r="AO426">
        <v>5.907337443588459E-2</v>
      </c>
      <c r="AP426">
        <v>5.2876302972207951E-15</v>
      </c>
      <c r="AQ426">
        <v>8.647245918358087E-5</v>
      </c>
      <c r="AR426">
        <v>3.7795585777075641E-4</v>
      </c>
      <c r="AS426">
        <v>0.99999999999999978</v>
      </c>
      <c r="AT426">
        <v>425</v>
      </c>
    </row>
    <row r="427" spans="1:46" x14ac:dyDescent="0.2">
      <c r="A427" s="1">
        <v>314</v>
      </c>
      <c r="B427">
        <v>1.9671894574163039E-2</v>
      </c>
      <c r="C427">
        <v>0.96088799135284708</v>
      </c>
      <c r="D427">
        <v>1.9440114072989831E-2</v>
      </c>
      <c r="E427">
        <v>2126</v>
      </c>
      <c r="F427">
        <v>1000</v>
      </c>
      <c r="G427">
        <v>1273.1500000000001</v>
      </c>
      <c r="H427">
        <v>426</v>
      </c>
      <c r="I427">
        <v>0</v>
      </c>
      <c r="J427">
        <v>1.6092573294282171E-11</v>
      </c>
      <c r="K427">
        <v>-10.793374504182539</v>
      </c>
      <c r="L427">
        <v>0</v>
      </c>
      <c r="M427">
        <v>7.2330323326481496</v>
      </c>
      <c r="N427">
        <v>1.137500634332838</v>
      </c>
      <c r="O427">
        <v>10.993649051830181</v>
      </c>
      <c r="P427">
        <v>7.064807518890575</v>
      </c>
      <c r="Q427">
        <v>1.6486172012984719</v>
      </c>
      <c r="R427">
        <v>1.503722897375539</v>
      </c>
      <c r="S427">
        <v>1.441835819647215</v>
      </c>
      <c r="T427">
        <v>0.91213599696151415</v>
      </c>
      <c r="U427">
        <v>1.4061076837375861</v>
      </c>
      <c r="V427">
        <v>1.469060361593044</v>
      </c>
      <c r="W427">
        <v>1.3878795927093841</v>
      </c>
      <c r="X427">
        <v>1.0085403722569311</v>
      </c>
      <c r="Y427">
        <v>11609339.690689061</v>
      </c>
      <c r="Z427">
        <v>17101426.282015018</v>
      </c>
      <c r="AA427">
        <v>13.7246296563283</v>
      </c>
      <c r="AB427">
        <v>98548280692.691956</v>
      </c>
      <c r="AC427">
        <v>25.182035439593431</v>
      </c>
      <c r="AD427">
        <v>0.2490589738914199</v>
      </c>
      <c r="AE427">
        <v>1.31184403526177</v>
      </c>
      <c r="AF427">
        <v>61.094550206690997</v>
      </c>
      <c r="AG427">
        <v>0.79145393902363514</v>
      </c>
      <c r="AH427">
        <v>172.48151667002159</v>
      </c>
      <c r="AI427">
        <v>1727.5710247863719</v>
      </c>
      <c r="AJ427">
        <v>1.6092573294282171E-11</v>
      </c>
      <c r="AK427">
        <v>3.8320361693604742E-4</v>
      </c>
      <c r="AL427">
        <v>1.956599239655642E-2</v>
      </c>
      <c r="AM427">
        <v>0.91210227207493122</v>
      </c>
      <c r="AN427">
        <v>8.4108955884015565E-3</v>
      </c>
      <c r="AO427">
        <v>5.9073295912576297E-2</v>
      </c>
      <c r="AP427">
        <v>5.2753718383376713E-15</v>
      </c>
      <c r="AQ427">
        <v>8.6420669409544847E-5</v>
      </c>
      <c r="AR427">
        <v>3.7791974118374388E-4</v>
      </c>
      <c r="AS427">
        <v>1</v>
      </c>
      <c r="AT427">
        <v>426</v>
      </c>
    </row>
    <row r="428" spans="1:46" x14ac:dyDescent="0.2">
      <c r="A428" s="1">
        <v>314</v>
      </c>
      <c r="B428">
        <v>1.9671894574163039E-2</v>
      </c>
      <c r="C428">
        <v>0.96088799135284708</v>
      </c>
      <c r="D428">
        <v>1.9440114072989831E-2</v>
      </c>
      <c r="E428">
        <v>2131</v>
      </c>
      <c r="F428">
        <v>1000</v>
      </c>
      <c r="G428">
        <v>1273.1500000000001</v>
      </c>
      <c r="H428">
        <v>427</v>
      </c>
      <c r="I428">
        <v>0</v>
      </c>
      <c r="J428">
        <v>1.610858878747623E-11</v>
      </c>
      <c r="K428">
        <v>-10.792942504810901</v>
      </c>
      <c r="L428">
        <v>0</v>
      </c>
      <c r="M428">
        <v>7.2330323326481496</v>
      </c>
      <c r="N428">
        <v>1.137500634332838</v>
      </c>
      <c r="O428">
        <v>10.993649051830181</v>
      </c>
      <c r="P428">
        <v>7.064807518890575</v>
      </c>
      <c r="Q428">
        <v>1.650645508573817</v>
      </c>
      <c r="R428">
        <v>1.505481925064093</v>
      </c>
      <c r="S428">
        <v>1.4430831254038941</v>
      </c>
      <c r="T428">
        <v>0.91239018012716111</v>
      </c>
      <c r="U428">
        <v>1.407648248321576</v>
      </c>
      <c r="V428">
        <v>1.470466568836708</v>
      </c>
      <c r="W428">
        <v>1.389054958937151</v>
      </c>
      <c r="X428">
        <v>1.008575046668249</v>
      </c>
      <c r="Y428">
        <v>11609339.690689061</v>
      </c>
      <c r="Z428">
        <v>17101426.282015018</v>
      </c>
      <c r="AA428">
        <v>13.7246296563283</v>
      </c>
      <c r="AB428">
        <v>98548280692.691956</v>
      </c>
      <c r="AC428">
        <v>25.236106802445761</v>
      </c>
      <c r="AD428">
        <v>0.24970853080381319</v>
      </c>
      <c r="AE428">
        <v>1.3158338048867</v>
      </c>
      <c r="AF428">
        <v>61.31084561686346</v>
      </c>
      <c r="AG428">
        <v>0.79327403006242425</v>
      </c>
      <c r="AH428">
        <v>173.07712830495649</v>
      </c>
      <c r="AI428">
        <v>1732.141779118949</v>
      </c>
      <c r="AJ428">
        <v>1.610858878747623E-11</v>
      </c>
      <c r="AK428">
        <v>3.8299428823785562E-4</v>
      </c>
      <c r="AL428">
        <v>1.9566215499884191E-2</v>
      </c>
      <c r="AM428">
        <v>0.91211144807613809</v>
      </c>
      <c r="AN428">
        <v>8.4018723792123485E-3</v>
      </c>
      <c r="AO428">
        <v>5.9073215151588858E-2</v>
      </c>
      <c r="AP428">
        <v>5.263170171254665E-15</v>
      </c>
      <c r="AQ428">
        <v>8.6369224928596594E-5</v>
      </c>
      <c r="AR428">
        <v>3.77885380004757E-4</v>
      </c>
      <c r="AS428">
        <v>1</v>
      </c>
      <c r="AT428">
        <v>427</v>
      </c>
    </row>
    <row r="429" spans="1:46" x14ac:dyDescent="0.2">
      <c r="A429" s="1">
        <v>314</v>
      </c>
      <c r="B429">
        <v>1.9671894574163039E-2</v>
      </c>
      <c r="C429">
        <v>0.96088799135284708</v>
      </c>
      <c r="D429">
        <v>1.9440114072989831E-2</v>
      </c>
      <c r="E429">
        <v>2136</v>
      </c>
      <c r="F429">
        <v>1000</v>
      </c>
      <c r="G429">
        <v>1273.1500000000001</v>
      </c>
      <c r="H429">
        <v>428</v>
      </c>
      <c r="I429">
        <v>0</v>
      </c>
      <c r="J429">
        <v>1.612462021945257E-11</v>
      </c>
      <c r="K429">
        <v>-10.79251050543926</v>
      </c>
      <c r="L429">
        <v>0</v>
      </c>
      <c r="M429">
        <v>7.2330323326481496</v>
      </c>
      <c r="N429">
        <v>1.137500634332838</v>
      </c>
      <c r="O429">
        <v>10.993649051830181</v>
      </c>
      <c r="P429">
        <v>7.064807518890575</v>
      </c>
      <c r="Q429">
        <v>1.6526765415396301</v>
      </c>
      <c r="R429">
        <v>1.5072438038195</v>
      </c>
      <c r="S429">
        <v>1.444331528180552</v>
      </c>
      <c r="T429">
        <v>0.91264585558577571</v>
      </c>
      <c r="U429">
        <v>1.4091915355929709</v>
      </c>
      <c r="V429">
        <v>1.471874341654736</v>
      </c>
      <c r="W429">
        <v>1.3902316314018399</v>
      </c>
      <c r="X429">
        <v>1.0086097882541329</v>
      </c>
      <c r="Y429">
        <v>11609339.690689061</v>
      </c>
      <c r="Z429">
        <v>17101426.282015018</v>
      </c>
      <c r="AA429">
        <v>13.7246296563283</v>
      </c>
      <c r="AB429">
        <v>98548280692.691956</v>
      </c>
      <c r="AC429">
        <v>25.290193574768178</v>
      </c>
      <c r="AD429">
        <v>0.25035936306206552</v>
      </c>
      <c r="AE429">
        <v>1.3198291116084659</v>
      </c>
      <c r="AF429">
        <v>61.52759924032059</v>
      </c>
      <c r="AG429">
        <v>0.79509764182621978</v>
      </c>
      <c r="AH429">
        <v>173.67395997697</v>
      </c>
      <c r="AI429">
        <v>1736.7177118218549</v>
      </c>
      <c r="AJ429">
        <v>1.612462021945257E-11</v>
      </c>
      <c r="AK429">
        <v>3.8278521805005692E-4</v>
      </c>
      <c r="AL429">
        <v>1.9566438401268309E-2</v>
      </c>
      <c r="AM429">
        <v>0.91212060171658971</v>
      </c>
      <c r="AN429">
        <v>8.3928716109621087E-3</v>
      </c>
      <c r="AO429">
        <v>5.9073132164840489E-2</v>
      </c>
      <c r="AP429">
        <v>5.2510248991007062E-15</v>
      </c>
      <c r="AQ429">
        <v>8.6318123397976593E-5</v>
      </c>
      <c r="AR429">
        <v>3.7785276488613319E-4</v>
      </c>
      <c r="AS429">
        <v>1</v>
      </c>
      <c r="AT429">
        <v>428</v>
      </c>
    </row>
    <row r="430" spans="1:46" x14ac:dyDescent="0.2">
      <c r="A430" s="1">
        <v>314</v>
      </c>
      <c r="B430">
        <v>1.9671894574163039E-2</v>
      </c>
      <c r="C430">
        <v>0.96088799135284708</v>
      </c>
      <c r="D430">
        <v>1.9440114072989831E-2</v>
      </c>
      <c r="E430">
        <v>2141</v>
      </c>
      <c r="F430">
        <v>1000</v>
      </c>
      <c r="G430">
        <v>1273.1500000000001</v>
      </c>
      <c r="H430">
        <v>429</v>
      </c>
      <c r="I430">
        <v>0</v>
      </c>
      <c r="J430">
        <v>1.6140667606073651E-11</v>
      </c>
      <c r="K430">
        <v>-10.792078506067631</v>
      </c>
      <c r="L430">
        <v>0</v>
      </c>
      <c r="M430">
        <v>7.2330323326481496</v>
      </c>
      <c r="N430">
        <v>1.137500634332838</v>
      </c>
      <c r="O430">
        <v>10.993649051830181</v>
      </c>
      <c r="P430">
        <v>7.064807518890575</v>
      </c>
      <c r="Q430">
        <v>1.6547103033860731</v>
      </c>
      <c r="R430">
        <v>1.5090085361148899</v>
      </c>
      <c r="S430">
        <v>1.4455810289124691</v>
      </c>
      <c r="T430">
        <v>0.91290302004251034</v>
      </c>
      <c r="U430">
        <v>1.4107375471665029</v>
      </c>
      <c r="V430">
        <v>1.473283681353968</v>
      </c>
      <c r="W430">
        <v>1.3914096109023251</v>
      </c>
      <c r="X430">
        <v>1.0086445970033291</v>
      </c>
      <c r="Y430">
        <v>11609339.690689061</v>
      </c>
      <c r="Z430">
        <v>17101426.282015018</v>
      </c>
      <c r="AA430">
        <v>13.7246296563283</v>
      </c>
      <c r="AB430">
        <v>98548280692.691956</v>
      </c>
      <c r="AC430">
        <v>25.344295889061751</v>
      </c>
      <c r="AD430">
        <v>0.25101147308307348</v>
      </c>
      <c r="AE430">
        <v>1.3238299640132101</v>
      </c>
      <c r="AF430">
        <v>61.744812008317439</v>
      </c>
      <c r="AG430">
        <v>0.79692478137550982</v>
      </c>
      <c r="AH430">
        <v>174.2720142230221</v>
      </c>
      <c r="AI430">
        <v>1741.298836546187</v>
      </c>
      <c r="AJ430">
        <v>1.6140667606073651E-11</v>
      </c>
      <c r="AK430">
        <v>3.8257640556284489E-4</v>
      </c>
      <c r="AL430">
        <v>1.956666110118448E-2</v>
      </c>
      <c r="AM430">
        <v>0.91212973308387246</v>
      </c>
      <c r="AN430">
        <v>8.3838931919112455E-3</v>
      </c>
      <c r="AO430">
        <v>5.9073046968352888E-2</v>
      </c>
      <c r="AP430">
        <v>5.2389356286809314E-15</v>
      </c>
      <c r="AQ430">
        <v>8.6267362510239294E-5</v>
      </c>
      <c r="AR430">
        <v>3.77821886600718E-4</v>
      </c>
      <c r="AS430">
        <v>1</v>
      </c>
      <c r="AT430">
        <v>429</v>
      </c>
    </row>
    <row r="431" spans="1:46" x14ac:dyDescent="0.2">
      <c r="A431" s="1">
        <v>314</v>
      </c>
      <c r="B431">
        <v>1.9671894574163039E-2</v>
      </c>
      <c r="C431">
        <v>0.96088799135284708</v>
      </c>
      <c r="D431">
        <v>1.9440114072989831E-2</v>
      </c>
      <c r="E431">
        <v>2146</v>
      </c>
      <c r="F431">
        <v>1000</v>
      </c>
      <c r="G431">
        <v>1273.1500000000001</v>
      </c>
      <c r="H431">
        <v>430</v>
      </c>
      <c r="I431">
        <v>0</v>
      </c>
      <c r="J431">
        <v>1.6156730963217749E-11</v>
      </c>
      <c r="K431">
        <v>-10.79164650669599</v>
      </c>
      <c r="L431">
        <v>0</v>
      </c>
      <c r="M431">
        <v>7.2330323326481496</v>
      </c>
      <c r="N431">
        <v>1.137500634332838</v>
      </c>
      <c r="O431">
        <v>10.993649051830181</v>
      </c>
      <c r="P431">
        <v>7.064807518890575</v>
      </c>
      <c r="Q431">
        <v>1.656746797308762</v>
      </c>
      <c r="R431">
        <v>1.5107761244333859</v>
      </c>
      <c r="S431">
        <v>1.446831628535812</v>
      </c>
      <c r="T431">
        <v>0.91316167022029882</v>
      </c>
      <c r="U431">
        <v>1.4122862846692581</v>
      </c>
      <c r="V431">
        <v>1.4746945892436849</v>
      </c>
      <c r="W431">
        <v>1.392588898239792</v>
      </c>
      <c r="X431">
        <v>1.0086794729045649</v>
      </c>
      <c r="Y431">
        <v>11609339.690689061</v>
      </c>
      <c r="Z431">
        <v>17101426.282015018</v>
      </c>
      <c r="AA431">
        <v>13.7246296563283</v>
      </c>
      <c r="AB431">
        <v>98548280692.691956</v>
      </c>
      <c r="AC431">
        <v>25.398413877170729</v>
      </c>
      <c r="AD431">
        <v>0.25166486326579462</v>
      </c>
      <c r="AE431">
        <v>1.3278363706896401</v>
      </c>
      <c r="AF431">
        <v>61.96248485350425</v>
      </c>
      <c r="AG431">
        <v>0.79875545574802653</v>
      </c>
      <c r="AH431">
        <v>174.87129357507709</v>
      </c>
      <c r="AI431">
        <v>1745.8851669195151</v>
      </c>
      <c r="AJ431">
        <v>1.6156730963217749E-11</v>
      </c>
      <c r="AK431">
        <v>3.8236784997135778E-4</v>
      </c>
      <c r="AL431">
        <v>1.9566883600160231E-2</v>
      </c>
      <c r="AM431">
        <v>0.91213884226773823</v>
      </c>
      <c r="AN431">
        <v>8.3749370308114201E-3</v>
      </c>
      <c r="AO431">
        <v>5.907295957534478E-2</v>
      </c>
      <c r="AP431">
        <v>5.2269019704729097E-15</v>
      </c>
      <c r="AQ431">
        <v>8.6216939972145153E-5</v>
      </c>
      <c r="AR431">
        <v>3.7779273599660378E-4</v>
      </c>
      <c r="AS431">
        <v>1</v>
      </c>
      <c r="AT431">
        <v>430</v>
      </c>
    </row>
    <row r="432" spans="1:46" x14ac:dyDescent="0.2">
      <c r="A432" s="1">
        <v>314</v>
      </c>
      <c r="B432">
        <v>1.9671894574163039E-2</v>
      </c>
      <c r="C432">
        <v>0.96088799135284708</v>
      </c>
      <c r="D432">
        <v>1.9440114072989831E-2</v>
      </c>
      <c r="E432">
        <v>2151</v>
      </c>
      <c r="F432">
        <v>1000</v>
      </c>
      <c r="G432">
        <v>1273.1500000000001</v>
      </c>
      <c r="H432">
        <v>431</v>
      </c>
      <c r="I432">
        <v>0</v>
      </c>
      <c r="J432">
        <v>1.6172810306778769E-11</v>
      </c>
      <c r="K432">
        <v>-10.79121450732435</v>
      </c>
      <c r="L432">
        <v>0</v>
      </c>
      <c r="M432">
        <v>7.2330323326481496</v>
      </c>
      <c r="N432">
        <v>1.137500634332838</v>
      </c>
      <c r="O432">
        <v>10.993649051830181</v>
      </c>
      <c r="P432">
        <v>7.064807518890575</v>
      </c>
      <c r="Q432">
        <v>1.6587860265087591</v>
      </c>
      <c r="R432">
        <v>1.512546571268091</v>
      </c>
      <c r="S432">
        <v>1.4480833279876331</v>
      </c>
      <c r="T432">
        <v>0.91342180285979035</v>
      </c>
      <c r="U432">
        <v>1.4138377497406349</v>
      </c>
      <c r="V432">
        <v>1.4761070666356011</v>
      </c>
      <c r="W432">
        <v>1.393769494217741</v>
      </c>
      <c r="X432">
        <v>1.008714415946554</v>
      </c>
      <c r="Y432">
        <v>11609339.690689061</v>
      </c>
      <c r="Z432">
        <v>17101426.282015018</v>
      </c>
      <c r="AA432">
        <v>13.7246296563283</v>
      </c>
      <c r="AB432">
        <v>98548280692.691956</v>
      </c>
      <c r="AC432">
        <v>25.452547670263449</v>
      </c>
      <c r="AD432">
        <v>0.25231953606065799</v>
      </c>
      <c r="AE432">
        <v>1.331848340229085</v>
      </c>
      <c r="AF432">
        <v>62.18061870993057</v>
      </c>
      <c r="AG432">
        <v>0.80058967206892095</v>
      </c>
      <c r="AH432">
        <v>175.47180058405169</v>
      </c>
      <c r="AI432">
        <v>1750.4767165444689</v>
      </c>
      <c r="AJ432">
        <v>1.6172810306778769E-11</v>
      </c>
      <c r="AK432">
        <v>3.821595504728667E-4</v>
      </c>
      <c r="AL432">
        <v>1.9567105898632111E-2</v>
      </c>
      <c r="AM432">
        <v>0.91214792935257438</v>
      </c>
      <c r="AN432">
        <v>8.3660030368338852E-3</v>
      </c>
      <c r="AO432">
        <v>5.9072870003908463E-2</v>
      </c>
      <c r="AP432">
        <v>5.2149235385458699E-15</v>
      </c>
      <c r="AQ432">
        <v>8.6166853527602167E-5</v>
      </c>
      <c r="AR432">
        <v>3.7776530404549761E-4</v>
      </c>
      <c r="AS432">
        <v>1</v>
      </c>
      <c r="AT432">
        <v>431</v>
      </c>
    </row>
    <row r="433" spans="1:46" x14ac:dyDescent="0.2">
      <c r="A433" s="1">
        <v>314</v>
      </c>
      <c r="B433">
        <v>1.9671894574163039E-2</v>
      </c>
      <c r="C433">
        <v>0.96088799135284708</v>
      </c>
      <c r="D433">
        <v>1.9440114072989831E-2</v>
      </c>
      <c r="E433">
        <v>2156</v>
      </c>
      <c r="F433">
        <v>1000</v>
      </c>
      <c r="G433">
        <v>1273.1500000000001</v>
      </c>
      <c r="H433">
        <v>432</v>
      </c>
      <c r="I433">
        <v>0</v>
      </c>
      <c r="J433">
        <v>1.6188905652666621E-11</v>
      </c>
      <c r="K433">
        <v>-10.790782507952709</v>
      </c>
      <c r="L433">
        <v>0</v>
      </c>
      <c r="M433">
        <v>7.2330323326481496</v>
      </c>
      <c r="N433">
        <v>1.137500634332838</v>
      </c>
      <c r="O433">
        <v>10.993649051830181</v>
      </c>
      <c r="P433">
        <v>7.064807518890575</v>
      </c>
      <c r="Q433">
        <v>1.6608279941925801</v>
      </c>
      <c r="R433">
        <v>1.51431987912206</v>
      </c>
      <c r="S433">
        <v>1.449336128205869</v>
      </c>
      <c r="T433">
        <v>0.91368341471928771</v>
      </c>
      <c r="U433">
        <v>1.4153919440323051</v>
      </c>
      <c r="V433">
        <v>1.4775211148438689</v>
      </c>
      <c r="W433">
        <v>1.3949513996419769</v>
      </c>
      <c r="X433">
        <v>1.0087494261179899</v>
      </c>
      <c r="Y433">
        <v>11609339.690689061</v>
      </c>
      <c r="Z433">
        <v>17101426.282015018</v>
      </c>
      <c r="AA433">
        <v>13.7246296563283</v>
      </c>
      <c r="AB433">
        <v>98548280692.691956</v>
      </c>
      <c r="AC433">
        <v>25.506697398935579</v>
      </c>
      <c r="AD433">
        <v>0.25297549378766843</v>
      </c>
      <c r="AE433">
        <v>1.335865881225534</v>
      </c>
      <c r="AF433">
        <v>62.399214513049017</v>
      </c>
      <c r="AG433">
        <v>0.80242743726220012</v>
      </c>
      <c r="AH433">
        <v>176.0735377572712</v>
      </c>
      <c r="AI433">
        <v>1755.073499005774</v>
      </c>
      <c r="AJ433">
        <v>1.6188905652666621E-11</v>
      </c>
      <c r="AK433">
        <v>3.819515062735205E-4</v>
      </c>
      <c r="AL433">
        <v>1.9567327997292341E-2</v>
      </c>
      <c r="AM433">
        <v>0.91215699443709242</v>
      </c>
      <c r="AN433">
        <v>8.3570911197475926E-3</v>
      </c>
      <c r="AO433">
        <v>5.9072778256980062E-2</v>
      </c>
      <c r="AP433">
        <v>5.202999950611336E-15</v>
      </c>
      <c r="AQ433">
        <v>8.6117100896765432E-5</v>
      </c>
      <c r="AR433">
        <v>3.7773958171210989E-4</v>
      </c>
      <c r="AS433">
        <v>1</v>
      </c>
      <c r="AT433">
        <v>432</v>
      </c>
    </row>
    <row r="434" spans="1:46" x14ac:dyDescent="0.2">
      <c r="A434" s="1">
        <v>314</v>
      </c>
      <c r="B434">
        <v>1.9671894574163039E-2</v>
      </c>
      <c r="C434">
        <v>0.96088799135284708</v>
      </c>
      <c r="D434">
        <v>1.9440114072989831E-2</v>
      </c>
      <c r="E434">
        <v>2161</v>
      </c>
      <c r="F434">
        <v>1000</v>
      </c>
      <c r="G434">
        <v>1273.1500000000001</v>
      </c>
      <c r="H434">
        <v>433</v>
      </c>
      <c r="I434">
        <v>0</v>
      </c>
      <c r="J434">
        <v>1.620501701680697E-11</v>
      </c>
      <c r="K434">
        <v>-10.79035050858108</v>
      </c>
      <c r="L434">
        <v>0</v>
      </c>
      <c r="M434">
        <v>7.2330323326481496</v>
      </c>
      <c r="N434">
        <v>1.137500634332838</v>
      </c>
      <c r="O434">
        <v>10.993649051830181</v>
      </c>
      <c r="P434">
        <v>7.064807518890575</v>
      </c>
      <c r="Q434">
        <v>1.6628727035721911</v>
      </c>
      <c r="R434">
        <v>1.5160960505082881</v>
      </c>
      <c r="S434">
        <v>1.450590030129344</v>
      </c>
      <c r="T434">
        <v>0.91394650257468257</v>
      </c>
      <c r="U434">
        <v>1.4169488692081771</v>
      </c>
      <c r="V434">
        <v>1.4789367351850711</v>
      </c>
      <c r="W434">
        <v>1.396134615320612</v>
      </c>
      <c r="X434">
        <v>1.00878450340755</v>
      </c>
      <c r="Y434">
        <v>11609339.690689061</v>
      </c>
      <c r="Z434">
        <v>17101426.282015018</v>
      </c>
      <c r="AA434">
        <v>13.7246296563283</v>
      </c>
      <c r="AB434">
        <v>98548280692.691956</v>
      </c>
      <c r="AC434">
        <v>25.560863193005229</v>
      </c>
      <c r="AD434">
        <v>0.25363273898805999</v>
      </c>
      <c r="AE434">
        <v>1.339889002275686</v>
      </c>
      <c r="AF434">
        <v>62.618273199719248</v>
      </c>
      <c r="AG434">
        <v>0.80426875860860225</v>
      </c>
      <c r="AH434">
        <v>176.67650767931829</v>
      </c>
      <c r="AI434">
        <v>1759.6755278560561</v>
      </c>
      <c r="AJ434">
        <v>1.620501701680697E-11</v>
      </c>
      <c r="AK434">
        <v>3.8174371657553961E-4</v>
      </c>
      <c r="AL434">
        <v>1.956754989643417E-2</v>
      </c>
      <c r="AM434">
        <v>0.91216603759628423</v>
      </c>
      <c r="AN434">
        <v>8.3482011895678592E-3</v>
      </c>
      <c r="AO434">
        <v>5.9072684361036368E-2</v>
      </c>
      <c r="AP434">
        <v>5.1911308278072927E-15</v>
      </c>
      <c r="AQ434">
        <v>8.6067679892964561E-5</v>
      </c>
      <c r="AR434">
        <v>3.7771556020367168E-4</v>
      </c>
      <c r="AS434">
        <v>1</v>
      </c>
      <c r="AT434">
        <v>433</v>
      </c>
    </row>
    <row r="435" spans="1:46" x14ac:dyDescent="0.2">
      <c r="A435" s="1">
        <v>314</v>
      </c>
      <c r="B435">
        <v>1.9671894574163039E-2</v>
      </c>
      <c r="C435">
        <v>0.96088799135284708</v>
      </c>
      <c r="D435">
        <v>1.9440114072989831E-2</v>
      </c>
      <c r="E435">
        <v>2166</v>
      </c>
      <c r="F435">
        <v>1000</v>
      </c>
      <c r="G435">
        <v>1273.1500000000001</v>
      </c>
      <c r="H435">
        <v>434</v>
      </c>
      <c r="I435">
        <v>0</v>
      </c>
      <c r="J435">
        <v>1.6221144415141429E-11</v>
      </c>
      <c r="K435">
        <v>-10.789918509209439</v>
      </c>
      <c r="L435">
        <v>0</v>
      </c>
      <c r="M435">
        <v>7.2330323326481496</v>
      </c>
      <c r="N435">
        <v>1.137500634332838</v>
      </c>
      <c r="O435">
        <v>10.993649051830181</v>
      </c>
      <c r="P435">
        <v>7.064807518890575</v>
      </c>
      <c r="Q435">
        <v>1.664920157865011</v>
      </c>
      <c r="R435">
        <v>1.517875087949679</v>
      </c>
      <c r="S435">
        <v>1.4518450346977669</v>
      </c>
      <c r="T435">
        <v>0.91421106321939227</v>
      </c>
      <c r="U435">
        <v>1.41850852694436</v>
      </c>
      <c r="V435">
        <v>1.480353928978221</v>
      </c>
      <c r="W435">
        <v>1.3973191420640561</v>
      </c>
      <c r="X435">
        <v>1.0088196478038931</v>
      </c>
      <c r="Y435">
        <v>11609339.690689061</v>
      </c>
      <c r="Z435">
        <v>17101426.282015018</v>
      </c>
      <c r="AA435">
        <v>13.7246296563283</v>
      </c>
      <c r="AB435">
        <v>98548280692.691956</v>
      </c>
      <c r="AC435">
        <v>25.615045181805151</v>
      </c>
      <c r="AD435">
        <v>0.25429127401326879</v>
      </c>
      <c r="AE435">
        <v>1.343917711978996</v>
      </c>
      <c r="AF435">
        <v>62.837795708211843</v>
      </c>
      <c r="AG435">
        <v>0.80611364309360889</v>
      </c>
      <c r="AH435">
        <v>177.28071287106289</v>
      </c>
      <c r="AI435">
        <v>1764.282816635867</v>
      </c>
      <c r="AJ435">
        <v>1.6221144415141429E-11</v>
      </c>
      <c r="AK435">
        <v>3.8153618059151112E-4</v>
      </c>
      <c r="AL435">
        <v>1.956777159668513E-2</v>
      </c>
      <c r="AM435">
        <v>0.91217505892588646</v>
      </c>
      <c r="AN435">
        <v>8.3393331569615505E-3</v>
      </c>
      <c r="AO435">
        <v>5.9072588320908982E-2</v>
      </c>
      <c r="AP435">
        <v>5.1793157948527614E-15</v>
      </c>
      <c r="AQ435">
        <v>8.6018588285483033E-5</v>
      </c>
      <c r="AR435">
        <v>3.7769323067568858E-4</v>
      </c>
      <c r="AS435">
        <v>1</v>
      </c>
      <c r="AT435">
        <v>434</v>
      </c>
    </row>
    <row r="436" spans="1:46" x14ac:dyDescent="0.2">
      <c r="A436" s="1">
        <v>314</v>
      </c>
      <c r="B436">
        <v>1.9671894574163039E-2</v>
      </c>
      <c r="C436">
        <v>0.96088799135284708</v>
      </c>
      <c r="D436">
        <v>1.9440114072989831E-2</v>
      </c>
      <c r="E436">
        <v>2171</v>
      </c>
      <c r="F436">
        <v>1000</v>
      </c>
      <c r="G436">
        <v>1273.1500000000001</v>
      </c>
      <c r="H436">
        <v>435</v>
      </c>
      <c r="I436">
        <v>0</v>
      </c>
      <c r="J436">
        <v>1.6237287863627239E-11</v>
      </c>
      <c r="K436">
        <v>-10.789486509837801</v>
      </c>
      <c r="L436">
        <v>0</v>
      </c>
      <c r="M436">
        <v>7.2330323326481496</v>
      </c>
      <c r="N436">
        <v>1.137500634332838</v>
      </c>
      <c r="O436">
        <v>10.993649051830181</v>
      </c>
      <c r="P436">
        <v>7.064807518890575</v>
      </c>
      <c r="Q436">
        <v>1.6669703602939101</v>
      </c>
      <c r="R436">
        <v>1.5196569939790341</v>
      </c>
      <c r="S436">
        <v>1.4531011428517351</v>
      </c>
      <c r="T436">
        <v>0.91447709346429484</v>
      </c>
      <c r="U436">
        <v>1.420070918929125</v>
      </c>
      <c r="V436">
        <v>1.481772697544762</v>
      </c>
      <c r="W436">
        <v>1.3985049806850161</v>
      </c>
      <c r="X436">
        <v>1.008854859295661</v>
      </c>
      <c r="Y436">
        <v>11609339.690689061</v>
      </c>
      <c r="Z436">
        <v>17101426.282015018</v>
      </c>
      <c r="AA436">
        <v>13.7246296563283</v>
      </c>
      <c r="AB436">
        <v>98548280692.691956</v>
      </c>
      <c r="AC436">
        <v>25.669243493970779</v>
      </c>
      <c r="AD436">
        <v>0.25495110130595527</v>
      </c>
      <c r="AE436">
        <v>1.347952018937733</v>
      </c>
      <c r="AF436">
        <v>63.057782978212131</v>
      </c>
      <c r="AG436">
        <v>0.8079620978532065</v>
      </c>
      <c r="AH436">
        <v>177.88615588593859</v>
      </c>
      <c r="AI436">
        <v>1768.8953788590061</v>
      </c>
      <c r="AJ436">
        <v>1.6237287863627239E-11</v>
      </c>
      <c r="AK436">
        <v>3.8132889753489092E-4</v>
      </c>
      <c r="AL436">
        <v>1.9567993098521561E-2</v>
      </c>
      <c r="AM436">
        <v>0.91218405851197759</v>
      </c>
      <c r="AN436">
        <v>8.3304869329660029E-3</v>
      </c>
      <c r="AO436">
        <v>5.907249015067028E-2</v>
      </c>
      <c r="AP436">
        <v>5.1675544798783049E-15</v>
      </c>
      <c r="AQ436">
        <v>8.596982389298311E-5</v>
      </c>
      <c r="AR436">
        <v>3.7767258443163022E-4</v>
      </c>
      <c r="AS436">
        <v>1</v>
      </c>
      <c r="AT436">
        <v>435</v>
      </c>
    </row>
    <row r="437" spans="1:46" x14ac:dyDescent="0.2">
      <c r="A437" s="1">
        <v>314</v>
      </c>
      <c r="B437">
        <v>1.9671894574163039E-2</v>
      </c>
      <c r="C437">
        <v>0.96088799135284708</v>
      </c>
      <c r="D437">
        <v>1.9440114072989831E-2</v>
      </c>
      <c r="E437">
        <v>2176</v>
      </c>
      <c r="F437">
        <v>1000</v>
      </c>
      <c r="G437">
        <v>1273.1500000000001</v>
      </c>
      <c r="H437">
        <v>436</v>
      </c>
      <c r="I437">
        <v>0</v>
      </c>
      <c r="J437">
        <v>1.6253447378237772E-11</v>
      </c>
      <c r="K437">
        <v>-10.789054510466171</v>
      </c>
      <c r="L437">
        <v>0</v>
      </c>
      <c r="M437">
        <v>7.2330323326481496</v>
      </c>
      <c r="N437">
        <v>1.137500634332838</v>
      </c>
      <c r="O437">
        <v>10.993649051830181</v>
      </c>
      <c r="P437">
        <v>7.064807518890575</v>
      </c>
      <c r="Q437">
        <v>1.6690233140872111</v>
      </c>
      <c r="R437">
        <v>1.521441771139026</v>
      </c>
      <c r="S437">
        <v>1.454358355532732</v>
      </c>
      <c r="T437">
        <v>0.91474459013766662</v>
      </c>
      <c r="U437">
        <v>1.421636046862867</v>
      </c>
      <c r="V437">
        <v>1.483193042208564</v>
      </c>
      <c r="W437">
        <v>1.3996921319984901</v>
      </c>
      <c r="X437">
        <v>1.008890137871481</v>
      </c>
      <c r="Y437">
        <v>11609339.690689061</v>
      </c>
      <c r="Z437">
        <v>17101426.282015018</v>
      </c>
      <c r="AA437">
        <v>13.7246296563283</v>
      </c>
      <c r="AB437">
        <v>98548280692.691956</v>
      </c>
      <c r="AC437">
        <v>25.72345825741807</v>
      </c>
      <c r="AD437">
        <v>0.25561222335645661</v>
      </c>
      <c r="AE437">
        <v>1.351991931757005</v>
      </c>
      <c r="AF437">
        <v>63.278235950824133</v>
      </c>
      <c r="AG437">
        <v>0.80981413010473025</v>
      </c>
      <c r="AH437">
        <v>178.49283929468291</v>
      </c>
      <c r="AI437">
        <v>1773.513228010919</v>
      </c>
      <c r="AJ437">
        <v>1.6253447378237772E-11</v>
      </c>
      <c r="AK437">
        <v>3.8112186662234908E-4</v>
      </c>
      <c r="AL437">
        <v>1.956821440238999E-2</v>
      </c>
      <c r="AM437">
        <v>0.9121930364357117</v>
      </c>
      <c r="AN437">
        <v>8.3216624290301383E-3</v>
      </c>
      <c r="AO437">
        <v>5.9072389868780738E-2</v>
      </c>
      <c r="AP437">
        <v>5.1558465144189647E-15</v>
      </c>
      <c r="AQ437">
        <v>8.5921384568700174E-5</v>
      </c>
      <c r="AR437">
        <v>3.7765361289127488E-4</v>
      </c>
      <c r="AS437">
        <v>1</v>
      </c>
      <c r="AT437">
        <v>436</v>
      </c>
    </row>
    <row r="438" spans="1:46" x14ac:dyDescent="0.2">
      <c r="A438" s="1">
        <v>314</v>
      </c>
      <c r="B438">
        <v>1.9671894574163039E-2</v>
      </c>
      <c r="C438">
        <v>0.96088799135284708</v>
      </c>
      <c r="D438">
        <v>1.9440114072989831E-2</v>
      </c>
      <c r="E438">
        <v>2181</v>
      </c>
      <c r="F438">
        <v>1000</v>
      </c>
      <c r="G438">
        <v>1273.1500000000001</v>
      </c>
      <c r="H438">
        <v>437</v>
      </c>
      <c r="I438">
        <v>0</v>
      </c>
      <c r="J438">
        <v>1.6269622974962171E-11</v>
      </c>
      <c r="K438">
        <v>-10.78862251109453</v>
      </c>
      <c r="L438">
        <v>0</v>
      </c>
      <c r="M438">
        <v>7.2330323326481496</v>
      </c>
      <c r="N438">
        <v>1.137500634332838</v>
      </c>
      <c r="O438">
        <v>10.993649051830181</v>
      </c>
      <c r="P438">
        <v>7.064807518890575</v>
      </c>
      <c r="Q438">
        <v>1.6710790224786931</v>
      </c>
      <c r="R438">
        <v>1.523229421982184</v>
      </c>
      <c r="S438">
        <v>1.455616673683132</v>
      </c>
      <c r="T438">
        <v>0.91501355008511498</v>
      </c>
      <c r="U438">
        <v>1.42320391245807</v>
      </c>
      <c r="V438">
        <v>1.484614964295917</v>
      </c>
      <c r="W438">
        <v>1.4008805968217679</v>
      </c>
      <c r="X438">
        <v>1.0089254835199599</v>
      </c>
      <c r="Y438">
        <v>11609339.690689061</v>
      </c>
      <c r="Z438">
        <v>17101426.282015018</v>
      </c>
      <c r="AA438">
        <v>13.7246296563283</v>
      </c>
      <c r="AB438">
        <v>98548280692.691956</v>
      </c>
      <c r="AC438">
        <v>25.777689599637888</v>
      </c>
      <c r="AD438">
        <v>0.25627464255082139</v>
      </c>
      <c r="AE438">
        <v>1.3560374590448281</v>
      </c>
      <c r="AF438">
        <v>63.499155568574523</v>
      </c>
      <c r="AG438">
        <v>0.81166974690611426</v>
      </c>
      <c r="AH438">
        <v>179.10076563431721</v>
      </c>
      <c r="AI438">
        <v>1778.1363775688919</v>
      </c>
      <c r="AJ438">
        <v>1.6269622974962171E-11</v>
      </c>
      <c r="AK438">
        <v>3.8091508707630901E-4</v>
      </c>
      <c r="AL438">
        <v>1.9568435508838519E-2</v>
      </c>
      <c r="AM438">
        <v>0.91220199278971226</v>
      </c>
      <c r="AN438">
        <v>8.3128595571616976E-3</v>
      </c>
      <c r="AO438">
        <v>5.9072287481576467E-2</v>
      </c>
      <c r="AP438">
        <v>5.1441915334096929E-15</v>
      </c>
      <c r="AQ438">
        <v>8.5873268149635725E-5</v>
      </c>
      <c r="AR438">
        <v>3.7763630747988518E-4</v>
      </c>
      <c r="AS438">
        <v>0.99999999999999989</v>
      </c>
      <c r="AT438">
        <v>437</v>
      </c>
    </row>
    <row r="439" spans="1:46" x14ac:dyDescent="0.2">
      <c r="A439" s="1">
        <v>314</v>
      </c>
      <c r="B439">
        <v>1.9671894574163039E-2</v>
      </c>
      <c r="C439">
        <v>0.96088799135284708</v>
      </c>
      <c r="D439">
        <v>1.9440114072989831E-2</v>
      </c>
      <c r="E439">
        <v>2186</v>
      </c>
      <c r="F439">
        <v>1000</v>
      </c>
      <c r="G439">
        <v>1273.1500000000001</v>
      </c>
      <c r="H439">
        <v>438</v>
      </c>
      <c r="I439">
        <v>0</v>
      </c>
      <c r="J439">
        <v>1.6285814669805591E-11</v>
      </c>
      <c r="K439">
        <v>-10.78819051172289</v>
      </c>
      <c r="L439">
        <v>0</v>
      </c>
      <c r="M439">
        <v>7.2330323326481496</v>
      </c>
      <c r="N439">
        <v>1.137500634332838</v>
      </c>
      <c r="O439">
        <v>10.993649051830181</v>
      </c>
      <c r="P439">
        <v>7.064807518890575</v>
      </c>
      <c r="Q439">
        <v>1.6731374887075861</v>
      </c>
      <c r="R439">
        <v>1.525019949070866</v>
      </c>
      <c r="S439">
        <v>1.4568760982461939</v>
      </c>
      <c r="T439">
        <v>0.9152839701695169</v>
      </c>
      <c r="U439">
        <v>1.4247745174392721</v>
      </c>
      <c r="V439">
        <v>1.4860384651355401</v>
      </c>
      <c r="W439">
        <v>1.4020703759744211</v>
      </c>
      <c r="X439">
        <v>1.0089608962296881</v>
      </c>
      <c r="Y439">
        <v>11609339.690689061</v>
      </c>
      <c r="Z439">
        <v>17101426.282015018</v>
      </c>
      <c r="AA439">
        <v>13.7246296563283</v>
      </c>
      <c r="AB439">
        <v>98548280692.691956</v>
      </c>
      <c r="AC439">
        <v>25.831937647293401</v>
      </c>
      <c r="AD439">
        <v>0.25693836139111109</v>
      </c>
      <c r="AE439">
        <v>1.360088609412152</v>
      </c>
      <c r="AF439">
        <v>63.720542775416227</v>
      </c>
      <c r="AG439">
        <v>0.81352895550493243</v>
      </c>
      <c r="AH439">
        <v>179.70993748222079</v>
      </c>
      <c r="AI439">
        <v>1782.764840974221</v>
      </c>
      <c r="AJ439">
        <v>1.6285814669805591E-11</v>
      </c>
      <c r="AK439">
        <v>3.8070855812103458E-4</v>
      </c>
      <c r="AL439">
        <v>1.9568656418317142E-2</v>
      </c>
      <c r="AM439">
        <v>0.91221092765431155</v>
      </c>
      <c r="AN439">
        <v>8.3040782297079431E-3</v>
      </c>
      <c r="AO439">
        <v>5.9072183007221328E-2</v>
      </c>
      <c r="AP439">
        <v>5.1325891750941886E-15</v>
      </c>
      <c r="AQ439">
        <v>8.5825472529611548E-5</v>
      </c>
      <c r="AR439">
        <v>3.7762065978634471E-4</v>
      </c>
      <c r="AS439">
        <v>1</v>
      </c>
      <c r="AT439">
        <v>438</v>
      </c>
    </row>
    <row r="440" spans="1:46" x14ac:dyDescent="0.2">
      <c r="A440" s="1">
        <v>314</v>
      </c>
      <c r="B440">
        <v>1.9671894574163039E-2</v>
      </c>
      <c r="C440">
        <v>0.96088799135284708</v>
      </c>
      <c r="D440">
        <v>1.9440114072989831E-2</v>
      </c>
      <c r="E440">
        <v>2191</v>
      </c>
      <c r="F440">
        <v>1000</v>
      </c>
      <c r="G440">
        <v>1273.1500000000001</v>
      </c>
      <c r="H440">
        <v>439</v>
      </c>
      <c r="I440">
        <v>0</v>
      </c>
      <c r="J440">
        <v>1.630202247878892E-11</v>
      </c>
      <c r="K440">
        <v>-10.78775851235125</v>
      </c>
      <c r="L440">
        <v>0</v>
      </c>
      <c r="M440">
        <v>7.2330323326481496</v>
      </c>
      <c r="N440">
        <v>1.137500634332838</v>
      </c>
      <c r="O440">
        <v>10.993649051830181</v>
      </c>
      <c r="P440">
        <v>7.064807518890575</v>
      </c>
      <c r="Q440">
        <v>1.6751987160185771</v>
      </c>
      <c r="R440">
        <v>1.5268133549772469</v>
      </c>
      <c r="S440">
        <v>1.458136630166069</v>
      </c>
      <c r="T440">
        <v>0.91555584727095163</v>
      </c>
      <c r="U440">
        <v>1.426347863543026</v>
      </c>
      <c r="V440">
        <v>1.4874635460585659</v>
      </c>
      <c r="W440">
        <v>1.4032614702783059</v>
      </c>
      <c r="X440">
        <v>1.0089963759892411</v>
      </c>
      <c r="Y440">
        <v>11609339.690689061</v>
      </c>
      <c r="Z440">
        <v>17101426.282015018</v>
      </c>
      <c r="AA440">
        <v>13.7246296563283</v>
      </c>
      <c r="AB440">
        <v>98548280692.691956</v>
      </c>
      <c r="AC440">
        <v>25.886202526605651</v>
      </c>
      <c r="AD440">
        <v>0.25760338230302132</v>
      </c>
      <c r="AE440">
        <v>1.364145391472928</v>
      </c>
      <c r="AF440">
        <v>63.942398516732581</v>
      </c>
      <c r="AG440">
        <v>0.815391763033672</v>
      </c>
      <c r="AH440">
        <v>180.3203573916125</v>
      </c>
      <c r="AI440">
        <v>1787.3986316587061</v>
      </c>
      <c r="AJ440">
        <v>1.630202247878892E-11</v>
      </c>
      <c r="AK440">
        <v>3.8050227898563951E-4</v>
      </c>
      <c r="AL440">
        <v>1.9568877131333231E-2</v>
      </c>
      <c r="AM440">
        <v>0.91221984111828469</v>
      </c>
      <c r="AN440">
        <v>8.2953183595424213E-3</v>
      </c>
      <c r="AO440">
        <v>5.9072076454830653E-2</v>
      </c>
      <c r="AP440">
        <v>5.1210390810277527E-15</v>
      </c>
      <c r="AQ440">
        <v>8.577799559507798E-5</v>
      </c>
      <c r="AR440">
        <v>3.7760666142313258E-4</v>
      </c>
      <c r="AS440">
        <v>1</v>
      </c>
      <c r="AT440">
        <v>439</v>
      </c>
    </row>
    <row r="441" spans="1:46" x14ac:dyDescent="0.2">
      <c r="A441" s="1">
        <v>314</v>
      </c>
      <c r="B441">
        <v>1.9671894574163039E-2</v>
      </c>
      <c r="C441">
        <v>0.96088799135284708</v>
      </c>
      <c r="D441">
        <v>1.9440114072989831E-2</v>
      </c>
      <c r="E441">
        <v>2196</v>
      </c>
      <c r="F441">
        <v>1000</v>
      </c>
      <c r="G441">
        <v>1273.1500000000001</v>
      </c>
      <c r="H441">
        <v>440</v>
      </c>
      <c r="I441">
        <v>0</v>
      </c>
      <c r="J441">
        <v>1.631824641794918E-11</v>
      </c>
      <c r="K441">
        <v>-10.78732651297962</v>
      </c>
      <c r="L441">
        <v>0</v>
      </c>
      <c r="M441">
        <v>7.2330323326481496</v>
      </c>
      <c r="N441">
        <v>1.137500634332838</v>
      </c>
      <c r="O441">
        <v>10.993649051830181</v>
      </c>
      <c r="P441">
        <v>7.064807518890575</v>
      </c>
      <c r="Q441">
        <v>1.677262707661807</v>
      </c>
      <c r="R441">
        <v>1.528609642283298</v>
      </c>
      <c r="S441">
        <v>1.459398270387797</v>
      </c>
      <c r="T441">
        <v>0.91582917828663779</v>
      </c>
      <c r="U441">
        <v>1.427923952517864</v>
      </c>
      <c r="V441">
        <v>1.48889020839855</v>
      </c>
      <c r="W441">
        <v>1.404453880557553</v>
      </c>
      <c r="X441">
        <v>1.009031922787174</v>
      </c>
      <c r="Y441">
        <v>11609339.690689061</v>
      </c>
      <c r="Z441">
        <v>17101426.282015018</v>
      </c>
      <c r="AA441">
        <v>13.7246296563283</v>
      </c>
      <c r="AB441">
        <v>98548280692.691956</v>
      </c>
      <c r="AC441">
        <v>25.94048436306462</v>
      </c>
      <c r="AD441">
        <v>0.25826970777917568</v>
      </c>
      <c r="AE441">
        <v>1.368207813844134</v>
      </c>
      <c r="AF441">
        <v>64.164723739341142</v>
      </c>
      <c r="AG441">
        <v>0.81725817673667456</v>
      </c>
      <c r="AH441">
        <v>180.93202793960009</v>
      </c>
      <c r="AI441">
        <v>1792.0377630246619</v>
      </c>
      <c r="AJ441">
        <v>1.631824641794918E-11</v>
      </c>
      <c r="AK441">
        <v>3.8029624890196178E-4</v>
      </c>
      <c r="AL441">
        <v>1.9569097648343681E-2</v>
      </c>
      <c r="AM441">
        <v>0.91222873326344189</v>
      </c>
      <c r="AN441">
        <v>8.286579859922082E-3</v>
      </c>
      <c r="AO441">
        <v>5.9071967839984002E-2</v>
      </c>
      <c r="AP441">
        <v>5.1095408960115718E-15</v>
      </c>
      <c r="AQ441">
        <v>8.5730835272404744E-5</v>
      </c>
      <c r="AR441">
        <v>3.775943041288473E-4</v>
      </c>
      <c r="AS441">
        <v>1</v>
      </c>
      <c r="AT441">
        <v>440</v>
      </c>
    </row>
    <row r="442" spans="1:46" x14ac:dyDescent="0.2">
      <c r="A442" s="1">
        <v>314</v>
      </c>
      <c r="B442">
        <v>1.9671894574163039E-2</v>
      </c>
      <c r="C442">
        <v>0.96088799135284708</v>
      </c>
      <c r="D442">
        <v>1.9440114072989831E-2</v>
      </c>
      <c r="E442">
        <v>2201</v>
      </c>
      <c r="F442">
        <v>1000</v>
      </c>
      <c r="G442">
        <v>1273.1500000000001</v>
      </c>
      <c r="H442">
        <v>441</v>
      </c>
      <c r="I442">
        <v>0</v>
      </c>
      <c r="J442">
        <v>1.6334486503339281E-11</v>
      </c>
      <c r="K442">
        <v>-10.786894513607979</v>
      </c>
      <c r="L442">
        <v>0</v>
      </c>
      <c r="M442">
        <v>7.2330323326481496</v>
      </c>
      <c r="N442">
        <v>1.137500634332838</v>
      </c>
      <c r="O442">
        <v>10.993649051830181</v>
      </c>
      <c r="P442">
        <v>7.064807518890575</v>
      </c>
      <c r="Q442">
        <v>1.6793294668928751</v>
      </c>
      <c r="R442">
        <v>1.5304088135807601</v>
      </c>
      <c r="S442">
        <v>1.4606610198573069</v>
      </c>
      <c r="T442">
        <v>0.91610396013086837</v>
      </c>
      <c r="U442">
        <v>1.429502786124262</v>
      </c>
      <c r="V442">
        <v>1.4903184534914631</v>
      </c>
      <c r="W442">
        <v>1.40564760763857</v>
      </c>
      <c r="X442">
        <v>1.0090675366120281</v>
      </c>
      <c r="Y442">
        <v>11609339.690689061</v>
      </c>
      <c r="Z442">
        <v>17101426.282015018</v>
      </c>
      <c r="AA442">
        <v>13.7246296563283</v>
      </c>
      <c r="AB442">
        <v>98548280692.691956</v>
      </c>
      <c r="AC442">
        <v>25.99478328169193</v>
      </c>
      <c r="AD442">
        <v>0.25893734023958909</v>
      </c>
      <c r="AE442">
        <v>1.372275885145831</v>
      </c>
      <c r="AF442">
        <v>64.387519391497406</v>
      </c>
      <c r="AG442">
        <v>0.81912820374928386</v>
      </c>
      <c r="AH442">
        <v>181.54495168015981</v>
      </c>
      <c r="AI442">
        <v>1796.6822484629561</v>
      </c>
      <c r="AJ442">
        <v>1.6334486503339281E-11</v>
      </c>
      <c r="AK442">
        <v>3.800904671069771E-4</v>
      </c>
      <c r="AL442">
        <v>1.9569317969879971E-2</v>
      </c>
      <c r="AM442">
        <v>0.91223760417955113</v>
      </c>
      <c r="AN442">
        <v>8.2778626446206888E-3</v>
      </c>
      <c r="AO442">
        <v>5.9071857169687159E-2</v>
      </c>
      <c r="AP442">
        <v>5.0980942680883778E-15</v>
      </c>
      <c r="AQ442">
        <v>8.5683989481708414E-5</v>
      </c>
      <c r="AR442">
        <v>3.7758357966736301E-4</v>
      </c>
      <c r="AS442">
        <v>1</v>
      </c>
      <c r="AT442">
        <v>441</v>
      </c>
    </row>
    <row r="443" spans="1:46" x14ac:dyDescent="0.2">
      <c r="A443" s="1">
        <v>314</v>
      </c>
      <c r="B443">
        <v>1.9671894574163039E-2</v>
      </c>
      <c r="C443">
        <v>0.96088799135284708</v>
      </c>
      <c r="D443">
        <v>1.9440114072989831E-2</v>
      </c>
      <c r="E443">
        <v>2206</v>
      </c>
      <c r="F443">
        <v>1000</v>
      </c>
      <c r="G443">
        <v>1273.1500000000001</v>
      </c>
      <c r="H443">
        <v>442</v>
      </c>
      <c r="I443">
        <v>0</v>
      </c>
      <c r="J443">
        <v>1.635074275102818E-11</v>
      </c>
      <c r="K443">
        <v>-10.786462514236341</v>
      </c>
      <c r="L443">
        <v>0</v>
      </c>
      <c r="M443">
        <v>7.2330323326481496</v>
      </c>
      <c r="N443">
        <v>1.137500634332838</v>
      </c>
      <c r="O443">
        <v>10.993649051830181</v>
      </c>
      <c r="P443">
        <v>7.064807518890575</v>
      </c>
      <c r="Q443">
        <v>1.6813989969728369</v>
      </c>
      <c r="R443">
        <v>1.532210871471132</v>
      </c>
      <c r="S443">
        <v>1.461924879521419</v>
      </c>
      <c r="T443">
        <v>0.91638018973494506</v>
      </c>
      <c r="U443">
        <v>1.4310843661346091</v>
      </c>
      <c r="V443">
        <v>1.491748282675688</v>
      </c>
      <c r="W443">
        <v>1.4068426523500339</v>
      </c>
      <c r="X443">
        <v>1.0091032174523249</v>
      </c>
      <c r="Y443">
        <v>11609339.690689061</v>
      </c>
      <c r="Z443">
        <v>17101426.282015018</v>
      </c>
      <c r="AA443">
        <v>13.7246296563283</v>
      </c>
      <c r="AB443">
        <v>98548280692.691956</v>
      </c>
      <c r="AC443">
        <v>26.04909940674353</v>
      </c>
      <c r="AD443">
        <v>0.25960628221127152</v>
      </c>
      <c r="AE443">
        <v>1.376349614001201</v>
      </c>
      <c r="AF443">
        <v>64.610786422898769</v>
      </c>
      <c r="AG443">
        <v>0.82100185138204862</v>
      </c>
      <c r="AH443">
        <v>182.15913120494761</v>
      </c>
      <c r="AI443">
        <v>1801.3321013324039</v>
      </c>
      <c r="AJ443">
        <v>1.635074275102818E-11</v>
      </c>
      <c r="AK443">
        <v>3.7988493283922572E-4</v>
      </c>
      <c r="AL443">
        <v>1.956953809636551E-2</v>
      </c>
      <c r="AM443">
        <v>0.9122464539452031</v>
      </c>
      <c r="AN443">
        <v>8.2691666277525406E-3</v>
      </c>
      <c r="AO443">
        <v>5.9071744461684263E-2</v>
      </c>
      <c r="AP443">
        <v>5.086698848458295E-15</v>
      </c>
      <c r="AQ443">
        <v>8.5637456195479498E-5</v>
      </c>
      <c r="AR443">
        <v>3.7757447995474569E-4</v>
      </c>
      <c r="AS443">
        <v>1</v>
      </c>
      <c r="AT443">
        <v>442</v>
      </c>
    </row>
    <row r="444" spans="1:46" x14ac:dyDescent="0.2">
      <c r="A444" s="1">
        <v>314</v>
      </c>
      <c r="B444">
        <v>1.9671894574163039E-2</v>
      </c>
      <c r="C444">
        <v>0.96088799135284708</v>
      </c>
      <c r="D444">
        <v>1.9440114072989831E-2</v>
      </c>
      <c r="E444">
        <v>2211</v>
      </c>
      <c r="F444">
        <v>1000</v>
      </c>
      <c r="G444">
        <v>1273.1500000000001</v>
      </c>
      <c r="H444">
        <v>443</v>
      </c>
      <c r="I444">
        <v>0</v>
      </c>
      <c r="J444">
        <v>1.6367015177100648E-11</v>
      </c>
      <c r="K444">
        <v>-10.7860305148647</v>
      </c>
      <c r="L444">
        <v>0</v>
      </c>
      <c r="M444">
        <v>7.2330323326481496</v>
      </c>
      <c r="N444">
        <v>1.137500634332838</v>
      </c>
      <c r="O444">
        <v>10.993649051830181</v>
      </c>
      <c r="P444">
        <v>7.064807518890575</v>
      </c>
      <c r="Q444">
        <v>1.6834713011682061</v>
      </c>
      <c r="R444">
        <v>1.5340158185656509</v>
      </c>
      <c r="S444">
        <v>1.4631898503278451</v>
      </c>
      <c r="T444">
        <v>0.91665786404711225</v>
      </c>
      <c r="U444">
        <v>1.432668694333163</v>
      </c>
      <c r="V444">
        <v>1.4931796972920219</v>
      </c>
      <c r="W444">
        <v>1.408039015522889</v>
      </c>
      <c r="X444">
        <v>1.0091389652965721</v>
      </c>
      <c r="Y444">
        <v>11609339.690689061</v>
      </c>
      <c r="Z444">
        <v>17101426.282015018</v>
      </c>
      <c r="AA444">
        <v>13.7246296563283</v>
      </c>
      <c r="AB444">
        <v>98548280692.691956</v>
      </c>
      <c r="AC444">
        <v>26.103432861985109</v>
      </c>
      <c r="AD444">
        <v>0.26027653616399438</v>
      </c>
      <c r="AE444">
        <v>1.380429009036606</v>
      </c>
      <c r="AF444">
        <v>64.834525784688381</v>
      </c>
      <c r="AG444">
        <v>0.82287912686086573</v>
      </c>
      <c r="AH444">
        <v>182.7745690876761</v>
      </c>
      <c r="AI444">
        <v>1805.9873349786949</v>
      </c>
      <c r="AJ444">
        <v>1.6367015177100648E-11</v>
      </c>
      <c r="AK444">
        <v>3.7967964534212062E-4</v>
      </c>
      <c r="AL444">
        <v>1.9569758028286761E-2</v>
      </c>
      <c r="AM444">
        <v>0.91225528264530387</v>
      </c>
      <c r="AN444">
        <v>8.2604917239290903E-3</v>
      </c>
      <c r="AO444">
        <v>5.9071629726807032E-2</v>
      </c>
      <c r="AP444">
        <v>5.075354291487454E-15</v>
      </c>
      <c r="AQ444">
        <v>8.559123338457954E-5</v>
      </c>
      <c r="AR444">
        <v>3.7756699694156231E-4</v>
      </c>
      <c r="AS444">
        <v>1</v>
      </c>
      <c r="AT444">
        <v>443</v>
      </c>
    </row>
    <row r="445" spans="1:46" x14ac:dyDescent="0.2">
      <c r="A445" s="1">
        <v>314</v>
      </c>
      <c r="B445">
        <v>1.9671894574163039E-2</v>
      </c>
      <c r="C445">
        <v>0.96088799135284708</v>
      </c>
      <c r="D445">
        <v>1.9440114072989831E-2</v>
      </c>
      <c r="E445">
        <v>2216</v>
      </c>
      <c r="F445">
        <v>1000</v>
      </c>
      <c r="G445">
        <v>1273.1500000000001</v>
      </c>
      <c r="H445">
        <v>444</v>
      </c>
      <c r="I445">
        <v>0</v>
      </c>
      <c r="J445">
        <v>1.6383303797657618E-11</v>
      </c>
      <c r="K445">
        <v>-10.785598515493071</v>
      </c>
      <c r="L445">
        <v>0</v>
      </c>
      <c r="M445">
        <v>7.2330323326481496</v>
      </c>
      <c r="N445">
        <v>1.137500634332838</v>
      </c>
      <c r="O445">
        <v>10.993649051830181</v>
      </c>
      <c r="P445">
        <v>7.064807518890575</v>
      </c>
      <c r="Q445">
        <v>1.685546382750954</v>
      </c>
      <c r="R445">
        <v>1.5358236574852679</v>
      </c>
      <c r="S445">
        <v>1.4644559332251881</v>
      </c>
      <c r="T445">
        <v>0.91693698003249469</v>
      </c>
      <c r="U445">
        <v>1.4342557725160241</v>
      </c>
      <c r="V445">
        <v>1.4946126986836741</v>
      </c>
      <c r="W445">
        <v>1.409236697990343</v>
      </c>
      <c r="X445">
        <v>1.009174780133258</v>
      </c>
      <c r="Y445">
        <v>11609339.690689061</v>
      </c>
      <c r="Z445">
        <v>17101426.282015018</v>
      </c>
      <c r="AA445">
        <v>13.7246296563283</v>
      </c>
      <c r="AB445">
        <v>98548280692.691956</v>
      </c>
      <c r="AC445">
        <v>26.15778377060446</v>
      </c>
      <c r="AD445">
        <v>0.26094810456919237</v>
      </c>
      <c r="AE445">
        <v>1.384514078881615</v>
      </c>
      <c r="AF445">
        <v>65.058738429459027</v>
      </c>
      <c r="AG445">
        <v>0.82476003742024506</v>
      </c>
      <c r="AH445">
        <v>183.39126790409691</v>
      </c>
      <c r="AI445">
        <v>1810.6479627282949</v>
      </c>
      <c r="AJ445">
        <v>1.6383303797657618E-11</v>
      </c>
      <c r="AK445">
        <v>3.7947460386265132E-4</v>
      </c>
      <c r="AL445">
        <v>1.9569977766127889E-2</v>
      </c>
      <c r="AM445">
        <v>0.9122640903647854</v>
      </c>
      <c r="AN445">
        <v>8.2518378481992762E-3</v>
      </c>
      <c r="AO445">
        <v>5.9071512975328283E-2</v>
      </c>
      <c r="AP445">
        <v>5.0640602546555033E-15</v>
      </c>
      <c r="AQ445">
        <v>8.5545319037369475E-5</v>
      </c>
      <c r="AR445">
        <v>3.775611226539451E-4</v>
      </c>
      <c r="AS445">
        <v>0.99999999999999989</v>
      </c>
      <c r="AT445">
        <v>444</v>
      </c>
    </row>
    <row r="446" spans="1:46" x14ac:dyDescent="0.2">
      <c r="A446" s="1">
        <v>314</v>
      </c>
      <c r="B446">
        <v>1.9671894574163039E-2</v>
      </c>
      <c r="C446">
        <v>0.96088799135284708</v>
      </c>
      <c r="D446">
        <v>1.9440114072989831E-2</v>
      </c>
      <c r="E446">
        <v>2221</v>
      </c>
      <c r="F446">
        <v>1000</v>
      </c>
      <c r="G446">
        <v>1273.1500000000001</v>
      </c>
      <c r="H446">
        <v>445</v>
      </c>
      <c r="I446">
        <v>0</v>
      </c>
      <c r="J446">
        <v>1.6399608628816029E-11</v>
      </c>
      <c r="K446">
        <v>-10.78516651612143</v>
      </c>
      <c r="L446">
        <v>0</v>
      </c>
      <c r="M446">
        <v>7.2330323326481496</v>
      </c>
      <c r="N446">
        <v>1.137500634332838</v>
      </c>
      <c r="O446">
        <v>10.993649051830181</v>
      </c>
      <c r="P446">
        <v>7.064807518890575</v>
      </c>
      <c r="Q446">
        <v>1.6876242449985139</v>
      </c>
      <c r="R446">
        <v>1.537634390860636</v>
      </c>
      <c r="S446">
        <v>1.465723129162942</v>
      </c>
      <c r="T446">
        <v>0.91721753467302936</v>
      </c>
      <c r="U446">
        <v>1.4358456024910951</v>
      </c>
      <c r="V446">
        <v>1.4960472881962601</v>
      </c>
      <c r="W446">
        <v>1.4104357005878621</v>
      </c>
      <c r="X446">
        <v>1.009210661950855</v>
      </c>
      <c r="Y446">
        <v>11609339.690689061</v>
      </c>
      <c r="Z446">
        <v>17101426.282015018</v>
      </c>
      <c r="AA446">
        <v>13.7246296563283</v>
      </c>
      <c r="AB446">
        <v>98548280692.691956</v>
      </c>
      <c r="AC446">
        <v>26.212152255155051</v>
      </c>
      <c r="AD446">
        <v>0.26162098993080612</v>
      </c>
      <c r="AE446">
        <v>1.3886048321690589</v>
      </c>
      <c r="AF446">
        <v>65.283425311256948</v>
      </c>
      <c r="AG446">
        <v>0.82664459035204363</v>
      </c>
      <c r="AH446">
        <v>184.0092302424261</v>
      </c>
      <c r="AI446">
        <v>1815.3139978844411</v>
      </c>
      <c r="AJ446">
        <v>1.6399608628816029E-11</v>
      </c>
      <c r="AK446">
        <v>3.7926980765090043E-4</v>
      </c>
      <c r="AL446">
        <v>1.9570197310346812E-2</v>
      </c>
      <c r="AM446">
        <v>0.91227287718535377</v>
      </c>
      <c r="AN446">
        <v>8.2432049160178263E-3</v>
      </c>
      <c r="AO446">
        <v>5.9071394220241533E-2</v>
      </c>
      <c r="AP446">
        <v>5.0528163985143231E-15</v>
      </c>
      <c r="AQ446">
        <v>8.5499711169488698E-5</v>
      </c>
      <c r="AR446">
        <v>3.7755684921453569E-4</v>
      </c>
      <c r="AS446">
        <v>0.99999999999999989</v>
      </c>
      <c r="AT446">
        <v>445</v>
      </c>
    </row>
    <row r="447" spans="1:46" x14ac:dyDescent="0.2">
      <c r="A447" s="1">
        <v>314</v>
      </c>
      <c r="B447">
        <v>1.9671894574163039E-2</v>
      </c>
      <c r="C447">
        <v>0.96088799135284708</v>
      </c>
      <c r="D447">
        <v>1.9440114072989831E-2</v>
      </c>
      <c r="E447">
        <v>2226</v>
      </c>
      <c r="F447">
        <v>1000</v>
      </c>
      <c r="G447">
        <v>1273.1500000000001</v>
      </c>
      <c r="H447">
        <v>446</v>
      </c>
      <c r="I447">
        <v>0</v>
      </c>
      <c r="J447">
        <v>1.6415929686708819E-11</v>
      </c>
      <c r="K447">
        <v>-10.78473451674979</v>
      </c>
      <c r="L447">
        <v>0</v>
      </c>
      <c r="M447">
        <v>7.2330323326481496</v>
      </c>
      <c r="N447">
        <v>1.137500634332838</v>
      </c>
      <c r="O447">
        <v>10.993649051830181</v>
      </c>
      <c r="P447">
        <v>7.064807518890575</v>
      </c>
      <c r="Q447">
        <v>1.689704891193778</v>
      </c>
      <c r="R447">
        <v>1.539448021332086</v>
      </c>
      <c r="S447">
        <v>1.4669914390914951</v>
      </c>
      <c r="T447">
        <v>0.9174995249674025</v>
      </c>
      <c r="U447">
        <v>1.437438186078051</v>
      </c>
      <c r="V447">
        <v>1.497483467177801</v>
      </c>
      <c r="W447">
        <v>1.41163602415317</v>
      </c>
      <c r="X447">
        <v>1.009246610737818</v>
      </c>
      <c r="Y447">
        <v>11609339.690689061</v>
      </c>
      <c r="Z447">
        <v>17101426.282015018</v>
      </c>
      <c r="AA447">
        <v>13.7246296563283</v>
      </c>
      <c r="AB447">
        <v>98548280692.691956</v>
      </c>
      <c r="AC447">
        <v>26.266538437631269</v>
      </c>
      <c r="AD447">
        <v>0.26229519474683349</v>
      </c>
      <c r="AE447">
        <v>1.3927012775350709</v>
      </c>
      <c r="AF447">
        <v>65.508587385585628</v>
      </c>
      <c r="AG447">
        <v>0.82853279294469662</v>
      </c>
      <c r="AH447">
        <v>184.6284586903592</v>
      </c>
      <c r="AI447">
        <v>1819.9854537322819</v>
      </c>
      <c r="AJ447">
        <v>1.6415929686708819E-11</v>
      </c>
      <c r="AK447">
        <v>3.790652559606859E-4</v>
      </c>
      <c r="AL447">
        <v>1.9570416661409309E-2</v>
      </c>
      <c r="AM447">
        <v>0.91228164318956162</v>
      </c>
      <c r="AN447">
        <v>8.2345928432797973E-3</v>
      </c>
      <c r="AO447">
        <v>5.9071273473158027E-2</v>
      </c>
      <c r="AP447">
        <v>5.0416223866623678E-15</v>
      </c>
      <c r="AQ447">
        <v>8.5454407811128561E-5</v>
      </c>
      <c r="AR447">
        <v>3.7755416881435572E-4</v>
      </c>
      <c r="AS447">
        <v>1</v>
      </c>
      <c r="AT447">
        <v>446</v>
      </c>
    </row>
    <row r="448" spans="1:46" x14ac:dyDescent="0.2">
      <c r="A448" s="1">
        <v>314</v>
      </c>
      <c r="B448">
        <v>1.9671894574163039E-2</v>
      </c>
      <c r="C448">
        <v>0.96088799135284708</v>
      </c>
      <c r="D448">
        <v>1.9440114072989831E-2</v>
      </c>
      <c r="E448">
        <v>2231</v>
      </c>
      <c r="F448">
        <v>1000</v>
      </c>
      <c r="G448">
        <v>1273.1500000000001</v>
      </c>
      <c r="H448">
        <v>447</v>
      </c>
      <c r="I448">
        <v>0</v>
      </c>
      <c r="J448">
        <v>1.6432266987485079E-11</v>
      </c>
      <c r="K448">
        <v>-10.784302517378149</v>
      </c>
      <c r="L448">
        <v>0</v>
      </c>
      <c r="M448">
        <v>7.2330323326481496</v>
      </c>
      <c r="N448">
        <v>1.137500634332838</v>
      </c>
      <c r="O448">
        <v>10.993649051830181</v>
      </c>
      <c r="P448">
        <v>7.064807518890575</v>
      </c>
      <c r="Q448">
        <v>1.691788324625102</v>
      </c>
      <c r="R448">
        <v>1.5412645515496119</v>
      </c>
      <c r="S448">
        <v>1.468260863962128</v>
      </c>
      <c r="T448">
        <v>0.91778294793098281</v>
      </c>
      <c r="U448">
        <v>1.4390335251082991</v>
      </c>
      <c r="V448">
        <v>1.4989212369787279</v>
      </c>
      <c r="W448">
        <v>1.412837669526243</v>
      </c>
      <c r="X448">
        <v>1.0092826264825869</v>
      </c>
      <c r="Y448">
        <v>11609339.690689061</v>
      </c>
      <c r="Z448">
        <v>17101426.282015018</v>
      </c>
      <c r="AA448">
        <v>13.7246296563283</v>
      </c>
      <c r="AB448">
        <v>98548280692.691956</v>
      </c>
      <c r="AC448">
        <v>26.320942439441499</v>
      </c>
      <c r="AD448">
        <v>0.2629707215271444</v>
      </c>
      <c r="AE448">
        <v>1.3968034236191289</v>
      </c>
      <c r="AF448">
        <v>65.734225609409705</v>
      </c>
      <c r="AG448">
        <v>0.83042465251138653</v>
      </c>
      <c r="AH448">
        <v>185.2489558411211</v>
      </c>
      <c r="AI448">
        <v>1824.662343536934</v>
      </c>
      <c r="AJ448">
        <v>1.6432266987485079E-11</v>
      </c>
      <c r="AK448">
        <v>3.7886094804921602E-4</v>
      </c>
      <c r="AL448">
        <v>1.9570635819772388E-2</v>
      </c>
      <c r="AM448">
        <v>0.91229038845893018</v>
      </c>
      <c r="AN448">
        <v>8.2260015463012405E-3</v>
      </c>
      <c r="AO448">
        <v>5.9071150746204733E-2</v>
      </c>
      <c r="AP448">
        <v>5.0304778857062577E-15</v>
      </c>
      <c r="AQ448">
        <v>8.540940701259444E-5</v>
      </c>
      <c r="AR448">
        <v>3.7755307372452652E-4</v>
      </c>
      <c r="AS448">
        <v>0.99999999999999989</v>
      </c>
      <c r="AT448">
        <v>447</v>
      </c>
    </row>
    <row r="449" spans="1:46" x14ac:dyDescent="0.2">
      <c r="A449" s="1">
        <v>314</v>
      </c>
      <c r="B449">
        <v>1.9671894574163039E-2</v>
      </c>
      <c r="C449">
        <v>0.96088799135284708</v>
      </c>
      <c r="D449">
        <v>1.9440114072989831E-2</v>
      </c>
      <c r="E449">
        <v>2236</v>
      </c>
      <c r="F449">
        <v>1000</v>
      </c>
      <c r="G449">
        <v>1273.1500000000001</v>
      </c>
      <c r="H449">
        <v>448</v>
      </c>
      <c r="I449">
        <v>0</v>
      </c>
      <c r="J449">
        <v>1.6448620547309749E-11</v>
      </c>
      <c r="K449">
        <v>-10.78387051800652</v>
      </c>
      <c r="L449">
        <v>0</v>
      </c>
      <c r="M449">
        <v>7.2330323326481496</v>
      </c>
      <c r="N449">
        <v>1.137500634332838</v>
      </c>
      <c r="O449">
        <v>10.993649051830181</v>
      </c>
      <c r="P449">
        <v>7.064807518890575</v>
      </c>
      <c r="Q449">
        <v>1.6938745485863029</v>
      </c>
      <c r="R449">
        <v>1.5430839841728501</v>
      </c>
      <c r="S449">
        <v>1.4695314047270149</v>
      </c>
      <c r="T449">
        <v>0.91806780059575621</v>
      </c>
      <c r="U449">
        <v>1.4406316214249519</v>
      </c>
      <c r="V449">
        <v>1.5003605989518689</v>
      </c>
      <c r="W449">
        <v>1.4140406375493071</v>
      </c>
      <c r="X449">
        <v>1.0093187091735829</v>
      </c>
      <c r="Y449">
        <v>11609339.690689061</v>
      </c>
      <c r="Z449">
        <v>17101426.282015018</v>
      </c>
      <c r="AA449">
        <v>13.7246296563283</v>
      </c>
      <c r="AB449">
        <v>98548280692.691956</v>
      </c>
      <c r="AC449">
        <v>26.375364381437489</v>
      </c>
      <c r="AD449">
        <v>0.26364757277865958</v>
      </c>
      <c r="AE449">
        <v>1.4009112790641109</v>
      </c>
      <c r="AF449">
        <v>65.960340941158833</v>
      </c>
      <c r="AG449">
        <v>0.8323201763666348</v>
      </c>
      <c r="AH449">
        <v>185.8707242884395</v>
      </c>
      <c r="AI449">
        <v>1829.3446805454321</v>
      </c>
      <c r="AJ449">
        <v>1.6448620547309749E-11</v>
      </c>
      <c r="AK449">
        <v>3.7865688317735888E-4</v>
      </c>
      <c r="AL449">
        <v>1.9570854785899119E-2</v>
      </c>
      <c r="AM449">
        <v>0.91229911307550515</v>
      </c>
      <c r="AN449">
        <v>8.2174309418309773E-3</v>
      </c>
      <c r="AO449">
        <v>5.9071026050458032E-2</v>
      </c>
      <c r="AP449">
        <v>5.0193825652309054E-15</v>
      </c>
      <c r="AQ449">
        <v>8.5364706839333393E-5</v>
      </c>
      <c r="AR449">
        <v>3.775535562850357E-4</v>
      </c>
      <c r="AS449">
        <v>1</v>
      </c>
      <c r="AT449">
        <v>448</v>
      </c>
    </row>
    <row r="450" spans="1:46" x14ac:dyDescent="0.2">
      <c r="A450" s="1">
        <v>314</v>
      </c>
      <c r="B450">
        <v>1.9671894574163039E-2</v>
      </c>
      <c r="C450">
        <v>0.96088799135284708</v>
      </c>
      <c r="D450">
        <v>1.9440114072989831E-2</v>
      </c>
      <c r="E450">
        <v>2241</v>
      </c>
      <c r="F450">
        <v>1000</v>
      </c>
      <c r="G450">
        <v>1273.1500000000001</v>
      </c>
      <c r="H450">
        <v>449</v>
      </c>
      <c r="I450">
        <v>0</v>
      </c>
      <c r="J450">
        <v>1.6464990382364079E-11</v>
      </c>
      <c r="K450">
        <v>-10.783438518634879</v>
      </c>
      <c r="L450">
        <v>0</v>
      </c>
      <c r="M450">
        <v>7.2330323326481496</v>
      </c>
      <c r="N450">
        <v>1.137500634332838</v>
      </c>
      <c r="O450">
        <v>10.993649051830181</v>
      </c>
      <c r="P450">
        <v>7.064807518890575</v>
      </c>
      <c r="Q450">
        <v>1.695963566376661</v>
      </c>
      <c r="R450">
        <v>1.544906321871063</v>
      </c>
      <c r="S450">
        <v>1.470803062339225</v>
      </c>
      <c r="T450">
        <v>0.91835408001026075</v>
      </c>
      <c r="U450">
        <v>1.442232476882789</v>
      </c>
      <c r="V450">
        <v>1.501801554452457</v>
      </c>
      <c r="W450">
        <v>1.415244929066833</v>
      </c>
      <c r="X450">
        <v>1.0093548587992129</v>
      </c>
      <c r="Y450">
        <v>11609339.690689061</v>
      </c>
      <c r="Z450">
        <v>17101426.282015018</v>
      </c>
      <c r="AA450">
        <v>13.7246296563283</v>
      </c>
      <c r="AB450">
        <v>98548280692.691956</v>
      </c>
      <c r="AC450">
        <v>26.429804383895078</v>
      </c>
      <c r="AD450">
        <v>0.26432575101960171</v>
      </c>
      <c r="AE450">
        <v>1.405024852516318</v>
      </c>
      <c r="AF450">
        <v>66.186934340731455</v>
      </c>
      <c r="AG450">
        <v>0.83421937184884387</v>
      </c>
      <c r="AH450">
        <v>186.4937666314066</v>
      </c>
      <c r="AI450">
        <v>1834.0324779853349</v>
      </c>
      <c r="AJ450">
        <v>1.6464990382364079E-11</v>
      </c>
      <c r="AK450">
        <v>3.784530606093364E-4</v>
      </c>
      <c r="AL450">
        <v>1.9571073560244061E-2</v>
      </c>
      <c r="AM450">
        <v>0.91230781712036335</v>
      </c>
      <c r="AN450">
        <v>8.2088809470347232E-3</v>
      </c>
      <c r="AO450">
        <v>5.9070899397453289E-2</v>
      </c>
      <c r="AP450">
        <v>5.008336097762708E-15</v>
      </c>
      <c r="AQ450">
        <v>8.5320305376309759E-5</v>
      </c>
      <c r="AR450">
        <v>3.7755560891389127E-4</v>
      </c>
      <c r="AS450">
        <v>1</v>
      </c>
      <c r="AT450">
        <v>449</v>
      </c>
    </row>
    <row r="451" spans="1:46" x14ac:dyDescent="0.2">
      <c r="A451" s="1">
        <v>314</v>
      </c>
      <c r="B451">
        <v>1.9671894574163039E-2</v>
      </c>
      <c r="C451">
        <v>0.96088799135284708</v>
      </c>
      <c r="D451">
        <v>1.9440114072989831E-2</v>
      </c>
      <c r="E451">
        <v>2246</v>
      </c>
      <c r="F451">
        <v>1000</v>
      </c>
      <c r="G451">
        <v>1273.1500000000001</v>
      </c>
      <c r="H451">
        <v>450</v>
      </c>
      <c r="I451">
        <v>0</v>
      </c>
      <c r="J451">
        <v>1.648137650884533E-11</v>
      </c>
      <c r="K451">
        <v>-10.783006519263241</v>
      </c>
      <c r="L451">
        <v>0</v>
      </c>
      <c r="M451">
        <v>7.2330323326481496</v>
      </c>
      <c r="N451">
        <v>1.137500634332838</v>
      </c>
      <c r="O451">
        <v>10.993649051830181</v>
      </c>
      <c r="P451">
        <v>7.064807518890575</v>
      </c>
      <c r="Q451">
        <v>1.6980553813009249</v>
      </c>
      <c r="R451">
        <v>1.546731567323119</v>
      </c>
      <c r="S451">
        <v>1.4720758377527221</v>
      </c>
      <c r="T451">
        <v>0.91864178323952184</v>
      </c>
      <c r="U451">
        <v>1.443836093348223</v>
      </c>
      <c r="V451">
        <v>1.5032441048381251</v>
      </c>
      <c r="W451">
        <v>1.416450544925536</v>
      </c>
      <c r="X451">
        <v>1.009391075347865</v>
      </c>
      <c r="Y451">
        <v>11609339.690689061</v>
      </c>
      <c r="Z451">
        <v>17101426.282015018</v>
      </c>
      <c r="AA451">
        <v>13.7246296563283</v>
      </c>
      <c r="AB451">
        <v>98548280692.691956</v>
      </c>
      <c r="AC451">
        <v>26.48426256652915</v>
      </c>
      <c r="AD451">
        <v>0.26500525877292569</v>
      </c>
      <c r="AE451">
        <v>1.4091441526255351</v>
      </c>
      <c r="AF451">
        <v>66.41400676949867</v>
      </c>
      <c r="AG451">
        <v>0.83612224630991927</v>
      </c>
      <c r="AH451">
        <v>187.11808547225471</v>
      </c>
      <c r="AI451">
        <v>1838.725749065683</v>
      </c>
      <c r="AJ451">
        <v>1.648137650884533E-11</v>
      </c>
      <c r="AK451">
        <v>3.7824947961284249E-4</v>
      </c>
      <c r="AL451">
        <v>1.957129214326031E-2</v>
      </c>
      <c r="AM451">
        <v>0.91231650067430392</v>
      </c>
      <c r="AN451">
        <v>8.2003514794990826E-3</v>
      </c>
      <c r="AO451">
        <v>5.9070770798491427E-2</v>
      </c>
      <c r="AP451">
        <v>4.9973381587385408E-15</v>
      </c>
      <c r="AQ451">
        <v>8.527620072569182E-5</v>
      </c>
      <c r="AR451">
        <v>3.7755922410169707E-4</v>
      </c>
      <c r="AS451">
        <v>1</v>
      </c>
      <c r="AT451">
        <v>450</v>
      </c>
    </row>
    <row r="452" spans="1:46" x14ac:dyDescent="0.2">
      <c r="A452" s="1">
        <v>314</v>
      </c>
      <c r="B452">
        <v>1.9671894574163039E-2</v>
      </c>
      <c r="C452">
        <v>0.96088799135284708</v>
      </c>
      <c r="D452">
        <v>1.9440114072989831E-2</v>
      </c>
      <c r="E452">
        <v>2251</v>
      </c>
      <c r="F452">
        <v>1000</v>
      </c>
      <c r="G452">
        <v>1273.1500000000001</v>
      </c>
      <c r="H452">
        <v>451</v>
      </c>
      <c r="I452">
        <v>0</v>
      </c>
      <c r="J452">
        <v>1.6497778942966981E-11</v>
      </c>
      <c r="K452">
        <v>-10.782574519891609</v>
      </c>
      <c r="L452">
        <v>0</v>
      </c>
      <c r="M452">
        <v>7.2330323326481496</v>
      </c>
      <c r="N452">
        <v>1.137500634332838</v>
      </c>
      <c r="O452">
        <v>10.993649051830181</v>
      </c>
      <c r="P452">
        <v>7.064807518890575</v>
      </c>
      <c r="Q452">
        <v>1.7001499966693041</v>
      </c>
      <c r="R452">
        <v>1.548559723217477</v>
      </c>
      <c r="S452">
        <v>1.473349731922363</v>
      </c>
      <c r="T452">
        <v>0.91893090736498562</v>
      </c>
      <c r="U452">
        <v>1.4454424726992721</v>
      </c>
      <c r="V452">
        <v>1.5046882514689011</v>
      </c>
      <c r="W452">
        <v>1.417657485974366</v>
      </c>
      <c r="X452">
        <v>1.009427358807911</v>
      </c>
      <c r="Y452">
        <v>11609339.690689061</v>
      </c>
      <c r="Z452">
        <v>17101426.282015018</v>
      </c>
      <c r="AA452">
        <v>13.7246296563283</v>
      </c>
      <c r="AB452">
        <v>98548280692.691956</v>
      </c>
      <c r="AC452">
        <v>26.538739048496641</v>
      </c>
      <c r="AD452">
        <v>0.26568609856729991</v>
      </c>
      <c r="AE452">
        <v>1.4132691880450601</v>
      </c>
      <c r="AF452">
        <v>66.641559190308001</v>
      </c>
      <c r="AG452">
        <v>0.83802880711683991</v>
      </c>
      <c r="AH452">
        <v>187.74368341670481</v>
      </c>
      <c r="AI452">
        <v>1843.42450697713</v>
      </c>
      <c r="AJ452">
        <v>1.6497778942966981E-11</v>
      </c>
      <c r="AK452">
        <v>3.7804613945899892E-4</v>
      </c>
      <c r="AL452">
        <v>1.9571510535398299E-2</v>
      </c>
      <c r="AM452">
        <v>0.91232516381774653</v>
      </c>
      <c r="AN452">
        <v>8.1918424572283103E-3</v>
      </c>
      <c r="AO452">
        <v>5.907064026474438E-2</v>
      </c>
      <c r="AP452">
        <v>4.9863884264731816E-15</v>
      </c>
      <c r="AQ452">
        <v>8.5232391006967391E-5</v>
      </c>
      <c r="AR452">
        <v>3.7756439441152741E-4</v>
      </c>
      <c r="AS452">
        <v>1</v>
      </c>
      <c r="AT452">
        <v>451</v>
      </c>
    </row>
    <row r="453" spans="1:46" x14ac:dyDescent="0.2">
      <c r="A453" s="1">
        <v>314</v>
      </c>
      <c r="B453">
        <v>1.9671894574163039E-2</v>
      </c>
      <c r="C453">
        <v>0.96088799135284708</v>
      </c>
      <c r="D453">
        <v>1.9440114072989831E-2</v>
      </c>
      <c r="E453">
        <v>2256</v>
      </c>
      <c r="F453">
        <v>1000</v>
      </c>
      <c r="G453">
        <v>1273.1500000000001</v>
      </c>
      <c r="H453">
        <v>452</v>
      </c>
      <c r="I453">
        <v>0</v>
      </c>
      <c r="J453">
        <v>1.6514197700958411E-11</v>
      </c>
      <c r="K453">
        <v>-10.782142520519971</v>
      </c>
      <c r="L453">
        <v>0</v>
      </c>
      <c r="M453">
        <v>7.2330323326481496</v>
      </c>
      <c r="N453">
        <v>1.137500634332838</v>
      </c>
      <c r="O453">
        <v>10.993649051830181</v>
      </c>
      <c r="P453">
        <v>7.064807518890575</v>
      </c>
      <c r="Q453">
        <v>1.7022474157974801</v>
      </c>
      <c r="R453">
        <v>1.550390792252168</v>
      </c>
      <c r="S453">
        <v>1.474624745803903</v>
      </c>
      <c r="T453">
        <v>0.91922144948445328</v>
      </c>
      <c r="U453">
        <v>1.447051616825519</v>
      </c>
      <c r="V453">
        <v>1.5061339957072111</v>
      </c>
      <c r="W453">
        <v>1.418865753064513</v>
      </c>
      <c r="X453">
        <v>1.009463709167707</v>
      </c>
      <c r="Y453">
        <v>11609339.690689061</v>
      </c>
      <c r="Z453">
        <v>17101426.282015018</v>
      </c>
      <c r="AA453">
        <v>13.7246296563283</v>
      </c>
      <c r="AB453">
        <v>98548280692.691956</v>
      </c>
      <c r="AC453">
        <v>26.593233948400641</v>
      </c>
      <c r="AD453">
        <v>0.26636827293721232</v>
      </c>
      <c r="AE453">
        <v>1.4173999674317641</v>
      </c>
      <c r="AF453">
        <v>66.869592567487373</v>
      </c>
      <c r="AG453">
        <v>0.83993906165182508</v>
      </c>
      <c r="AH453">
        <v>188.3705630740163</v>
      </c>
      <c r="AI453">
        <v>1848.1287648921509</v>
      </c>
      <c r="AJ453">
        <v>1.6514197700958411E-11</v>
      </c>
      <c r="AK453">
        <v>3.7784303942233719E-4</v>
      </c>
      <c r="AL453">
        <v>1.9571728737105779E-2</v>
      </c>
      <c r="AM453">
        <v>0.91233380663072139</v>
      </c>
      <c r="AN453">
        <v>8.1833537986419919E-3</v>
      </c>
      <c r="AO453">
        <v>5.9070507807268427E-2</v>
      </c>
      <c r="AP453">
        <v>4.975486582127362E-15</v>
      </c>
      <c r="AQ453">
        <v>8.5188874356781081E-5</v>
      </c>
      <c r="AR453">
        <v>3.7757111247819591E-4</v>
      </c>
      <c r="AS453">
        <v>0.99999999999999989</v>
      </c>
      <c r="AT453">
        <v>452</v>
      </c>
    </row>
    <row r="454" spans="1:46" x14ac:dyDescent="0.2">
      <c r="A454" s="1">
        <v>314</v>
      </c>
      <c r="B454">
        <v>1.9671894574163039E-2</v>
      </c>
      <c r="C454">
        <v>0.96088799135284708</v>
      </c>
      <c r="D454">
        <v>1.9440114072989831E-2</v>
      </c>
      <c r="E454">
        <v>2261</v>
      </c>
      <c r="F454">
        <v>1000</v>
      </c>
      <c r="G454">
        <v>1273.1500000000001</v>
      </c>
      <c r="H454">
        <v>453</v>
      </c>
      <c r="I454">
        <v>0</v>
      </c>
      <c r="J454">
        <v>1.653063279906537E-11</v>
      </c>
      <c r="K454">
        <v>-10.78171052114833</v>
      </c>
      <c r="L454">
        <v>0</v>
      </c>
      <c r="M454">
        <v>7.2330323326481496</v>
      </c>
      <c r="N454">
        <v>1.137500634332838</v>
      </c>
      <c r="O454">
        <v>10.993649051830181</v>
      </c>
      <c r="P454">
        <v>7.064807518890575</v>
      </c>
      <c r="Q454">
        <v>1.7043476420065999</v>
      </c>
      <c r="R454">
        <v>1.552224777134777</v>
      </c>
      <c r="S454">
        <v>1.475900880353993</v>
      </c>
      <c r="T454">
        <v>0.91951340671201676</v>
      </c>
      <c r="U454">
        <v>1.4486635276280859</v>
      </c>
      <c r="V454">
        <v>1.5075813389178729</v>
      </c>
      <c r="W454">
        <v>1.420075347049397</v>
      </c>
      <c r="X454">
        <v>1.0095001264155941</v>
      </c>
      <c r="Y454">
        <v>11609339.690689061</v>
      </c>
      <c r="Z454">
        <v>17101426.282015018</v>
      </c>
      <c r="AA454">
        <v>13.7246296563283</v>
      </c>
      <c r="AB454">
        <v>98548280692.691956</v>
      </c>
      <c r="AC454">
        <v>26.64774738429465</v>
      </c>
      <c r="AD454">
        <v>0.26705178442293859</v>
      </c>
      <c r="AE454">
        <v>1.421536499446117</v>
      </c>
      <c r="AF454">
        <v>67.098107866848778</v>
      </c>
      <c r="AG454">
        <v>0.84185301731231688</v>
      </c>
      <c r="AH454">
        <v>188.99872705698741</v>
      </c>
      <c r="AI454">
        <v>1852.8385359652759</v>
      </c>
      <c r="AJ454">
        <v>1.653063279906537E-11</v>
      </c>
      <c r="AK454">
        <v>3.7764017878077572E-4</v>
      </c>
      <c r="AL454">
        <v>1.9571946748827829E-2</v>
      </c>
      <c r="AM454">
        <v>0.91234242919287556</v>
      </c>
      <c r="AN454">
        <v>8.1748854225727544E-3</v>
      </c>
      <c r="AO454">
        <v>5.9070373437001888E-2</v>
      </c>
      <c r="AP454">
        <v>4.9646323096764352E-15</v>
      </c>
      <c r="AQ454">
        <v>8.5145648928730086E-5</v>
      </c>
      <c r="AR454">
        <v>3.7757937100745188E-4</v>
      </c>
      <c r="AS454">
        <v>1</v>
      </c>
      <c r="AT454">
        <v>453</v>
      </c>
    </row>
    <row r="455" spans="1:46" x14ac:dyDescent="0.2">
      <c r="A455" s="1">
        <v>314</v>
      </c>
      <c r="B455">
        <v>1.9671894574163039E-2</v>
      </c>
      <c r="C455">
        <v>0.96088799135284708</v>
      </c>
      <c r="D455">
        <v>1.9440114072989831E-2</v>
      </c>
      <c r="E455">
        <v>2266</v>
      </c>
      <c r="F455">
        <v>1000</v>
      </c>
      <c r="G455">
        <v>1273.1500000000001</v>
      </c>
      <c r="H455">
        <v>454</v>
      </c>
      <c r="I455">
        <v>0</v>
      </c>
      <c r="J455">
        <v>1.6547084253549719E-11</v>
      </c>
      <c r="K455">
        <v>-10.7812785217767</v>
      </c>
      <c r="L455">
        <v>0</v>
      </c>
      <c r="M455">
        <v>7.2330323326481496</v>
      </c>
      <c r="N455">
        <v>1.137500634332838</v>
      </c>
      <c r="O455">
        <v>10.993649051830181</v>
      </c>
      <c r="P455">
        <v>7.064807518890575</v>
      </c>
      <c r="Q455">
        <v>1.7064506786232809</v>
      </c>
      <c r="R455">
        <v>1.554061680582425</v>
      </c>
      <c r="S455">
        <v>1.477178136530179</v>
      </c>
      <c r="T455">
        <v>0.91980677617799278</v>
      </c>
      <c r="U455">
        <v>1.4502782070195961</v>
      </c>
      <c r="V455">
        <v>1.509030282468101</v>
      </c>
      <c r="W455">
        <v>1.4212862687846659</v>
      </c>
      <c r="X455">
        <v>1.0095366105398931</v>
      </c>
      <c r="Y455">
        <v>11609339.690689061</v>
      </c>
      <c r="Z455">
        <v>17101426.282015018</v>
      </c>
      <c r="AA455">
        <v>13.7246296563283</v>
      </c>
      <c r="AB455">
        <v>98548280692.691956</v>
      </c>
      <c r="AC455">
        <v>26.702279473686382</v>
      </c>
      <c r="AD455">
        <v>0.26773663557072769</v>
      </c>
      <c r="AE455">
        <v>1.425678792752235</v>
      </c>
      <c r="AF455">
        <v>67.327106055692198</v>
      </c>
      <c r="AG455">
        <v>0.84377068151127332</v>
      </c>
      <c r="AH455">
        <v>189.6281779820317</v>
      </c>
      <c r="AI455">
        <v>1857.553833333279</v>
      </c>
      <c r="AJ455">
        <v>1.6547084253549719E-11</v>
      </c>
      <c r="AK455">
        <v>3.7743755681560111E-4</v>
      </c>
      <c r="AL455">
        <v>1.9572164571006821E-2</v>
      </c>
      <c r="AM455">
        <v>0.91235103158345388</v>
      </c>
      <c r="AN455">
        <v>8.1664372482638647E-3</v>
      </c>
      <c r="AO455">
        <v>5.9070237164786342E-2</v>
      </c>
      <c r="AP455">
        <v>4.9538252958792584E-15</v>
      </c>
      <c r="AQ455">
        <v>8.5102712893231236E-5</v>
      </c>
      <c r="AR455">
        <v>3.7758916277532469E-4</v>
      </c>
      <c r="AS455">
        <v>1</v>
      </c>
      <c r="AT455">
        <v>454</v>
      </c>
    </row>
    <row r="456" spans="1:46" x14ac:dyDescent="0.2">
      <c r="A456" s="1">
        <v>314</v>
      </c>
      <c r="B456">
        <v>1.9671894574163039E-2</v>
      </c>
      <c r="C456">
        <v>0.96088799135284708</v>
      </c>
      <c r="D456">
        <v>1.9440114072989831E-2</v>
      </c>
      <c r="E456">
        <v>2271</v>
      </c>
      <c r="F456">
        <v>1000</v>
      </c>
      <c r="G456">
        <v>1273.1500000000001</v>
      </c>
      <c r="H456">
        <v>455</v>
      </c>
      <c r="I456">
        <v>0</v>
      </c>
      <c r="J456">
        <v>1.656355208068955E-11</v>
      </c>
      <c r="K456">
        <v>-10.78084652240506</v>
      </c>
      <c r="L456">
        <v>0</v>
      </c>
      <c r="M456">
        <v>7.2330323326481496</v>
      </c>
      <c r="N456">
        <v>1.137500634332838</v>
      </c>
      <c r="O456">
        <v>10.993649051830181</v>
      </c>
      <c r="P456">
        <v>7.064807518890575</v>
      </c>
      <c r="Q456">
        <v>1.708556528979613</v>
      </c>
      <c r="R456">
        <v>1.5559015053217551</v>
      </c>
      <c r="S456">
        <v>1.478456515290907</v>
      </c>
      <c r="T456">
        <v>0.92010155502885604</v>
      </c>
      <c r="U456">
        <v>1.4518956569241459</v>
      </c>
      <c r="V456">
        <v>1.5104808277274959</v>
      </c>
      <c r="W456">
        <v>1.4224985191281949</v>
      </c>
      <c r="X456">
        <v>1.009573161528911</v>
      </c>
      <c r="Y456">
        <v>11609339.690689061</v>
      </c>
      <c r="Z456">
        <v>17101426.282015018</v>
      </c>
      <c r="AA456">
        <v>13.7246296563283</v>
      </c>
      <c r="AB456">
        <v>98548280692.691956</v>
      </c>
      <c r="AC456">
        <v>26.75683033354283</v>
      </c>
      <c r="AD456">
        <v>0.26842282893243352</v>
      </c>
      <c r="AE456">
        <v>1.4298268560179239</v>
      </c>
      <c r="AF456">
        <v>67.556588102809357</v>
      </c>
      <c r="AG456">
        <v>0.84569206167660727</v>
      </c>
      <c r="AH456">
        <v>190.25891846906589</v>
      </c>
      <c r="AI456">
        <v>1862.274670115461</v>
      </c>
      <c r="AJ456">
        <v>1.656355208068955E-11</v>
      </c>
      <c r="AK456">
        <v>3.7723517281145087E-4</v>
      </c>
      <c r="AL456">
        <v>1.9572382204082611E-2</v>
      </c>
      <c r="AM456">
        <v>0.91235961388133979</v>
      </c>
      <c r="AN456">
        <v>8.1580091953673342E-3</v>
      </c>
      <c r="AO456">
        <v>5.9070099001329597E-2</v>
      </c>
      <c r="AP456">
        <v>4.9430652302476543E-15</v>
      </c>
      <c r="AQ456">
        <v>8.5060064437215304E-5</v>
      </c>
      <c r="AR456">
        <v>3.7760048062709961E-4</v>
      </c>
      <c r="AS456">
        <v>1</v>
      </c>
      <c r="AT456">
        <v>455</v>
      </c>
    </row>
    <row r="457" spans="1:46" x14ac:dyDescent="0.2">
      <c r="A457" s="1">
        <v>314</v>
      </c>
      <c r="B457">
        <v>1.9671894574163039E-2</v>
      </c>
      <c r="C457">
        <v>0.96088799135284708</v>
      </c>
      <c r="D457">
        <v>1.9440114072989831E-2</v>
      </c>
      <c r="E457">
        <v>2276</v>
      </c>
      <c r="F457">
        <v>1000</v>
      </c>
      <c r="G457">
        <v>1273.1500000000001</v>
      </c>
      <c r="H457">
        <v>456</v>
      </c>
      <c r="I457">
        <v>0</v>
      </c>
      <c r="J457">
        <v>1.6580036296778959E-11</v>
      </c>
      <c r="K457">
        <v>-10.78041452303342</v>
      </c>
      <c r="L457">
        <v>0</v>
      </c>
      <c r="M457">
        <v>7.2330323326481496</v>
      </c>
      <c r="N457">
        <v>1.137500634332838</v>
      </c>
      <c r="O457">
        <v>10.993649051830181</v>
      </c>
      <c r="P457">
        <v>7.064807518890575</v>
      </c>
      <c r="Q457">
        <v>1.7106651964131561</v>
      </c>
      <c r="R457">
        <v>1.557744254088909</v>
      </c>
      <c r="S457">
        <v>1.4797360175955201</v>
      </c>
      <c r="T457">
        <v>0.92039774042717637</v>
      </c>
      <c r="U457">
        <v>1.4535158792772711</v>
      </c>
      <c r="V457">
        <v>1.511932976068052</v>
      </c>
      <c r="W457">
        <v>1.42371209894008</v>
      </c>
      <c r="X457">
        <v>1.009609779370938</v>
      </c>
      <c r="Y457">
        <v>11609339.690689061</v>
      </c>
      <c r="Z457">
        <v>17101426.282015018</v>
      </c>
      <c r="AA457">
        <v>13.7246296563283</v>
      </c>
      <c r="AB457">
        <v>98548280692.691956</v>
      </c>
      <c r="AC457">
        <v>26.811400080294</v>
      </c>
      <c r="AD457">
        <v>0.26911036706580332</v>
      </c>
      <c r="AE457">
        <v>1.4339806979147269</v>
      </c>
      <c r="AF457">
        <v>67.786554978487544</v>
      </c>
      <c r="AG457">
        <v>0.84761716525164044</v>
      </c>
      <c r="AH457">
        <v>190.89095114162211</v>
      </c>
      <c r="AI457">
        <v>1867.001059413825</v>
      </c>
      <c r="AJ457">
        <v>1.6580036296778959E-11</v>
      </c>
      <c r="AK457">
        <v>3.7703302605629539E-4</v>
      </c>
      <c r="AL457">
        <v>1.9572599648492402E-2</v>
      </c>
      <c r="AM457">
        <v>0.91236817616502619</v>
      </c>
      <c r="AN457">
        <v>8.1496011839414812E-3</v>
      </c>
      <c r="AO457">
        <v>5.9069958957237982E-2</v>
      </c>
      <c r="AP457">
        <v>4.9323518050160804E-15</v>
      </c>
      <c r="AQ457">
        <v>8.5017701764031993E-5</v>
      </c>
      <c r="AR457">
        <v>3.7761331747675339E-4</v>
      </c>
      <c r="AS457">
        <v>1</v>
      </c>
      <c r="AT457">
        <v>456</v>
      </c>
    </row>
    <row r="458" spans="1:46" x14ac:dyDescent="0.2">
      <c r="A458" s="1">
        <v>314</v>
      </c>
      <c r="B458">
        <v>1.9671894574163039E-2</v>
      </c>
      <c r="C458">
        <v>0.96088799135284708</v>
      </c>
      <c r="D458">
        <v>1.9440114072989831E-2</v>
      </c>
      <c r="E458">
        <v>2281</v>
      </c>
      <c r="F458">
        <v>1000</v>
      </c>
      <c r="G458">
        <v>1273.1500000000001</v>
      </c>
      <c r="H458">
        <v>457</v>
      </c>
      <c r="I458">
        <v>0</v>
      </c>
      <c r="J458">
        <v>1.6596536918128481E-11</v>
      </c>
      <c r="K458">
        <v>-10.779982523661779</v>
      </c>
      <c r="L458">
        <v>0</v>
      </c>
      <c r="M458">
        <v>7.2330323326481496</v>
      </c>
      <c r="N458">
        <v>1.137500634332838</v>
      </c>
      <c r="O458">
        <v>10.993649051830181</v>
      </c>
      <c r="P458">
        <v>7.064807518890575</v>
      </c>
      <c r="Q458">
        <v>1.7127766842669441</v>
      </c>
      <c r="R458">
        <v>1.559589929629519</v>
      </c>
      <c r="S458">
        <v>1.4810166444042581</v>
      </c>
      <c r="T458">
        <v>0.92069532955154976</v>
      </c>
      <c r="U458">
        <v>1.4551388760259141</v>
      </c>
      <c r="V458">
        <v>1.513386728864146</v>
      </c>
      <c r="W458">
        <v>1.4249270090826369</v>
      </c>
      <c r="X458">
        <v>1.009646464054248</v>
      </c>
      <c r="Y458">
        <v>11609339.690689061</v>
      </c>
      <c r="Z458">
        <v>17101426.282015018</v>
      </c>
      <c r="AA458">
        <v>13.7246296563283</v>
      </c>
      <c r="AB458">
        <v>98548280692.691956</v>
      </c>
      <c r="AC458">
        <v>26.865988829809471</v>
      </c>
      <c r="AD458">
        <v>0.26979925254181147</v>
      </c>
      <c r="AE458">
        <v>1.4381403271179529</v>
      </c>
      <c r="AF458">
        <v>68.017007654513534</v>
      </c>
      <c r="AG458">
        <v>0.84954599970668487</v>
      </c>
      <c r="AH458">
        <v>191.52427862926649</v>
      </c>
      <c r="AI458">
        <v>1871.733014311397</v>
      </c>
      <c r="AJ458">
        <v>1.6596536918128481E-11</v>
      </c>
      <c r="AK458">
        <v>3.7683111584148148E-4</v>
      </c>
      <c r="AL458">
        <v>1.9572816904674311E-2</v>
      </c>
      <c r="AM458">
        <v>0.91237671851186009</v>
      </c>
      <c r="AN458">
        <v>8.1412131344418357E-3</v>
      </c>
      <c r="AO458">
        <v>5.9069817043770491E-2</v>
      </c>
      <c r="AP458">
        <v>4.9216847151128267E-15</v>
      </c>
      <c r="AQ458">
        <v>8.497562309559051E-5</v>
      </c>
      <c r="AR458">
        <v>3.7762766631141669E-4</v>
      </c>
      <c r="AS458">
        <v>1</v>
      </c>
      <c r="AT458">
        <v>457</v>
      </c>
    </row>
    <row r="459" spans="1:46" x14ac:dyDescent="0.2">
      <c r="A459" s="1">
        <v>314</v>
      </c>
      <c r="B459">
        <v>1.9671894574163039E-2</v>
      </c>
      <c r="C459">
        <v>0.96088799135284708</v>
      </c>
      <c r="D459">
        <v>1.9440114072989831E-2</v>
      </c>
      <c r="E459">
        <v>2286</v>
      </c>
      <c r="F459">
        <v>1000</v>
      </c>
      <c r="G459">
        <v>1273.1500000000001</v>
      </c>
      <c r="H459">
        <v>458</v>
      </c>
      <c r="I459">
        <v>0</v>
      </c>
      <c r="J459">
        <v>1.661305396106478E-11</v>
      </c>
      <c r="K459">
        <v>-10.779550524290149</v>
      </c>
      <c r="L459">
        <v>0</v>
      </c>
      <c r="M459">
        <v>7.2330323326481496</v>
      </c>
      <c r="N459">
        <v>1.137500634332838</v>
      </c>
      <c r="O459">
        <v>10.993649051830181</v>
      </c>
      <c r="P459">
        <v>7.064807518890575</v>
      </c>
      <c r="Q459">
        <v>1.714890995889488</v>
      </c>
      <c r="R459">
        <v>1.5614385346986841</v>
      </c>
      <c r="S459">
        <v>1.482298396678261</v>
      </c>
      <c r="T459">
        <v>0.92099431959653677</v>
      </c>
      <c r="U459">
        <v>1.456764649128393</v>
      </c>
      <c r="V459">
        <v>1.514842087492545</v>
      </c>
      <c r="W459">
        <v>1.426143250420395</v>
      </c>
      <c r="X459">
        <v>1.0096832155671001</v>
      </c>
      <c r="Y459">
        <v>11609339.690689061</v>
      </c>
      <c r="Z459">
        <v>17101426.282015018</v>
      </c>
      <c r="AA459">
        <v>13.7246296563283</v>
      </c>
      <c r="AB459">
        <v>98548280692.691956</v>
      </c>
      <c r="AC459">
        <v>26.920596697539469</v>
      </c>
      <c r="AD459">
        <v>0.27048948790758959</v>
      </c>
      <c r="AE459">
        <v>1.442305752306728</v>
      </c>
      <c r="AF459">
        <v>68.247947104177243</v>
      </c>
      <c r="AG459">
        <v>0.8514785724806766</v>
      </c>
      <c r="AH459">
        <v>192.15890355543161</v>
      </c>
      <c r="AI459">
        <v>1876.470547881966</v>
      </c>
      <c r="AJ459">
        <v>1.661305396106478E-11</v>
      </c>
      <c r="AK459">
        <v>3.7662944146138309E-4</v>
      </c>
      <c r="AL459">
        <v>1.9573033973050019E-2</v>
      </c>
      <c r="AM459">
        <v>0.91238524100187479</v>
      </c>
      <c r="AN459">
        <v>8.1328449677532128E-3</v>
      </c>
      <c r="AO459">
        <v>5.9069673269030953E-2</v>
      </c>
      <c r="AP459">
        <v>4.9110636581261326E-15</v>
      </c>
      <c r="AQ459">
        <v>8.4933826660427091E-5</v>
      </c>
      <c r="AR459">
        <v>3.7764352016434729E-4</v>
      </c>
      <c r="AS459">
        <v>1</v>
      </c>
      <c r="AT459">
        <v>458</v>
      </c>
    </row>
    <row r="460" spans="1:46" x14ac:dyDescent="0.2">
      <c r="A460" s="1">
        <v>314</v>
      </c>
      <c r="B460">
        <v>1.9671894574163039E-2</v>
      </c>
      <c r="C460">
        <v>0.96088799135284708</v>
      </c>
      <c r="D460">
        <v>1.9440114072989831E-2</v>
      </c>
      <c r="E460">
        <v>2291</v>
      </c>
      <c r="F460">
        <v>1000</v>
      </c>
      <c r="G460">
        <v>1273.1500000000001</v>
      </c>
      <c r="H460">
        <v>459</v>
      </c>
      <c r="I460">
        <v>0</v>
      </c>
      <c r="J460">
        <v>1.6629587441930861E-11</v>
      </c>
      <c r="K460">
        <v>-10.779118524918511</v>
      </c>
      <c r="L460">
        <v>0</v>
      </c>
      <c r="M460">
        <v>7.2330323326481496</v>
      </c>
      <c r="N460">
        <v>1.137500634332838</v>
      </c>
      <c r="O460">
        <v>10.993649051830181</v>
      </c>
      <c r="P460">
        <v>7.064807518890575</v>
      </c>
      <c r="Q460">
        <v>1.717008134634771</v>
      </c>
      <c r="R460">
        <v>1.563290072060955</v>
      </c>
      <c r="S460">
        <v>1.483581275379569</v>
      </c>
      <c r="T460">
        <v>0.92129470777259392</v>
      </c>
      <c r="U460">
        <v>1.458393200554374</v>
      </c>
      <c r="V460">
        <v>1.516299053332397</v>
      </c>
      <c r="W460">
        <v>1.427360823820097</v>
      </c>
      <c r="X460">
        <v>1.009720033897733</v>
      </c>
      <c r="Y460">
        <v>11609339.690689061</v>
      </c>
      <c r="Z460">
        <v>17101426.282015018</v>
      </c>
      <c r="AA460">
        <v>13.7246296563283</v>
      </c>
      <c r="AB460">
        <v>98548280692.691956</v>
      </c>
      <c r="AC460">
        <v>26.97522379825261</v>
      </c>
      <c r="AD460">
        <v>0.27118107575713313</v>
      </c>
      <c r="AE460">
        <v>1.446476982164028</v>
      </c>
      <c r="AF460">
        <v>68.479374302275644</v>
      </c>
      <c r="AG460">
        <v>0.85341489109252333</v>
      </c>
      <c r="AH460">
        <v>192.7948285606241</v>
      </c>
      <c r="AI460">
        <v>1881.2136731717569</v>
      </c>
      <c r="AJ460">
        <v>1.6629587441930861E-11</v>
      </c>
      <c r="AK460">
        <v>3.764280022140936E-4</v>
      </c>
      <c r="AL460">
        <v>1.9573250854061849E-2</v>
      </c>
      <c r="AM460">
        <v>0.91239374371047888</v>
      </c>
      <c r="AN460">
        <v>8.124496605122199E-3</v>
      </c>
      <c r="AO460">
        <v>5.9069527645237749E-2</v>
      </c>
      <c r="AP460">
        <v>4.9004883342845067E-15</v>
      </c>
      <c r="AQ460">
        <v>8.4892310715962792E-5</v>
      </c>
      <c r="AR460">
        <v>3.7766087216441571E-4</v>
      </c>
      <c r="AS460">
        <v>1</v>
      </c>
      <c r="AT460">
        <v>459</v>
      </c>
    </row>
    <row r="461" spans="1:46" x14ac:dyDescent="0.2">
      <c r="A461" s="1">
        <v>314</v>
      </c>
      <c r="B461">
        <v>1.9671894574163039E-2</v>
      </c>
      <c r="C461">
        <v>0.96088799135284708</v>
      </c>
      <c r="D461">
        <v>1.9440114072989831E-2</v>
      </c>
      <c r="E461">
        <v>2296</v>
      </c>
      <c r="F461">
        <v>1000</v>
      </c>
      <c r="G461">
        <v>1273.1500000000001</v>
      </c>
      <c r="H461">
        <v>460</v>
      </c>
      <c r="I461">
        <v>0</v>
      </c>
      <c r="J461">
        <v>1.664613737708578E-11</v>
      </c>
      <c r="K461">
        <v>-10.77868652554687</v>
      </c>
      <c r="L461">
        <v>0</v>
      </c>
      <c r="M461">
        <v>7.2330323326481496</v>
      </c>
      <c r="N461">
        <v>1.137500634332838</v>
      </c>
      <c r="O461">
        <v>10.993649051830181</v>
      </c>
      <c r="P461">
        <v>7.064807518890575</v>
      </c>
      <c r="Q461">
        <v>1.7191281038622599</v>
      </c>
      <c r="R461">
        <v>1.56514454449032</v>
      </c>
      <c r="S461">
        <v>1.484865281471121</v>
      </c>
      <c r="T461">
        <v>0.92159649130600907</v>
      </c>
      <c r="U461">
        <v>1.460024532284834</v>
      </c>
      <c r="V461">
        <v>1.5177576277652349</v>
      </c>
      <c r="W461">
        <v>1.4285797301506951</v>
      </c>
      <c r="X461">
        <v>1.0097569190343749</v>
      </c>
      <c r="Y461">
        <v>11609339.690689061</v>
      </c>
      <c r="Z461">
        <v>17101426.282015018</v>
      </c>
      <c r="AA461">
        <v>13.7246296563283</v>
      </c>
      <c r="AB461">
        <v>98548280692.691956</v>
      </c>
      <c r="AC461">
        <v>27.02987024627798</v>
      </c>
      <c r="AD461">
        <v>0.27187401867421029</v>
      </c>
      <c r="AE461">
        <v>1.450654025376737</v>
      </c>
      <c r="AF461">
        <v>68.711290225116542</v>
      </c>
      <c r="AG461">
        <v>0.85535496305120284</v>
      </c>
      <c r="AH461">
        <v>193.43205628388</v>
      </c>
      <c r="AI461">
        <v>1885.962403216211</v>
      </c>
      <c r="AJ461">
        <v>1.664613737708578E-11</v>
      </c>
      <c r="AK461">
        <v>3.7622679740052019E-4</v>
      </c>
      <c r="AL461">
        <v>1.9573467548126489E-2</v>
      </c>
      <c r="AM461">
        <v>0.9124022267143852</v>
      </c>
      <c r="AN461">
        <v>8.1161679682079432E-3</v>
      </c>
      <c r="AO461">
        <v>5.9069380182850309E-2</v>
      </c>
      <c r="AP461">
        <v>4.8899584464163672E-15</v>
      </c>
      <c r="AQ461">
        <v>8.485107353011222E-5</v>
      </c>
      <c r="AR461">
        <v>3.7767971549447222E-4</v>
      </c>
      <c r="AS461">
        <v>1</v>
      </c>
      <c r="AT461">
        <v>460</v>
      </c>
    </row>
    <row r="462" spans="1:46" x14ac:dyDescent="0.2">
      <c r="A462" s="1">
        <v>314</v>
      </c>
      <c r="B462">
        <v>1.9671894574163039E-2</v>
      </c>
      <c r="C462">
        <v>0.96088799135284708</v>
      </c>
      <c r="D462">
        <v>1.9440114072989831E-2</v>
      </c>
      <c r="E462">
        <v>2301</v>
      </c>
      <c r="F462">
        <v>1000</v>
      </c>
      <c r="G462">
        <v>1273.1500000000001</v>
      </c>
      <c r="H462">
        <v>461</v>
      </c>
      <c r="I462">
        <v>0</v>
      </c>
      <c r="J462">
        <v>1.6662703782905089E-11</v>
      </c>
      <c r="K462">
        <v>-10.77825452617523</v>
      </c>
      <c r="L462">
        <v>0</v>
      </c>
      <c r="M462">
        <v>7.2330323326481496</v>
      </c>
      <c r="N462">
        <v>1.137500634332838</v>
      </c>
      <c r="O462">
        <v>10.993649051830181</v>
      </c>
      <c r="P462">
        <v>7.064807518890575</v>
      </c>
      <c r="Q462">
        <v>1.7212509069368971</v>
      </c>
      <c r="R462">
        <v>1.567001954770187</v>
      </c>
      <c r="S462">
        <v>1.486150415916758</v>
      </c>
      <c r="T462">
        <v>0.92189966743883744</v>
      </c>
      <c r="U462">
        <v>1.4616586463120349</v>
      </c>
      <c r="V462">
        <v>1.51921781217497</v>
      </c>
      <c r="W462">
        <v>1.4297999702833459</v>
      </c>
      <c r="X462">
        <v>1.009793870965233</v>
      </c>
      <c r="Y462">
        <v>11609339.690689061</v>
      </c>
      <c r="Z462">
        <v>17101426.282015018</v>
      </c>
      <c r="AA462">
        <v>13.7246296563283</v>
      </c>
      <c r="AB462">
        <v>98548280692.691956</v>
      </c>
      <c r="AC462">
        <v>27.08453615544304</v>
      </c>
      <c r="AD462">
        <v>0.27256831923536728</v>
      </c>
      <c r="AE462">
        <v>1.4548368906356639</v>
      </c>
      <c r="AF462">
        <v>68.943695850522332</v>
      </c>
      <c r="AG462">
        <v>0.85729879586055802</v>
      </c>
      <c r="AH462">
        <v>194.07058936335449</v>
      </c>
      <c r="AI462">
        <v>1890.7167510356171</v>
      </c>
      <c r="AJ462">
        <v>1.6662703782905089E-11</v>
      </c>
      <c r="AK462">
        <v>3.7602582632513748E-4</v>
      </c>
      <c r="AL462">
        <v>1.9573684055675479E-2</v>
      </c>
      <c r="AM462">
        <v>0.91241069009124798</v>
      </c>
      <c r="AN462">
        <v>8.1078589790765949E-3</v>
      </c>
      <c r="AO462">
        <v>5.9069230890894033E-2</v>
      </c>
      <c r="AP462">
        <v>4.8794736999319983E-15</v>
      </c>
      <c r="AQ462">
        <v>8.4810113382295465E-5</v>
      </c>
      <c r="AR462">
        <v>3.777000433936465E-4</v>
      </c>
      <c r="AS462">
        <v>1</v>
      </c>
      <c r="AT462">
        <v>461</v>
      </c>
    </row>
    <row r="463" spans="1:46" x14ac:dyDescent="0.2">
      <c r="A463" s="1">
        <v>314</v>
      </c>
      <c r="B463">
        <v>1.9671894574163039E-2</v>
      </c>
      <c r="C463">
        <v>0.96088799135284708</v>
      </c>
      <c r="D463">
        <v>1.9440114072989831E-2</v>
      </c>
      <c r="E463">
        <v>2306</v>
      </c>
      <c r="F463">
        <v>1000</v>
      </c>
      <c r="G463">
        <v>1273.1500000000001</v>
      </c>
      <c r="H463">
        <v>462</v>
      </c>
      <c r="I463">
        <v>0</v>
      </c>
      <c r="J463">
        <v>1.6679286675780561E-11</v>
      </c>
      <c r="K463">
        <v>-10.7778225268036</v>
      </c>
      <c r="L463">
        <v>0</v>
      </c>
      <c r="M463">
        <v>7.2330323326481496</v>
      </c>
      <c r="N463">
        <v>1.137500634332838</v>
      </c>
      <c r="O463">
        <v>10.993649051830181</v>
      </c>
      <c r="P463">
        <v>7.064807518890575</v>
      </c>
      <c r="Q463">
        <v>1.7233765472291049</v>
      </c>
      <c r="R463">
        <v>1.5688623056933659</v>
      </c>
      <c r="S463">
        <v>1.4874366796812211</v>
      </c>
      <c r="T463">
        <v>0.92220423342883451</v>
      </c>
      <c r="U463">
        <v>1.46329554463949</v>
      </c>
      <c r="V463">
        <v>1.520679607947897</v>
      </c>
      <c r="W463">
        <v>1.4310215450914101</v>
      </c>
      <c r="X463">
        <v>1.0098308896785</v>
      </c>
      <c r="Y463">
        <v>11609339.690689061</v>
      </c>
      <c r="Z463">
        <v>17101426.282015018</v>
      </c>
      <c r="AA463">
        <v>13.7246296563283</v>
      </c>
      <c r="AB463">
        <v>98548280692.691956</v>
      </c>
      <c r="AC463">
        <v>27.1392216390343</v>
      </c>
      <c r="AD463">
        <v>0.27326398003657321</v>
      </c>
      <c r="AE463">
        <v>1.4590255866355999</v>
      </c>
      <c r="AF463">
        <v>69.176592157833909</v>
      </c>
      <c r="AG463">
        <v>0.85924639706121864</v>
      </c>
      <c r="AH463">
        <v>194.71043044550061</v>
      </c>
      <c r="AI463">
        <v>1895.476729632283</v>
      </c>
      <c r="AJ463">
        <v>1.6679286675780561E-11</v>
      </c>
      <c r="AK463">
        <v>3.7582508829546489E-4</v>
      </c>
      <c r="AL463">
        <v>1.957390037712867E-2</v>
      </c>
      <c r="AM463">
        <v>0.91241913391696439</v>
      </c>
      <c r="AN463">
        <v>8.099569560175145E-3</v>
      </c>
      <c r="AO463">
        <v>5.9069079779685327E-2</v>
      </c>
      <c r="AP463">
        <v>4.8690338027889257E-15</v>
      </c>
      <c r="AQ463">
        <v>8.4769428571478207E-5</v>
      </c>
      <c r="AR463">
        <v>3.7772184917465808E-4</v>
      </c>
      <c r="AS463">
        <v>1</v>
      </c>
      <c r="AT463">
        <v>462</v>
      </c>
    </row>
    <row r="464" spans="1:46" x14ac:dyDescent="0.2">
      <c r="A464" s="1">
        <v>314</v>
      </c>
      <c r="B464">
        <v>1.9671894574163039E-2</v>
      </c>
      <c r="C464">
        <v>0.96088799135284708</v>
      </c>
      <c r="D464">
        <v>1.9440114072989831E-2</v>
      </c>
      <c r="E464">
        <v>2311</v>
      </c>
      <c r="F464">
        <v>1000</v>
      </c>
      <c r="G464">
        <v>1273.1500000000001</v>
      </c>
      <c r="H464">
        <v>463</v>
      </c>
      <c r="I464">
        <v>0</v>
      </c>
      <c r="J464">
        <v>1.6695886072120341E-11</v>
      </c>
      <c r="K464">
        <v>-10.77739052743196</v>
      </c>
      <c r="L464">
        <v>0</v>
      </c>
      <c r="M464">
        <v>7.2330323326481496</v>
      </c>
      <c r="N464">
        <v>1.137500634332838</v>
      </c>
      <c r="O464">
        <v>10.993649051830181</v>
      </c>
      <c r="P464">
        <v>7.064807518890575</v>
      </c>
      <c r="Q464">
        <v>1.725505028114791</v>
      </c>
      <c r="R464">
        <v>1.570725600062058</v>
      </c>
      <c r="S464">
        <v>1.4887240737301519</v>
      </c>
      <c r="T464">
        <v>0.92251018654939188</v>
      </c>
      <c r="U464">
        <v>1.464935229281934</v>
      </c>
      <c r="V464">
        <v>1.5221430164726839</v>
      </c>
      <c r="W464">
        <v>1.432244455450445</v>
      </c>
      <c r="X464">
        <v>1.009867975162354</v>
      </c>
      <c r="Y464">
        <v>11609339.690689061</v>
      </c>
      <c r="Z464">
        <v>17101426.282015018</v>
      </c>
      <c r="AA464">
        <v>13.7246296563283</v>
      </c>
      <c r="AB464">
        <v>98548280692.691956</v>
      </c>
      <c r="AC464">
        <v>27.193926809836551</v>
      </c>
      <c r="AD464">
        <v>0.27396100367619031</v>
      </c>
      <c r="AE464">
        <v>1.46322012207535</v>
      </c>
      <c r="AF464">
        <v>69.409980127914366</v>
      </c>
      <c r="AG464">
        <v>0.86119777420382404</v>
      </c>
      <c r="AH464">
        <v>195.35158217928009</v>
      </c>
      <c r="AI464">
        <v>1900.2423519932231</v>
      </c>
      <c r="AJ464">
        <v>1.6695886072120341E-11</v>
      </c>
      <c r="AK464">
        <v>3.7562458262226539E-4</v>
      </c>
      <c r="AL464">
        <v>1.9574116512905811E-2</v>
      </c>
      <c r="AM464">
        <v>0.91242755826741018</v>
      </c>
      <c r="AN464">
        <v>8.0912996343446963E-3</v>
      </c>
      <c r="AO464">
        <v>5.9068926859090112E-2</v>
      </c>
      <c r="AP464">
        <v>4.8586384654672832E-15</v>
      </c>
      <c r="AQ464">
        <v>8.4729017410720782E-5</v>
      </c>
      <c r="AR464">
        <v>3.7774512621149028E-4</v>
      </c>
      <c r="AS464">
        <v>1</v>
      </c>
      <c r="AT464">
        <v>463</v>
      </c>
    </row>
    <row r="465" spans="1:46" x14ac:dyDescent="0.2">
      <c r="A465" s="1">
        <v>314</v>
      </c>
      <c r="B465">
        <v>1.9671894574163039E-2</v>
      </c>
      <c r="C465">
        <v>0.96088799135284708</v>
      </c>
      <c r="D465">
        <v>1.9440114072989831E-2</v>
      </c>
      <c r="E465">
        <v>2316</v>
      </c>
      <c r="F465">
        <v>1000</v>
      </c>
      <c r="G465">
        <v>1273.1500000000001</v>
      </c>
      <c r="H465">
        <v>464</v>
      </c>
      <c r="I465">
        <v>0</v>
      </c>
      <c r="J465">
        <v>1.6712501988348712E-11</v>
      </c>
      <c r="K465">
        <v>-10.77695852806032</v>
      </c>
      <c r="L465">
        <v>0</v>
      </c>
      <c r="M465">
        <v>7.2330323326481496</v>
      </c>
      <c r="N465">
        <v>1.137500634332838</v>
      </c>
      <c r="O465">
        <v>10.993649051830181</v>
      </c>
      <c r="P465">
        <v>7.064807518890575</v>
      </c>
      <c r="Q465">
        <v>1.727636352975346</v>
      </c>
      <c r="R465">
        <v>1.5725918406878321</v>
      </c>
      <c r="S465">
        <v>1.490012599030097</v>
      </c>
      <c r="T465">
        <v>0.92281752408947149</v>
      </c>
      <c r="U465">
        <v>1.466577702265297</v>
      </c>
      <c r="V465">
        <v>1.5236080391403779</v>
      </c>
      <c r="W465">
        <v>1.433468702238206</v>
      </c>
      <c r="X465">
        <v>1.009905127404956</v>
      </c>
      <c r="Y465">
        <v>11609339.690689061</v>
      </c>
      <c r="Z465">
        <v>17101426.282015018</v>
      </c>
      <c r="AA465">
        <v>13.7246296563283</v>
      </c>
      <c r="AB465">
        <v>98548280692.691956</v>
      </c>
      <c r="AC465">
        <v>27.248651780129919</v>
      </c>
      <c r="AD465">
        <v>0.27465939275837642</v>
      </c>
      <c r="AE465">
        <v>1.467420505657784</v>
      </c>
      <c r="AF465">
        <v>69.643860743152842</v>
      </c>
      <c r="AG465">
        <v>0.86315293485437639</v>
      </c>
      <c r="AH465">
        <v>195.99404721733589</v>
      </c>
      <c r="AI465">
        <v>1905.013631089859</v>
      </c>
      <c r="AJ465">
        <v>1.6712501988348712E-11</v>
      </c>
      <c r="AK465">
        <v>3.7542430861948767E-4</v>
      </c>
      <c r="AL465">
        <v>1.9574332463424219E-2</v>
      </c>
      <c r="AM465">
        <v>0.9124359632180935</v>
      </c>
      <c r="AN465">
        <v>8.0830491248152607E-3</v>
      </c>
      <c r="AO465">
        <v>5.9068772138873522E-2</v>
      </c>
      <c r="AP465">
        <v>4.8482874009419356E-15</v>
      </c>
      <c r="AQ465">
        <v>8.4688878228065032E-5</v>
      </c>
      <c r="AR465">
        <v>3.777698679410256E-4</v>
      </c>
      <c r="AS465">
        <v>0.99999999999999989</v>
      </c>
      <c r="AT465">
        <v>464</v>
      </c>
    </row>
    <row r="466" spans="1:46" x14ac:dyDescent="0.2">
      <c r="A466" s="1">
        <v>314</v>
      </c>
      <c r="B466">
        <v>1.9671894574163039E-2</v>
      </c>
      <c r="C466">
        <v>0.96088799135284708</v>
      </c>
      <c r="D466">
        <v>1.9440114072989831E-2</v>
      </c>
      <c r="E466">
        <v>2321</v>
      </c>
      <c r="F466">
        <v>1000</v>
      </c>
      <c r="G466">
        <v>1273.1500000000001</v>
      </c>
      <c r="H466">
        <v>465</v>
      </c>
      <c r="I466">
        <v>0</v>
      </c>
      <c r="J466">
        <v>1.6729134440906519E-11</v>
      </c>
      <c r="K466">
        <v>-10.776526528688681</v>
      </c>
      <c r="L466">
        <v>0</v>
      </c>
      <c r="M466">
        <v>7.2330323326481496</v>
      </c>
      <c r="N466">
        <v>1.137500634332838</v>
      </c>
      <c r="O466">
        <v>10.993649051830181</v>
      </c>
      <c r="P466">
        <v>7.064807518890575</v>
      </c>
      <c r="Q466">
        <v>1.729770525197647</v>
      </c>
      <c r="R466">
        <v>1.574461030391616</v>
      </c>
      <c r="S466">
        <v>1.4913022565485039</v>
      </c>
      <c r="T466">
        <v>0.92312624335354021</v>
      </c>
      <c r="U466">
        <v>1.468222965626669</v>
      </c>
      <c r="V466">
        <v>1.5250746773444011</v>
      </c>
      <c r="W466">
        <v>1.4346942863346419</v>
      </c>
      <c r="X466">
        <v>1.009942346394451</v>
      </c>
      <c r="Y466">
        <v>11609339.690689061</v>
      </c>
      <c r="Z466">
        <v>17101426.282015018</v>
      </c>
      <c r="AA466">
        <v>13.7246296563283</v>
      </c>
      <c r="AB466">
        <v>98548280692.691956</v>
      </c>
      <c r="AC466">
        <v>27.30339666169337</v>
      </c>
      <c r="AD466">
        <v>0.2753591498930904</v>
      </c>
      <c r="AE466">
        <v>1.4716267460898611</v>
      </c>
      <c r="AF466">
        <v>69.878234987468261</v>
      </c>
      <c r="AG466">
        <v>0.86511188659428462</v>
      </c>
      <c r="AH466">
        <v>196.6378282160035</v>
      </c>
      <c r="AI466">
        <v>1909.790579878234</v>
      </c>
      <c r="AJ466">
        <v>1.6729134440906519E-11</v>
      </c>
      <c r="AK466">
        <v>3.7522426560424358E-4</v>
      </c>
      <c r="AL466">
        <v>1.9574548229098841E-2</v>
      </c>
      <c r="AM466">
        <v>0.91244434884415826</v>
      </c>
      <c r="AN466">
        <v>8.0748179552035601E-3</v>
      </c>
      <c r="AO466">
        <v>5.9068615628701297E-2</v>
      </c>
      <c r="AP466">
        <v>4.8379803246557787E-15</v>
      </c>
      <c r="AQ466">
        <v>8.4649009366370698E-5</v>
      </c>
      <c r="AR466">
        <v>3.777960678623851E-4</v>
      </c>
      <c r="AS466">
        <v>0.99999999999999978</v>
      </c>
      <c r="AT466">
        <v>465</v>
      </c>
    </row>
    <row r="467" spans="1:46" x14ac:dyDescent="0.2">
      <c r="A467" s="1">
        <v>314</v>
      </c>
      <c r="B467">
        <v>1.9671894574163039E-2</v>
      </c>
      <c r="C467">
        <v>0.96088799135284708</v>
      </c>
      <c r="D467">
        <v>1.9440114072989831E-2</v>
      </c>
      <c r="E467">
        <v>2326</v>
      </c>
      <c r="F467">
        <v>1000</v>
      </c>
      <c r="G467">
        <v>1273.1500000000001</v>
      </c>
      <c r="H467">
        <v>466</v>
      </c>
      <c r="I467">
        <v>0</v>
      </c>
      <c r="J467">
        <v>1.674578344625086E-11</v>
      </c>
      <c r="K467">
        <v>-10.776094529317049</v>
      </c>
      <c r="L467">
        <v>0</v>
      </c>
      <c r="M467">
        <v>7.2330323326481496</v>
      </c>
      <c r="N467">
        <v>1.137500634332838</v>
      </c>
      <c r="O467">
        <v>10.993649051830181</v>
      </c>
      <c r="P467">
        <v>7.064807518890575</v>
      </c>
      <c r="Q467">
        <v>1.731907548174056</v>
      </c>
      <c r="R467">
        <v>1.576333172003676</v>
      </c>
      <c r="S467">
        <v>1.492593047253723</v>
      </c>
      <c r="T467">
        <v>0.92343634166150634</v>
      </c>
      <c r="U467">
        <v>1.4698710214142721</v>
      </c>
      <c r="V467">
        <v>1.526542932480546</v>
      </c>
      <c r="W467">
        <v>1.4359212086218891</v>
      </c>
      <c r="X467">
        <v>1.0099796321189669</v>
      </c>
      <c r="Y467">
        <v>11609339.690689061</v>
      </c>
      <c r="Z467">
        <v>17101426.282015018</v>
      </c>
      <c r="AA467">
        <v>13.7246296563283</v>
      </c>
      <c r="AB467">
        <v>98548280692.691956</v>
      </c>
      <c r="AC467">
        <v>27.35816156580885</v>
      </c>
      <c r="AD467">
        <v>0.27606027769608432</v>
      </c>
      <c r="AE467">
        <v>1.4758388520826831</v>
      </c>
      <c r="AF467">
        <v>70.113103846313251</v>
      </c>
      <c r="AG467">
        <v>0.86707463702035215</v>
      </c>
      <c r="AH467">
        <v>197.28292783532299</v>
      </c>
      <c r="AI467">
        <v>1914.5732112992171</v>
      </c>
      <c r="AJ467">
        <v>1.674578344625086E-11</v>
      </c>
      <c r="AK467">
        <v>3.7502445289679359E-4</v>
      </c>
      <c r="AL467">
        <v>1.9574763810342271E-2</v>
      </c>
      <c r="AM467">
        <v>0.91245271522038518</v>
      </c>
      <c r="AN467">
        <v>8.0666060495109462E-3</v>
      </c>
      <c r="AO467">
        <v>5.9068457338140617E-2</v>
      </c>
      <c r="AP467">
        <v>4.8277169544931317E-15</v>
      </c>
      <c r="AQ467">
        <v>8.4609409183149727E-5</v>
      </c>
      <c r="AR467">
        <v>3.7782371953625079E-4</v>
      </c>
      <c r="AS467">
        <v>1</v>
      </c>
      <c r="AT467">
        <v>466</v>
      </c>
    </row>
    <row r="468" spans="1:46" x14ac:dyDescent="0.2">
      <c r="A468" s="1">
        <v>314</v>
      </c>
      <c r="B468">
        <v>1.9671894574163039E-2</v>
      </c>
      <c r="C468">
        <v>0.96088799135284708</v>
      </c>
      <c r="D468">
        <v>1.9440114072989831E-2</v>
      </c>
      <c r="E468">
        <v>2331</v>
      </c>
      <c r="F468">
        <v>1000</v>
      </c>
      <c r="G468">
        <v>1273.1500000000001</v>
      </c>
      <c r="H468">
        <v>467</v>
      </c>
      <c r="I468">
        <v>0</v>
      </c>
      <c r="J468">
        <v>1.6762449020855331E-11</v>
      </c>
      <c r="K468">
        <v>-10.775662529945411</v>
      </c>
      <c r="L468">
        <v>0</v>
      </c>
      <c r="M468">
        <v>7.2330323326481496</v>
      </c>
      <c r="N468">
        <v>1.137500634332838</v>
      </c>
      <c r="O468">
        <v>10.993649051830181</v>
      </c>
      <c r="P468">
        <v>7.064807518890575</v>
      </c>
      <c r="Q468">
        <v>1.7340474253024249</v>
      </c>
      <c r="R468">
        <v>1.5782082683636061</v>
      </c>
      <c r="S468">
        <v>1.49388497211501</v>
      </c>
      <c r="T468">
        <v>0.92374781634865222</v>
      </c>
      <c r="U468">
        <v>1.471521871687433</v>
      </c>
      <c r="V468">
        <v>1.5280128059469811</v>
      </c>
      <c r="W468">
        <v>1.4371494699842731</v>
      </c>
      <c r="X468">
        <v>1.010016984566618</v>
      </c>
      <c r="Y468">
        <v>11609339.690689061</v>
      </c>
      <c r="Z468">
        <v>17101426.282015018</v>
      </c>
      <c r="AA468">
        <v>13.7246296563283</v>
      </c>
      <c r="AB468">
        <v>98548280692.691956</v>
      </c>
      <c r="AC468">
        <v>27.412946603264881</v>
      </c>
      <c r="AD468">
        <v>0.2767627787889077</v>
      </c>
      <c r="AE468">
        <v>1.4800568323515211</v>
      </c>
      <c r="AF468">
        <v>70.348468306677773</v>
      </c>
      <c r="AG468">
        <v>0.86904119374480393</v>
      </c>
      <c r="AH468">
        <v>197.92934873905051</v>
      </c>
      <c r="AI468">
        <v>1919.3615382786959</v>
      </c>
      <c r="AJ468">
        <v>1.6762449020855331E-11</v>
      </c>
      <c r="AK468">
        <v>3.748248698205268E-4</v>
      </c>
      <c r="AL468">
        <v>1.9574979207564781E-2</v>
      </c>
      <c r="AM468">
        <v>0.91246106242119251</v>
      </c>
      <c r="AN468">
        <v>8.0584133321212476E-3</v>
      </c>
      <c r="AO468">
        <v>5.9068297276661477E-2</v>
      </c>
      <c r="AP468">
        <v>4.8174970107536363E-15</v>
      </c>
      <c r="AQ468">
        <v>8.4570076050406097E-5</v>
      </c>
      <c r="AR468">
        <v>3.7785281658421461E-4</v>
      </c>
      <c r="AS468">
        <v>1</v>
      </c>
      <c r="AT468">
        <v>467</v>
      </c>
    </row>
    <row r="469" spans="1:46" x14ac:dyDescent="0.2">
      <c r="A469" s="1">
        <v>314</v>
      </c>
      <c r="B469">
        <v>1.9671894574163039E-2</v>
      </c>
      <c r="C469">
        <v>0.96088799135284708</v>
      </c>
      <c r="D469">
        <v>1.9440114072989831E-2</v>
      </c>
      <c r="E469">
        <v>2336</v>
      </c>
      <c r="F469">
        <v>1000</v>
      </c>
      <c r="G469">
        <v>1273.1500000000001</v>
      </c>
      <c r="H469">
        <v>468</v>
      </c>
      <c r="I469">
        <v>0</v>
      </c>
      <c r="J469">
        <v>1.677913118120967E-11</v>
      </c>
      <c r="K469">
        <v>-10.77523053057377</v>
      </c>
      <c r="L469">
        <v>0</v>
      </c>
      <c r="M469">
        <v>7.2330323326481496</v>
      </c>
      <c r="N469">
        <v>1.137500634332838</v>
      </c>
      <c r="O469">
        <v>10.993649051830181</v>
      </c>
      <c r="P469">
        <v>7.064807518890575</v>
      </c>
      <c r="Q469">
        <v>1.7361901599860989</v>
      </c>
      <c r="R469">
        <v>1.580086322320309</v>
      </c>
      <c r="S469">
        <v>1.495178032102525</v>
      </c>
      <c r="T469">
        <v>0.92406066476557036</v>
      </c>
      <c r="U469">
        <v>1.4731755185165509</v>
      </c>
      <c r="V469">
        <v>1.5294842991442421</v>
      </c>
      <c r="W469">
        <v>1.4383790713083</v>
      </c>
      <c r="X469">
        <v>1.010054403725501</v>
      </c>
      <c r="Y469">
        <v>11609339.690689061</v>
      </c>
      <c r="Z469">
        <v>17101426.282015018</v>
      </c>
      <c r="AA469">
        <v>13.7246296563283</v>
      </c>
      <c r="AB469">
        <v>98548280692.691956</v>
      </c>
      <c r="AC469">
        <v>27.467751884360609</v>
      </c>
      <c r="AD469">
        <v>0.27746665579889629</v>
      </c>
      <c r="AE469">
        <v>1.4842806956158729</v>
      </c>
      <c r="AF469">
        <v>70.584329357093054</v>
      </c>
      <c r="AG469">
        <v>0.8710115643952695</v>
      </c>
      <c r="AH469">
        <v>198.57709359466841</v>
      </c>
      <c r="AI469">
        <v>1924.1555737277879</v>
      </c>
      <c r="AJ469">
        <v>1.677913118120967E-11</v>
      </c>
      <c r="AK469">
        <v>3.7462551570194671E-4</v>
      </c>
      <c r="AL469">
        <v>1.957519442117428E-2</v>
      </c>
      <c r="AM469">
        <v>0.91246939052064069</v>
      </c>
      <c r="AN469">
        <v>8.0502397277987386E-3</v>
      </c>
      <c r="AO469">
        <v>5.9068135453637087E-2</v>
      </c>
      <c r="AP469">
        <v>4.8073202161263373E-15</v>
      </c>
      <c r="AQ469">
        <v>8.4531008354473235E-5</v>
      </c>
      <c r="AR469">
        <v>3.7788335268811702E-4</v>
      </c>
      <c r="AS469">
        <v>1</v>
      </c>
      <c r="AT469">
        <v>468</v>
      </c>
    </row>
    <row r="470" spans="1:46" x14ac:dyDescent="0.2">
      <c r="A470" s="1">
        <v>314</v>
      </c>
      <c r="B470">
        <v>1.9671894574163039E-2</v>
      </c>
      <c r="C470">
        <v>0.96088799135284708</v>
      </c>
      <c r="D470">
        <v>1.9440114072989831E-2</v>
      </c>
      <c r="E470">
        <v>2341</v>
      </c>
      <c r="F470">
        <v>1000</v>
      </c>
      <c r="G470">
        <v>1273.1500000000001</v>
      </c>
      <c r="H470">
        <v>469</v>
      </c>
      <c r="I470">
        <v>0</v>
      </c>
      <c r="J470">
        <v>1.679582994382027E-11</v>
      </c>
      <c r="K470">
        <v>-10.774798531202141</v>
      </c>
      <c r="L470">
        <v>0</v>
      </c>
      <c r="M470">
        <v>7.2330323326481496</v>
      </c>
      <c r="N470">
        <v>1.137500634332838</v>
      </c>
      <c r="O470">
        <v>10.993649051830181</v>
      </c>
      <c r="P470">
        <v>7.064807518890575</v>
      </c>
      <c r="Q470">
        <v>1.738335755633913</v>
      </c>
      <c r="R470">
        <v>1.58196733673198</v>
      </c>
      <c r="S470">
        <v>1.4964722281873311</v>
      </c>
      <c r="T470">
        <v>0.9243748842781</v>
      </c>
      <c r="U470">
        <v>1.474831963983072</v>
      </c>
      <c r="V470">
        <v>1.5309574134752351</v>
      </c>
      <c r="W470">
        <v>1.4396100134826599</v>
      </c>
      <c r="X470">
        <v>1.0100918895836981</v>
      </c>
      <c r="Y470">
        <v>11609339.690689061</v>
      </c>
      <c r="Z470">
        <v>17101426.282015018</v>
      </c>
      <c r="AA470">
        <v>13.7246296563283</v>
      </c>
      <c r="AB470">
        <v>98548280692.691956</v>
      </c>
      <c r="AC470">
        <v>27.522577518909621</v>
      </c>
      <c r="AD470">
        <v>0.27817191135907421</v>
      </c>
      <c r="AE470">
        <v>1.4885104505994819</v>
      </c>
      <c r="AF470">
        <v>70.820687987635282</v>
      </c>
      <c r="AG470">
        <v>0.87298575661466393</v>
      </c>
      <c r="AH470">
        <v>199.22616507336241</v>
      </c>
      <c r="AI470">
        <v>1928.955330543062</v>
      </c>
      <c r="AJ470">
        <v>1.679582994382027E-11</v>
      </c>
      <c r="AK470">
        <v>3.7442638987064919E-4</v>
      </c>
      <c r="AL470">
        <v>1.9575409451576421E-2</v>
      </c>
      <c r="AM470">
        <v>0.91247769959244207</v>
      </c>
      <c r="AN470">
        <v>8.0420851616860543E-3</v>
      </c>
      <c r="AO470">
        <v>5.9067971878334943E-2</v>
      </c>
      <c r="AP470">
        <v>4.7971862956643132E-15</v>
      </c>
      <c r="AQ470">
        <v>8.4492204495827122E-5</v>
      </c>
      <c r="AR470">
        <v>3.7791532158934851E-4</v>
      </c>
      <c r="AS470">
        <v>1</v>
      </c>
      <c r="AT470">
        <v>469</v>
      </c>
    </row>
    <row r="471" spans="1:46" x14ac:dyDescent="0.2">
      <c r="A471" s="1">
        <v>314</v>
      </c>
      <c r="B471">
        <v>1.9671894574163039E-2</v>
      </c>
      <c r="C471">
        <v>0.96088799135284708</v>
      </c>
      <c r="D471">
        <v>1.9440114072989831E-2</v>
      </c>
      <c r="E471">
        <v>2346</v>
      </c>
      <c r="F471">
        <v>1000</v>
      </c>
      <c r="G471">
        <v>1273.1500000000001</v>
      </c>
      <c r="H471">
        <v>470</v>
      </c>
      <c r="I471">
        <v>0</v>
      </c>
      <c r="J471">
        <v>1.6812545325209851E-11</v>
      </c>
      <c r="K471">
        <v>-10.7743665318305</v>
      </c>
      <c r="L471">
        <v>0</v>
      </c>
      <c r="M471">
        <v>7.2330323326481496</v>
      </c>
      <c r="N471">
        <v>1.137500634332838</v>
      </c>
      <c r="O471">
        <v>10.993649051830181</v>
      </c>
      <c r="P471">
        <v>7.064807518890575</v>
      </c>
      <c r="Q471">
        <v>1.7404842156601981</v>
      </c>
      <c r="R471">
        <v>1.5838513144660991</v>
      </c>
      <c r="S471">
        <v>1.497767561341399</v>
      </c>
      <c r="T471">
        <v>0.92469047226725931</v>
      </c>
      <c r="U471">
        <v>1.4764912101794569</v>
      </c>
      <c r="V471">
        <v>1.5324321503452329</v>
      </c>
      <c r="W471">
        <v>1.4408422973982169</v>
      </c>
      <c r="X471">
        <v>1.010129442129275</v>
      </c>
      <c r="Y471">
        <v>11609339.690689061</v>
      </c>
      <c r="Z471">
        <v>17101426.282015018</v>
      </c>
      <c r="AA471">
        <v>13.7246296563283</v>
      </c>
      <c r="AB471">
        <v>98548280692.691956</v>
      </c>
      <c r="AC471">
        <v>27.577423616242491</v>
      </c>
      <c r="AD471">
        <v>0.27887854810857321</v>
      </c>
      <c r="AE471">
        <v>1.492746106030387</v>
      </c>
      <c r="AF471">
        <v>71.057545189929385</v>
      </c>
      <c r="AG471">
        <v>0.874963778061846</v>
      </c>
      <c r="AH471">
        <v>199.8765658501755</v>
      </c>
      <c r="AI471">
        <v>1933.7608216066419</v>
      </c>
      <c r="AJ471">
        <v>1.6812545325209851E-11</v>
      </c>
      <c r="AK471">
        <v>3.7422749165930781E-4</v>
      </c>
      <c r="AL471">
        <v>1.9575624299174518E-2</v>
      </c>
      <c r="AM471">
        <v>0.91248598970992223</v>
      </c>
      <c r="AN471">
        <v>8.033949559301751E-3</v>
      </c>
      <c r="AO471">
        <v>5.9067806559959767E-2</v>
      </c>
      <c r="AP471">
        <v>4.7870949767594211E-15</v>
      </c>
      <c r="AQ471">
        <v>8.4453662889058653E-5</v>
      </c>
      <c r="AR471">
        <v>3.7794871708849668E-4</v>
      </c>
      <c r="AS471">
        <v>0.99999999999999989</v>
      </c>
      <c r="AT471">
        <v>470</v>
      </c>
    </row>
    <row r="472" spans="1:46" x14ac:dyDescent="0.2">
      <c r="A472" s="1">
        <v>314</v>
      </c>
      <c r="B472">
        <v>1.9671894574163039E-2</v>
      </c>
      <c r="C472">
        <v>0.96088799135284708</v>
      </c>
      <c r="D472">
        <v>1.9440114072989831E-2</v>
      </c>
      <c r="E472">
        <v>2351</v>
      </c>
      <c r="F472">
        <v>1000</v>
      </c>
      <c r="G472">
        <v>1273.1500000000001</v>
      </c>
      <c r="H472">
        <v>471</v>
      </c>
      <c r="I472">
        <v>0</v>
      </c>
      <c r="J472">
        <v>1.6829277341917611E-11</v>
      </c>
      <c r="K472">
        <v>-10.77393453245886</v>
      </c>
      <c r="L472">
        <v>0</v>
      </c>
      <c r="M472">
        <v>7.2330323326481496</v>
      </c>
      <c r="N472">
        <v>1.137500634332838</v>
      </c>
      <c r="O472">
        <v>10.993649051830181</v>
      </c>
      <c r="P472">
        <v>7.064807518890575</v>
      </c>
      <c r="Q472">
        <v>1.7426355434847789</v>
      </c>
      <c r="R472">
        <v>1.585738258399406</v>
      </c>
      <c r="S472">
        <v>1.499064032537605</v>
      </c>
      <c r="T472">
        <v>0.92500742612918363</v>
      </c>
      <c r="U472">
        <v>1.4781532592091551</v>
      </c>
      <c r="V472">
        <v>1.5339085111618751</v>
      </c>
      <c r="W472">
        <v>1.4420759239480121</v>
      </c>
      <c r="X472">
        <v>1.010167061350282</v>
      </c>
      <c r="Y472">
        <v>11609339.690689061</v>
      </c>
      <c r="Z472">
        <v>17101426.282015018</v>
      </c>
      <c r="AA472">
        <v>13.7246296563283</v>
      </c>
      <c r="AB472">
        <v>98548280692.691956</v>
      </c>
      <c r="AC472">
        <v>27.632290285212331</v>
      </c>
      <c r="AD472">
        <v>0.2795865686920091</v>
      </c>
      <c r="AE472">
        <v>1.4969876706409631</v>
      </c>
      <c r="AF472">
        <v>71.294901957152959</v>
      </c>
      <c r="AG472">
        <v>0.87694563641065681</v>
      </c>
      <c r="AH472">
        <v>200.5282986038093</v>
      </c>
      <c r="AI472">
        <v>1938.572059786537</v>
      </c>
      <c r="AJ472">
        <v>1.6829277341917611E-11</v>
      </c>
      <c r="AK472">
        <v>3.7402882040365662E-4</v>
      </c>
      <c r="AL472">
        <v>1.9575838964369732E-2</v>
      </c>
      <c r="AM472">
        <v>0.91249426094608332</v>
      </c>
      <c r="AN472">
        <v>8.0258328465388235E-3</v>
      </c>
      <c r="AO472">
        <v>5.9067639507592813E-2</v>
      </c>
      <c r="AP472">
        <v>4.7770459891174821E-15</v>
      </c>
      <c r="AQ472">
        <v>8.4415381962530924E-5</v>
      </c>
      <c r="AR472">
        <v>3.7798353304430062E-4</v>
      </c>
      <c r="AS472">
        <v>1</v>
      </c>
      <c r="AT472">
        <v>471</v>
      </c>
    </row>
    <row r="473" spans="1:46" x14ac:dyDescent="0.2">
      <c r="A473" s="1">
        <v>314</v>
      </c>
      <c r="B473">
        <v>1.9671894574163039E-2</v>
      </c>
      <c r="C473">
        <v>0.96088799135284708</v>
      </c>
      <c r="D473">
        <v>1.9440114072989831E-2</v>
      </c>
      <c r="E473">
        <v>2356</v>
      </c>
      <c r="F473">
        <v>1000</v>
      </c>
      <c r="G473">
        <v>1273.1500000000001</v>
      </c>
      <c r="H473">
        <v>472</v>
      </c>
      <c r="I473">
        <v>0</v>
      </c>
      <c r="J473">
        <v>1.6846026010499231E-11</v>
      </c>
      <c r="K473">
        <v>-10.773502533087219</v>
      </c>
      <c r="L473">
        <v>0</v>
      </c>
      <c r="M473">
        <v>7.2330323326481496</v>
      </c>
      <c r="N473">
        <v>1.137500634332838</v>
      </c>
      <c r="O473">
        <v>10.993649051830181</v>
      </c>
      <c r="P473">
        <v>7.064807518890575</v>
      </c>
      <c r="Q473">
        <v>1.744789742532981</v>
      </c>
      <c r="R473">
        <v>1.5876281714178939</v>
      </c>
      <c r="S473">
        <v>1.5003616427497311</v>
      </c>
      <c r="T473">
        <v>0.92532574327505956</v>
      </c>
      <c r="U473">
        <v>1.479818113186574</v>
      </c>
      <c r="V473">
        <v>1.5353864973351661</v>
      </c>
      <c r="W473">
        <v>1.4433108940272561</v>
      </c>
      <c r="X473">
        <v>1.0102047472347531</v>
      </c>
      <c r="Y473">
        <v>11609339.690689061</v>
      </c>
      <c r="Z473">
        <v>17101426.282015018</v>
      </c>
      <c r="AA473">
        <v>13.7246296563283</v>
      </c>
      <c r="AB473">
        <v>98548280692.691956</v>
      </c>
      <c r="AC473">
        <v>27.68717763419712</v>
      </c>
      <c r="AD473">
        <v>0.28029597575991111</v>
      </c>
      <c r="AE473">
        <v>1.501235153167946</v>
      </c>
      <c r="AF473">
        <v>71.532759284039798</v>
      </c>
      <c r="AG473">
        <v>0.87893133935061241</v>
      </c>
      <c r="AH473">
        <v>201.18136601678091</v>
      </c>
      <c r="AI473">
        <v>1943.389057936746</v>
      </c>
      <c r="AJ473">
        <v>1.6846026010499231E-11</v>
      </c>
      <c r="AK473">
        <v>3.7383037544247129E-4</v>
      </c>
      <c r="AL473">
        <v>1.9576053447560911E-2</v>
      </c>
      <c r="AM473">
        <v>0.91250251337356258</v>
      </c>
      <c r="AN473">
        <v>8.0177349496622016E-3</v>
      </c>
      <c r="AO473">
        <v>5.9067470730235251E-2</v>
      </c>
      <c r="AP473">
        <v>4.7670390647337606E-15</v>
      </c>
      <c r="AQ473">
        <v>8.4377360158358536E-5</v>
      </c>
      <c r="AR473">
        <v>3.7801976337332782E-4</v>
      </c>
      <c r="AS473">
        <v>0.99999999999999989</v>
      </c>
      <c r="AT473">
        <v>472</v>
      </c>
    </row>
    <row r="474" spans="1:46" x14ac:dyDescent="0.2">
      <c r="A474" s="1">
        <v>314</v>
      </c>
      <c r="B474">
        <v>1.9671894574163039E-2</v>
      </c>
      <c r="C474">
        <v>0.96088799135284708</v>
      </c>
      <c r="D474">
        <v>1.9440114072989831E-2</v>
      </c>
      <c r="E474">
        <v>2361</v>
      </c>
      <c r="F474">
        <v>1000</v>
      </c>
      <c r="G474">
        <v>1273.1500000000001</v>
      </c>
      <c r="H474">
        <v>473</v>
      </c>
      <c r="I474">
        <v>0</v>
      </c>
      <c r="J474">
        <v>1.6862791347526708E-11</v>
      </c>
      <c r="K474">
        <v>-10.77307053371559</v>
      </c>
      <c r="L474">
        <v>0</v>
      </c>
      <c r="M474">
        <v>7.2330323326481496</v>
      </c>
      <c r="N474">
        <v>1.137500634332838</v>
      </c>
      <c r="O474">
        <v>10.993649051830181</v>
      </c>
      <c r="P474">
        <v>7.064807518890575</v>
      </c>
      <c r="Q474">
        <v>1.7469468162356281</v>
      </c>
      <c r="R474">
        <v>1.5895210564167921</v>
      </c>
      <c r="S474">
        <v>1.501660392952467</v>
      </c>
      <c r="T474">
        <v>0.92564542113106008</v>
      </c>
      <c r="U474">
        <v>1.4814857742370531</v>
      </c>
      <c r="V474">
        <v>1.5368661102774721</v>
      </c>
      <c r="W474">
        <v>1.444547208533328</v>
      </c>
      <c r="X474">
        <v>1.0102424997707069</v>
      </c>
      <c r="Y474">
        <v>11609339.690689061</v>
      </c>
      <c r="Z474">
        <v>17101426.282015018</v>
      </c>
      <c r="AA474">
        <v>13.7246296563283</v>
      </c>
      <c r="AB474">
        <v>98548280692.691956</v>
      </c>
      <c r="AC474">
        <v>27.742085771103991</v>
      </c>
      <c r="AD474">
        <v>0.28100677196855822</v>
      </c>
      <c r="AE474">
        <v>1.505488562352495</v>
      </c>
      <c r="AF474">
        <v>71.77111816688398</v>
      </c>
      <c r="AG474">
        <v>0.8809208945866458</v>
      </c>
      <c r="AH474">
        <v>201.83577077537981</v>
      </c>
      <c r="AI474">
        <v>1948.2118288974859</v>
      </c>
      <c r="AJ474">
        <v>1.6862791347526708E-11</v>
      </c>
      <c r="AK474">
        <v>3.7363215611755561E-4</v>
      </c>
      <c r="AL474">
        <v>1.9576267749144709E-2</v>
      </c>
      <c r="AM474">
        <v>0.91251074706465118</v>
      </c>
      <c r="AN474">
        <v>8.0096557953068959E-3</v>
      </c>
      <c r="AO474">
        <v>5.9067300236793498E-2</v>
      </c>
      <c r="AP474">
        <v>4.7570739378686634E-15</v>
      </c>
      <c r="AQ474">
        <v>8.4339595932208671E-5</v>
      </c>
      <c r="AR474">
        <v>3.7805740204924882E-4</v>
      </c>
      <c r="AS474">
        <v>1</v>
      </c>
      <c r="AT474">
        <v>473</v>
      </c>
    </row>
    <row r="475" spans="1:46" x14ac:dyDescent="0.2">
      <c r="A475" s="1">
        <v>314</v>
      </c>
      <c r="B475">
        <v>1.9671894574163039E-2</v>
      </c>
      <c r="C475">
        <v>0.96088799135284708</v>
      </c>
      <c r="D475">
        <v>1.9440114072989831E-2</v>
      </c>
      <c r="E475">
        <v>2366</v>
      </c>
      <c r="F475">
        <v>1000</v>
      </c>
      <c r="G475">
        <v>1273.1500000000001</v>
      </c>
      <c r="H475">
        <v>474</v>
      </c>
      <c r="I475">
        <v>0</v>
      </c>
      <c r="J475">
        <v>1.6879573369588721E-11</v>
      </c>
      <c r="K475">
        <v>-10.772638534343949</v>
      </c>
      <c r="L475">
        <v>0</v>
      </c>
      <c r="M475">
        <v>7.2330323326481496</v>
      </c>
      <c r="N475">
        <v>1.137500634332838</v>
      </c>
      <c r="O475">
        <v>10.993649051830181</v>
      </c>
      <c r="P475">
        <v>7.064807518890575</v>
      </c>
      <c r="Q475">
        <v>1.7491067680290451</v>
      </c>
      <c r="R475">
        <v>1.5914169163005489</v>
      </c>
      <c r="S475">
        <v>1.502960284121412</v>
      </c>
      <c r="T475">
        <v>0.92596645713828085</v>
      </c>
      <c r="U475">
        <v>1.4831562444968349</v>
      </c>
      <c r="V475">
        <v>1.538347351403522</v>
      </c>
      <c r="W475">
        <v>1.4457848683657739</v>
      </c>
      <c r="X475">
        <v>1.0102803189461469</v>
      </c>
      <c r="Y475">
        <v>11609339.690689061</v>
      </c>
      <c r="Z475">
        <v>17101426.282015018</v>
      </c>
      <c r="AA475">
        <v>13.7246296563283</v>
      </c>
      <c r="AB475">
        <v>98548280692.691956</v>
      </c>
      <c r="AC475">
        <v>27.79701480337237</v>
      </c>
      <c r="AD475">
        <v>0.28171895998004098</v>
      </c>
      <c r="AE475">
        <v>1.5097479069402051</v>
      </c>
      <c r="AF475">
        <v>72.009979603543343</v>
      </c>
      <c r="AG475">
        <v>0.8829143098392408</v>
      </c>
      <c r="AH475">
        <v>202.49151556969869</v>
      </c>
      <c r="AI475">
        <v>1953.040385495372</v>
      </c>
      <c r="AJ475">
        <v>1.6879573369588721E-11</v>
      </c>
      <c r="AK475">
        <v>3.7343416177371922E-4</v>
      </c>
      <c r="AL475">
        <v>1.957648186951557E-2</v>
      </c>
      <c r="AM475">
        <v>0.9125189620912888</v>
      </c>
      <c r="AN475">
        <v>8.0015953104758397E-3</v>
      </c>
      <c r="AO475">
        <v>5.9067128036085867E-2</v>
      </c>
      <c r="AP475">
        <v>4.7471503450239441E-15</v>
      </c>
      <c r="AQ475">
        <v>8.4302087753172615E-5</v>
      </c>
      <c r="AR475">
        <v>3.7809644310228839E-4</v>
      </c>
      <c r="AS475">
        <v>1</v>
      </c>
      <c r="AT475">
        <v>474</v>
      </c>
    </row>
    <row r="476" spans="1:46" x14ac:dyDescent="0.2">
      <c r="A476" s="1">
        <v>314</v>
      </c>
      <c r="B476">
        <v>1.9671894574163039E-2</v>
      </c>
      <c r="C476">
        <v>0.96088799135284708</v>
      </c>
      <c r="D476">
        <v>1.9440114072989831E-2</v>
      </c>
      <c r="E476">
        <v>2371</v>
      </c>
      <c r="F476">
        <v>1000</v>
      </c>
      <c r="G476">
        <v>1273.1500000000001</v>
      </c>
      <c r="H476">
        <v>475</v>
      </c>
      <c r="I476">
        <v>0</v>
      </c>
      <c r="J476">
        <v>1.689637209329037E-11</v>
      </c>
      <c r="K476">
        <v>-10.772206534972311</v>
      </c>
      <c r="L476">
        <v>0</v>
      </c>
      <c r="M476">
        <v>7.2330323326481496</v>
      </c>
      <c r="N476">
        <v>1.137500634332838</v>
      </c>
      <c r="O476">
        <v>10.993649051830181</v>
      </c>
      <c r="P476">
        <v>7.064807518890575</v>
      </c>
      <c r="Q476">
        <v>1.7512696013550639</v>
      </c>
      <c r="R476">
        <v>1.5933157539828211</v>
      </c>
      <c r="S476">
        <v>1.504261317233071</v>
      </c>
      <c r="T476">
        <v>0.92628884875267625</v>
      </c>
      <c r="U476">
        <v>1.4848295261130391</v>
      </c>
      <c r="V476">
        <v>1.539830222130407</v>
      </c>
      <c r="W476">
        <v>1.4470238744263011</v>
      </c>
      <c r="X476">
        <v>1.010318204749062</v>
      </c>
      <c r="Y476">
        <v>11609339.690689061</v>
      </c>
      <c r="Z476">
        <v>17101426.282015018</v>
      </c>
      <c r="AA476">
        <v>13.7246296563283</v>
      </c>
      <c r="AB476">
        <v>98548280692.691956</v>
      </c>
      <c r="AC476">
        <v>27.851964837977729</v>
      </c>
      <c r="AD476">
        <v>0.28243254246225669</v>
      </c>
      <c r="AE476">
        <v>1.51401319568116</v>
      </c>
      <c r="AF476">
        <v>72.249344593443482</v>
      </c>
      <c r="AG476">
        <v>0.88491159284442333</v>
      </c>
      <c r="AH476">
        <v>203.14860309364471</v>
      </c>
      <c r="AI476">
        <v>1957.874740543604</v>
      </c>
      <c r="AJ476">
        <v>1.689637209329037E-11</v>
      </c>
      <c r="AK476">
        <v>3.7323639175876501E-4</v>
      </c>
      <c r="AL476">
        <v>1.9576695809065809E-2</v>
      </c>
      <c r="AM476">
        <v>0.91252715852506705</v>
      </c>
      <c r="AN476">
        <v>7.9935534225378992E-3</v>
      </c>
      <c r="AO476">
        <v>5.9066954136843368E-2</v>
      </c>
      <c r="AP476">
        <v>4.7372680249190306E-15</v>
      </c>
      <c r="AQ476">
        <v>8.4264834103618807E-5</v>
      </c>
      <c r="AR476">
        <v>3.7813688061862359E-4</v>
      </c>
      <c r="AS476">
        <v>0.99999999999999989</v>
      </c>
      <c r="AT476">
        <v>475</v>
      </c>
    </row>
    <row r="477" spans="1:46" x14ac:dyDescent="0.2">
      <c r="A477" s="1">
        <v>314</v>
      </c>
      <c r="B477">
        <v>1.9671894574163039E-2</v>
      </c>
      <c r="C477">
        <v>0.96088799135284708</v>
      </c>
      <c r="D477">
        <v>1.9440114072989831E-2</v>
      </c>
      <c r="E477">
        <v>2376</v>
      </c>
      <c r="F477">
        <v>1000</v>
      </c>
      <c r="G477">
        <v>1273.1500000000001</v>
      </c>
      <c r="H477">
        <v>476</v>
      </c>
      <c r="I477">
        <v>0</v>
      </c>
      <c r="J477">
        <v>1.6913187535253379E-11</v>
      </c>
      <c r="K477">
        <v>-10.77177453560067</v>
      </c>
      <c r="L477">
        <v>0</v>
      </c>
      <c r="M477">
        <v>7.2330323326481496</v>
      </c>
      <c r="N477">
        <v>1.137500634332838</v>
      </c>
      <c r="O477">
        <v>10.993649051830181</v>
      </c>
      <c r="P477">
        <v>7.064807518890575</v>
      </c>
      <c r="Q477">
        <v>1.753435319661018</v>
      </c>
      <c r="R477">
        <v>1.595217572386459</v>
      </c>
      <c r="S477">
        <v>1.5055634932648581</v>
      </c>
      <c r="T477">
        <v>0.92661259344499436</v>
      </c>
      <c r="U477">
        <v>1.4865056212436321</v>
      </c>
      <c r="V477">
        <v>1.541314723877576</v>
      </c>
      <c r="W477">
        <v>1.4482642276187749</v>
      </c>
      <c r="X477">
        <v>1.0103561571674231</v>
      </c>
      <c r="Y477">
        <v>11609339.690689061</v>
      </c>
      <c r="Z477">
        <v>17101426.282015018</v>
      </c>
      <c r="AA477">
        <v>13.7246296563283</v>
      </c>
      <c r="AB477">
        <v>98548280692.691956</v>
      </c>
      <c r="AC477">
        <v>27.906935981435169</v>
      </c>
      <c r="AD477">
        <v>0.28314752208886362</v>
      </c>
      <c r="AE477">
        <v>1.5182844373299631</v>
      </c>
      <c r="AF477">
        <v>72.489214137581484</v>
      </c>
      <c r="AG477">
        <v>0.88691275135371217</v>
      </c>
      <c r="AH477">
        <v>203.8070360449347</v>
      </c>
      <c r="AI477">
        <v>1962.714906842177</v>
      </c>
      <c r="AJ477">
        <v>1.6913187535253379E-11</v>
      </c>
      <c r="AK477">
        <v>3.730388454234698E-4</v>
      </c>
      <c r="AL477">
        <v>1.9576909568185551E-2</v>
      </c>
      <c r="AM477">
        <v>0.9125353364372355</v>
      </c>
      <c r="AN477">
        <v>7.9855300592258545E-3</v>
      </c>
      <c r="AO477">
        <v>5.9066778547706013E-2</v>
      </c>
      <c r="AP477">
        <v>4.7274267184677239E-15</v>
      </c>
      <c r="AQ477">
        <v>8.4227833479035252E-5</v>
      </c>
      <c r="AR477">
        <v>3.7817870873976952E-4</v>
      </c>
      <c r="AS477">
        <v>0.99999999999999989</v>
      </c>
      <c r="AT477">
        <v>476</v>
      </c>
    </row>
    <row r="478" spans="1:46" x14ac:dyDescent="0.2">
      <c r="A478" s="1">
        <v>314</v>
      </c>
      <c r="B478">
        <v>1.9671894574163039E-2</v>
      </c>
      <c r="C478">
        <v>0.96088799135284708</v>
      </c>
      <c r="D478">
        <v>1.9440114072989831E-2</v>
      </c>
      <c r="E478">
        <v>2381</v>
      </c>
      <c r="F478">
        <v>1000</v>
      </c>
      <c r="G478">
        <v>1273.1500000000001</v>
      </c>
      <c r="H478">
        <v>477</v>
      </c>
      <c r="I478">
        <v>0</v>
      </c>
      <c r="J478">
        <v>1.693001971211579E-11</v>
      </c>
      <c r="K478">
        <v>-10.77134253622904</v>
      </c>
      <c r="L478">
        <v>0</v>
      </c>
      <c r="M478">
        <v>7.2330323326481496</v>
      </c>
      <c r="N478">
        <v>1.137500634332838</v>
      </c>
      <c r="O478">
        <v>10.993649051830181</v>
      </c>
      <c r="P478">
        <v>7.064807518890575</v>
      </c>
      <c r="Q478">
        <v>1.755603926399752</v>
      </c>
      <c r="R478">
        <v>1.597122374443489</v>
      </c>
      <c r="S478">
        <v>1.5068668131950991</v>
      </c>
      <c r="T478">
        <v>0.9269376887007128</v>
      </c>
      <c r="U478">
        <v>1.488184532057401</v>
      </c>
      <c r="V478">
        <v>1.5428008580668351</v>
      </c>
      <c r="W478">
        <v>1.4495059288492189</v>
      </c>
      <c r="X478">
        <v>1.010394176189187</v>
      </c>
      <c r="Y478">
        <v>11609339.690689061</v>
      </c>
      <c r="Z478">
        <v>17101426.282015018</v>
      </c>
      <c r="AA478">
        <v>13.7246296563283</v>
      </c>
      <c r="AB478">
        <v>98548280692.691956</v>
      </c>
      <c r="AC478">
        <v>27.961928339803499</v>
      </c>
      <c r="AD478">
        <v>0.28386390153916352</v>
      </c>
      <c r="AE478">
        <v>1.522561640645784</v>
      </c>
      <c r="AF478">
        <v>72.729589238529513</v>
      </c>
      <c r="AG478">
        <v>0.88891779313393426</v>
      </c>
      <c r="AH478">
        <v>204.46681712506879</v>
      </c>
      <c r="AI478">
        <v>1967.5608971780771</v>
      </c>
      <c r="AJ478">
        <v>1.693001971211579E-11</v>
      </c>
      <c r="AK478">
        <v>3.7284152212157103E-4</v>
      </c>
      <c r="AL478">
        <v>1.9577123147262759E-2</v>
      </c>
      <c r="AM478">
        <v>0.91254349589871397</v>
      </c>
      <c r="AN478">
        <v>7.9775251486345379E-3</v>
      </c>
      <c r="AO478">
        <v>5.9066601277212763E-2</v>
      </c>
      <c r="AP478">
        <v>4.7176261687551246E-15</v>
      </c>
      <c r="AQ478">
        <v>8.4191084387853389E-5</v>
      </c>
      <c r="AR478">
        <v>3.7822192166191859E-4</v>
      </c>
      <c r="AS478">
        <v>1</v>
      </c>
      <c r="AT478">
        <v>477</v>
      </c>
    </row>
    <row r="479" spans="1:46" x14ac:dyDescent="0.2">
      <c r="A479" s="1">
        <v>314</v>
      </c>
      <c r="B479">
        <v>1.9671894574163039E-2</v>
      </c>
      <c r="C479">
        <v>0.96088799135284708</v>
      </c>
      <c r="D479">
        <v>1.9440114072989831E-2</v>
      </c>
      <c r="E479">
        <v>2386</v>
      </c>
      <c r="F479">
        <v>1000</v>
      </c>
      <c r="G479">
        <v>1273.1500000000001</v>
      </c>
      <c r="H479">
        <v>478</v>
      </c>
      <c r="I479">
        <v>0</v>
      </c>
      <c r="J479">
        <v>1.6946868640532421E-11</v>
      </c>
      <c r="K479">
        <v>-10.7709105368574</v>
      </c>
      <c r="L479">
        <v>0</v>
      </c>
      <c r="M479">
        <v>7.2330323326481496</v>
      </c>
      <c r="N479">
        <v>1.137500634332838</v>
      </c>
      <c r="O479">
        <v>10.993649051830181</v>
      </c>
      <c r="P479">
        <v>7.064807518890575</v>
      </c>
      <c r="Q479">
        <v>1.75777542502962</v>
      </c>
      <c r="R479">
        <v>1.5990301630951069</v>
      </c>
      <c r="S479">
        <v>1.5081712780030281</v>
      </c>
      <c r="T479">
        <v>0.92726413201997593</v>
      </c>
      <c r="U479">
        <v>1.4898662607339279</v>
      </c>
      <c r="V479">
        <v>1.544288626122349</v>
      </c>
      <c r="W479">
        <v>1.450748979025811</v>
      </c>
      <c r="X479">
        <v>1.0104322618022961</v>
      </c>
      <c r="Y479">
        <v>11609339.690689061</v>
      </c>
      <c r="Z479">
        <v>17101426.282015018</v>
      </c>
      <c r="AA479">
        <v>13.7246296563283</v>
      </c>
      <c r="AB479">
        <v>98548280692.691956</v>
      </c>
      <c r="AC479">
        <v>28.016942018685931</v>
      </c>
      <c r="AD479">
        <v>0.28458168349893492</v>
      </c>
      <c r="AE479">
        <v>1.526844814392385</v>
      </c>
      <c r="AF479">
        <v>72.970470900438968</v>
      </c>
      <c r="AG479">
        <v>0.89092672596856692</v>
      </c>
      <c r="AH479">
        <v>205.127949039621</v>
      </c>
      <c r="AI479">
        <v>1972.412724325311</v>
      </c>
      <c r="AJ479">
        <v>1.6946868640532421E-11</v>
      </c>
      <c r="AK479">
        <v>3.7264442120974519E-4</v>
      </c>
      <c r="AL479">
        <v>1.95773365466833E-2</v>
      </c>
      <c r="AM479">
        <v>0.9125516369800134</v>
      </c>
      <c r="AN479">
        <v>7.9695386192180466E-3</v>
      </c>
      <c r="AO479">
        <v>5.9066422333883317E-2</v>
      </c>
      <c r="AP479">
        <v>4.7078661210150057E-15</v>
      </c>
      <c r="AQ479">
        <v>8.4154585351554805E-5</v>
      </c>
      <c r="AR479">
        <v>3.7826651363593358E-4</v>
      </c>
      <c r="AS479">
        <v>1</v>
      </c>
      <c r="AT479">
        <v>478</v>
      </c>
    </row>
    <row r="480" spans="1:46" x14ac:dyDescent="0.2">
      <c r="A480" s="1">
        <v>314</v>
      </c>
      <c r="B480">
        <v>1.9671894574163039E-2</v>
      </c>
      <c r="C480">
        <v>0.96088799135284708</v>
      </c>
      <c r="D480">
        <v>1.9440114072989831E-2</v>
      </c>
      <c r="E480">
        <v>2391</v>
      </c>
      <c r="F480">
        <v>1000</v>
      </c>
      <c r="G480">
        <v>1273.1500000000001</v>
      </c>
      <c r="H480">
        <v>479</v>
      </c>
      <c r="I480">
        <v>0</v>
      </c>
      <c r="J480">
        <v>1.6963734337174569E-11</v>
      </c>
      <c r="K480">
        <v>-10.77047853748576</v>
      </c>
      <c r="L480">
        <v>0</v>
      </c>
      <c r="M480">
        <v>7.2330323326481496</v>
      </c>
      <c r="N480">
        <v>1.137500634332838</v>
      </c>
      <c r="O480">
        <v>10.993649051830181</v>
      </c>
      <c r="P480">
        <v>7.064807518890575</v>
      </c>
      <c r="Q480">
        <v>1.7599498190144851</v>
      </c>
      <c r="R480">
        <v>1.6009409412916571</v>
      </c>
      <c r="S480">
        <v>1.5094768886687899</v>
      </c>
      <c r="T480">
        <v>0.92759192091753095</v>
      </c>
      <c r="U480">
        <v>1.4915508094635621</v>
      </c>
      <c r="V480">
        <v>1.545778029470636</v>
      </c>
      <c r="W480">
        <v>1.451993379058877</v>
      </c>
      <c r="X480">
        <v>1.0104704139946761</v>
      </c>
      <c r="Y480">
        <v>11609339.690689061</v>
      </c>
      <c r="Z480">
        <v>17101426.282015018</v>
      </c>
      <c r="AA480">
        <v>13.7246296563283</v>
      </c>
      <c r="AB480">
        <v>98548280692.691956</v>
      </c>
      <c r="AC480">
        <v>28.071977123239559</v>
      </c>
      <c r="AD480">
        <v>0.28530087065844512</v>
      </c>
      <c r="AE480">
        <v>1.531133967338163</v>
      </c>
      <c r="AF480">
        <v>73.211860129043814</v>
      </c>
      <c r="AG480">
        <v>0.89293955765462352</v>
      </c>
      <c r="AH480">
        <v>205.7904344975791</v>
      </c>
      <c r="AI480">
        <v>1977.270401045492</v>
      </c>
      <c r="AJ480">
        <v>1.6963734337174569E-11</v>
      </c>
      <c r="AK480">
        <v>3.7244754204759689E-4</v>
      </c>
      <c r="AL480">
        <v>1.9577549766831018E-2</v>
      </c>
      <c r="AM480">
        <v>0.91255975975143266</v>
      </c>
      <c r="AN480">
        <v>7.9615703997894995E-3</v>
      </c>
      <c r="AO480">
        <v>5.9066241726025238E-2</v>
      </c>
      <c r="AP480">
        <v>4.6981463226073083E-15</v>
      </c>
      <c r="AQ480">
        <v>8.4118334903944512E-5</v>
      </c>
      <c r="AR480">
        <v>3.7831247896545579E-4</v>
      </c>
      <c r="AS480">
        <v>1</v>
      </c>
      <c r="AT480">
        <v>479</v>
      </c>
    </row>
    <row r="481" spans="1:46" x14ac:dyDescent="0.2">
      <c r="A481" s="1">
        <v>314</v>
      </c>
      <c r="B481">
        <v>1.9671894574163039E-2</v>
      </c>
      <c r="C481">
        <v>0.96088799135284708</v>
      </c>
      <c r="D481">
        <v>1.9440114072989831E-2</v>
      </c>
      <c r="E481">
        <v>2396</v>
      </c>
      <c r="F481">
        <v>1000</v>
      </c>
      <c r="G481">
        <v>1273.1500000000001</v>
      </c>
      <c r="H481">
        <v>480</v>
      </c>
      <c r="I481">
        <v>0</v>
      </c>
      <c r="J481">
        <v>1.6980616818730241E-11</v>
      </c>
      <c r="K481">
        <v>-10.770046538114119</v>
      </c>
      <c r="L481">
        <v>0</v>
      </c>
      <c r="M481">
        <v>7.2330323326481496</v>
      </c>
      <c r="N481">
        <v>1.137500634332838</v>
      </c>
      <c r="O481">
        <v>10.993649051830181</v>
      </c>
      <c r="P481">
        <v>7.064807518890575</v>
      </c>
      <c r="Q481">
        <v>1.7621271118237261</v>
      </c>
      <c r="R481">
        <v>1.60285471199262</v>
      </c>
      <c r="S481">
        <v>1.510783646173441</v>
      </c>
      <c r="T481">
        <v>0.92792105292266225</v>
      </c>
      <c r="U481">
        <v>1.493238180447392</v>
      </c>
      <c r="V481">
        <v>1.54726906954057</v>
      </c>
      <c r="W481">
        <v>1.4532391298608931</v>
      </c>
      <c r="X481">
        <v>1.010508632754237</v>
      </c>
      <c r="Y481">
        <v>11609339.690689061</v>
      </c>
      <c r="Z481">
        <v>17101426.282015018</v>
      </c>
      <c r="AA481">
        <v>13.7246296563283</v>
      </c>
      <c r="AB481">
        <v>98548280692.691956</v>
      </c>
      <c r="AC481">
        <v>28.127033758170029</v>
      </c>
      <c r="AD481">
        <v>0.28602146571543569</v>
      </c>
      <c r="AE481">
        <v>1.5354291082561831</v>
      </c>
      <c r="AF481">
        <v>73.453757931664711</v>
      </c>
      <c r="AG481">
        <v>0.89495629600735083</v>
      </c>
      <c r="AH481">
        <v>206.45427621236709</v>
      </c>
      <c r="AI481">
        <v>1982.133940087419</v>
      </c>
      <c r="AJ481">
        <v>1.6980616818730241E-11</v>
      </c>
      <c r="AK481">
        <v>3.7225088399763548E-4</v>
      </c>
      <c r="AL481">
        <v>1.9577762808087491E-2</v>
      </c>
      <c r="AM481">
        <v>0.91256786428276793</v>
      </c>
      <c r="AN481">
        <v>7.9536204195164509E-3</v>
      </c>
      <c r="AO481">
        <v>5.9066059462025713E-2</v>
      </c>
      <c r="AP481">
        <v>4.6884665229959707E-15</v>
      </c>
      <c r="AQ481">
        <v>8.4082331591896667E-5</v>
      </c>
      <c r="AR481">
        <v>3.7835981200833328E-4</v>
      </c>
      <c r="AS481">
        <v>1</v>
      </c>
      <c r="AT481">
        <v>480</v>
      </c>
    </row>
    <row r="482" spans="1:46" x14ac:dyDescent="0.2">
      <c r="A482" s="1">
        <v>314</v>
      </c>
      <c r="B482">
        <v>1.9671894574163039E-2</v>
      </c>
      <c r="C482">
        <v>0.96088799135284708</v>
      </c>
      <c r="D482">
        <v>1.9440114072989831E-2</v>
      </c>
      <c r="E482">
        <v>2401</v>
      </c>
      <c r="F482">
        <v>1000</v>
      </c>
      <c r="G482">
        <v>1273.1500000000001</v>
      </c>
      <c r="H482">
        <v>481</v>
      </c>
      <c r="I482">
        <v>0</v>
      </c>
      <c r="J482">
        <v>1.6997516101903789E-11</v>
      </c>
      <c r="K482">
        <v>-10.76961453874249</v>
      </c>
      <c r="L482">
        <v>0</v>
      </c>
      <c r="M482">
        <v>7.2330323326481496</v>
      </c>
      <c r="N482">
        <v>1.137500634332838</v>
      </c>
      <c r="O482">
        <v>10.993649051830181</v>
      </c>
      <c r="P482">
        <v>7.064807518890575</v>
      </c>
      <c r="Q482">
        <v>1.764307306932241</v>
      </c>
      <c r="R482">
        <v>1.604771478166606</v>
      </c>
      <c r="S482">
        <v>1.512091551498949</v>
      </c>
      <c r="T482">
        <v>0.92825152557913115</v>
      </c>
      <c r="U482">
        <v>1.4949283758972209</v>
      </c>
      <c r="V482">
        <v>1.5487617477633771</v>
      </c>
      <c r="W482">
        <v>1.4544862323464769</v>
      </c>
      <c r="X482">
        <v>1.010546918068874</v>
      </c>
      <c r="Y482">
        <v>11609339.690689061</v>
      </c>
      <c r="Z482">
        <v>17101426.282015018</v>
      </c>
      <c r="AA482">
        <v>13.7246296563283</v>
      </c>
      <c r="AB482">
        <v>98548280692.691956</v>
      </c>
      <c r="AC482">
        <v>28.182112027745401</v>
      </c>
      <c r="AD482">
        <v>0.28674347137154338</v>
      </c>
      <c r="AE482">
        <v>1.539730245924231</v>
      </c>
      <c r="AF482">
        <v>73.696165317212575</v>
      </c>
      <c r="AG482">
        <v>0.8969769488546262</v>
      </c>
      <c r="AH482">
        <v>207.11947690064309</v>
      </c>
      <c r="AI482">
        <v>1987.0033541879741</v>
      </c>
      <c r="AJ482">
        <v>1.6997516101903789E-11</v>
      </c>
      <c r="AK482">
        <v>3.7205444642526982E-4</v>
      </c>
      <c r="AL482">
        <v>1.957797567083247E-2</v>
      </c>
      <c r="AM482">
        <v>0.91257595064366281</v>
      </c>
      <c r="AN482">
        <v>7.9456886079220575E-3</v>
      </c>
      <c r="AO482">
        <v>5.9065875550004747E-2</v>
      </c>
      <c r="AP482">
        <v>4.6788264737270501E-15</v>
      </c>
      <c r="AQ482">
        <v>8.4046573974165114E-5</v>
      </c>
      <c r="AR482">
        <v>3.7840850717369697E-4</v>
      </c>
      <c r="AS482">
        <v>0.99999999999999989</v>
      </c>
      <c r="AT482">
        <v>481</v>
      </c>
    </row>
    <row r="483" spans="1:46" x14ac:dyDescent="0.2">
      <c r="A483" s="1">
        <v>314</v>
      </c>
      <c r="B483">
        <v>1.9671894574163039E-2</v>
      </c>
      <c r="C483">
        <v>0.96088799135284708</v>
      </c>
      <c r="D483">
        <v>1.9440114072989831E-2</v>
      </c>
      <c r="E483">
        <v>2406</v>
      </c>
      <c r="F483">
        <v>1000</v>
      </c>
      <c r="G483">
        <v>1273.1500000000001</v>
      </c>
      <c r="H483">
        <v>482</v>
      </c>
      <c r="I483">
        <v>0</v>
      </c>
      <c r="J483">
        <v>1.701443220341645E-11</v>
      </c>
      <c r="K483">
        <v>-10.769182539370849</v>
      </c>
      <c r="L483">
        <v>0</v>
      </c>
      <c r="M483">
        <v>7.2330323326481496</v>
      </c>
      <c r="N483">
        <v>1.137500634332838</v>
      </c>
      <c r="O483">
        <v>10.993649051830181</v>
      </c>
      <c r="P483">
        <v>7.064807518890575</v>
      </c>
      <c r="Q483">
        <v>1.7664904078204411</v>
      </c>
      <c r="R483">
        <v>1.60669124279133</v>
      </c>
      <c r="S483">
        <v>1.513400605628195</v>
      </c>
      <c r="T483">
        <v>0.92858333644510982</v>
      </c>
      <c r="U483">
        <v>1.4966213980355421</v>
      </c>
      <c r="V483">
        <v>1.550256065572635</v>
      </c>
      <c r="W483">
        <v>1.455734687432394</v>
      </c>
      <c r="X483">
        <v>1.010585269926469</v>
      </c>
      <c r="Y483">
        <v>11609339.690689061</v>
      </c>
      <c r="Z483">
        <v>17101426.282015018</v>
      </c>
      <c r="AA483">
        <v>13.7246296563283</v>
      </c>
      <c r="AB483">
        <v>98548280692.691956</v>
      </c>
      <c r="AC483">
        <v>28.237212035788019</v>
      </c>
      <c r="AD483">
        <v>0.28746689033626199</v>
      </c>
      <c r="AE483">
        <v>1.544037389124824</v>
      </c>
      <c r="AF483">
        <v>73.939083296192393</v>
      </c>
      <c r="AG483">
        <v>0.89900152404319378</v>
      </c>
      <c r="AH483">
        <v>207.7860392836555</v>
      </c>
      <c r="AI483">
        <v>1991.8786560715259</v>
      </c>
      <c r="AJ483">
        <v>1.701443220341645E-11</v>
      </c>
      <c r="AK483">
        <v>3.7185822869877772E-4</v>
      </c>
      <c r="AL483">
        <v>1.9578188355443379E-2</v>
      </c>
      <c r="AM483">
        <v>0.91258401890322716</v>
      </c>
      <c r="AN483">
        <v>7.9377748948796477E-3</v>
      </c>
      <c r="AO483">
        <v>5.9065689998199972E-2</v>
      </c>
      <c r="AP483">
        <v>4.6692259284071087E-15</v>
      </c>
      <c r="AQ483">
        <v>8.401106062241424E-5</v>
      </c>
      <c r="AR483">
        <v>3.7845855892404098E-4</v>
      </c>
      <c r="AS483">
        <v>1</v>
      </c>
      <c r="AT483">
        <v>482</v>
      </c>
    </row>
    <row r="484" spans="1:46" x14ac:dyDescent="0.2">
      <c r="A484" s="1">
        <v>314</v>
      </c>
      <c r="B484">
        <v>1.9671894574163039E-2</v>
      </c>
      <c r="C484">
        <v>0.96088799135284708</v>
      </c>
      <c r="D484">
        <v>1.9440114072989831E-2</v>
      </c>
      <c r="E484">
        <v>2411</v>
      </c>
      <c r="F484">
        <v>1000</v>
      </c>
      <c r="G484">
        <v>1273.1500000000001</v>
      </c>
      <c r="H484">
        <v>483</v>
      </c>
      <c r="I484">
        <v>0</v>
      </c>
      <c r="J484">
        <v>1.7031365140005981E-11</v>
      </c>
      <c r="K484">
        <v>-10.768750539999211</v>
      </c>
      <c r="L484">
        <v>0</v>
      </c>
      <c r="M484">
        <v>7.2330323326481496</v>
      </c>
      <c r="N484">
        <v>1.137500634332838</v>
      </c>
      <c r="O484">
        <v>10.993649051830181</v>
      </c>
      <c r="P484">
        <v>7.064807518890575</v>
      </c>
      <c r="Q484">
        <v>1.768676417974262</v>
      </c>
      <c r="R484">
        <v>1.6086140088536089</v>
      </c>
      <c r="S484">
        <v>1.5147108095449719</v>
      </c>
      <c r="T484">
        <v>0.92891648309311847</v>
      </c>
      <c r="U484">
        <v>1.498317249095507</v>
      </c>
      <c r="V484">
        <v>1.5517520244042711</v>
      </c>
      <c r="W484">
        <v>1.456984496037542</v>
      </c>
      <c r="X484">
        <v>1.010623688314886</v>
      </c>
      <c r="Y484">
        <v>11609339.690689061</v>
      </c>
      <c r="Z484">
        <v>17101426.282015018</v>
      </c>
      <c r="AA484">
        <v>13.7246296563283</v>
      </c>
      <c r="AB484">
        <v>98548280692.691956</v>
      </c>
      <c r="AC484">
        <v>28.292333885689811</v>
      </c>
      <c r="AD484">
        <v>0.28819172532268389</v>
      </c>
      <c r="AE484">
        <v>1.5483505466452681</v>
      </c>
      <c r="AF484">
        <v>74.182512880707108</v>
      </c>
      <c r="AG484">
        <v>0.90103002943200317</v>
      </c>
      <c r="AH484">
        <v>208.45396608580421</v>
      </c>
      <c r="AI484">
        <v>1996.759858450931</v>
      </c>
      <c r="AJ484">
        <v>1.7031365140005981E-11</v>
      </c>
      <c r="AK484">
        <v>3.7166223018930548E-4</v>
      </c>
      <c r="AL484">
        <v>1.9578400862296001E-2</v>
      </c>
      <c r="AM484">
        <v>0.91259206913044866</v>
      </c>
      <c r="AN484">
        <v>7.9298792106144017E-3</v>
      </c>
      <c r="AO484">
        <v>5.9065502814555207E-2</v>
      </c>
      <c r="AP484">
        <v>4.6596646426819374E-15</v>
      </c>
      <c r="AQ484">
        <v>8.3975790119840562E-5</v>
      </c>
      <c r="AR484">
        <v>3.7850996177188058E-4</v>
      </c>
      <c r="AS484">
        <v>1</v>
      </c>
      <c r="AT484">
        <v>483</v>
      </c>
    </row>
    <row r="485" spans="1:46" x14ac:dyDescent="0.2">
      <c r="A485" s="1">
        <v>314</v>
      </c>
      <c r="B485">
        <v>1.9671894574163039E-2</v>
      </c>
      <c r="C485">
        <v>0.96088799135284708</v>
      </c>
      <c r="D485">
        <v>1.9440114072989831E-2</v>
      </c>
      <c r="E485">
        <v>2416</v>
      </c>
      <c r="F485">
        <v>1000</v>
      </c>
      <c r="G485">
        <v>1273.1500000000001</v>
      </c>
      <c r="H485">
        <v>484</v>
      </c>
      <c r="I485">
        <v>0</v>
      </c>
      <c r="J485">
        <v>1.704831492842691E-11</v>
      </c>
      <c r="K485">
        <v>-10.768318540627581</v>
      </c>
      <c r="L485">
        <v>0</v>
      </c>
      <c r="M485">
        <v>7.2330323326481496</v>
      </c>
      <c r="N485">
        <v>1.137500634332838</v>
      </c>
      <c r="O485">
        <v>10.993649051830181</v>
      </c>
      <c r="P485">
        <v>7.064807518890575</v>
      </c>
      <c r="Q485">
        <v>1.7708653408851609</v>
      </c>
      <c r="R485">
        <v>1.6105397793493419</v>
      </c>
      <c r="S485">
        <v>1.5160221642339859</v>
      </c>
      <c r="T485">
        <v>0.92925096310996358</v>
      </c>
      <c r="U485">
        <v>1.500015931320906</v>
      </c>
      <c r="V485">
        <v>1.5532496256965651</v>
      </c>
      <c r="W485">
        <v>1.458235659082961</v>
      </c>
      <c r="X485">
        <v>1.0106621732219749</v>
      </c>
      <c r="Y485">
        <v>11609339.690689061</v>
      </c>
      <c r="Z485">
        <v>17101426.282015018</v>
      </c>
      <c r="AA485">
        <v>13.7246296563283</v>
      </c>
      <c r="AB485">
        <v>98548280692.691956</v>
      </c>
      <c r="AC485">
        <v>28.347477680403411</v>
      </c>
      <c r="AD485">
        <v>0.28891797905199762</v>
      </c>
      <c r="AE485">
        <v>1.552669727277679</v>
      </c>
      <c r="AF485">
        <v>74.426455084461139</v>
      </c>
      <c r="AG485">
        <v>0.90306247289926556</v>
      </c>
      <c r="AH485">
        <v>209.1232600361873</v>
      </c>
      <c r="AI485">
        <v>2001.6469740268651</v>
      </c>
      <c r="AJ485">
        <v>1.704831492842691E-11</v>
      </c>
      <c r="AK485">
        <v>3.7146645027083368E-4</v>
      </c>
      <c r="AL485">
        <v>1.9578613191763568E-2</v>
      </c>
      <c r="AM485">
        <v>0.9126001013937628</v>
      </c>
      <c r="AN485">
        <v>7.9220014856976294E-3</v>
      </c>
      <c r="AO485">
        <v>5.9065314007155909E-2</v>
      </c>
      <c r="AP485">
        <v>4.6501423742153057E-15</v>
      </c>
      <c r="AQ485">
        <v>8.3940761062355307E-5</v>
      </c>
      <c r="AR485">
        <v>3.7856271028217258E-4</v>
      </c>
      <c r="AS485">
        <v>0.99999999999999989</v>
      </c>
      <c r="AT485">
        <v>484</v>
      </c>
    </row>
    <row r="486" spans="1:46" x14ac:dyDescent="0.2">
      <c r="A486" s="1">
        <v>314</v>
      </c>
      <c r="B486">
        <v>1.9671894574163039E-2</v>
      </c>
      <c r="C486">
        <v>0.96088799135284708</v>
      </c>
      <c r="D486">
        <v>1.9440114072989831E-2</v>
      </c>
      <c r="E486">
        <v>2421</v>
      </c>
      <c r="F486">
        <v>1000</v>
      </c>
      <c r="G486">
        <v>1273.1500000000001</v>
      </c>
      <c r="H486">
        <v>485</v>
      </c>
      <c r="I486">
        <v>0</v>
      </c>
      <c r="J486">
        <v>1.7065281585450209E-11</v>
      </c>
      <c r="K486">
        <v>-10.76788654125594</v>
      </c>
      <c r="L486">
        <v>0</v>
      </c>
      <c r="M486">
        <v>7.2330323326481496</v>
      </c>
      <c r="N486">
        <v>1.137500634332838</v>
      </c>
      <c r="O486">
        <v>10.993649051830181</v>
      </c>
      <c r="P486">
        <v>7.064807518890575</v>
      </c>
      <c r="Q486">
        <v>1.7730571800501189</v>
      </c>
      <c r="R486">
        <v>1.612468557283502</v>
      </c>
      <c r="S486">
        <v>1.5173346706808579</v>
      </c>
      <c r="T486">
        <v>0.92958677409667378</v>
      </c>
      <c r="U486">
        <v>1.501717446966139</v>
      </c>
      <c r="V486">
        <v>1.5547488708901409</v>
      </c>
      <c r="W486">
        <v>1.4594881774918209</v>
      </c>
      <c r="X486">
        <v>1.010700724635571</v>
      </c>
      <c r="Y486">
        <v>11609339.690689061</v>
      </c>
      <c r="Z486">
        <v>17101426.282015018</v>
      </c>
      <c r="AA486">
        <v>13.7246296563283</v>
      </c>
      <c r="AB486">
        <v>98548280692.691956</v>
      </c>
      <c r="AC486">
        <v>28.402643522457911</v>
      </c>
      <c r="AD486">
        <v>0.289645654248814</v>
      </c>
      <c r="AE486">
        <v>1.556994939819037</v>
      </c>
      <c r="AF486">
        <v>74.670910922764406</v>
      </c>
      <c r="AG486">
        <v>0.90509886233514592</v>
      </c>
      <c r="AH486">
        <v>209.7939238670138</v>
      </c>
      <c r="AI486">
        <v>2006.5400154888559</v>
      </c>
      <c r="AJ486">
        <v>1.7065281585450209E-11</v>
      </c>
      <c r="AK486">
        <v>3.7127088832018601E-4</v>
      </c>
      <c r="AL486">
        <v>1.9578825344217999E-2</v>
      </c>
      <c r="AM486">
        <v>0.91260811576150269</v>
      </c>
      <c r="AN486">
        <v>7.914141651048796E-3</v>
      </c>
      <c r="AO486">
        <v>5.9065123583779862E-2</v>
      </c>
      <c r="AP486">
        <v>4.6406588826683592E-15</v>
      </c>
      <c r="AQ486">
        <v>8.3905972057097633E-5</v>
      </c>
      <c r="AR486">
        <v>3.786167990687372E-4</v>
      </c>
      <c r="AS486">
        <v>1</v>
      </c>
      <c r="AT486">
        <v>485</v>
      </c>
    </row>
    <row r="487" spans="1:46" x14ac:dyDescent="0.2">
      <c r="A487" s="1">
        <v>314</v>
      </c>
      <c r="B487">
        <v>1.9671894574163039E-2</v>
      </c>
      <c r="C487">
        <v>0.96088799135284708</v>
      </c>
      <c r="D487">
        <v>1.9440114072989831E-2</v>
      </c>
      <c r="E487">
        <v>2426</v>
      </c>
      <c r="F487">
        <v>1000</v>
      </c>
      <c r="G487">
        <v>1273.1500000000001</v>
      </c>
      <c r="H487">
        <v>486</v>
      </c>
      <c r="I487">
        <v>0</v>
      </c>
      <c r="J487">
        <v>1.708226512786375E-11</v>
      </c>
      <c r="K487">
        <v>-10.7674545418843</v>
      </c>
      <c r="L487">
        <v>0</v>
      </c>
      <c r="M487">
        <v>7.2330323326481496</v>
      </c>
      <c r="N487">
        <v>1.137500634332838</v>
      </c>
      <c r="O487">
        <v>10.993649051830181</v>
      </c>
      <c r="P487">
        <v>7.064807518890575</v>
      </c>
      <c r="Q487">
        <v>1.7752519389716479</v>
      </c>
      <c r="R487">
        <v>1.614400345670121</v>
      </c>
      <c r="S487">
        <v>1.5186483298721249</v>
      </c>
      <c r="T487">
        <v>0.92992391366843763</v>
      </c>
      <c r="U487">
        <v>1.503421798296193</v>
      </c>
      <c r="V487">
        <v>1.5562497614279731</v>
      </c>
      <c r="W487">
        <v>1.460742052189425</v>
      </c>
      <c r="X487">
        <v>1.010739342543493</v>
      </c>
      <c r="Y487">
        <v>11609339.690689061</v>
      </c>
      <c r="Z487">
        <v>17101426.282015018</v>
      </c>
      <c r="AA487">
        <v>13.7246296563283</v>
      </c>
      <c r="AB487">
        <v>98548280692.691956</v>
      </c>
      <c r="AC487">
        <v>28.4578315139503</v>
      </c>
      <c r="AD487">
        <v>0.29037475364565829</v>
      </c>
      <c r="AE487">
        <v>1.561326193071207</v>
      </c>
      <c r="AF487">
        <v>74.915881412535981</v>
      </c>
      <c r="AG487">
        <v>0.90713920564882167</v>
      </c>
      <c r="AH487">
        <v>210.4659603151525</v>
      </c>
      <c r="AI487">
        <v>2011.4389955146571</v>
      </c>
      <c r="AJ487">
        <v>1.708226512786375E-11</v>
      </c>
      <c r="AK487">
        <v>3.7107554371698513E-4</v>
      </c>
      <c r="AL487">
        <v>1.9579037320028581E-2</v>
      </c>
      <c r="AM487">
        <v>0.91261611230147055</v>
      </c>
      <c r="AN487">
        <v>7.906299637929751E-3</v>
      </c>
      <c r="AO487">
        <v>5.9064931552329218E-2</v>
      </c>
      <c r="AP487">
        <v>4.6312139296788356E-15</v>
      </c>
      <c r="AQ487">
        <v>8.3871421723609725E-5</v>
      </c>
      <c r="AR487">
        <v>3.7867222279667221E-4</v>
      </c>
      <c r="AS487">
        <v>1</v>
      </c>
      <c r="AT487">
        <v>486</v>
      </c>
    </row>
    <row r="488" spans="1:46" x14ac:dyDescent="0.2">
      <c r="A488" s="1">
        <v>314</v>
      </c>
      <c r="B488">
        <v>1.9671894574163039E-2</v>
      </c>
      <c r="C488">
        <v>0.96088799135284708</v>
      </c>
      <c r="D488">
        <v>1.9440114072989831E-2</v>
      </c>
      <c r="E488">
        <v>2431</v>
      </c>
      <c r="F488">
        <v>1000</v>
      </c>
      <c r="G488">
        <v>1273.1500000000001</v>
      </c>
      <c r="H488">
        <v>487</v>
      </c>
      <c r="I488">
        <v>0</v>
      </c>
      <c r="J488">
        <v>1.709926557247205E-11</v>
      </c>
      <c r="K488">
        <v>-10.76702254251266</v>
      </c>
      <c r="L488">
        <v>0</v>
      </c>
      <c r="M488">
        <v>7.2330323326481496</v>
      </c>
      <c r="N488">
        <v>1.137500634332838</v>
      </c>
      <c r="O488">
        <v>10.993649051830181</v>
      </c>
      <c r="P488">
        <v>7.064807518890575</v>
      </c>
      <c r="Q488">
        <v>1.777449621157785</v>
      </c>
      <c r="R488">
        <v>1.6163351475322749</v>
      </c>
      <c r="S488">
        <v>1.519963142795236</v>
      </c>
      <c r="T488">
        <v>0.93026237945453993</v>
      </c>
      <c r="U488">
        <v>1.5051289875866121</v>
      </c>
      <c r="V488">
        <v>1.557752298755378</v>
      </c>
      <c r="W488">
        <v>1.4619972841032021</v>
      </c>
      <c r="X488">
        <v>1.010778026933546</v>
      </c>
      <c r="Y488">
        <v>11609339.690689061</v>
      </c>
      <c r="Z488">
        <v>17101426.282015018</v>
      </c>
      <c r="AA488">
        <v>13.7246296563283</v>
      </c>
      <c r="AB488">
        <v>98548280692.691956</v>
      </c>
      <c r="AC488">
        <v>28.513041756556689</v>
      </c>
      <c r="AD488">
        <v>0.29110527997990288</v>
      </c>
      <c r="AE488">
        <v>1.5656634958409741</v>
      </c>
      <c r="AF488">
        <v>75.161367572307753</v>
      </c>
      <c r="AG488">
        <v>0.90918351076368853</v>
      </c>
      <c r="AH488">
        <v>211.13937212109209</v>
      </c>
      <c r="AI488">
        <v>2016.343926770968</v>
      </c>
      <c r="AJ488">
        <v>1.709926557247205E-11</v>
      </c>
      <c r="AK488">
        <v>3.7088041584365582E-4</v>
      </c>
      <c r="AL488">
        <v>1.957924911956288E-2</v>
      </c>
      <c r="AM488">
        <v>0.91262409108123377</v>
      </c>
      <c r="AN488">
        <v>7.8984753779454322E-3</v>
      </c>
      <c r="AO488">
        <v>5.9064737920536937E-2</v>
      </c>
      <c r="AP488">
        <v>4.621807278840913E-15</v>
      </c>
      <c r="AQ488">
        <v>8.3837108692823721E-5</v>
      </c>
      <c r="AR488">
        <v>3.7872897617984399E-4</v>
      </c>
      <c r="AS488">
        <v>1</v>
      </c>
      <c r="AT488">
        <v>487</v>
      </c>
    </row>
    <row r="489" spans="1:46" x14ac:dyDescent="0.2">
      <c r="A489" s="1">
        <v>314</v>
      </c>
      <c r="B489">
        <v>1.9671894574163039E-2</v>
      </c>
      <c r="C489">
        <v>0.96088799135284708</v>
      </c>
      <c r="D489">
        <v>1.9440114072989831E-2</v>
      </c>
      <c r="E489">
        <v>2436</v>
      </c>
      <c r="F489">
        <v>1000</v>
      </c>
      <c r="G489">
        <v>1273.1500000000001</v>
      </c>
      <c r="H489">
        <v>488</v>
      </c>
      <c r="I489">
        <v>0</v>
      </c>
      <c r="J489">
        <v>1.7116282936096409E-11</v>
      </c>
      <c r="K489">
        <v>-10.76659054314103</v>
      </c>
      <c r="L489">
        <v>0</v>
      </c>
      <c r="M489">
        <v>7.2330323326481496</v>
      </c>
      <c r="N489">
        <v>1.137500634332838</v>
      </c>
      <c r="O489">
        <v>10.993649051830181</v>
      </c>
      <c r="P489">
        <v>7.064807518890575</v>
      </c>
      <c r="Q489">
        <v>1.7796502301221031</v>
      </c>
      <c r="R489">
        <v>1.618272965902076</v>
      </c>
      <c r="S489">
        <v>1.5212791104385579</v>
      </c>
      <c r="T489">
        <v>0.93060216909830096</v>
      </c>
      <c r="U489">
        <v>1.5068390171234769</v>
      </c>
      <c r="V489">
        <v>1.559256484320019</v>
      </c>
      <c r="W489">
        <v>1.4632538741627079</v>
      </c>
      <c r="X489">
        <v>1.0108167777935211</v>
      </c>
      <c r="Y489">
        <v>11609339.690689061</v>
      </c>
      <c r="Z489">
        <v>17101426.282015018</v>
      </c>
      <c r="AA489">
        <v>13.7246296563283</v>
      </c>
      <c r="AB489">
        <v>98548280692.691956</v>
      </c>
      <c r="AC489">
        <v>28.568274351534619</v>
      </c>
      <c r="AD489">
        <v>0.29183723599394629</v>
      </c>
      <c r="AE489">
        <v>1.5700068569400869</v>
      </c>
      <c r="AF489">
        <v>75.407370422228411</v>
      </c>
      <c r="AG489">
        <v>0.91123178561766582</v>
      </c>
      <c r="AH489">
        <v>211.81416202900959</v>
      </c>
      <c r="AI489">
        <v>2021.254821913554</v>
      </c>
      <c r="AJ489">
        <v>1.7116282936096409E-11</v>
      </c>
      <c r="AK489">
        <v>3.7068550408541289E-4</v>
      </c>
      <c r="AL489">
        <v>1.957946074318697E-2</v>
      </c>
      <c r="AM489">
        <v>0.91263205216810828</v>
      </c>
      <c r="AN489">
        <v>7.8906688030417754E-3</v>
      </c>
      <c r="AO489">
        <v>5.9064542695985357E-2</v>
      </c>
      <c r="AP489">
        <v>4.6124386956852313E-15</v>
      </c>
      <c r="AQ489">
        <v>8.3803031606994268E-5</v>
      </c>
      <c r="AR489">
        <v>3.787870539805144E-4</v>
      </c>
      <c r="AS489">
        <v>0.99999999999999989</v>
      </c>
      <c r="AT489">
        <v>488</v>
      </c>
    </row>
    <row r="490" spans="1:46" x14ac:dyDescent="0.2">
      <c r="A490" s="1">
        <v>314</v>
      </c>
      <c r="B490">
        <v>1.9671894574163039E-2</v>
      </c>
      <c r="C490">
        <v>0.96088799135284708</v>
      </c>
      <c r="D490">
        <v>1.9440114072989831E-2</v>
      </c>
      <c r="E490">
        <v>2441</v>
      </c>
      <c r="F490">
        <v>1000</v>
      </c>
      <c r="G490">
        <v>1273.1500000000001</v>
      </c>
      <c r="H490">
        <v>489</v>
      </c>
      <c r="I490">
        <v>0</v>
      </c>
      <c r="J490">
        <v>1.7133317235574659E-11</v>
      </c>
      <c r="K490">
        <v>-10.766158543769389</v>
      </c>
      <c r="L490">
        <v>0</v>
      </c>
      <c r="M490">
        <v>7.2330323326481496</v>
      </c>
      <c r="N490">
        <v>1.137500634332838</v>
      </c>
      <c r="O490">
        <v>10.993649051830181</v>
      </c>
      <c r="P490">
        <v>7.064807518890575</v>
      </c>
      <c r="Q490">
        <v>1.7818537693837091</v>
      </c>
      <c r="R490">
        <v>1.6202138038206551</v>
      </c>
      <c r="S490">
        <v>1.5225962337913741</v>
      </c>
      <c r="T490">
        <v>0.93094328025701245</v>
      </c>
      <c r="U490">
        <v>1.5085518892033789</v>
      </c>
      <c r="V490">
        <v>1.560762319571904</v>
      </c>
      <c r="W490">
        <v>1.4645118232996219</v>
      </c>
      <c r="X490">
        <v>1.0108555951111911</v>
      </c>
      <c r="Y490">
        <v>11609339.690689061</v>
      </c>
      <c r="Z490">
        <v>17101426.282015018</v>
      </c>
      <c r="AA490">
        <v>13.7246296563283</v>
      </c>
      <c r="AB490">
        <v>98548280692.691956</v>
      </c>
      <c r="AC490">
        <v>28.623529399720791</v>
      </c>
      <c r="AD490">
        <v>0.29257062443783188</v>
      </c>
      <c r="AE490">
        <v>1.574356285185299</v>
      </c>
      <c r="AF490">
        <v>75.653890984067004</v>
      </c>
      <c r="AG490">
        <v>0.91328403816728299</v>
      </c>
      <c r="AH490">
        <v>212.49033278769019</v>
      </c>
      <c r="AI490">
        <v>2026.1716935870099</v>
      </c>
      <c r="AJ490">
        <v>1.7133317235574659E-11</v>
      </c>
      <c r="AK490">
        <v>3.7049080783022178E-4</v>
      </c>
      <c r="AL490">
        <v>1.9579672191264049E-2</v>
      </c>
      <c r="AM490">
        <v>0.91263999562891174</v>
      </c>
      <c r="AN490">
        <v>7.8828798455017335E-3</v>
      </c>
      <c r="AO490">
        <v>5.9064345886356791E-2</v>
      </c>
      <c r="AP490">
        <v>4.6031079476586698E-15</v>
      </c>
      <c r="AQ490">
        <v>8.3769189120323802E-5</v>
      </c>
      <c r="AR490">
        <v>3.7884645101051112E-4</v>
      </c>
      <c r="AS490">
        <v>1</v>
      </c>
      <c r="AT490">
        <v>489</v>
      </c>
    </row>
    <row r="491" spans="1:46" x14ac:dyDescent="0.2">
      <c r="A491" s="1">
        <v>314</v>
      </c>
      <c r="B491">
        <v>1.9671894574163039E-2</v>
      </c>
      <c r="C491">
        <v>0.96088799135284708</v>
      </c>
      <c r="D491">
        <v>1.9440114072989831E-2</v>
      </c>
      <c r="E491">
        <v>2446</v>
      </c>
      <c r="F491">
        <v>1000</v>
      </c>
      <c r="G491">
        <v>1273.1500000000001</v>
      </c>
      <c r="H491">
        <v>490</v>
      </c>
      <c r="I491">
        <v>0</v>
      </c>
      <c r="J491">
        <v>1.715036848776162E-11</v>
      </c>
      <c r="K491">
        <v>-10.765726544397751</v>
      </c>
      <c r="L491">
        <v>0</v>
      </c>
      <c r="M491">
        <v>7.2330323326481496</v>
      </c>
      <c r="N491">
        <v>1.137500634332838</v>
      </c>
      <c r="O491">
        <v>10.993649051830181</v>
      </c>
      <c r="P491">
        <v>7.064807518890575</v>
      </c>
      <c r="Q491">
        <v>1.784060242467244</v>
      </c>
      <c r="R491">
        <v>1.622157664338157</v>
      </c>
      <c r="S491">
        <v>1.523914513843885</v>
      </c>
      <c r="T491">
        <v>0.93128571060187593</v>
      </c>
      <c r="U491">
        <v>1.5102676061333959</v>
      </c>
      <c r="V491">
        <v>1.5622698059633819</v>
      </c>
      <c r="W491">
        <v>1.46577113244774</v>
      </c>
      <c r="X491">
        <v>1.0108944788743159</v>
      </c>
      <c r="Y491">
        <v>11609339.690689061</v>
      </c>
      <c r="Z491">
        <v>17101426.282015018</v>
      </c>
      <c r="AA491">
        <v>13.7246296563283</v>
      </c>
      <c r="AB491">
        <v>98548280692.691956</v>
      </c>
      <c r="AC491">
        <v>28.678807001541699</v>
      </c>
      <c r="AD491">
        <v>0.29330544806562409</v>
      </c>
      <c r="AE491">
        <v>1.5787117893983851</v>
      </c>
      <c r="AF491">
        <v>75.900930281216887</v>
      </c>
      <c r="AG491">
        <v>0.91534027638206139</v>
      </c>
      <c r="AH491">
        <v>213.16788714927921</v>
      </c>
      <c r="AI491">
        <v>2031.0945544254951</v>
      </c>
      <c r="AJ491">
        <v>1.715036848776162E-11</v>
      </c>
      <c r="AK491">
        <v>3.7029632646881519E-4</v>
      </c>
      <c r="AL491">
        <v>1.957988346415639E-2</v>
      </c>
      <c r="AM491">
        <v>0.9126479215303096</v>
      </c>
      <c r="AN491">
        <v>7.8751084379462578E-3</v>
      </c>
      <c r="AO491">
        <v>5.9064147499088282E-2</v>
      </c>
      <c r="AP491">
        <v>4.5938148041053539E-15</v>
      </c>
      <c r="AQ491">
        <v>8.3735579897808047E-5</v>
      </c>
      <c r="AR491">
        <v>3.7890716212842949E-4</v>
      </c>
      <c r="AS491">
        <v>1</v>
      </c>
      <c r="AT491">
        <v>490</v>
      </c>
    </row>
    <row r="492" spans="1:46" x14ac:dyDescent="0.2">
      <c r="A492" s="1">
        <v>314</v>
      </c>
      <c r="B492">
        <v>1.9671894574163039E-2</v>
      </c>
      <c r="C492">
        <v>0.96088799135284708</v>
      </c>
      <c r="D492">
        <v>1.9440114072989831E-2</v>
      </c>
      <c r="E492">
        <v>2451</v>
      </c>
      <c r="F492">
        <v>1000</v>
      </c>
      <c r="G492">
        <v>1273.1500000000001</v>
      </c>
      <c r="H492">
        <v>491</v>
      </c>
      <c r="I492">
        <v>0</v>
      </c>
      <c r="J492">
        <v>1.7167436709528801E-11</v>
      </c>
      <c r="K492">
        <v>-10.765294545026119</v>
      </c>
      <c r="L492">
        <v>0</v>
      </c>
      <c r="M492">
        <v>7.2330323326481496</v>
      </c>
      <c r="N492">
        <v>1.137500634332838</v>
      </c>
      <c r="O492">
        <v>10.993649051830181</v>
      </c>
      <c r="P492">
        <v>7.064807518890575</v>
      </c>
      <c r="Q492">
        <v>1.786269652902891</v>
      </c>
      <c r="R492">
        <v>1.624104550513717</v>
      </c>
      <c r="S492">
        <v>1.5252339515872071</v>
      </c>
      <c r="T492">
        <v>0.93162945781794182</v>
      </c>
      <c r="U492">
        <v>1.511986170231064</v>
      </c>
      <c r="V492">
        <v>1.5637789449491419</v>
      </c>
      <c r="W492">
        <v>1.46703180254298</v>
      </c>
      <c r="X492">
        <v>1.0109334290706431</v>
      </c>
      <c r="Y492">
        <v>11609339.690689061</v>
      </c>
      <c r="Z492">
        <v>17101426.282015018</v>
      </c>
      <c r="AA492">
        <v>13.7246296563283</v>
      </c>
      <c r="AB492">
        <v>98548280692.691956</v>
      </c>
      <c r="AC492">
        <v>28.734107257011331</v>
      </c>
      <c r="AD492">
        <v>0.29404170963804849</v>
      </c>
      <c r="AE492">
        <v>1.583073378406187</v>
      </c>
      <c r="AF492">
        <v>76.14848933869925</v>
      </c>
      <c r="AG492">
        <v>0.91740050824863439</v>
      </c>
      <c r="AH492">
        <v>213.84682787021009</v>
      </c>
      <c r="AI492">
        <v>2036.0234170524921</v>
      </c>
      <c r="AJ492">
        <v>1.7167436709528801E-11</v>
      </c>
      <c r="AK492">
        <v>3.701020593946541E-4</v>
      </c>
      <c r="AL492">
        <v>1.9580094562223919E-2</v>
      </c>
      <c r="AM492">
        <v>0.91265582993856553</v>
      </c>
      <c r="AN492">
        <v>7.8673545133303296E-3</v>
      </c>
      <c r="AO492">
        <v>5.9063947541624223E-2</v>
      </c>
      <c r="AP492">
        <v>4.5845590362469129E-15</v>
      </c>
      <c r="AQ492">
        <v>8.3702202615870092E-5</v>
      </c>
      <c r="AR492">
        <v>3.7896918224082751E-4</v>
      </c>
      <c r="AS492">
        <v>1</v>
      </c>
      <c r="AT492">
        <v>491</v>
      </c>
    </row>
    <row r="493" spans="1:46" x14ac:dyDescent="0.2">
      <c r="A493" s="1">
        <v>314</v>
      </c>
      <c r="B493">
        <v>1.9671894574163039E-2</v>
      </c>
      <c r="C493">
        <v>0.96088799135284708</v>
      </c>
      <c r="D493">
        <v>1.9440114072989831E-2</v>
      </c>
      <c r="E493">
        <v>2456</v>
      </c>
      <c r="F493">
        <v>1000</v>
      </c>
      <c r="G493">
        <v>1273.1500000000001</v>
      </c>
      <c r="H493">
        <v>492</v>
      </c>
      <c r="I493">
        <v>0</v>
      </c>
      <c r="J493">
        <v>1.7184521917764559E-11</v>
      </c>
      <c r="K493">
        <v>-10.764862545654481</v>
      </c>
      <c r="L493">
        <v>0</v>
      </c>
      <c r="M493">
        <v>7.2330323326481496</v>
      </c>
      <c r="N493">
        <v>1.137500634332838</v>
      </c>
      <c r="O493">
        <v>10.993649051830181</v>
      </c>
      <c r="P493">
        <v>7.064807518890575</v>
      </c>
      <c r="Q493">
        <v>1.788482004226376</v>
      </c>
      <c r="R493">
        <v>1.6260544654154609</v>
      </c>
      <c r="S493">
        <v>1.526554548013376</v>
      </c>
      <c r="T493">
        <v>0.93197451960404587</v>
      </c>
      <c r="U493">
        <v>1.5137075838243601</v>
      </c>
      <c r="V493">
        <v>1.5652897379862161</v>
      </c>
      <c r="W493">
        <v>1.46829383452337</v>
      </c>
      <c r="X493">
        <v>1.0109724456878999</v>
      </c>
      <c r="Y493">
        <v>11609339.690689061</v>
      </c>
      <c r="Z493">
        <v>17101426.282015018</v>
      </c>
      <c r="AA493">
        <v>13.7246296563283</v>
      </c>
      <c r="AB493">
        <v>98548280692.691956</v>
      </c>
      <c r="AC493">
        <v>28.789430265735799</v>
      </c>
      <c r="AD493">
        <v>0.29477941192186652</v>
      </c>
      <c r="AE493">
        <v>1.58744106104065</v>
      </c>
      <c r="AF493">
        <v>76.396569183167088</v>
      </c>
      <c r="AG493">
        <v>0.91946474176979454</v>
      </c>
      <c r="AH493">
        <v>214.5271577110004</v>
      </c>
      <c r="AI493">
        <v>2040.9582940810969</v>
      </c>
      <c r="AJ493">
        <v>1.7184521917764559E-11</v>
      </c>
      <c r="AK493">
        <v>3.699080060039132E-4</v>
      </c>
      <c r="AL493">
        <v>1.9580305485824401E-2</v>
      </c>
      <c r="AM493">
        <v>0.91266372091960535</v>
      </c>
      <c r="AN493">
        <v>7.8596180049416032E-3</v>
      </c>
      <c r="AO493">
        <v>5.9063746021356743E-2</v>
      </c>
      <c r="AP493">
        <v>4.5753404171634517E-15</v>
      </c>
      <c r="AQ493">
        <v>8.3669055962062202E-5</v>
      </c>
      <c r="AR493">
        <v>3.790325063013444E-4</v>
      </c>
      <c r="AS493">
        <v>1</v>
      </c>
      <c r="AT493">
        <v>492</v>
      </c>
    </row>
    <row r="494" spans="1:46" x14ac:dyDescent="0.2">
      <c r="A494" s="1">
        <v>314</v>
      </c>
      <c r="B494">
        <v>1.9671894574163039E-2</v>
      </c>
      <c r="C494">
        <v>0.96088799135284708</v>
      </c>
      <c r="D494">
        <v>1.9440114072989831E-2</v>
      </c>
      <c r="E494">
        <v>2461</v>
      </c>
      <c r="F494">
        <v>1000</v>
      </c>
      <c r="G494">
        <v>1273.1500000000001</v>
      </c>
      <c r="H494">
        <v>493</v>
      </c>
      <c r="I494">
        <v>0</v>
      </c>
      <c r="J494">
        <v>1.7201624129373859E-11</v>
      </c>
      <c r="K494">
        <v>-10.76443054628284</v>
      </c>
      <c r="L494">
        <v>0</v>
      </c>
      <c r="M494">
        <v>7.2330323326481496</v>
      </c>
      <c r="N494">
        <v>1.137500634332838</v>
      </c>
      <c r="O494">
        <v>10.993649051830181</v>
      </c>
      <c r="P494">
        <v>7.064807518890575</v>
      </c>
      <c r="Q494">
        <v>1.7906972999789661</v>
      </c>
      <c r="R494">
        <v>1.6280074121204839</v>
      </c>
      <c r="S494">
        <v>1.5278763041153469</v>
      </c>
      <c r="T494">
        <v>0.93232089367274829</v>
      </c>
      <c r="U494">
        <v>1.515431849251673</v>
      </c>
      <c r="V494">
        <v>1.566802186533975</v>
      </c>
      <c r="W494">
        <v>1.4695572293290531</v>
      </c>
      <c r="X494">
        <v>1.011011528713804</v>
      </c>
      <c r="Y494">
        <v>11609339.690689061</v>
      </c>
      <c r="Z494">
        <v>17101426.282015018</v>
      </c>
      <c r="AA494">
        <v>13.7246296563283</v>
      </c>
      <c r="AB494">
        <v>98548280692.691956</v>
      </c>
      <c r="AC494">
        <v>28.84477612691764</v>
      </c>
      <c r="AD494">
        <v>0.29551855768912738</v>
      </c>
      <c r="AE494">
        <v>1.5918148461388619</v>
      </c>
      <c r="AF494">
        <v>76.645170842908911</v>
      </c>
      <c r="AG494">
        <v>0.92153298496332614</v>
      </c>
      <c r="AH494">
        <v>215.20887943599891</v>
      </c>
      <c r="AI494">
        <v>2045.899198114261</v>
      </c>
      <c r="AJ494">
        <v>1.7201624129373859E-11</v>
      </c>
      <c r="AK494">
        <v>3.6971416569548451E-4</v>
      </c>
      <c r="AL494">
        <v>1.9580516235314201E-2</v>
      </c>
      <c r="AM494">
        <v>0.91267159453908586</v>
      </c>
      <c r="AN494">
        <v>7.8518988463991603E-3</v>
      </c>
      <c r="AO494">
        <v>5.906354294555631E-2</v>
      </c>
      <c r="AP494">
        <v>4.5661587217748063E-15</v>
      </c>
      <c r="AQ494">
        <v>8.363613863474081E-5</v>
      </c>
      <c r="AR494">
        <v>3.7909712930975502E-4</v>
      </c>
      <c r="AS494">
        <v>1</v>
      </c>
      <c r="AT494">
        <v>493</v>
      </c>
    </row>
    <row r="495" spans="1:46" x14ac:dyDescent="0.2">
      <c r="A495" s="1">
        <v>314</v>
      </c>
      <c r="B495">
        <v>1.9671894574163039E-2</v>
      </c>
      <c r="C495">
        <v>0.96088799135284708</v>
      </c>
      <c r="D495">
        <v>1.9440114072989831E-2</v>
      </c>
      <c r="E495">
        <v>2466</v>
      </c>
      <c r="F495">
        <v>1000</v>
      </c>
      <c r="G495">
        <v>1273.1500000000001</v>
      </c>
      <c r="H495">
        <v>494</v>
      </c>
      <c r="I495">
        <v>0</v>
      </c>
      <c r="J495">
        <v>1.721874336127872E-11</v>
      </c>
      <c r="K495">
        <v>-10.7639985469112</v>
      </c>
      <c r="L495">
        <v>0</v>
      </c>
      <c r="M495">
        <v>7.2330323326481496</v>
      </c>
      <c r="N495">
        <v>1.137500634332838</v>
      </c>
      <c r="O495">
        <v>10.993649051830181</v>
      </c>
      <c r="P495">
        <v>7.064807518890575</v>
      </c>
      <c r="Q495">
        <v>1.792915543707478</v>
      </c>
      <c r="R495">
        <v>1.629963393714845</v>
      </c>
      <c r="S495">
        <v>1.529199220886994</v>
      </c>
      <c r="T495">
        <v>0.9326685777502729</v>
      </c>
      <c r="U495">
        <v>1.517158968861781</v>
      </c>
      <c r="V495">
        <v>1.5683162920541249</v>
      </c>
      <c r="W495">
        <v>1.470821987902279</v>
      </c>
      <c r="X495">
        <v>1.0110506781360551</v>
      </c>
      <c r="Y495">
        <v>11609339.690689061</v>
      </c>
      <c r="Z495">
        <v>17101426.282015018</v>
      </c>
      <c r="AA495">
        <v>13.7246296563283</v>
      </c>
      <c r="AB495">
        <v>98548280692.691956</v>
      </c>
      <c r="AC495">
        <v>28.900144939357538</v>
      </c>
      <c r="AD495">
        <v>0.29625914971786671</v>
      </c>
      <c r="AE495">
        <v>1.59619474254307</v>
      </c>
      <c r="AF495">
        <v>76.894295347852406</v>
      </c>
      <c r="AG495">
        <v>0.92360524586313375</v>
      </c>
      <c r="AH495">
        <v>215.89199581364019</v>
      </c>
      <c r="AI495">
        <v>2050.8461417448771</v>
      </c>
      <c r="AJ495">
        <v>1.721874336127872E-11</v>
      </c>
      <c r="AK495">
        <v>3.6952053787094432E-4</v>
      </c>
      <c r="AL495">
        <v>1.9580726811047649E-2</v>
      </c>
      <c r="AM495">
        <v>0.91267945086233304</v>
      </c>
      <c r="AN495">
        <v>7.8441969716510646E-3</v>
      </c>
      <c r="AO495">
        <v>5.9063338321437751E-2</v>
      </c>
      <c r="AP495">
        <v>4.5570137268218612E-15</v>
      </c>
      <c r="AQ495">
        <v>8.3603449343148023E-5</v>
      </c>
      <c r="AR495">
        <v>3.7916304631194892E-4</v>
      </c>
      <c r="AS495">
        <v>1</v>
      </c>
      <c r="AT495">
        <v>494</v>
      </c>
    </row>
    <row r="496" spans="1:46" x14ac:dyDescent="0.2">
      <c r="A496" s="1">
        <v>314</v>
      </c>
      <c r="B496">
        <v>1.9671894574163039E-2</v>
      </c>
      <c r="C496">
        <v>0.96088799135284708</v>
      </c>
      <c r="D496">
        <v>1.9440114072989831E-2</v>
      </c>
      <c r="E496">
        <v>2471</v>
      </c>
      <c r="F496">
        <v>1000</v>
      </c>
      <c r="G496">
        <v>1273.1500000000001</v>
      </c>
      <c r="H496">
        <v>495</v>
      </c>
      <c r="I496">
        <v>0</v>
      </c>
      <c r="J496">
        <v>1.7235879630417899E-11</v>
      </c>
      <c r="K496">
        <v>-10.76356654753957</v>
      </c>
      <c r="L496">
        <v>0</v>
      </c>
      <c r="M496">
        <v>7.2330323326481496</v>
      </c>
      <c r="N496">
        <v>1.137500634332838</v>
      </c>
      <c r="O496">
        <v>10.993649051830181</v>
      </c>
      <c r="P496">
        <v>7.064807518890575</v>
      </c>
      <c r="Q496">
        <v>1.7951367389642761</v>
      </c>
      <c r="R496">
        <v>1.631922413293551</v>
      </c>
      <c r="S496">
        <v>1.5305232993231099</v>
      </c>
      <c r="T496">
        <v>0.93301756957644388</v>
      </c>
      <c r="U496">
        <v>1.5188889450138281</v>
      </c>
      <c r="V496">
        <v>1.569832056010712</v>
      </c>
      <c r="W496">
        <v>1.472088111187406</v>
      </c>
      <c r="X496">
        <v>1.0110898939423389</v>
      </c>
      <c r="Y496">
        <v>11609339.690689061</v>
      </c>
      <c r="Z496">
        <v>17101426.282015018</v>
      </c>
      <c r="AA496">
        <v>13.7246296563283</v>
      </c>
      <c r="AB496">
        <v>98548280692.691956</v>
      </c>
      <c r="AC496">
        <v>28.95553680145769</v>
      </c>
      <c r="AD496">
        <v>0.29700119079195408</v>
      </c>
      <c r="AE496">
        <v>1.6005807591007351</v>
      </c>
      <c r="AF496">
        <v>77.143943729568321</v>
      </c>
      <c r="AG496">
        <v>0.92568153251900454</v>
      </c>
      <c r="AH496">
        <v>216.5765096164026</v>
      </c>
      <c r="AI496">
        <v>2055.799137555955</v>
      </c>
      <c r="AJ496">
        <v>1.7235879630417899E-11</v>
      </c>
      <c r="AK496">
        <v>3.693271219345463E-4</v>
      </c>
      <c r="AL496">
        <v>1.9580937213377291E-2</v>
      </c>
      <c r="AM496">
        <v>0.91268728995435744</v>
      </c>
      <c r="AN496">
        <v>7.8365123149726837E-3</v>
      </c>
      <c r="AO496">
        <v>5.9063132156146947E-2</v>
      </c>
      <c r="AP496">
        <v>4.5479052108481267E-15</v>
      </c>
      <c r="AQ496">
        <v>8.3570986807255865E-5</v>
      </c>
      <c r="AR496">
        <v>3.7923025239936919E-4</v>
      </c>
      <c r="AS496">
        <v>1</v>
      </c>
      <c r="AT496">
        <v>495</v>
      </c>
    </row>
    <row r="497" spans="1:46" x14ac:dyDescent="0.2">
      <c r="A497" s="1">
        <v>314</v>
      </c>
      <c r="B497">
        <v>1.9671894574163039E-2</v>
      </c>
      <c r="C497">
        <v>0.96088799135284708</v>
      </c>
      <c r="D497">
        <v>1.9440114072989831E-2</v>
      </c>
      <c r="E497">
        <v>2476</v>
      </c>
      <c r="F497">
        <v>1000</v>
      </c>
      <c r="G497">
        <v>1273.1500000000001</v>
      </c>
      <c r="H497">
        <v>496</v>
      </c>
      <c r="I497">
        <v>0</v>
      </c>
      <c r="J497">
        <v>1.7253032953747099E-11</v>
      </c>
      <c r="K497">
        <v>-10.76313454816793</v>
      </c>
      <c r="L497">
        <v>0</v>
      </c>
      <c r="M497">
        <v>7.2330323326481496</v>
      </c>
      <c r="N497">
        <v>1.137500634332838</v>
      </c>
      <c r="O497">
        <v>10.993649051830181</v>
      </c>
      <c r="P497">
        <v>7.064807518890575</v>
      </c>
      <c r="Q497">
        <v>1.797360889307279</v>
      </c>
      <c r="R497">
        <v>1.6338844739605469</v>
      </c>
      <c r="S497">
        <v>1.53184854041941</v>
      </c>
      <c r="T497">
        <v>0.93336786690462736</v>
      </c>
      <c r="U497">
        <v>1.5206217800773021</v>
      </c>
      <c r="V497">
        <v>1.5713494798701191</v>
      </c>
      <c r="W497">
        <v>1.4733556001308969</v>
      </c>
      <c r="X497">
        <v>1.011129176120328</v>
      </c>
      <c r="Y497">
        <v>11609339.690689061</v>
      </c>
      <c r="Z497">
        <v>17101426.282015018</v>
      </c>
      <c r="AA497">
        <v>13.7246296563283</v>
      </c>
      <c r="AB497">
        <v>98548280692.691956</v>
      </c>
      <c r="AC497">
        <v>29.010951811224881</v>
      </c>
      <c r="AD497">
        <v>0.29774468370105289</v>
      </c>
      <c r="AE497">
        <v>1.604972904664548</v>
      </c>
      <c r="AF497">
        <v>77.394117021274099</v>
      </c>
      <c r="AG497">
        <v>0.92776185299656755</v>
      </c>
      <c r="AH497">
        <v>217.26242362080421</v>
      </c>
      <c r="AI497">
        <v>2060.7581981208059</v>
      </c>
      <c r="AJ497">
        <v>1.7253032953747099E-11</v>
      </c>
      <c r="AK497">
        <v>3.6913391729320331E-4</v>
      </c>
      <c r="AL497">
        <v>1.9581147442653789E-2</v>
      </c>
      <c r="AM497">
        <v>0.9126951118798603</v>
      </c>
      <c r="AN497">
        <v>7.828844810964861E-3</v>
      </c>
      <c r="AO497">
        <v>5.9062924456757128E-2</v>
      </c>
      <c r="AP497">
        <v>4.5388329541815741E-15</v>
      </c>
      <c r="AQ497">
        <v>8.3538749757642783E-5</v>
      </c>
      <c r="AR497">
        <v>3.7929874270853001E-4</v>
      </c>
      <c r="AS497">
        <v>1</v>
      </c>
      <c r="AT497">
        <v>496</v>
      </c>
    </row>
    <row r="498" spans="1:46" x14ac:dyDescent="0.2">
      <c r="A498" s="1">
        <v>314</v>
      </c>
      <c r="B498">
        <v>1.9671894574163039E-2</v>
      </c>
      <c r="C498">
        <v>0.96088799135284708</v>
      </c>
      <c r="D498">
        <v>1.9440114072989831E-2</v>
      </c>
      <c r="E498">
        <v>2481</v>
      </c>
      <c r="F498">
        <v>1000</v>
      </c>
      <c r="G498">
        <v>1273.1500000000001</v>
      </c>
      <c r="H498">
        <v>497</v>
      </c>
      <c r="I498">
        <v>0</v>
      </c>
      <c r="J498">
        <v>1.7270203348238679E-11</v>
      </c>
      <c r="K498">
        <v>-10.762702548796289</v>
      </c>
      <c r="L498">
        <v>0</v>
      </c>
      <c r="M498">
        <v>7.2330323326481496</v>
      </c>
      <c r="N498">
        <v>1.137500634332838</v>
      </c>
      <c r="O498">
        <v>10.993649051830181</v>
      </c>
      <c r="P498">
        <v>7.064807518890575</v>
      </c>
      <c r="Q498">
        <v>1.7995879982999581</v>
      </c>
      <c r="R498">
        <v>1.6358495788287071</v>
      </c>
      <c r="S498">
        <v>1.5331749451725301</v>
      </c>
      <c r="T498">
        <v>0.93371946750166701</v>
      </c>
      <c r="U498">
        <v>1.5223574764320069</v>
      </c>
      <c r="V498">
        <v>1.572868565101063</v>
      </c>
      <c r="W498">
        <v>1.474624455681314</v>
      </c>
      <c r="X498">
        <v>1.0111685246576789</v>
      </c>
      <c r="Y498">
        <v>11609339.690689061</v>
      </c>
      <c r="Z498">
        <v>17101426.282015018</v>
      </c>
      <c r="AA498">
        <v>13.7246296563283</v>
      </c>
      <c r="AB498">
        <v>98548280692.691956</v>
      </c>
      <c r="AC498">
        <v>29.06639006627357</v>
      </c>
      <c r="AD498">
        <v>0.29848963124057099</v>
      </c>
      <c r="AE498">
        <v>1.609371188092487</v>
      </c>
      <c r="AF498">
        <v>77.644816257837817</v>
      </c>
      <c r="AG498">
        <v>0.92984621537721845</v>
      </c>
      <c r="AH498">
        <v>217.94974060739639</v>
      </c>
      <c r="AI498">
        <v>2065.7233360031892</v>
      </c>
      <c r="AJ498">
        <v>1.7270203348238679E-11</v>
      </c>
      <c r="AK498">
        <v>3.6894092335647901E-4</v>
      </c>
      <c r="AL498">
        <v>1.9581357499226171E-2</v>
      </c>
      <c r="AM498">
        <v>0.91270291670323911</v>
      </c>
      <c r="AN498">
        <v>7.8211943945522E-3</v>
      </c>
      <c r="AO498">
        <v>5.9062715230265579E-2</v>
      </c>
      <c r="AP498">
        <v>4.5297967389166307E-15</v>
      </c>
      <c r="AQ498">
        <v>8.3506736935369969E-5</v>
      </c>
      <c r="AR498">
        <v>3.7936851242053411E-4</v>
      </c>
      <c r="AS498">
        <v>1</v>
      </c>
      <c r="AT498">
        <v>497</v>
      </c>
    </row>
    <row r="499" spans="1:46" x14ac:dyDescent="0.2">
      <c r="A499" s="1">
        <v>314</v>
      </c>
      <c r="B499">
        <v>1.9671894574163039E-2</v>
      </c>
      <c r="C499">
        <v>0.96088799135284708</v>
      </c>
      <c r="D499">
        <v>1.9440114072989831E-2</v>
      </c>
      <c r="E499">
        <v>2486</v>
      </c>
      <c r="F499">
        <v>1000</v>
      </c>
      <c r="G499">
        <v>1273.1500000000001</v>
      </c>
      <c r="H499">
        <v>498</v>
      </c>
      <c r="I499">
        <v>0</v>
      </c>
      <c r="J499">
        <v>1.7287390830882112E-11</v>
      </c>
      <c r="K499">
        <v>-10.762270549424651</v>
      </c>
      <c r="L499">
        <v>0</v>
      </c>
      <c r="M499">
        <v>7.2330323326481496</v>
      </c>
      <c r="N499">
        <v>1.137500634332838</v>
      </c>
      <c r="O499">
        <v>10.993649051830181</v>
      </c>
      <c r="P499">
        <v>7.064807518890575</v>
      </c>
      <c r="Q499">
        <v>1.801818069511343</v>
      </c>
      <c r="R499">
        <v>1.637817731019817</v>
      </c>
      <c r="S499">
        <v>1.5345025145800271</v>
      </c>
      <c r="T499">
        <v>0.9340723691478281</v>
      </c>
      <c r="U499">
        <v>1.524096036468048</v>
      </c>
      <c r="V499">
        <v>1.574389313174593</v>
      </c>
      <c r="W499">
        <v>1.4758946787893199</v>
      </c>
      <c r="X499">
        <v>1.0112079395420339</v>
      </c>
      <c r="Y499">
        <v>11609339.690689061</v>
      </c>
      <c r="Z499">
        <v>17101426.282015018</v>
      </c>
      <c r="AA499">
        <v>13.7246296563283</v>
      </c>
      <c r="AB499">
        <v>98548280692.691956</v>
      </c>
      <c r="AC499">
        <v>29.12185166382832</v>
      </c>
      <c r="AD499">
        <v>0.29923603621203759</v>
      </c>
      <c r="AE499">
        <v>1.613775618247826</v>
      </c>
      <c r="AF499">
        <v>77.896042475781741</v>
      </c>
      <c r="AG499">
        <v>0.93193462775874469</v>
      </c>
      <c r="AH499">
        <v>218.63846336090771</v>
      </c>
      <c r="AI499">
        <v>2070.6945637574581</v>
      </c>
      <c r="AJ499">
        <v>1.7287390830882112E-11</v>
      </c>
      <c r="AK499">
        <v>3.6874813953655951E-4</v>
      </c>
      <c r="AL499">
        <v>1.9581567383441269E-2</v>
      </c>
      <c r="AM499">
        <v>0.91271070448855529</v>
      </c>
      <c r="AN499">
        <v>7.8135610009809082E-3</v>
      </c>
      <c r="AO499">
        <v>5.9062504483628563E-2</v>
      </c>
      <c r="AP499">
        <v>4.5207963488964438E-15</v>
      </c>
      <c r="AQ499">
        <v>8.3474947091975762E-5</v>
      </c>
      <c r="AR499">
        <v>3.7943955676086492E-4</v>
      </c>
      <c r="AS499">
        <v>1</v>
      </c>
      <c r="AT499">
        <v>498</v>
      </c>
    </row>
    <row r="500" spans="1:46" x14ac:dyDescent="0.2">
      <c r="A500" s="1">
        <v>314</v>
      </c>
      <c r="B500">
        <v>1.9671894574163039E-2</v>
      </c>
      <c r="C500">
        <v>0.96088799135284708</v>
      </c>
      <c r="D500">
        <v>1.9440114072989831E-2</v>
      </c>
      <c r="E500">
        <v>2491</v>
      </c>
      <c r="F500">
        <v>1000</v>
      </c>
      <c r="G500">
        <v>1273.1500000000001</v>
      </c>
      <c r="H500">
        <v>499</v>
      </c>
      <c r="I500">
        <v>0</v>
      </c>
      <c r="J500">
        <v>1.730459541868371E-11</v>
      </c>
      <c r="K500">
        <v>-10.761838550053019</v>
      </c>
      <c r="L500">
        <v>0</v>
      </c>
      <c r="M500">
        <v>7.2330323326481496</v>
      </c>
      <c r="N500">
        <v>1.137500634332838</v>
      </c>
      <c r="O500">
        <v>10.993649051830181</v>
      </c>
      <c r="P500">
        <v>7.064807518890575</v>
      </c>
      <c r="Q500">
        <v>1.8040511065160241</v>
      </c>
      <c r="R500">
        <v>1.639788933664569</v>
      </c>
      <c r="S500">
        <v>1.535831249640381</v>
      </c>
      <c r="T500">
        <v>0.93442656963673032</v>
      </c>
      <c r="U500">
        <v>1.5258374625857991</v>
      </c>
      <c r="V500">
        <v>1.575911725564096</v>
      </c>
      <c r="W500">
        <v>1.4771662704076749</v>
      </c>
      <c r="X500">
        <v>1.0112474207610209</v>
      </c>
      <c r="Y500">
        <v>11609339.690689061</v>
      </c>
      <c r="Z500">
        <v>17101426.282015018</v>
      </c>
      <c r="AA500">
        <v>13.7246296563283</v>
      </c>
      <c r="AB500">
        <v>98548280692.691956</v>
      </c>
      <c r="AC500">
        <v>29.177336700727551</v>
      </c>
      <c r="AD500">
        <v>0.29998390142235909</v>
      </c>
      <c r="AE500">
        <v>1.6181862039991859</v>
      </c>
      <c r="AF500">
        <v>78.147796713286212</v>
      </c>
      <c r="AG500">
        <v>0.93402709825416519</v>
      </c>
      <c r="AH500">
        <v>219.32859466998801</v>
      </c>
      <c r="AI500">
        <v>2075.671893928768</v>
      </c>
      <c r="AJ500">
        <v>1.730459541868371E-11</v>
      </c>
      <c r="AK500">
        <v>3.6855556524825842E-4</v>
      </c>
      <c r="AL500">
        <v>1.9581777095644699E-2</v>
      </c>
      <c r="AM500">
        <v>0.91271847529960459</v>
      </c>
      <c r="AN500">
        <v>7.8059445658175764E-3</v>
      </c>
      <c r="AO500">
        <v>5.9062292223692782E-2</v>
      </c>
      <c r="AP500">
        <v>4.5118315696954692E-15</v>
      </c>
      <c r="AQ500">
        <v>8.3443378989163058E-5</v>
      </c>
      <c r="AR500">
        <v>3.7951187099848532E-4</v>
      </c>
      <c r="AS500">
        <v>1</v>
      </c>
      <c r="AT500">
        <v>499</v>
      </c>
    </row>
    <row r="501" spans="1:46" x14ac:dyDescent="0.2">
      <c r="A501" s="1">
        <v>314</v>
      </c>
      <c r="B501">
        <v>1.9671894574163039E-2</v>
      </c>
      <c r="C501">
        <v>0.96088799135284708</v>
      </c>
      <c r="D501">
        <v>1.9440114072989831E-2</v>
      </c>
      <c r="E501">
        <v>2496</v>
      </c>
      <c r="F501">
        <v>1000</v>
      </c>
      <c r="G501">
        <v>1273.1500000000001</v>
      </c>
      <c r="H501">
        <v>500</v>
      </c>
      <c r="I501">
        <v>0</v>
      </c>
      <c r="J501">
        <v>1.7321817128666681E-11</v>
      </c>
      <c r="K501">
        <v>-10.761406550681381</v>
      </c>
      <c r="L501">
        <v>0</v>
      </c>
      <c r="M501">
        <v>7.2330323326481496</v>
      </c>
      <c r="N501">
        <v>1.137500634332838</v>
      </c>
      <c r="O501">
        <v>10.993649051830181</v>
      </c>
      <c r="P501">
        <v>7.064807518890575</v>
      </c>
      <c r="Q501">
        <v>1.8062871128941529</v>
      </c>
      <c r="R501">
        <v>1.6417631899025491</v>
      </c>
      <c r="S501">
        <v>1.537161151352993</v>
      </c>
      <c r="T501">
        <v>0.93478206677529385</v>
      </c>
      <c r="U501">
        <v>1.5275817571958881</v>
      </c>
      <c r="V501">
        <v>1.5774358037452869</v>
      </c>
      <c r="W501">
        <v>1.4784392314912289</v>
      </c>
      <c r="X501">
        <v>1.011286968302253</v>
      </c>
      <c r="Y501">
        <v>11609339.690689061</v>
      </c>
      <c r="Z501">
        <v>17101426.282015018</v>
      </c>
      <c r="AA501">
        <v>13.7246296563283</v>
      </c>
      <c r="AB501">
        <v>98548280692.691956</v>
      </c>
      <c r="AC501">
        <v>29.232845273425689</v>
      </c>
      <c r="AD501">
        <v>0.30073322968456112</v>
      </c>
      <c r="AE501">
        <v>1.6226029542205589</v>
      </c>
      <c r="AF501">
        <v>78.400080010193363</v>
      </c>
      <c r="AG501">
        <v>0.93612363499290774</v>
      </c>
      <c r="AH501">
        <v>220.0201373274852</v>
      </c>
      <c r="AI501">
        <v>2080.6553390531849</v>
      </c>
      <c r="AJ501">
        <v>1.7321817128666681E-11</v>
      </c>
      <c r="AK501">
        <v>3.6836319990898539E-4</v>
      </c>
      <c r="AL501">
        <v>1.9581986636179931E-2</v>
      </c>
      <c r="AM501">
        <v>0.9127262291998498</v>
      </c>
      <c r="AN501">
        <v>7.7983450249468466E-3</v>
      </c>
      <c r="AO501">
        <v>5.9062078457265181E-2</v>
      </c>
      <c r="AP501">
        <v>4.5029021886019652E-15</v>
      </c>
      <c r="AQ501">
        <v>8.3412031398897053E-5</v>
      </c>
      <c r="AR501">
        <v>3.7958545044585932E-4</v>
      </c>
      <c r="AS501">
        <v>1</v>
      </c>
      <c r="AT501">
        <v>500</v>
      </c>
    </row>
    <row r="502" spans="1:46" x14ac:dyDescent="0.2">
      <c r="A502" s="1">
        <v>314</v>
      </c>
      <c r="B502">
        <v>1.9671894574163039E-2</v>
      </c>
      <c r="C502">
        <v>0.96088799135284708</v>
      </c>
      <c r="D502">
        <v>1.9440114072989831E-2</v>
      </c>
      <c r="E502">
        <v>2501</v>
      </c>
      <c r="F502">
        <v>1000</v>
      </c>
      <c r="G502">
        <v>1273.1500000000001</v>
      </c>
      <c r="H502">
        <v>501</v>
      </c>
      <c r="I502">
        <v>0</v>
      </c>
      <c r="J502">
        <v>1.733905597787127E-11</v>
      </c>
      <c r="K502">
        <v>-10.76097455130974</v>
      </c>
      <c r="L502">
        <v>0</v>
      </c>
      <c r="M502">
        <v>7.2330323326481496</v>
      </c>
      <c r="N502">
        <v>1.137500634332838</v>
      </c>
      <c r="O502">
        <v>10.993649051830181</v>
      </c>
      <c r="P502">
        <v>7.064807518890575</v>
      </c>
      <c r="Q502">
        <v>1.8085260922314501</v>
      </c>
      <c r="R502">
        <v>1.643740502882223</v>
      </c>
      <c r="S502">
        <v>1.538492220718191</v>
      </c>
      <c r="T502">
        <v>0.93513885838367461</v>
      </c>
      <c r="U502">
        <v>1.5293289227191711</v>
      </c>
      <c r="V502">
        <v>1.5789615491962159</v>
      </c>
      <c r="W502">
        <v>1.4797135629969269</v>
      </c>
      <c r="X502">
        <v>1.0113265821533299</v>
      </c>
      <c r="Y502">
        <v>11609339.690689061</v>
      </c>
      <c r="Z502">
        <v>17101426.282015018</v>
      </c>
      <c r="AA502">
        <v>13.7246296563283</v>
      </c>
      <c r="AB502">
        <v>98548280692.691956</v>
      </c>
      <c r="AC502">
        <v>29.28837747799631</v>
      </c>
      <c r="AD502">
        <v>0.30148402381744321</v>
      </c>
      <c r="AE502">
        <v>1.627025877791346</v>
      </c>
      <c r="AF502">
        <v>78.652893408010883</v>
      </c>
      <c r="AG502">
        <v>0.93822424612028821</v>
      </c>
      <c r="AH502">
        <v>220.71309413033029</v>
      </c>
      <c r="AI502">
        <v>2085.6449116578619</v>
      </c>
      <c r="AJ502">
        <v>1.733905597787127E-11</v>
      </c>
      <c r="AK502">
        <v>3.6817104293873951E-4</v>
      </c>
      <c r="AL502">
        <v>1.9582196005388831E-2</v>
      </c>
      <c r="AM502">
        <v>0.91273396625245562</v>
      </c>
      <c r="AN502">
        <v>7.7907623145698829E-3</v>
      </c>
      <c r="AO502">
        <v>5.9061863191080859E-2</v>
      </c>
      <c r="AP502">
        <v>4.4940079946010149E-15</v>
      </c>
      <c r="AQ502">
        <v>8.3380903103204881E-5</v>
      </c>
      <c r="AR502">
        <v>3.7966029045831282E-4</v>
      </c>
      <c r="AS502">
        <v>1</v>
      </c>
      <c r="AT502">
        <v>501</v>
      </c>
    </row>
    <row r="503" spans="1:46" x14ac:dyDescent="0.2">
      <c r="A503" s="1">
        <v>314</v>
      </c>
      <c r="B503">
        <v>1.9671894574163039E-2</v>
      </c>
      <c r="C503">
        <v>0.96088799135284708</v>
      </c>
      <c r="D503">
        <v>1.9440114072989831E-2</v>
      </c>
      <c r="E503">
        <v>2506</v>
      </c>
      <c r="F503">
        <v>1000</v>
      </c>
      <c r="G503">
        <v>1273.1500000000001</v>
      </c>
      <c r="H503">
        <v>502</v>
      </c>
      <c r="I503">
        <v>0</v>
      </c>
      <c r="J503">
        <v>1.7356311983354469E-11</v>
      </c>
      <c r="K503">
        <v>-10.76054255193811</v>
      </c>
      <c r="L503">
        <v>0</v>
      </c>
      <c r="M503">
        <v>7.2330323326481496</v>
      </c>
      <c r="N503">
        <v>1.137500634332838</v>
      </c>
      <c r="O503">
        <v>10.993649051830181</v>
      </c>
      <c r="P503">
        <v>7.064807518890575</v>
      </c>
      <c r="Q503">
        <v>1.8107680481191999</v>
      </c>
      <c r="R503">
        <v>1.6457208757609321</v>
      </c>
      <c r="S503">
        <v>1.5398244587372241</v>
      </c>
      <c r="T503">
        <v>0.9354969422952073</v>
      </c>
      <c r="U503">
        <v>1.531078961586708</v>
      </c>
      <c r="V503">
        <v>1.5804889633972601</v>
      </c>
      <c r="W503">
        <v>1.480989265883802</v>
      </c>
      <c r="X503">
        <v>1.011366262301836</v>
      </c>
      <c r="Y503">
        <v>11609339.690689061</v>
      </c>
      <c r="Z503">
        <v>17101426.282015018</v>
      </c>
      <c r="AA503">
        <v>13.7246296563283</v>
      </c>
      <c r="AB503">
        <v>98548280692.691956</v>
      </c>
      <c r="AC503">
        <v>29.343933410135669</v>
      </c>
      <c r="AD503">
        <v>0.30223628664551799</v>
      </c>
      <c r="AE503">
        <v>1.631454983596395</v>
      </c>
      <c r="AF503">
        <v>78.906237949915749</v>
      </c>
      <c r="AG503">
        <v>0.94032893979741872</v>
      </c>
      <c r="AH503">
        <v>221.40746787953091</v>
      </c>
      <c r="AI503">
        <v>2090.640624261232</v>
      </c>
      <c r="AJ503">
        <v>1.7356311983354469E-11</v>
      </c>
      <c r="AK503">
        <v>3.6797909376009479E-4</v>
      </c>
      <c r="AL503">
        <v>1.9582405203611451E-2</v>
      </c>
      <c r="AM503">
        <v>0.91274168652029486</v>
      </c>
      <c r="AN503">
        <v>7.7831963712027023E-3</v>
      </c>
      <c r="AO503">
        <v>5.9061646431798787E-2</v>
      </c>
      <c r="AP503">
        <v>4.485148778357486E-15</v>
      </c>
      <c r="AQ503">
        <v>8.3349992894054387E-5</v>
      </c>
      <c r="AR503">
        <v>3.7973638643356249E-4</v>
      </c>
      <c r="AS503">
        <v>1</v>
      </c>
      <c r="AT503">
        <v>502</v>
      </c>
    </row>
    <row r="504" spans="1:46" x14ac:dyDescent="0.2">
      <c r="A504" s="1">
        <v>314</v>
      </c>
      <c r="B504">
        <v>1.9671894574163039E-2</v>
      </c>
      <c r="C504">
        <v>0.96088799135284708</v>
      </c>
      <c r="D504">
        <v>1.9440114072989831E-2</v>
      </c>
      <c r="E504">
        <v>2511</v>
      </c>
      <c r="F504">
        <v>1000</v>
      </c>
      <c r="G504">
        <v>1273.1500000000001</v>
      </c>
      <c r="H504">
        <v>503</v>
      </c>
      <c r="I504">
        <v>0</v>
      </c>
      <c r="J504">
        <v>1.7373585162190458E-11</v>
      </c>
      <c r="K504">
        <v>-10.76011055256647</v>
      </c>
      <c r="L504">
        <v>0</v>
      </c>
      <c r="M504">
        <v>7.2330323326481496</v>
      </c>
      <c r="N504">
        <v>1.137500634332838</v>
      </c>
      <c r="O504">
        <v>10.993649051830181</v>
      </c>
      <c r="P504">
        <v>7.064807518890575</v>
      </c>
      <c r="Q504">
        <v>1.8130129841542599</v>
      </c>
      <c r="R504">
        <v>1.647704311704874</v>
      </c>
      <c r="S504">
        <v>1.541157866412268</v>
      </c>
      <c r="T504">
        <v>0.93585631635634192</v>
      </c>
      <c r="U504">
        <v>1.532831876239747</v>
      </c>
      <c r="V504">
        <v>1.5820180478311281</v>
      </c>
      <c r="W504">
        <v>1.482266341112974</v>
      </c>
      <c r="X504">
        <v>1.011406008735342</v>
      </c>
      <c r="Y504">
        <v>11609339.690689061</v>
      </c>
      <c r="Z504">
        <v>17101426.282015018</v>
      </c>
      <c r="AA504">
        <v>13.7246296563283</v>
      </c>
      <c r="AB504">
        <v>98548280692.691956</v>
      </c>
      <c r="AC504">
        <v>29.399513165163999</v>
      </c>
      <c r="AD504">
        <v>0.30299002099930838</v>
      </c>
      <c r="AE504">
        <v>1.635890280526024</v>
      </c>
      <c r="AF504">
        <v>79.16011468075807</v>
      </c>
      <c r="AG504">
        <v>0.94243772420170724</v>
      </c>
      <c r="AH504">
        <v>222.10326138027801</v>
      </c>
      <c r="AI504">
        <v>2095.6424893730718</v>
      </c>
      <c r="AJ504">
        <v>1.7373585162190458E-11</v>
      </c>
      <c r="AK504">
        <v>3.6778735179818532E-4</v>
      </c>
      <c r="AL504">
        <v>1.9582614231186238E-2</v>
      </c>
      <c r="AM504">
        <v>0.91274939006592382</v>
      </c>
      <c r="AN504">
        <v>7.7756471316740841E-3</v>
      </c>
      <c r="AO504">
        <v>5.9061428186028511E-2</v>
      </c>
      <c r="AP504">
        <v>4.4763243321994871E-15</v>
      </c>
      <c r="AQ504">
        <v>8.331929957333438E-5</v>
      </c>
      <c r="AR504">
        <v>3.7981373381149611E-4</v>
      </c>
      <c r="AS504">
        <v>1</v>
      </c>
      <c r="AT504">
        <v>503</v>
      </c>
    </row>
    <row r="505" spans="1:46" x14ac:dyDescent="0.2">
      <c r="A505" s="1">
        <v>314</v>
      </c>
      <c r="B505">
        <v>1.9671894574163039E-2</v>
      </c>
      <c r="C505">
        <v>0.96088799135284708</v>
      </c>
      <c r="D505">
        <v>1.9440114072989831E-2</v>
      </c>
      <c r="E505">
        <v>2516</v>
      </c>
      <c r="F505">
        <v>1000</v>
      </c>
      <c r="G505">
        <v>1273.1500000000001</v>
      </c>
      <c r="H505">
        <v>504</v>
      </c>
      <c r="I505">
        <v>0</v>
      </c>
      <c r="J505">
        <v>1.7390875531470321E-11</v>
      </c>
      <c r="K505">
        <v>-10.75967855319483</v>
      </c>
      <c r="L505">
        <v>0</v>
      </c>
      <c r="M505">
        <v>7.2330323326481496</v>
      </c>
      <c r="N505">
        <v>1.137500634332838</v>
      </c>
      <c r="O505">
        <v>10.993649051830181</v>
      </c>
      <c r="P505">
        <v>7.064807518890575</v>
      </c>
      <c r="Q505">
        <v>1.815260903939065</v>
      </c>
      <c r="R505">
        <v>1.6496908138890991</v>
      </c>
      <c r="S505">
        <v>1.5424924447464241</v>
      </c>
      <c r="T505">
        <v>0.93621697842658858</v>
      </c>
      <c r="U505">
        <v>1.5345876691296929</v>
      </c>
      <c r="V505">
        <v>1.5835488039828569</v>
      </c>
      <c r="W505">
        <v>1.483544789647643</v>
      </c>
      <c r="X505">
        <v>1.0114458214414019</v>
      </c>
      <c r="Y505">
        <v>11609339.690689061</v>
      </c>
      <c r="Z505">
        <v>17101426.282015018</v>
      </c>
      <c r="AA505">
        <v>13.7246296563283</v>
      </c>
      <c r="AB505">
        <v>98548280692.691956</v>
      </c>
      <c r="AC505">
        <v>29.45511683802977</v>
      </c>
      <c r="AD505">
        <v>0.30374522971505208</v>
      </c>
      <c r="AE505">
        <v>1.640331777476058</v>
      </c>
      <c r="AF505">
        <v>79.414524647064724</v>
      </c>
      <c r="AG505">
        <v>0.94455060752639752</v>
      </c>
      <c r="AH505">
        <v>222.8004774418591</v>
      </c>
      <c r="AI505">
        <v>2100.6505194947531</v>
      </c>
      <c r="AJ505">
        <v>1.7390875531470321E-11</v>
      </c>
      <c r="AK505">
        <v>3.6759581648068912E-4</v>
      </c>
      <c r="AL505">
        <v>1.958282308844984E-2</v>
      </c>
      <c r="AM505">
        <v>0.91275707695161035</v>
      </c>
      <c r="AN505">
        <v>7.7681145331241364E-3</v>
      </c>
      <c r="AO505">
        <v>5.906120846030425E-2</v>
      </c>
      <c r="AP505">
        <v>4.4675344501017373E-15</v>
      </c>
      <c r="AQ505">
        <v>8.3288821952670524E-5</v>
      </c>
      <c r="AR505">
        <v>3.7989232807356208E-4</v>
      </c>
      <c r="AS505">
        <v>1</v>
      </c>
      <c r="AT505">
        <v>504</v>
      </c>
    </row>
    <row r="506" spans="1:46" x14ac:dyDescent="0.2">
      <c r="A506" s="1">
        <v>314</v>
      </c>
      <c r="B506">
        <v>1.9671894574163039E-2</v>
      </c>
      <c r="C506">
        <v>0.96088799135284708</v>
      </c>
      <c r="D506">
        <v>1.9440114072989831E-2</v>
      </c>
      <c r="E506">
        <v>2521</v>
      </c>
      <c r="F506">
        <v>1000</v>
      </c>
      <c r="G506">
        <v>1273.1500000000001</v>
      </c>
      <c r="H506">
        <v>505</v>
      </c>
      <c r="I506">
        <v>0</v>
      </c>
      <c r="J506">
        <v>1.740818310830224E-11</v>
      </c>
      <c r="K506">
        <v>-10.759246553823189</v>
      </c>
      <c r="L506">
        <v>0</v>
      </c>
      <c r="M506">
        <v>7.2330323326481496</v>
      </c>
      <c r="N506">
        <v>1.137500634332838</v>
      </c>
      <c r="O506">
        <v>10.993649051830181</v>
      </c>
      <c r="P506">
        <v>7.064807518890575</v>
      </c>
      <c r="Q506">
        <v>1.817511811081622</v>
      </c>
      <c r="R506">
        <v>1.651680385497498</v>
      </c>
      <c r="S506">
        <v>1.5438281947437189</v>
      </c>
      <c r="T506">
        <v>0.93657892637845486</v>
      </c>
      <c r="U506">
        <v>1.5363463427180979</v>
      </c>
      <c r="V506">
        <v>1.585081233339813</v>
      </c>
      <c r="W506">
        <v>1.484824612453097</v>
      </c>
      <c r="X506">
        <v>1.0114857004075599</v>
      </c>
      <c r="Y506">
        <v>11609339.690689061</v>
      </c>
      <c r="Z506">
        <v>17101426.282015018</v>
      </c>
      <c r="AA506">
        <v>13.7246296563283</v>
      </c>
      <c r="AB506">
        <v>98548280692.691956</v>
      </c>
      <c r="AC506">
        <v>29.51074452331169</v>
      </c>
      <c r="AD506">
        <v>0.30450191563491957</v>
      </c>
      <c r="AE506">
        <v>1.6447794833478619</v>
      </c>
      <c r="AF506">
        <v>79.669468897043174</v>
      </c>
      <c r="AG506">
        <v>0.94666759798093347</v>
      </c>
      <c r="AH506">
        <v>223.49911887774229</v>
      </c>
      <c r="AI506">
        <v>2105.6647271193342</v>
      </c>
      <c r="AJ506">
        <v>1.740818310830224E-11</v>
      </c>
      <c r="AK506">
        <v>3.6740448723781579E-4</v>
      </c>
      <c r="AL506">
        <v>1.9583031775737239E-2</v>
      </c>
      <c r="AM506">
        <v>0.91276474723931733</v>
      </c>
      <c r="AN506">
        <v>7.7605985130023529E-3</v>
      </c>
      <c r="AO506">
        <v>5.9060987261105029E-2</v>
      </c>
      <c r="AP506">
        <v>4.4587789276693006E-15</v>
      </c>
      <c r="AQ506">
        <v>8.3258558853385316E-5</v>
      </c>
      <c r="AR506">
        <v>3.7997216474250139E-4</v>
      </c>
      <c r="AS506">
        <v>1</v>
      </c>
      <c r="AT506">
        <v>505</v>
      </c>
    </row>
    <row r="507" spans="1:46" x14ac:dyDescent="0.2">
      <c r="A507" s="1">
        <v>314</v>
      </c>
      <c r="B507">
        <v>1.9671894574163039E-2</v>
      </c>
      <c r="C507">
        <v>0.96088799135284708</v>
      </c>
      <c r="D507">
        <v>1.9440114072989831E-2</v>
      </c>
      <c r="E507">
        <v>2526</v>
      </c>
      <c r="F507">
        <v>1000</v>
      </c>
      <c r="G507">
        <v>1273.1500000000001</v>
      </c>
      <c r="H507">
        <v>506</v>
      </c>
      <c r="I507">
        <v>0</v>
      </c>
      <c r="J507">
        <v>1.7425507909811212E-11</v>
      </c>
      <c r="K507">
        <v>-10.758814554451559</v>
      </c>
      <c r="L507">
        <v>0</v>
      </c>
      <c r="M507">
        <v>7.2330323326481496</v>
      </c>
      <c r="N507">
        <v>1.137500634332838</v>
      </c>
      <c r="O507">
        <v>10.993649051830181</v>
      </c>
      <c r="P507">
        <v>7.064807518890575</v>
      </c>
      <c r="Q507">
        <v>1.8197657091955191</v>
      </c>
      <c r="R507">
        <v>1.653673029722788</v>
      </c>
      <c r="S507">
        <v>1.5451651174091039</v>
      </c>
      <c r="T507">
        <v>0.93694215809738712</v>
      </c>
      <c r="U507">
        <v>1.5381078994766271</v>
      </c>
      <c r="V507">
        <v>1.5866153373916869</v>
      </c>
      <c r="W507">
        <v>1.486105810496698</v>
      </c>
      <c r="X507">
        <v>1.011525645621342</v>
      </c>
      <c r="Y507">
        <v>11609339.690689061</v>
      </c>
      <c r="Z507">
        <v>17101426.282015018</v>
      </c>
      <c r="AA507">
        <v>13.7246296563283</v>
      </c>
      <c r="AB507">
        <v>98548280692.691956</v>
      </c>
      <c r="AC507">
        <v>29.566396315222331</v>
      </c>
      <c r="AD507">
        <v>0.30526008160665102</v>
      </c>
      <c r="AE507">
        <v>1.6492334070483841</v>
      </c>
      <c r="AF507">
        <v>79.924948480585229</v>
      </c>
      <c r="AG507">
        <v>0.94878870379039437</v>
      </c>
      <c r="AH507">
        <v>224.19918850545909</v>
      </c>
      <c r="AI507">
        <v>2110.6851247317709</v>
      </c>
      <c r="AJ507">
        <v>1.7425507909811212E-11</v>
      </c>
      <c r="AK507">
        <v>3.6721336350229811E-4</v>
      </c>
      <c r="AL507">
        <v>1.9583240293381859E-2</v>
      </c>
      <c r="AM507">
        <v>0.91277240099073509</v>
      </c>
      <c r="AN507">
        <v>7.7530990090662047E-3</v>
      </c>
      <c r="AO507">
        <v>5.9060764594822138E-2</v>
      </c>
      <c r="AP507">
        <v>4.4500575621214482E-15</v>
      </c>
      <c r="AQ507">
        <v>8.3228509106300313E-5</v>
      </c>
      <c r="AR507">
        <v>3.800532393817142E-4</v>
      </c>
      <c r="AS507">
        <v>1</v>
      </c>
      <c r="AT507">
        <v>506</v>
      </c>
    </row>
    <row r="508" spans="1:46" x14ac:dyDescent="0.2">
      <c r="A508" s="1">
        <v>314</v>
      </c>
      <c r="B508">
        <v>1.9671894574163039E-2</v>
      </c>
      <c r="C508">
        <v>0.96088799135284708</v>
      </c>
      <c r="D508">
        <v>1.9440114072989831E-2</v>
      </c>
      <c r="E508">
        <v>2531</v>
      </c>
      <c r="F508">
        <v>1000</v>
      </c>
      <c r="G508">
        <v>1273.1500000000001</v>
      </c>
      <c r="H508">
        <v>507</v>
      </c>
      <c r="I508">
        <v>0</v>
      </c>
      <c r="J508">
        <v>1.744284995313946E-11</v>
      </c>
      <c r="K508">
        <v>-10.758382555079921</v>
      </c>
      <c r="L508">
        <v>0</v>
      </c>
      <c r="M508">
        <v>7.2330323326481496</v>
      </c>
      <c r="N508">
        <v>1.137500634332838</v>
      </c>
      <c r="O508">
        <v>10.993649051830181</v>
      </c>
      <c r="P508">
        <v>7.064807518890575</v>
      </c>
      <c r="Q508">
        <v>1.8220226018999279</v>
      </c>
      <c r="R508">
        <v>1.655668749766511</v>
      </c>
      <c r="S508">
        <v>1.5465032137484609</v>
      </c>
      <c r="T508">
        <v>0.93730667148171143</v>
      </c>
      <c r="U508">
        <v>1.5398723418870459</v>
      </c>
      <c r="V508">
        <v>1.588151117630497</v>
      </c>
      <c r="W508">
        <v>1.487388384747885</v>
      </c>
      <c r="X508">
        <v>1.0115656570702629</v>
      </c>
      <c r="Y508">
        <v>11609339.690689061</v>
      </c>
      <c r="Z508">
        <v>17101426.282015018</v>
      </c>
      <c r="AA508">
        <v>13.7246296563283</v>
      </c>
      <c r="AB508">
        <v>98548280692.691956</v>
      </c>
      <c r="AC508">
        <v>29.622072307609368</v>
      </c>
      <c r="AD508">
        <v>0.30601973048422842</v>
      </c>
      <c r="AE508">
        <v>1.6536935574901681</v>
      </c>
      <c r="AF508">
        <v>80.180964449270888</v>
      </c>
      <c r="AG508">
        <v>0.95091393319657846</v>
      </c>
      <c r="AH508">
        <v>224.90068914684991</v>
      </c>
      <c r="AI508">
        <v>2115.711724808973</v>
      </c>
      <c r="AJ508">
        <v>1.744284995313946E-11</v>
      </c>
      <c r="AK508">
        <v>3.6702244470936558E-4</v>
      </c>
      <c r="AL508">
        <v>1.958344864171525E-2</v>
      </c>
      <c r="AM508">
        <v>0.91278003826722476</v>
      </c>
      <c r="AN508">
        <v>7.7456159593788281E-3</v>
      </c>
      <c r="AO508">
        <v>5.9060540467820458E-2</v>
      </c>
      <c r="AP508">
        <v>4.4413701522757318E-15</v>
      </c>
      <c r="AQ508">
        <v>8.3198671551820431E-5</v>
      </c>
      <c r="AR508">
        <v>3.8013554759527992E-4</v>
      </c>
      <c r="AS508">
        <v>1</v>
      </c>
      <c r="AT508">
        <v>507</v>
      </c>
    </row>
    <row r="509" spans="1:46" x14ac:dyDescent="0.2">
      <c r="A509" s="1">
        <v>314</v>
      </c>
      <c r="B509">
        <v>1.9671894574163039E-2</v>
      </c>
      <c r="C509">
        <v>0.96088799135284708</v>
      </c>
      <c r="D509">
        <v>1.9440114072989831E-2</v>
      </c>
      <c r="E509">
        <v>2536</v>
      </c>
      <c r="F509">
        <v>1000</v>
      </c>
      <c r="G509">
        <v>1273.1500000000001</v>
      </c>
      <c r="H509">
        <v>508</v>
      </c>
      <c r="I509">
        <v>0</v>
      </c>
      <c r="J509">
        <v>1.7460209255446241E-11</v>
      </c>
      <c r="K509">
        <v>-10.75795055570828</v>
      </c>
      <c r="L509">
        <v>0</v>
      </c>
      <c r="M509">
        <v>7.2330323326481496</v>
      </c>
      <c r="N509">
        <v>1.137500634332838</v>
      </c>
      <c r="O509">
        <v>10.993649051830181</v>
      </c>
      <c r="P509">
        <v>7.064807518890575</v>
      </c>
      <c r="Q509">
        <v>1.8242824928196071</v>
      </c>
      <c r="R509">
        <v>1.657667548839012</v>
      </c>
      <c r="S509">
        <v>1.5478424847685981</v>
      </c>
      <c r="T509">
        <v>0.93767246444257635</v>
      </c>
      <c r="U509">
        <v>1.541639672441196</v>
      </c>
      <c r="V509">
        <v>1.589688575550587</v>
      </c>
      <c r="W509">
        <v>1.4886723361781731</v>
      </c>
      <c r="X509">
        <v>1.011605734741821</v>
      </c>
      <c r="Y509">
        <v>11609339.690689061</v>
      </c>
      <c r="Z509">
        <v>17101426.282015018</v>
      </c>
      <c r="AA509">
        <v>13.7246296563283</v>
      </c>
      <c r="AB509">
        <v>98548280692.691956</v>
      </c>
      <c r="AC509">
        <v>29.67777259395973</v>
      </c>
      <c r="AD509">
        <v>0.30678086512724562</v>
      </c>
      <c r="AE509">
        <v>1.6581599435914001</v>
      </c>
      <c r="AF509">
        <v>80.437517856371798</v>
      </c>
      <c r="AG509">
        <v>0.95304329445702374</v>
      </c>
      <c r="AH509">
        <v>225.60362362785341</v>
      </c>
      <c r="AI509">
        <v>2120.7445398200489</v>
      </c>
      <c r="AJ509">
        <v>1.7460209255446241E-11</v>
      </c>
      <c r="AK509">
        <v>3.6683173029674102E-4</v>
      </c>
      <c r="AL509">
        <v>1.9583656821067389E-2</v>
      </c>
      <c r="AM509">
        <v>0.91278765912987503</v>
      </c>
      <c r="AN509">
        <v>7.7381493023078616E-3</v>
      </c>
      <c r="AO509">
        <v>5.9060314886381672E-2</v>
      </c>
      <c r="AP509">
        <v>4.4327164985322697E-15</v>
      </c>
      <c r="AQ509">
        <v>8.3169045039666024E-5</v>
      </c>
      <c r="AR509">
        <v>3.8021908502717112E-4</v>
      </c>
      <c r="AS509">
        <v>1</v>
      </c>
      <c r="AT509">
        <v>508</v>
      </c>
    </row>
    <row r="510" spans="1:46" x14ac:dyDescent="0.2">
      <c r="A510" s="1">
        <v>314</v>
      </c>
      <c r="B510">
        <v>1.9671894574163039E-2</v>
      </c>
      <c r="C510">
        <v>0.96088799135284708</v>
      </c>
      <c r="D510">
        <v>1.9440114072989831E-2</v>
      </c>
      <c r="E510">
        <v>2541</v>
      </c>
      <c r="F510">
        <v>1000</v>
      </c>
      <c r="G510">
        <v>1273.1500000000001</v>
      </c>
      <c r="H510">
        <v>509</v>
      </c>
      <c r="I510">
        <v>0</v>
      </c>
      <c r="J510">
        <v>1.7477585833907929E-11</v>
      </c>
      <c r="K510">
        <v>-10.75751855633664</v>
      </c>
      <c r="L510">
        <v>0</v>
      </c>
      <c r="M510">
        <v>7.2330323326481496</v>
      </c>
      <c r="N510">
        <v>1.137500634332838</v>
      </c>
      <c r="O510">
        <v>10.993649051830181</v>
      </c>
      <c r="P510">
        <v>7.064807518890575</v>
      </c>
      <c r="Q510">
        <v>1.8265453855849001</v>
      </c>
      <c r="R510">
        <v>1.6596694301594399</v>
      </c>
      <c r="S510">
        <v>1.5491829314772509</v>
      </c>
      <c r="T510">
        <v>0.93803953490389136</v>
      </c>
      <c r="U510">
        <v>1.543409893640977</v>
      </c>
      <c r="V510">
        <v>1.5912277126486249</v>
      </c>
      <c r="W510">
        <v>1.48995766576115</v>
      </c>
      <c r="X510">
        <v>1.011645878623501</v>
      </c>
      <c r="Y510">
        <v>11609339.690689061</v>
      </c>
      <c r="Z510">
        <v>17101426.282015018</v>
      </c>
      <c r="AA510">
        <v>13.7246296563283</v>
      </c>
      <c r="AB510">
        <v>98548280692.691956</v>
      </c>
      <c r="AC510">
        <v>29.73349726740167</v>
      </c>
      <c r="AD510">
        <v>0.30754348840109508</v>
      </c>
      <c r="AE510">
        <v>1.6626325742759329</v>
      </c>
      <c r="AF510">
        <v>80.694609756855485</v>
      </c>
      <c r="AG510">
        <v>0.95517679584532322</v>
      </c>
      <c r="AH510">
        <v>226.30799477858039</v>
      </c>
      <c r="AI510">
        <v>2125.7835822264119</v>
      </c>
      <c r="AJ510">
        <v>1.7477585833907929E-11</v>
      </c>
      <c r="AK510">
        <v>3.6664121970462593E-4</v>
      </c>
      <c r="AL510">
        <v>1.958386483176679E-2</v>
      </c>
      <c r="AM510">
        <v>0.91279526363948937</v>
      </c>
      <c r="AN510">
        <v>7.7306989765235697E-3</v>
      </c>
      <c r="AO510">
        <v>5.906008785672149E-2</v>
      </c>
      <c r="AP510">
        <v>4.4240964028582159E-15</v>
      </c>
      <c r="AQ510">
        <v>8.3139628428828904E-5</v>
      </c>
      <c r="AR510">
        <v>3.803038473609817E-4</v>
      </c>
      <c r="AS510">
        <v>1</v>
      </c>
      <c r="AT510">
        <v>509</v>
      </c>
    </row>
    <row r="511" spans="1:46" x14ac:dyDescent="0.2">
      <c r="A511" s="1">
        <v>314</v>
      </c>
      <c r="B511">
        <v>1.9671894574163039E-2</v>
      </c>
      <c r="C511">
        <v>0.96088799135284708</v>
      </c>
      <c r="D511">
        <v>1.9440114072989831E-2</v>
      </c>
      <c r="E511">
        <v>2546</v>
      </c>
      <c r="F511">
        <v>1000</v>
      </c>
      <c r="G511">
        <v>1273.1500000000001</v>
      </c>
      <c r="H511">
        <v>510</v>
      </c>
      <c r="I511">
        <v>0</v>
      </c>
      <c r="J511">
        <v>1.749497970571779E-11</v>
      </c>
      <c r="K511">
        <v>-10.75708655696501</v>
      </c>
      <c r="L511">
        <v>0</v>
      </c>
      <c r="M511">
        <v>7.2330323326481496</v>
      </c>
      <c r="N511">
        <v>1.137500634332838</v>
      </c>
      <c r="O511">
        <v>10.993649051830181</v>
      </c>
      <c r="P511">
        <v>7.064807518890575</v>
      </c>
      <c r="Q511">
        <v>1.828811283831745</v>
      </c>
      <c r="R511">
        <v>1.661674396955729</v>
      </c>
      <c r="S511">
        <v>1.550524554883087</v>
      </c>
      <c r="T511">
        <v>0.93840788080227089</v>
      </c>
      <c r="U511">
        <v>1.54518300799832</v>
      </c>
      <c r="V511">
        <v>1.592768530423603</v>
      </c>
      <c r="W511">
        <v>1.4912443744724679</v>
      </c>
      <c r="X511">
        <v>1.0116860887027761</v>
      </c>
      <c r="Y511">
        <v>11609339.690689061</v>
      </c>
      <c r="Z511">
        <v>17101426.282015018</v>
      </c>
      <c r="AA511">
        <v>13.7246296563283</v>
      </c>
      <c r="AB511">
        <v>98548280692.691956</v>
      </c>
      <c r="AC511">
        <v>29.78924642070762</v>
      </c>
      <c r="AD511">
        <v>0.30830760317715172</v>
      </c>
      <c r="AE511">
        <v>1.667111458473334</v>
      </c>
      <c r="AF511">
        <v>80.952241207388568</v>
      </c>
      <c r="AG511">
        <v>0.95731444565140955</v>
      </c>
      <c r="AH511">
        <v>227.0138054333917</v>
      </c>
      <c r="AI511">
        <v>2130.828864481924</v>
      </c>
      <c r="AJ511">
        <v>1.749497970571779E-11</v>
      </c>
      <c r="AK511">
        <v>3.6645091237568302E-4</v>
      </c>
      <c r="AL511">
        <v>1.958407267414012E-2</v>
      </c>
      <c r="AM511">
        <v>0.9128028518565684</v>
      </c>
      <c r="AN511">
        <v>7.7232649209970586E-3</v>
      </c>
      <c r="AO511">
        <v>5.9059859385007171E-2</v>
      </c>
      <c r="AP511">
        <v>4.415509668772257E-15</v>
      </c>
      <c r="AQ511">
        <v>8.3110420587526051E-5</v>
      </c>
      <c r="AR511">
        <v>3.8038983031964449E-4</v>
      </c>
      <c r="AS511">
        <v>1</v>
      </c>
      <c r="AT511">
        <v>510</v>
      </c>
    </row>
    <row r="512" spans="1:46" x14ac:dyDescent="0.2">
      <c r="A512" s="1">
        <v>314</v>
      </c>
      <c r="B512">
        <v>1.9671894574163039E-2</v>
      </c>
      <c r="C512">
        <v>0.96088799135284708</v>
      </c>
      <c r="D512">
        <v>1.9440114072989831E-2</v>
      </c>
      <c r="E512">
        <v>2551</v>
      </c>
      <c r="F512">
        <v>1000</v>
      </c>
      <c r="G512">
        <v>1273.1500000000001</v>
      </c>
      <c r="H512">
        <v>511</v>
      </c>
      <c r="I512">
        <v>0</v>
      </c>
      <c r="J512">
        <v>1.7512390888086408E-11</v>
      </c>
      <c r="K512">
        <v>-10.75665455759337</v>
      </c>
      <c r="L512">
        <v>0</v>
      </c>
      <c r="M512">
        <v>7.2330323326481496</v>
      </c>
      <c r="N512">
        <v>1.137500634332838</v>
      </c>
      <c r="O512">
        <v>10.993649051830181</v>
      </c>
      <c r="P512">
        <v>7.064807518890575</v>
      </c>
      <c r="Q512">
        <v>1.8310801912016741</v>
      </c>
      <c r="R512">
        <v>1.6636824524645979</v>
      </c>
      <c r="S512">
        <v>1.551867355995701</v>
      </c>
      <c r="T512">
        <v>0.93877750008697447</v>
      </c>
      <c r="U512">
        <v>1.5469590180351711</v>
      </c>
      <c r="V512">
        <v>1.594311030376836</v>
      </c>
      <c r="W512">
        <v>1.492532463289852</v>
      </c>
      <c r="X512">
        <v>1.011726364967102</v>
      </c>
      <c r="Y512">
        <v>11609339.690689061</v>
      </c>
      <c r="Z512">
        <v>17101426.282015018</v>
      </c>
      <c r="AA512">
        <v>13.7246296563283</v>
      </c>
      <c r="AB512">
        <v>98548280692.691956</v>
      </c>
      <c r="AC512">
        <v>29.84502014613518</v>
      </c>
      <c r="AD512">
        <v>0.30907321237036528</v>
      </c>
      <c r="AE512">
        <v>1.671596605118896</v>
      </c>
      <c r="AF512">
        <v>81.210413266341064</v>
      </c>
      <c r="AG512">
        <v>0.95945625223994446</v>
      </c>
      <c r="AH512">
        <v>227.72105844352461</v>
      </c>
      <c r="AI512">
        <v>2135.8803990215029</v>
      </c>
      <c r="AJ512">
        <v>1.7512390888086408E-11</v>
      </c>
      <c r="AK512">
        <v>3.6626080775563081E-4</v>
      </c>
      <c r="AL512">
        <v>1.9584280348544938E-2</v>
      </c>
      <c r="AM512">
        <v>0.91281042383790512</v>
      </c>
      <c r="AN512">
        <v>7.7158470749696976E-3</v>
      </c>
      <c r="AO512">
        <v>5.9059629480728092E-2</v>
      </c>
      <c r="AP512">
        <v>4.406956101336885E-15</v>
      </c>
      <c r="AQ512">
        <v>8.3081420403349759E-5</v>
      </c>
      <c r="AR512">
        <v>3.8047702968883141E-4</v>
      </c>
      <c r="AS512">
        <v>1</v>
      </c>
      <c r="AT512">
        <v>511</v>
      </c>
    </row>
    <row r="513" spans="1:46" x14ac:dyDescent="0.2">
      <c r="A513" s="1">
        <v>314</v>
      </c>
      <c r="B513">
        <v>1.9671894574163039E-2</v>
      </c>
      <c r="C513">
        <v>0.96088799135284708</v>
      </c>
      <c r="D513">
        <v>1.9440114072989831E-2</v>
      </c>
      <c r="E513">
        <v>2556</v>
      </c>
      <c r="F513">
        <v>1000</v>
      </c>
      <c r="G513">
        <v>1273.1500000000001</v>
      </c>
      <c r="H513">
        <v>512</v>
      </c>
      <c r="I513">
        <v>0</v>
      </c>
      <c r="J513">
        <v>1.7529819398241429E-11</v>
      </c>
      <c r="K513">
        <v>-10.756222558221729</v>
      </c>
      <c r="L513">
        <v>0</v>
      </c>
      <c r="M513">
        <v>7.2330323326481496</v>
      </c>
      <c r="N513">
        <v>1.137500634332838</v>
      </c>
      <c r="O513">
        <v>10.993649051830181</v>
      </c>
      <c r="P513">
        <v>7.064807518890575</v>
      </c>
      <c r="Q513">
        <v>1.833352111341817</v>
      </c>
      <c r="R513">
        <v>1.6656935999315321</v>
      </c>
      <c r="S513">
        <v>1.553211335825619</v>
      </c>
      <c r="T513">
        <v>0.93914839071985046</v>
      </c>
      <c r="U513">
        <v>1.5487379262834711</v>
      </c>
      <c r="V513">
        <v>1.59585521401196</v>
      </c>
      <c r="W513">
        <v>1.49382193319309</v>
      </c>
      <c r="X513">
        <v>1.011766707403922</v>
      </c>
      <c r="Y513">
        <v>11609339.690689061</v>
      </c>
      <c r="Z513">
        <v>17101426.282015018</v>
      </c>
      <c r="AA513">
        <v>13.7246296563283</v>
      </c>
      <c r="AB513">
        <v>98548280692.691956</v>
      </c>
      <c r="AC513">
        <v>29.900818536279779</v>
      </c>
      <c r="AD513">
        <v>0.30984031865697731</v>
      </c>
      <c r="AE513">
        <v>1.676088023153679</v>
      </c>
      <c r="AF513">
        <v>81.4691269937897</v>
      </c>
      <c r="AG513">
        <v>0.96160222361220882</v>
      </c>
      <c r="AH513">
        <v>228.42975657957459</v>
      </c>
      <c r="AI513">
        <v>2140.9381983220801</v>
      </c>
      <c r="AJ513">
        <v>1.7529819398241429E-11</v>
      </c>
      <c r="AK513">
        <v>3.6607090529297841E-4</v>
      </c>
      <c r="AL513">
        <v>1.9584487855356231E-2</v>
      </c>
      <c r="AM513">
        <v>0.91281797966194145</v>
      </c>
      <c r="AN513">
        <v>7.7084453781657829E-3</v>
      </c>
      <c r="AO513">
        <v>5.9059398131389107E-2</v>
      </c>
      <c r="AP513">
        <v>4.398435507140211E-15</v>
      </c>
      <c r="AQ513">
        <v>8.3052626707308557E-5</v>
      </c>
      <c r="AR513">
        <v>3.8056544114268919E-4</v>
      </c>
      <c r="AS513">
        <v>1</v>
      </c>
      <c r="AT513">
        <v>512</v>
      </c>
    </row>
    <row r="514" spans="1:46" x14ac:dyDescent="0.2">
      <c r="A514" s="1">
        <v>314</v>
      </c>
      <c r="B514">
        <v>1.9671894574163039E-2</v>
      </c>
      <c r="C514">
        <v>0.96088799135284708</v>
      </c>
      <c r="D514">
        <v>1.9440114072989831E-2</v>
      </c>
      <c r="E514">
        <v>2561</v>
      </c>
      <c r="F514">
        <v>1000</v>
      </c>
      <c r="G514">
        <v>1273.1500000000001</v>
      </c>
      <c r="H514">
        <v>513</v>
      </c>
      <c r="I514">
        <v>0</v>
      </c>
      <c r="J514">
        <v>1.754726525342771E-11</v>
      </c>
      <c r="K514">
        <v>-10.755790558850091</v>
      </c>
      <c r="L514">
        <v>0</v>
      </c>
      <c r="M514">
        <v>7.2330323326481496</v>
      </c>
      <c r="N514">
        <v>1.137500634332838</v>
      </c>
      <c r="O514">
        <v>10.993649051830181</v>
      </c>
      <c r="P514">
        <v>7.064807518890575</v>
      </c>
      <c r="Q514">
        <v>1.8356270479049031</v>
      </c>
      <c r="R514">
        <v>1.667707842610777</v>
      </c>
      <c r="S514">
        <v>1.554556495384297</v>
      </c>
      <c r="T514">
        <v>0.93952055067527562</v>
      </c>
      <c r="U514">
        <v>1.5505197352851321</v>
      </c>
      <c r="V514">
        <v>1.597401082834935</v>
      </c>
      <c r="W514">
        <v>1.49511278516403</v>
      </c>
      <c r="X514">
        <v>1.0118071160006661</v>
      </c>
      <c r="Y514">
        <v>11609339.690689061</v>
      </c>
      <c r="Z514">
        <v>17101426.282015018</v>
      </c>
      <c r="AA514">
        <v>13.7246296563283</v>
      </c>
      <c r="AB514">
        <v>98548280692.691956</v>
      </c>
      <c r="AC514">
        <v>29.956641682213721</v>
      </c>
      <c r="AD514">
        <v>0.31060892528126871</v>
      </c>
      <c r="AE514">
        <v>1.6805857215245421</v>
      </c>
      <c r="AF514">
        <v>81.728383451521893</v>
      </c>
      <c r="AG514">
        <v>0.96375236865817027</v>
      </c>
      <c r="AH514">
        <v>229.13990281457501</v>
      </c>
      <c r="AI514">
        <v>2146.0022747693738</v>
      </c>
      <c r="AJ514">
        <v>1.754726525342771E-11</v>
      </c>
      <c r="AK514">
        <v>3.6588120443295258E-4</v>
      </c>
      <c r="AL514">
        <v>1.9584695194642138E-2</v>
      </c>
      <c r="AM514">
        <v>0.91282551935668355</v>
      </c>
      <c r="AN514">
        <v>7.7010597701817601E-3</v>
      </c>
      <c r="AO514">
        <v>5.905916537483305E-2</v>
      </c>
      <c r="AP514">
        <v>4.3899476942084427E-15</v>
      </c>
      <c r="AQ514">
        <v>8.302403848892549E-5</v>
      </c>
      <c r="AR514">
        <v>3.8065506073319249E-4</v>
      </c>
      <c r="AS514">
        <v>1</v>
      </c>
      <c r="AT514">
        <v>513</v>
      </c>
    </row>
    <row r="515" spans="1:46" x14ac:dyDescent="0.2">
      <c r="A515" s="1">
        <v>314</v>
      </c>
      <c r="B515">
        <v>1.9671894574163039E-2</v>
      </c>
      <c r="C515">
        <v>0.96088799135284708</v>
      </c>
      <c r="D515">
        <v>1.9440114072989831E-2</v>
      </c>
      <c r="E515">
        <v>2566</v>
      </c>
      <c r="F515">
        <v>1000</v>
      </c>
      <c r="G515">
        <v>1273.1500000000001</v>
      </c>
      <c r="H515">
        <v>514</v>
      </c>
      <c r="I515">
        <v>0</v>
      </c>
      <c r="J515">
        <v>1.756472847090707E-11</v>
      </c>
      <c r="K515">
        <v>-10.755358559478459</v>
      </c>
      <c r="L515">
        <v>0</v>
      </c>
      <c r="M515">
        <v>7.2330323326481496</v>
      </c>
      <c r="N515">
        <v>1.137500634332838</v>
      </c>
      <c r="O515">
        <v>10.993649051830181</v>
      </c>
      <c r="P515">
        <v>7.064807518890575</v>
      </c>
      <c r="Q515">
        <v>1.8379050045492691</v>
      </c>
      <c r="R515">
        <v>1.6697251837653311</v>
      </c>
      <c r="S515">
        <v>1.555902835684124</v>
      </c>
      <c r="T515">
        <v>0.9398939779400991</v>
      </c>
      <c r="U515">
        <v>1.552304447592022</v>
      </c>
      <c r="V515">
        <v>1.598948638354039</v>
      </c>
      <c r="W515">
        <v>1.4964050201865831</v>
      </c>
      <c r="X515">
        <v>1.0118475907447491</v>
      </c>
      <c r="Y515">
        <v>11609339.690689061</v>
      </c>
      <c r="Z515">
        <v>17101426.282015018</v>
      </c>
      <c r="AA515">
        <v>13.7246296563283</v>
      </c>
      <c r="AB515">
        <v>98548280692.691956</v>
      </c>
      <c r="AC515">
        <v>30.012489675610851</v>
      </c>
      <c r="AD515">
        <v>0.31137903494835117</v>
      </c>
      <c r="AE515">
        <v>1.685089709184183</v>
      </c>
      <c r="AF515">
        <v>81.98818370303951</v>
      </c>
      <c r="AG515">
        <v>0.96590669543812591</v>
      </c>
      <c r="AH515">
        <v>229.85149993219551</v>
      </c>
      <c r="AI515">
        <v>2151.0726408099131</v>
      </c>
      <c r="AJ515">
        <v>1.756472847090707E-11</v>
      </c>
      <c r="AK515">
        <v>3.656917046310445E-4</v>
      </c>
      <c r="AL515">
        <v>1.9584902366889222E-2</v>
      </c>
      <c r="AM515">
        <v>0.91283304299837165</v>
      </c>
      <c r="AN515">
        <v>7.6936901913183028E-3</v>
      </c>
      <c r="AO515">
        <v>5.9058931199960418E-2</v>
      </c>
      <c r="AP515">
        <v>4.3814924721540633E-15</v>
      </c>
      <c r="AQ515">
        <v>8.299565460198472E-5</v>
      </c>
      <c r="AR515">
        <v>3.8074588422306709E-4</v>
      </c>
      <c r="AS515">
        <v>1</v>
      </c>
      <c r="AT515">
        <v>514</v>
      </c>
    </row>
    <row r="516" spans="1:46" x14ac:dyDescent="0.2">
      <c r="A516" s="1">
        <v>314</v>
      </c>
      <c r="B516">
        <v>1.9671894574163039E-2</v>
      </c>
      <c r="C516">
        <v>0.96088799135284708</v>
      </c>
      <c r="D516">
        <v>1.9440114072989831E-2</v>
      </c>
      <c r="E516">
        <v>2571</v>
      </c>
      <c r="F516">
        <v>1000</v>
      </c>
      <c r="G516">
        <v>1273.1500000000001</v>
      </c>
      <c r="H516">
        <v>515</v>
      </c>
      <c r="I516">
        <v>0</v>
      </c>
      <c r="J516">
        <v>1.7582209067958711E-11</v>
      </c>
      <c r="K516">
        <v>-10.754926560106821</v>
      </c>
      <c r="L516">
        <v>0</v>
      </c>
      <c r="M516">
        <v>7.2330323326481496</v>
      </c>
      <c r="N516">
        <v>1.137500634332838</v>
      </c>
      <c r="O516">
        <v>10.993649051830181</v>
      </c>
      <c r="P516">
        <v>7.064807518890575</v>
      </c>
      <c r="Q516">
        <v>1.840185984938856</v>
      </c>
      <c r="R516">
        <v>1.6717456266669339</v>
      </c>
      <c r="S516">
        <v>1.55725035773842</v>
      </c>
      <c r="T516">
        <v>0.94026867051358609</v>
      </c>
      <c r="U516">
        <v>1.5540920657659421</v>
      </c>
      <c r="V516">
        <v>1.6004978820798721</v>
      </c>
      <c r="W516">
        <v>1.497698639246718</v>
      </c>
      <c r="X516">
        <v>1.0118881316235739</v>
      </c>
      <c r="Y516">
        <v>11609339.690689061</v>
      </c>
      <c r="Z516">
        <v>17101426.282015018</v>
      </c>
      <c r="AA516">
        <v>13.7246296563283</v>
      </c>
      <c r="AB516">
        <v>98548280692.691956</v>
      </c>
      <c r="AC516">
        <v>30.068362607646201</v>
      </c>
      <c r="AD516">
        <v>0.31215065049700808</v>
      </c>
      <c r="AE516">
        <v>1.689599995091152</v>
      </c>
      <c r="AF516">
        <v>82.248528813562544</v>
      </c>
      <c r="AG516">
        <v>0.96806521222710318</v>
      </c>
      <c r="AH516">
        <v>230.5645507662025</v>
      </c>
      <c r="AI516">
        <v>2156.1493088722709</v>
      </c>
      <c r="AJ516">
        <v>1.7582209067958711E-11</v>
      </c>
      <c r="AK516">
        <v>3.6550240534248822E-4</v>
      </c>
      <c r="AL516">
        <v>1.95851093724408E-2</v>
      </c>
      <c r="AM516">
        <v>0.91284055065156355</v>
      </c>
      <c r="AN516">
        <v>7.686336582072073E-3</v>
      </c>
      <c r="AO516">
        <v>5.9058695607145252E-2</v>
      </c>
      <c r="AP516">
        <v>4.373069652035123E-15</v>
      </c>
      <c r="AQ516">
        <v>8.2967473942949035E-5</v>
      </c>
      <c r="AR516">
        <v>3.8083790748871013E-4</v>
      </c>
      <c r="AS516">
        <v>1</v>
      </c>
      <c r="AT516">
        <v>515</v>
      </c>
    </row>
    <row r="517" spans="1:46" x14ac:dyDescent="0.2">
      <c r="A517" s="1">
        <v>314</v>
      </c>
      <c r="B517">
        <v>1.9671894574163039E-2</v>
      </c>
      <c r="C517">
        <v>0.96088799135284708</v>
      </c>
      <c r="D517">
        <v>1.9440114072989831E-2</v>
      </c>
      <c r="E517">
        <v>2576</v>
      </c>
      <c r="F517">
        <v>1000</v>
      </c>
      <c r="G517">
        <v>1273.1500000000001</v>
      </c>
      <c r="H517">
        <v>516</v>
      </c>
      <c r="I517">
        <v>0</v>
      </c>
      <c r="J517">
        <v>1.759970706187895E-11</v>
      </c>
      <c r="K517">
        <v>-10.75449456073518</v>
      </c>
      <c r="L517">
        <v>0</v>
      </c>
      <c r="M517">
        <v>7.2330323326481496</v>
      </c>
      <c r="N517">
        <v>1.137500634332838</v>
      </c>
      <c r="O517">
        <v>10.993649051830181</v>
      </c>
      <c r="P517">
        <v>7.064807518890575</v>
      </c>
      <c r="Q517">
        <v>1.8424699927432151</v>
      </c>
      <c r="R517">
        <v>1.6737691745960579</v>
      </c>
      <c r="S517">
        <v>1.5585990625614401</v>
      </c>
      <c r="T517">
        <v>0.94064462640735724</v>
      </c>
      <c r="U517">
        <v>1.555882592378605</v>
      </c>
      <c r="V517">
        <v>1.6020488155253521</v>
      </c>
      <c r="W517">
        <v>1.498993643332456</v>
      </c>
      <c r="X517">
        <v>1.0119287386245279</v>
      </c>
      <c r="Y517">
        <v>11609339.690689061</v>
      </c>
      <c r="Z517">
        <v>17101426.282015018</v>
      </c>
      <c r="AA517">
        <v>13.7246296563283</v>
      </c>
      <c r="AB517">
        <v>98548280692.691956</v>
      </c>
      <c r="AC517">
        <v>30.124260568756789</v>
      </c>
      <c r="AD517">
        <v>0.31292377491228379</v>
      </c>
      <c r="AE517">
        <v>1.694116588209897</v>
      </c>
      <c r="AF517">
        <v>82.509419850032941</v>
      </c>
      <c r="AG517">
        <v>0.970227927534135</v>
      </c>
      <c r="AH517">
        <v>231.2790582034047</v>
      </c>
      <c r="AI517">
        <v>2161.2322913498251</v>
      </c>
      <c r="AJ517">
        <v>1.759970706187895E-11</v>
      </c>
      <c r="AK517">
        <v>3.6531330602473461E-4</v>
      </c>
      <c r="AL517">
        <v>1.958531621162965E-2</v>
      </c>
      <c r="AM517">
        <v>0.91284804236803119</v>
      </c>
      <c r="AN517">
        <v>7.6789988831253127E-3</v>
      </c>
      <c r="AO517">
        <v>5.9058458609201232E-2</v>
      </c>
      <c r="AP517">
        <v>4.3646790463707207E-15</v>
      </c>
      <c r="AQ517">
        <v>8.2939495454288693E-5</v>
      </c>
      <c r="AR517">
        <v>3.8093112652918301E-4</v>
      </c>
      <c r="AS517">
        <v>1</v>
      </c>
      <c r="AT517">
        <v>516</v>
      </c>
    </row>
    <row r="518" spans="1:46" x14ac:dyDescent="0.2">
      <c r="A518" s="1">
        <v>314</v>
      </c>
      <c r="B518">
        <v>1.9671894574163039E-2</v>
      </c>
      <c r="C518">
        <v>0.96088799135284708</v>
      </c>
      <c r="D518">
        <v>1.9440114072989831E-2</v>
      </c>
      <c r="E518">
        <v>2581</v>
      </c>
      <c r="F518">
        <v>1000</v>
      </c>
      <c r="G518">
        <v>1273.1500000000001</v>
      </c>
      <c r="H518">
        <v>517</v>
      </c>
      <c r="I518">
        <v>0</v>
      </c>
      <c r="J518">
        <v>1.7617222469981411E-11</v>
      </c>
      <c r="K518">
        <v>-10.754062561363551</v>
      </c>
      <c r="L518">
        <v>0</v>
      </c>
      <c r="M518">
        <v>7.2330323326481496</v>
      </c>
      <c r="N518">
        <v>1.137500634332838</v>
      </c>
      <c r="O518">
        <v>10.993649051830181</v>
      </c>
      <c r="P518">
        <v>7.064807518890575</v>
      </c>
      <c r="Q518">
        <v>1.844757031637511</v>
      </c>
      <c r="R518">
        <v>1.6757958308418981</v>
      </c>
      <c r="S518">
        <v>1.559948951168368</v>
      </c>
      <c r="T518">
        <v>0.94102184364533525</v>
      </c>
      <c r="U518">
        <v>1.557676030011621</v>
      </c>
      <c r="V518">
        <v>1.6036014402057159</v>
      </c>
      <c r="W518">
        <v>1.500290033433876</v>
      </c>
      <c r="X518">
        <v>1.0119694117349849</v>
      </c>
      <c r="Y518">
        <v>11609339.690689061</v>
      </c>
      <c r="Z518">
        <v>17101426.282015018</v>
      </c>
      <c r="AA518">
        <v>13.7246296563283</v>
      </c>
      <c r="AB518">
        <v>98548280692.691956</v>
      </c>
      <c r="AC518">
        <v>30.180183649391299</v>
      </c>
      <c r="AD518">
        <v>0.31369841109318353</v>
      </c>
      <c r="AE518">
        <v>1.6986394975107839</v>
      </c>
      <c r="AF518">
        <v>82.770857881118289</v>
      </c>
      <c r="AG518">
        <v>0.97239484974198209</v>
      </c>
      <c r="AH518">
        <v>231.99502510364971</v>
      </c>
      <c r="AI518">
        <v>2166.3216006544658</v>
      </c>
      <c r="AJ518">
        <v>1.7617222469981411E-11</v>
      </c>
      <c r="AK518">
        <v>3.651244061366538E-4</v>
      </c>
      <c r="AL518">
        <v>1.9585522884736129E-2</v>
      </c>
      <c r="AM518">
        <v>0.91285551820752453</v>
      </c>
      <c r="AN518">
        <v>7.6716770355191718E-3</v>
      </c>
      <c r="AO518">
        <v>5.9058220210693887E-2</v>
      </c>
      <c r="AP518">
        <v>4.356320469117587E-15</v>
      </c>
      <c r="AQ518">
        <v>8.2911718062295828E-5</v>
      </c>
      <c r="AR518">
        <v>3.8102553732301562E-4</v>
      </c>
      <c r="AS518">
        <v>1</v>
      </c>
      <c r="AT518">
        <v>517</v>
      </c>
    </row>
    <row r="519" spans="1:46" x14ac:dyDescent="0.2">
      <c r="A519" s="1">
        <v>314</v>
      </c>
      <c r="B519">
        <v>1.9671894574163039E-2</v>
      </c>
      <c r="C519">
        <v>0.96088799135284708</v>
      </c>
      <c r="D519">
        <v>1.9440114072989831E-2</v>
      </c>
      <c r="E519">
        <v>2586</v>
      </c>
      <c r="F519">
        <v>1000</v>
      </c>
      <c r="G519">
        <v>1273.1500000000001</v>
      </c>
      <c r="H519">
        <v>518</v>
      </c>
      <c r="I519">
        <v>0</v>
      </c>
      <c r="J519">
        <v>1.763475530959671E-11</v>
      </c>
      <c r="K519">
        <v>-10.75363056199191</v>
      </c>
      <c r="L519">
        <v>0</v>
      </c>
      <c r="M519">
        <v>7.2330323326481496</v>
      </c>
      <c r="N519">
        <v>1.137500634332838</v>
      </c>
      <c r="O519">
        <v>10.993649051830181</v>
      </c>
      <c r="P519">
        <v>7.064807518890575</v>
      </c>
      <c r="Q519">
        <v>1.847047105302527</v>
      </c>
      <c r="R519">
        <v>1.6778255987023649</v>
      </c>
      <c r="S519">
        <v>1.561300024575327</v>
      </c>
      <c r="T519">
        <v>0.94140032026368636</v>
      </c>
      <c r="U519">
        <v>1.5594723812564719</v>
      </c>
      <c r="V519">
        <v>1.60515575763852</v>
      </c>
      <c r="W519">
        <v>1.5015878105431051</v>
      </c>
      <c r="X519">
        <v>1.0120101509423061</v>
      </c>
      <c r="Y519">
        <v>11609339.690689061</v>
      </c>
      <c r="Z519">
        <v>17101426.282015018</v>
      </c>
      <c r="AA519">
        <v>13.7246296563283</v>
      </c>
      <c r="AB519">
        <v>98548280692.691956</v>
      </c>
      <c r="AC519">
        <v>30.236131939570921</v>
      </c>
      <c r="AD519">
        <v>0.31447456195797568</v>
      </c>
      <c r="AE519">
        <v>1.7031687319701481</v>
      </c>
      <c r="AF519">
        <v>83.03284397721572</v>
      </c>
      <c r="AG519">
        <v>0.97456598727047317</v>
      </c>
      <c r="AH519">
        <v>232.71245433530731</v>
      </c>
      <c r="AI519">
        <v>2171.4172491850559</v>
      </c>
      <c r="AJ519">
        <v>1.763475530959671E-11</v>
      </c>
      <c r="AK519">
        <v>3.649357051401122E-4</v>
      </c>
      <c r="AL519">
        <v>1.9585729392073099E-2</v>
      </c>
      <c r="AM519">
        <v>0.91286297822828777</v>
      </c>
      <c r="AN519">
        <v>7.6643709805721966E-3</v>
      </c>
      <c r="AO519">
        <v>5.9057980417323193E-2</v>
      </c>
      <c r="AP519">
        <v>4.3479937356749762E-15</v>
      </c>
      <c r="AQ519">
        <v>8.2884140705454627E-5</v>
      </c>
      <c r="AR519">
        <v>3.8112113589393038E-4</v>
      </c>
      <c r="AS519">
        <v>1</v>
      </c>
      <c r="AT519">
        <v>518</v>
      </c>
    </row>
    <row r="520" spans="1:46" x14ac:dyDescent="0.2">
      <c r="A520" s="1">
        <v>314</v>
      </c>
      <c r="B520">
        <v>1.9671894574163039E-2</v>
      </c>
      <c r="C520">
        <v>0.96088799135284708</v>
      </c>
      <c r="D520">
        <v>1.9440114072989831E-2</v>
      </c>
      <c r="E520">
        <v>2591</v>
      </c>
      <c r="F520">
        <v>1000</v>
      </c>
      <c r="G520">
        <v>1273.1500000000001</v>
      </c>
      <c r="H520">
        <v>519</v>
      </c>
      <c r="I520">
        <v>0</v>
      </c>
      <c r="J520">
        <v>1.7652305598072948E-11</v>
      </c>
      <c r="K520">
        <v>-10.75319856262027</v>
      </c>
      <c r="L520">
        <v>0</v>
      </c>
      <c r="M520">
        <v>7.2330323326481496</v>
      </c>
      <c r="N520">
        <v>1.137500634332838</v>
      </c>
      <c r="O520">
        <v>10.993649051830181</v>
      </c>
      <c r="P520">
        <v>7.064807518890575</v>
      </c>
      <c r="Q520">
        <v>1.849340217424664</v>
      </c>
      <c r="R520">
        <v>1.679858481484076</v>
      </c>
      <c r="S520">
        <v>1.5626522837993719</v>
      </c>
      <c r="T520">
        <v>0.94178005431076328</v>
      </c>
      <c r="U520">
        <v>1.561271648714496</v>
      </c>
      <c r="V520">
        <v>1.606711769343635</v>
      </c>
      <c r="W520">
        <v>1.5028869756543211</v>
      </c>
      <c r="X520">
        <v>1.012050956233838</v>
      </c>
      <c r="Y520">
        <v>11609339.690689061</v>
      </c>
      <c r="Z520">
        <v>17101426.282015018</v>
      </c>
      <c r="AA520">
        <v>13.7246296563283</v>
      </c>
      <c r="AB520">
        <v>98548280692.691956</v>
      </c>
      <c r="AC520">
        <v>30.292105528981111</v>
      </c>
      <c r="AD520">
        <v>0.31525223043081041</v>
      </c>
      <c r="AE520">
        <v>1.707704300570299</v>
      </c>
      <c r="AF520">
        <v>83.295379210455522</v>
      </c>
      <c r="AG520">
        <v>0.97674134855578931</v>
      </c>
      <c r="AH520">
        <v>233.43134877102369</v>
      </c>
      <c r="AI520">
        <v>2176.5192493340041</v>
      </c>
      <c r="AJ520">
        <v>1.7652305598072948E-11</v>
      </c>
      <c r="AK520">
        <v>3.6474720249935052E-4</v>
      </c>
      <c r="AL520">
        <v>1.9585935733953619E-2</v>
      </c>
      <c r="AM520">
        <v>0.91287042248828854</v>
      </c>
      <c r="AN520">
        <v>7.6570806598889509E-3</v>
      </c>
      <c r="AO520">
        <v>5.9057739234732912E-2</v>
      </c>
      <c r="AP520">
        <v>4.3396986628637206E-15</v>
      </c>
      <c r="AQ520">
        <v>8.2856762330652279E-5</v>
      </c>
      <c r="AR520">
        <v>3.8121791830169699E-4</v>
      </c>
      <c r="AS520">
        <v>1</v>
      </c>
      <c r="AT520">
        <v>519</v>
      </c>
    </row>
    <row r="521" spans="1:46" x14ac:dyDescent="0.2">
      <c r="A521" s="1">
        <v>314</v>
      </c>
      <c r="B521">
        <v>1.9671894574163039E-2</v>
      </c>
      <c r="C521">
        <v>0.96088799135284708</v>
      </c>
      <c r="D521">
        <v>1.9440114072989831E-2</v>
      </c>
      <c r="E521">
        <v>2596</v>
      </c>
      <c r="F521">
        <v>1000</v>
      </c>
      <c r="G521">
        <v>1273.1500000000001</v>
      </c>
      <c r="H521">
        <v>520</v>
      </c>
      <c r="I521">
        <v>0</v>
      </c>
      <c r="J521">
        <v>1.7669873352775419E-11</v>
      </c>
      <c r="K521">
        <v>-10.752766563248629</v>
      </c>
      <c r="L521">
        <v>0</v>
      </c>
      <c r="M521">
        <v>7.2330323326481496</v>
      </c>
      <c r="N521">
        <v>1.137500634332838</v>
      </c>
      <c r="O521">
        <v>10.993649051830181</v>
      </c>
      <c r="P521">
        <v>7.064807518890575</v>
      </c>
      <c r="Q521">
        <v>1.8516363716959481</v>
      </c>
      <c r="R521">
        <v>1.6818944825023421</v>
      </c>
      <c r="S521">
        <v>1.5640057298584931</v>
      </c>
      <c r="T521">
        <v>0.9421610438470498</v>
      </c>
      <c r="U521">
        <v>1.5630738349968689</v>
      </c>
      <c r="V521">
        <v>1.6082694768432511</v>
      </c>
      <c r="W521">
        <v>1.504187529763747</v>
      </c>
      <c r="X521">
        <v>1.0120918275969151</v>
      </c>
      <c r="Y521">
        <v>11609339.690689061</v>
      </c>
      <c r="Z521">
        <v>17101426.282015018</v>
      </c>
      <c r="AA521">
        <v>13.7246296563283</v>
      </c>
      <c r="AB521">
        <v>98548280692.691956</v>
      </c>
      <c r="AC521">
        <v>30.348104506977659</v>
      </c>
      <c r="AD521">
        <v>0.31603141944172519</v>
      </c>
      <c r="AE521">
        <v>1.712246212299569</v>
      </c>
      <c r="AF521">
        <v>83.558464654704935</v>
      </c>
      <c r="AG521">
        <v>0.97892094205047508</v>
      </c>
      <c r="AH521">
        <v>234.1517112877608</v>
      </c>
      <c r="AI521">
        <v>2181.6276134876312</v>
      </c>
      <c r="AJ521">
        <v>1.7669873352775419E-11</v>
      </c>
      <c r="AK521">
        <v>3.6455889768093638E-4</v>
      </c>
      <c r="AL521">
        <v>1.9586141910688921E-2</v>
      </c>
      <c r="AM521">
        <v>0.91287785104522012</v>
      </c>
      <c r="AN521">
        <v>7.6498060153584891E-3</v>
      </c>
      <c r="AO521">
        <v>5.905749666851233E-2</v>
      </c>
      <c r="AP521">
        <v>4.3314350689120237E-15</v>
      </c>
      <c r="AQ521">
        <v>8.2829581893088133E-5</v>
      </c>
      <c r="AR521">
        <v>3.8131588064174612E-4</v>
      </c>
      <c r="AS521">
        <v>1</v>
      </c>
      <c r="AT521">
        <v>520</v>
      </c>
    </row>
    <row r="522" spans="1:46" x14ac:dyDescent="0.2">
      <c r="A522" s="1">
        <v>314</v>
      </c>
      <c r="B522">
        <v>1.9671894574163039E-2</v>
      </c>
      <c r="C522">
        <v>0.96088799135284708</v>
      </c>
      <c r="D522">
        <v>1.9440114072989831E-2</v>
      </c>
      <c r="E522">
        <v>2601</v>
      </c>
      <c r="F522">
        <v>1000</v>
      </c>
      <c r="G522">
        <v>1273.1500000000001</v>
      </c>
      <c r="H522">
        <v>521</v>
      </c>
      <c r="I522">
        <v>0</v>
      </c>
      <c r="J522">
        <v>1.768745859108674E-11</v>
      </c>
      <c r="K522">
        <v>-10.752334563877</v>
      </c>
      <c r="L522">
        <v>0</v>
      </c>
      <c r="M522">
        <v>7.2330323326481496</v>
      </c>
      <c r="N522">
        <v>1.137500634332838</v>
      </c>
      <c r="O522">
        <v>10.993649051830181</v>
      </c>
      <c r="P522">
        <v>7.064807518890575</v>
      </c>
      <c r="Q522">
        <v>1.8539355718140309</v>
      </c>
      <c r="R522">
        <v>1.683933605081166</v>
      </c>
      <c r="S522">
        <v>1.565360363771618</v>
      </c>
      <c r="T522">
        <v>0.94254328694510414</v>
      </c>
      <c r="U522">
        <v>1.5648789427245831</v>
      </c>
      <c r="V522">
        <v>1.6098288816618731</v>
      </c>
      <c r="W522">
        <v>1.5054894738696509</v>
      </c>
      <c r="X522">
        <v>1.012132765018855</v>
      </c>
      <c r="Y522">
        <v>11609339.690689061</v>
      </c>
      <c r="Z522">
        <v>17101426.282015018</v>
      </c>
      <c r="AA522">
        <v>13.7246296563283</v>
      </c>
      <c r="AB522">
        <v>98548280692.691956</v>
      </c>
      <c r="AC522">
        <v>30.404128962588221</v>
      </c>
      <c r="AD522">
        <v>0.31681213192665442</v>
      </c>
      <c r="AE522">
        <v>1.716794476152333</v>
      </c>
      <c r="AF522">
        <v>83.822101385572012</v>
      </c>
      <c r="AG522">
        <v>0.98110477622347592</v>
      </c>
      <c r="AH522">
        <v>234.87354476680119</v>
      </c>
      <c r="AI522">
        <v>2186.742354026258</v>
      </c>
      <c r="AJ522">
        <v>1.768745859108674E-11</v>
      </c>
      <c r="AK522">
        <v>3.6437079015375822E-4</v>
      </c>
      <c r="AL522">
        <v>1.9586347922588919E-2</v>
      </c>
      <c r="AM522">
        <v>0.91288526395650249</v>
      </c>
      <c r="AN522">
        <v>7.6425469891527389E-3</v>
      </c>
      <c r="AO522">
        <v>5.9057252724196818E-2</v>
      </c>
      <c r="AP522">
        <v>4.3232027734420944E-15</v>
      </c>
      <c r="AQ522">
        <v>8.2802598356194627E-5</v>
      </c>
      <c r="AR522">
        <v>3.8141501904484732E-4</v>
      </c>
      <c r="AS522">
        <v>1</v>
      </c>
      <c r="AT522">
        <v>521</v>
      </c>
    </row>
    <row r="523" spans="1:46" x14ac:dyDescent="0.2">
      <c r="A523" s="1">
        <v>314</v>
      </c>
      <c r="B523">
        <v>1.9671894574163039E-2</v>
      </c>
      <c r="C523">
        <v>0.96088799135284708</v>
      </c>
      <c r="D523">
        <v>1.9440114072989831E-2</v>
      </c>
      <c r="E523">
        <v>2606</v>
      </c>
      <c r="F523">
        <v>1000</v>
      </c>
      <c r="G523">
        <v>1273.1500000000001</v>
      </c>
      <c r="H523">
        <v>522</v>
      </c>
      <c r="I523">
        <v>0</v>
      </c>
      <c r="J523">
        <v>1.7705061330406641E-11</v>
      </c>
      <c r="K523">
        <v>-10.751902564505359</v>
      </c>
      <c r="L523">
        <v>0</v>
      </c>
      <c r="M523">
        <v>7.2330323326481496</v>
      </c>
      <c r="N523">
        <v>1.137500634332838</v>
      </c>
      <c r="O523">
        <v>10.993649051830181</v>
      </c>
      <c r="P523">
        <v>7.064807518890575</v>
      </c>
      <c r="Q523">
        <v>1.8562378214821931</v>
      </c>
      <c r="R523">
        <v>1.685975852553228</v>
      </c>
      <c r="S523">
        <v>1.5667161865586099</v>
      </c>
      <c r="T523">
        <v>0.94292678168950295</v>
      </c>
      <c r="U523">
        <v>1.5666869745284291</v>
      </c>
      <c r="V523">
        <v>1.6113899853263209</v>
      </c>
      <c r="W523">
        <v>1.506792808972343</v>
      </c>
      <c r="X523">
        <v>1.0121737684869661</v>
      </c>
      <c r="Y523">
        <v>11609339.690689061</v>
      </c>
      <c r="Z523">
        <v>17101426.282015018</v>
      </c>
      <c r="AA523">
        <v>13.7246296563283</v>
      </c>
      <c r="AB523">
        <v>98548280692.691956</v>
      </c>
      <c r="AC523">
        <v>30.460178984516808</v>
      </c>
      <c r="AD523">
        <v>0.31759437082741682</v>
      </c>
      <c r="AE523">
        <v>1.721349101129054</v>
      </c>
      <c r="AF523">
        <v>84.086290480409218</v>
      </c>
      <c r="AG523">
        <v>0.98329285956012003</v>
      </c>
      <c r="AH523">
        <v>235.59685209376991</v>
      </c>
      <c r="AI523">
        <v>2191.8634833244701</v>
      </c>
      <c r="AJ523">
        <v>1.7705061330406641E-11</v>
      </c>
      <c r="AK523">
        <v>3.6418287938899538E-4</v>
      </c>
      <c r="AL523">
        <v>1.958655376996098E-2</v>
      </c>
      <c r="AM523">
        <v>0.91289266127928481</v>
      </c>
      <c r="AN523">
        <v>7.6353035237249839E-3</v>
      </c>
      <c r="AO523">
        <v>5.9057007407267478E-2</v>
      </c>
      <c r="AP523">
        <v>4.3150015974564551E-15</v>
      </c>
      <c r="AQ523">
        <v>8.2775810691547224E-5</v>
      </c>
      <c r="AR523">
        <v>3.8151532967673819E-4</v>
      </c>
      <c r="AS523">
        <v>0.99999999999999989</v>
      </c>
      <c r="AT523">
        <v>522</v>
      </c>
    </row>
    <row r="524" spans="1:46" x14ac:dyDescent="0.2">
      <c r="A524" s="1">
        <v>314</v>
      </c>
      <c r="B524">
        <v>1.9671894574163039E-2</v>
      </c>
      <c r="C524">
        <v>0.96088799135284708</v>
      </c>
      <c r="D524">
        <v>1.9440114072989831E-2</v>
      </c>
      <c r="E524">
        <v>2611</v>
      </c>
      <c r="F524">
        <v>1000</v>
      </c>
      <c r="G524">
        <v>1273.1500000000001</v>
      </c>
      <c r="H524">
        <v>523</v>
      </c>
      <c r="I524">
        <v>0</v>
      </c>
      <c r="J524">
        <v>1.7722681588152391E-11</v>
      </c>
      <c r="K524">
        <v>-10.751470565133721</v>
      </c>
      <c r="L524">
        <v>0</v>
      </c>
      <c r="M524">
        <v>7.2330323326481496</v>
      </c>
      <c r="N524">
        <v>1.137500634332838</v>
      </c>
      <c r="O524">
        <v>10.993649051830181</v>
      </c>
      <c r="P524">
        <v>7.064807518890575</v>
      </c>
      <c r="Q524">
        <v>1.8585431244093511</v>
      </c>
      <c r="R524">
        <v>1.6880212282598821</v>
      </c>
      <c r="S524">
        <v>1.568073199240269</v>
      </c>
      <c r="T524">
        <v>0.94331152617678682</v>
      </c>
      <c r="U524">
        <v>1.5684979330489801</v>
      </c>
      <c r="V524">
        <v>1.6129527893657289</v>
      </c>
      <c r="W524">
        <v>1.508097536074174</v>
      </c>
      <c r="X524">
        <v>1.0122148379885409</v>
      </c>
      <c r="Y524">
        <v>11609339.690689061</v>
      </c>
      <c r="Z524">
        <v>17101426.282015018</v>
      </c>
      <c r="AA524">
        <v>13.7246296563283</v>
      </c>
      <c r="AB524">
        <v>98548280692.691956</v>
      </c>
      <c r="AC524">
        <v>30.51625466114011</v>
      </c>
      <c r="AD524">
        <v>0.31837813909175777</v>
      </c>
      <c r="AE524">
        <v>1.725910096236299</v>
      </c>
      <c r="AF524">
        <v>84.351033018317395</v>
      </c>
      <c r="AG524">
        <v>0.98548520056222444</v>
      </c>
      <c r="AH524">
        <v>236.321636158611</v>
      </c>
      <c r="AI524">
        <v>2196.991013750835</v>
      </c>
      <c r="AJ524">
        <v>1.7722681588152391E-11</v>
      </c>
      <c r="AK524">
        <v>3.6399516486016739E-4</v>
      </c>
      <c r="AL524">
        <v>1.958675945311367E-2</v>
      </c>
      <c r="AM524">
        <v>0.91290004307044281</v>
      </c>
      <c r="AN524">
        <v>7.6280755618081519E-3</v>
      </c>
      <c r="AO524">
        <v>5.9056760723154147E-2</v>
      </c>
      <c r="AP524">
        <v>4.3068313633256502E-15</v>
      </c>
      <c r="AQ524">
        <v>8.274921787880948E-5</v>
      </c>
      <c r="AR524">
        <v>3.8161680873789858E-4</v>
      </c>
      <c r="AS524">
        <v>1</v>
      </c>
      <c r="AT524">
        <v>523</v>
      </c>
    </row>
    <row r="525" spans="1:46" x14ac:dyDescent="0.2">
      <c r="A525" s="1">
        <v>314</v>
      </c>
      <c r="B525">
        <v>1.9671894574163039E-2</v>
      </c>
      <c r="C525">
        <v>0.96088799135284708</v>
      </c>
      <c r="D525">
        <v>1.9440114072989831E-2</v>
      </c>
      <c r="E525">
        <v>2616</v>
      </c>
      <c r="F525">
        <v>1000</v>
      </c>
      <c r="G525">
        <v>1273.1500000000001</v>
      </c>
      <c r="H525">
        <v>524</v>
      </c>
      <c r="I525">
        <v>0</v>
      </c>
      <c r="J525">
        <v>1.7740319381758479E-11</v>
      </c>
      <c r="K525">
        <v>-10.751038565762091</v>
      </c>
      <c r="L525">
        <v>0</v>
      </c>
      <c r="M525">
        <v>7.2330323326481496</v>
      </c>
      <c r="N525">
        <v>1.137500634332838</v>
      </c>
      <c r="O525">
        <v>10.993649051830181</v>
      </c>
      <c r="P525">
        <v>7.064807518890575</v>
      </c>
      <c r="Q525">
        <v>1.860851484310053</v>
      </c>
      <c r="R525">
        <v>1.690069735551142</v>
      </c>
      <c r="S525">
        <v>1.5694314028383349</v>
      </c>
      <c r="T525">
        <v>0.94369751851540273</v>
      </c>
      <c r="U525">
        <v>1.570311820936569</v>
      </c>
      <c r="V525">
        <v>1.614517295311547</v>
      </c>
      <c r="W525">
        <v>1.509403656179533</v>
      </c>
      <c r="X525">
        <v>1.0122559735108581</v>
      </c>
      <c r="Y525">
        <v>11609339.690689061</v>
      </c>
      <c r="Z525">
        <v>17101426.282015018</v>
      </c>
      <c r="AA525">
        <v>13.7246296563283</v>
      </c>
      <c r="AB525">
        <v>98548280692.691956</v>
      </c>
      <c r="AC525">
        <v>30.572356080520048</v>
      </c>
      <c r="AD525">
        <v>0.31916343967329369</v>
      </c>
      <c r="AE525">
        <v>1.7304774704867729</v>
      </c>
      <c r="AF525">
        <v>84.616330080149368</v>
      </c>
      <c r="AG525">
        <v>0.98768180774800896</v>
      </c>
      <c r="AH525">
        <v>237.04789985565611</v>
      </c>
      <c r="AI525">
        <v>2202.1249576687578</v>
      </c>
      <c r="AJ525">
        <v>1.7740319381758479E-11</v>
      </c>
      <c r="AK525">
        <v>3.6380764604300952E-4</v>
      </c>
      <c r="AL525">
        <v>1.9586964972350442E-2</v>
      </c>
      <c r="AM525">
        <v>0.91290740938658854</v>
      </c>
      <c r="AN525">
        <v>7.620863046413396E-3</v>
      </c>
      <c r="AO525">
        <v>5.9056512677231568E-2</v>
      </c>
      <c r="AP525">
        <v>4.2986918947737469E-15</v>
      </c>
      <c r="AQ525">
        <v>8.2722818905611574E-5</v>
      </c>
      <c r="AR525">
        <v>3.8171945246306049E-4</v>
      </c>
      <c r="AS525">
        <v>1</v>
      </c>
      <c r="AT525">
        <v>524</v>
      </c>
    </row>
    <row r="526" spans="1:46" x14ac:dyDescent="0.2">
      <c r="A526" s="1">
        <v>314</v>
      </c>
      <c r="B526">
        <v>1.9671894574163039E-2</v>
      </c>
      <c r="C526">
        <v>0.96088799135284708</v>
      </c>
      <c r="D526">
        <v>1.9440114072989831E-2</v>
      </c>
      <c r="E526">
        <v>2621</v>
      </c>
      <c r="F526">
        <v>1000</v>
      </c>
      <c r="G526">
        <v>1273.1500000000001</v>
      </c>
      <c r="H526">
        <v>525</v>
      </c>
      <c r="I526">
        <v>0</v>
      </c>
      <c r="J526">
        <v>1.7757974728676871E-11</v>
      </c>
      <c r="K526">
        <v>-10.75060656639045</v>
      </c>
      <c r="L526">
        <v>0</v>
      </c>
      <c r="M526">
        <v>7.2330323326481496</v>
      </c>
      <c r="N526">
        <v>1.137500634332838</v>
      </c>
      <c r="O526">
        <v>10.993649051830181</v>
      </c>
      <c r="P526">
        <v>7.064807518890575</v>
      </c>
      <c r="Q526">
        <v>1.8631629049044931</v>
      </c>
      <c r="R526">
        <v>1.6921213777856809</v>
      </c>
      <c r="S526">
        <v>1.5707907983754841</v>
      </c>
      <c r="T526">
        <v>0.9440847568256493</v>
      </c>
      <c r="U526">
        <v>1.572128640851272</v>
      </c>
      <c r="V526">
        <v>1.6160835046975379</v>
      </c>
      <c r="W526">
        <v>1.5107111702948439</v>
      </c>
      <c r="X526">
        <v>1.0122971750411831</v>
      </c>
      <c r="Y526">
        <v>11609339.690689061</v>
      </c>
      <c r="Z526">
        <v>17101426.282015018</v>
      </c>
      <c r="AA526">
        <v>13.7246296563283</v>
      </c>
      <c r="AB526">
        <v>98548280692.691956</v>
      </c>
      <c r="AC526">
        <v>30.628483330396239</v>
      </c>
      <c r="AD526">
        <v>0.31995027553157662</v>
      </c>
      <c r="AE526">
        <v>1.7350512328993499</v>
      </c>
      <c r="AF526">
        <v>84.882182748513785</v>
      </c>
      <c r="AG526">
        <v>0.98988268965222126</v>
      </c>
      <c r="AH526">
        <v>237.7756460835796</v>
      </c>
      <c r="AI526">
        <v>2207.265327435905</v>
      </c>
      <c r="AJ526">
        <v>1.7757974728676871E-11</v>
      </c>
      <c r="AK526">
        <v>3.6362032241557101E-4</v>
      </c>
      <c r="AL526">
        <v>1.9587170327975769E-2</v>
      </c>
      <c r="AM526">
        <v>0.91291476028406293</v>
      </c>
      <c r="AN526">
        <v>7.6136659208284087E-3</v>
      </c>
      <c r="AO526">
        <v>5.9056263274824349E-2</v>
      </c>
      <c r="AP526">
        <v>4.2905830168668076E-15</v>
      </c>
      <c r="AQ526">
        <v>8.2696612767514012E-5</v>
      </c>
      <c r="AR526">
        <v>3.8182325712104591E-4</v>
      </c>
      <c r="AS526">
        <v>0.99999999999999989</v>
      </c>
      <c r="AT526">
        <v>525</v>
      </c>
    </row>
    <row r="527" spans="1:46" x14ac:dyDescent="0.2">
      <c r="A527" s="1">
        <v>314</v>
      </c>
      <c r="B527">
        <v>1.9671894574163039E-2</v>
      </c>
      <c r="C527">
        <v>0.96088799135284708</v>
      </c>
      <c r="D527">
        <v>1.9440114072989831E-2</v>
      </c>
      <c r="E527">
        <v>2626</v>
      </c>
      <c r="F527">
        <v>1000</v>
      </c>
      <c r="G527">
        <v>1273.1500000000001</v>
      </c>
      <c r="H527">
        <v>526</v>
      </c>
      <c r="I527">
        <v>0</v>
      </c>
      <c r="J527">
        <v>1.7775647646376641E-11</v>
      </c>
      <c r="K527">
        <v>-10.75017456701881</v>
      </c>
      <c r="L527">
        <v>0</v>
      </c>
      <c r="M527">
        <v>7.2330323326481496</v>
      </c>
      <c r="N527">
        <v>1.137500634332838</v>
      </c>
      <c r="O527">
        <v>10.993649051830181</v>
      </c>
      <c r="P527">
        <v>7.064807518890575</v>
      </c>
      <c r="Q527">
        <v>1.8654773899185051</v>
      </c>
      <c r="R527">
        <v>1.694176158330815</v>
      </c>
      <c r="S527">
        <v>1.572151386875333</v>
      </c>
      <c r="T527">
        <v>0.94447323923962401</v>
      </c>
      <c r="U527">
        <v>1.5739483954628939</v>
      </c>
      <c r="V527">
        <v>1.6176514190597771</v>
      </c>
      <c r="W527">
        <v>1.5120200794285661</v>
      </c>
      <c r="X527">
        <v>1.0123384425667701</v>
      </c>
      <c r="Y527">
        <v>11609339.690689061</v>
      </c>
      <c r="Z527">
        <v>17101426.282015018</v>
      </c>
      <c r="AA527">
        <v>13.7246296563283</v>
      </c>
      <c r="AB527">
        <v>98548280692.691956</v>
      </c>
      <c r="AC527">
        <v>30.684636498193779</v>
      </c>
      <c r="AD527">
        <v>0.32073864963205911</v>
      </c>
      <c r="AE527">
        <v>1.739631392499112</v>
      </c>
      <c r="AF527">
        <v>85.148592107778796</v>
      </c>
      <c r="AG527">
        <v>0.99208785482608342</v>
      </c>
      <c r="AH527">
        <v>238.50487774543811</v>
      </c>
      <c r="AI527">
        <v>2212.412135404712</v>
      </c>
      <c r="AJ527">
        <v>1.7775647646376641E-11</v>
      </c>
      <c r="AK527">
        <v>3.6343319345814818E-4</v>
      </c>
      <c r="AL527">
        <v>1.9587375520292001E-2</v>
      </c>
      <c r="AM527">
        <v>0.91292209581894213</v>
      </c>
      <c r="AN527">
        <v>7.6064841286160086E-3</v>
      </c>
      <c r="AO527">
        <v>5.9056012521205077E-2</v>
      </c>
      <c r="AP527">
        <v>4.282504555999372E-15</v>
      </c>
      <c r="AQ527">
        <v>8.2670598467906233E-5</v>
      </c>
      <c r="AR527">
        <v>3.8192821901435729E-4</v>
      </c>
      <c r="AS527">
        <v>0.99999999999999989</v>
      </c>
      <c r="AT527">
        <v>526</v>
      </c>
    </row>
    <row r="528" spans="1:46" x14ac:dyDescent="0.2">
      <c r="A528" s="1">
        <v>314</v>
      </c>
      <c r="B528">
        <v>1.9671894574163039E-2</v>
      </c>
      <c r="C528">
        <v>0.96088799135284708</v>
      </c>
      <c r="D528">
        <v>1.9440114072989831E-2</v>
      </c>
      <c r="E528">
        <v>2631</v>
      </c>
      <c r="F528">
        <v>1000</v>
      </c>
      <c r="G528">
        <v>1273.1500000000001</v>
      </c>
      <c r="H528">
        <v>527</v>
      </c>
      <c r="I528">
        <v>0</v>
      </c>
      <c r="J528">
        <v>1.7793338152344479E-11</v>
      </c>
      <c r="K528">
        <v>-10.74974256764717</v>
      </c>
      <c r="L528">
        <v>0</v>
      </c>
      <c r="M528">
        <v>7.2330323326481496</v>
      </c>
      <c r="N528">
        <v>1.137500634332838</v>
      </c>
      <c r="O528">
        <v>10.993649051830181</v>
      </c>
      <c r="P528">
        <v>7.064807518890575</v>
      </c>
      <c r="Q528">
        <v>1.8677949430835701</v>
      </c>
      <c r="R528">
        <v>1.6962340805625009</v>
      </c>
      <c r="S528">
        <v>1.5735131693624369</v>
      </c>
      <c r="T528">
        <v>0.94486296390116487</v>
      </c>
      <c r="U528">
        <v>1.5757710874509441</v>
      </c>
      <c r="V528">
        <v>1.619221039936652</v>
      </c>
      <c r="W528">
        <v>1.5133303845911881</v>
      </c>
      <c r="X528">
        <v>1.0123797760748581</v>
      </c>
      <c r="Y528">
        <v>11609339.690689061</v>
      </c>
      <c r="Z528">
        <v>17101426.282015018</v>
      </c>
      <c r="AA528">
        <v>13.7246296563283</v>
      </c>
      <c r="AB528">
        <v>98548280692.691956</v>
      </c>
      <c r="AC528">
        <v>30.740815671030749</v>
      </c>
      <c r="AD528">
        <v>0.32152856494603199</v>
      </c>
      <c r="AE528">
        <v>1.7442179583173629</v>
      </c>
      <c r="AF528">
        <v>85.415559244076036</v>
      </c>
      <c r="AG528">
        <v>0.99429731183723524</v>
      </c>
      <c r="AH528">
        <v>239.23559774869531</v>
      </c>
      <c r="AI528">
        <v>2217.5653939229069</v>
      </c>
      <c r="AJ528">
        <v>1.7793338152344479E-11</v>
      </c>
      <c r="AK528">
        <v>3.632462586532052E-4</v>
      </c>
      <c r="AL528">
        <v>1.9587580549596011E-2</v>
      </c>
      <c r="AM528">
        <v>0.91292941604704902</v>
      </c>
      <c r="AN528">
        <v>7.5993176136125717E-3</v>
      </c>
      <c r="AO528">
        <v>5.9055760421588298E-2</v>
      </c>
      <c r="AP528">
        <v>4.2744563398812113E-15</v>
      </c>
      <c r="AQ528">
        <v>8.2644775017899009E-5</v>
      </c>
      <c r="AR528">
        <v>3.8203433447876728E-4</v>
      </c>
      <c r="AS528">
        <v>1</v>
      </c>
      <c r="AT528">
        <v>527</v>
      </c>
    </row>
    <row r="529" spans="1:46" x14ac:dyDescent="0.2">
      <c r="A529" s="1">
        <v>314</v>
      </c>
      <c r="B529">
        <v>1.9671894574163039E-2</v>
      </c>
      <c r="C529">
        <v>0.96088799135284708</v>
      </c>
      <c r="D529">
        <v>1.9440114072989831E-2</v>
      </c>
      <c r="E529">
        <v>2636</v>
      </c>
      <c r="F529">
        <v>1000</v>
      </c>
      <c r="G529">
        <v>1273.1500000000001</v>
      </c>
      <c r="H529">
        <v>528</v>
      </c>
      <c r="I529">
        <v>0</v>
      </c>
      <c r="J529">
        <v>1.7811046264084429E-11</v>
      </c>
      <c r="K529">
        <v>-10.74931056827554</v>
      </c>
      <c r="L529">
        <v>0</v>
      </c>
      <c r="M529">
        <v>7.2330323326481496</v>
      </c>
      <c r="N529">
        <v>1.137500634332838</v>
      </c>
      <c r="O529">
        <v>10.993649051830181</v>
      </c>
      <c r="P529">
        <v>7.064807518890575</v>
      </c>
      <c r="Q529">
        <v>1.8701155681368189</v>
      </c>
      <c r="R529">
        <v>1.6982951478653261</v>
      </c>
      <c r="S529">
        <v>1.574876146862294</v>
      </c>
      <c r="T529">
        <v>0.94525392896579852</v>
      </c>
      <c r="U529">
        <v>1.5775967195046221</v>
      </c>
      <c r="V529">
        <v>1.6207923688688639</v>
      </c>
      <c r="W529">
        <v>1.5146420867952299</v>
      </c>
      <c r="X529">
        <v>1.0124211755526731</v>
      </c>
      <c r="Y529">
        <v>11609339.690689061</v>
      </c>
      <c r="Z529">
        <v>17101426.282015018</v>
      </c>
      <c r="AA529">
        <v>13.7246296563283</v>
      </c>
      <c r="AB529">
        <v>98548280692.691956</v>
      </c>
      <c r="AC529">
        <v>30.79702093569594</v>
      </c>
      <c r="AD529">
        <v>0.32232002445092289</v>
      </c>
      <c r="AE529">
        <v>1.748810939391668</v>
      </c>
      <c r="AF529">
        <v>85.683085245304113</v>
      </c>
      <c r="AG529">
        <v>0.99651106927019817</v>
      </c>
      <c r="AH529">
        <v>239.96780900515199</v>
      </c>
      <c r="AI529">
        <v>2222.725115331863</v>
      </c>
      <c r="AJ529">
        <v>1.7811046264084429E-11</v>
      </c>
      <c r="AK529">
        <v>3.6305951748564163E-4</v>
      </c>
      <c r="AL529">
        <v>1.9587785416194169E-2</v>
      </c>
      <c r="AM529">
        <v>0.91293672102391366</v>
      </c>
      <c r="AN529">
        <v>7.5921663199262149E-3</v>
      </c>
      <c r="AO529">
        <v>5.9055506981156067E-2</v>
      </c>
      <c r="AP529">
        <v>4.266438197528066E-15</v>
      </c>
      <c r="AQ529">
        <v>8.2619141436387602E-5</v>
      </c>
      <c r="AR529">
        <v>3.8214159988346898E-4</v>
      </c>
      <c r="AS529">
        <v>0.99999999999999989</v>
      </c>
      <c r="AT529">
        <v>528</v>
      </c>
    </row>
    <row r="530" spans="1:46" x14ac:dyDescent="0.2">
      <c r="A530" s="1">
        <v>314</v>
      </c>
      <c r="B530">
        <v>1.9671894574163039E-2</v>
      </c>
      <c r="C530">
        <v>0.96088799135284708</v>
      </c>
      <c r="D530">
        <v>1.9440114072989831E-2</v>
      </c>
      <c r="E530">
        <v>2641</v>
      </c>
      <c r="F530">
        <v>1000</v>
      </c>
      <c r="G530">
        <v>1273.1500000000001</v>
      </c>
      <c r="H530">
        <v>529</v>
      </c>
      <c r="I530">
        <v>0</v>
      </c>
      <c r="J530">
        <v>1.7828771999117919E-11</v>
      </c>
      <c r="K530">
        <v>-10.748878568903899</v>
      </c>
      <c r="L530">
        <v>0</v>
      </c>
      <c r="M530">
        <v>7.2330323326481496</v>
      </c>
      <c r="N530">
        <v>1.137500634332838</v>
      </c>
      <c r="O530">
        <v>10.993649051830181</v>
      </c>
      <c r="P530">
        <v>7.064807518890575</v>
      </c>
      <c r="Q530">
        <v>1.8724392688210401</v>
      </c>
      <c r="R530">
        <v>1.7003593636325001</v>
      </c>
      <c r="S530">
        <v>1.57624032040134</v>
      </c>
      <c r="T530">
        <v>0.94564613260068398</v>
      </c>
      <c r="U530">
        <v>1.5794252943228011</v>
      </c>
      <c r="V530">
        <v>1.6223654073994229</v>
      </c>
      <c r="W530">
        <v>1.515955187055239</v>
      </c>
      <c r="X530">
        <v>1.012462640987428</v>
      </c>
      <c r="Y530">
        <v>11609339.690689061</v>
      </c>
      <c r="Z530">
        <v>17101426.282015018</v>
      </c>
      <c r="AA530">
        <v>13.7246296563283</v>
      </c>
      <c r="AB530">
        <v>98548280692.691956</v>
      </c>
      <c r="AC530">
        <v>30.853252378674071</v>
      </c>
      <c r="AD530">
        <v>0.32311303113007672</v>
      </c>
      <c r="AE530">
        <v>1.753410344765882</v>
      </c>
      <c r="AF530">
        <v>85.951171201132581</v>
      </c>
      <c r="AG530">
        <v>0.99872913572605504</v>
      </c>
      <c r="AH530">
        <v>240.70151443105081</v>
      </c>
      <c r="AI530">
        <v>2227.8913119683698</v>
      </c>
      <c r="AJ530">
        <v>1.7828771999117919E-11</v>
      </c>
      <c r="AK530">
        <v>3.6287296944252119E-4</v>
      </c>
      <c r="AL530">
        <v>1.9587990120388359E-2</v>
      </c>
      <c r="AM530">
        <v>0.91294401080480936</v>
      </c>
      <c r="AN530">
        <v>7.5850301919355694E-3</v>
      </c>
      <c r="AO530">
        <v>5.9055252205039661E-2</v>
      </c>
      <c r="AP530">
        <v>4.2584499592462809E-15</v>
      </c>
      <c r="AQ530">
        <v>8.2593696749860159E-5</v>
      </c>
      <c r="AR530">
        <v>3.8225001163036501E-4</v>
      </c>
      <c r="AS530">
        <v>1</v>
      </c>
      <c r="AT530">
        <v>529</v>
      </c>
    </row>
    <row r="531" spans="1:46" x14ac:dyDescent="0.2">
      <c r="A531" s="1">
        <v>314</v>
      </c>
      <c r="B531">
        <v>1.9671894574163039E-2</v>
      </c>
      <c r="C531">
        <v>0.96088799135284708</v>
      </c>
      <c r="D531">
        <v>1.9440114072989831E-2</v>
      </c>
      <c r="E531">
        <v>2646</v>
      </c>
      <c r="F531">
        <v>1000</v>
      </c>
      <c r="G531">
        <v>1273.1500000000001</v>
      </c>
      <c r="H531">
        <v>530</v>
      </c>
      <c r="I531">
        <v>0</v>
      </c>
      <c r="J531">
        <v>1.7846515374983909E-11</v>
      </c>
      <c r="K531">
        <v>-10.748446569532261</v>
      </c>
      <c r="L531">
        <v>0</v>
      </c>
      <c r="M531">
        <v>7.2330323326481496</v>
      </c>
      <c r="N531">
        <v>1.137500634332838</v>
      </c>
      <c r="O531">
        <v>10.993649051830181</v>
      </c>
      <c r="P531">
        <v>7.064807518890575</v>
      </c>
      <c r="Q531">
        <v>1.8747660488846749</v>
      </c>
      <c r="R531">
        <v>1.702426731265849</v>
      </c>
      <c r="S531">
        <v>1.5776056910069549</v>
      </c>
      <c r="T531">
        <v>0.94603957298455921</v>
      </c>
      <c r="U531">
        <v>1.5812568146140089</v>
      </c>
      <c r="V531">
        <v>1.623940157073652</v>
      </c>
      <c r="W531">
        <v>1.5172696863877879</v>
      </c>
      <c r="X531">
        <v>1.012504172366322</v>
      </c>
      <c r="Y531">
        <v>11609339.690689061</v>
      </c>
      <c r="Z531">
        <v>17101426.282015018</v>
      </c>
      <c r="AA531">
        <v>13.7246296563283</v>
      </c>
      <c r="AB531">
        <v>98548280692.691956</v>
      </c>
      <c r="AC531">
        <v>30.909510086183449</v>
      </c>
      <c r="AD531">
        <v>0.32390758797213609</v>
      </c>
      <c r="AE531">
        <v>1.758016183490178</v>
      </c>
      <c r="AF531">
        <v>86.21981820300573</v>
      </c>
      <c r="AG531">
        <v>1.0009515198215151</v>
      </c>
      <c r="AH531">
        <v>241.4367169471312</v>
      </c>
      <c r="AI531">
        <v>2233.0639961673319</v>
      </c>
      <c r="AJ531">
        <v>1.7846515374983909E-11</v>
      </c>
      <c r="AK531">
        <v>3.626866140126738E-4</v>
      </c>
      <c r="AL531">
        <v>1.9588194662455208E-2</v>
      </c>
      <c r="AM531">
        <v>0.91295128544482618</v>
      </c>
      <c r="AN531">
        <v>7.5779091742888254E-3</v>
      </c>
      <c r="AO531">
        <v>5.905499609826792E-2</v>
      </c>
      <c r="AP531">
        <v>4.2504914566161069E-15</v>
      </c>
      <c r="AQ531">
        <v>8.2568439992076979E-5</v>
      </c>
      <c r="AR531">
        <v>3.823595661529897E-4</v>
      </c>
      <c r="AS531">
        <v>1</v>
      </c>
      <c r="AT531">
        <v>530</v>
      </c>
    </row>
    <row r="532" spans="1:46" x14ac:dyDescent="0.2">
      <c r="A532" s="1">
        <v>314</v>
      </c>
      <c r="B532">
        <v>1.9671894574163039E-2</v>
      </c>
      <c r="C532">
        <v>0.96088799135284708</v>
      </c>
      <c r="D532">
        <v>1.9440114072989831E-2</v>
      </c>
      <c r="E532">
        <v>2651</v>
      </c>
      <c r="F532">
        <v>1000</v>
      </c>
      <c r="G532">
        <v>1273.1500000000001</v>
      </c>
      <c r="H532">
        <v>531</v>
      </c>
      <c r="I532">
        <v>0</v>
      </c>
      <c r="J532">
        <v>1.786427640923859E-11</v>
      </c>
      <c r="K532">
        <v>-10.74801457016062</v>
      </c>
      <c r="L532">
        <v>0</v>
      </c>
      <c r="M532">
        <v>7.2330323326481496</v>
      </c>
      <c r="N532">
        <v>1.137500634332838</v>
      </c>
      <c r="O532">
        <v>10.993649051830181</v>
      </c>
      <c r="P532">
        <v>7.064807518890575</v>
      </c>
      <c r="Q532">
        <v>1.877095912081828</v>
      </c>
      <c r="R532">
        <v>1.704497254175807</v>
      </c>
      <c r="S532">
        <v>1.5789722597074609</v>
      </c>
      <c r="T532">
        <v>0.94643424830768874</v>
      </c>
      <c r="U532">
        <v>1.583091283096411</v>
      </c>
      <c r="V532">
        <v>1.625516619439183</v>
      </c>
      <c r="W532">
        <v>1.5185855858114721</v>
      </c>
      <c r="X532">
        <v>1.012545769676543</v>
      </c>
      <c r="Y532">
        <v>11609339.690689061</v>
      </c>
      <c r="Z532">
        <v>17101426.282015018</v>
      </c>
      <c r="AA532">
        <v>13.7246296563283</v>
      </c>
      <c r="AB532">
        <v>98548280692.691956</v>
      </c>
      <c r="AC532">
        <v>30.965794144053369</v>
      </c>
      <c r="AD532">
        <v>0.32470369797300791</v>
      </c>
      <c r="AE532">
        <v>1.762628464621083</v>
      </c>
      <c r="AF532">
        <v>86.489027344146052</v>
      </c>
      <c r="AG532">
        <v>1.0031782301919501</v>
      </c>
      <c r="AH532">
        <v>242.17341947839651</v>
      </c>
      <c r="AI532">
        <v>2238.2431802528581</v>
      </c>
      <c r="AJ532">
        <v>1.786427640923859E-11</v>
      </c>
      <c r="AK532">
        <v>3.6250045068805922E-4</v>
      </c>
      <c r="AL532">
        <v>1.9588399042720209E-2</v>
      </c>
      <c r="AM532">
        <v>0.91295854499863183</v>
      </c>
      <c r="AN532">
        <v>7.5708032119003203E-3</v>
      </c>
      <c r="AO532">
        <v>5.9054738665931757E-2</v>
      </c>
      <c r="AP532">
        <v>4.2425625224957196E-15</v>
      </c>
      <c r="AQ532">
        <v>8.2543370204811168E-5</v>
      </c>
      <c r="AR532">
        <v>3.8247025991881113E-4</v>
      </c>
      <c r="AS532">
        <v>1</v>
      </c>
      <c r="AT532">
        <v>531</v>
      </c>
    </row>
    <row r="533" spans="1:46" x14ac:dyDescent="0.2">
      <c r="A533" s="1">
        <v>314</v>
      </c>
      <c r="B533">
        <v>1.9671894574163039E-2</v>
      </c>
      <c r="C533">
        <v>0.96088799135284708</v>
      </c>
      <c r="D533">
        <v>1.9440114072989831E-2</v>
      </c>
      <c r="E533">
        <v>2656</v>
      </c>
      <c r="F533">
        <v>1000</v>
      </c>
      <c r="G533">
        <v>1273.1500000000001</v>
      </c>
      <c r="H533">
        <v>532</v>
      </c>
      <c r="I533">
        <v>0</v>
      </c>
      <c r="J533">
        <v>1.7882055119455842E-11</v>
      </c>
      <c r="K533">
        <v>-10.747582570788991</v>
      </c>
      <c r="L533">
        <v>0</v>
      </c>
      <c r="M533">
        <v>7.2330323326481496</v>
      </c>
      <c r="N533">
        <v>1.137500634332838</v>
      </c>
      <c r="O533">
        <v>10.993649051830181</v>
      </c>
      <c r="P533">
        <v>7.064807518890575</v>
      </c>
      <c r="Q533">
        <v>1.879428862172267</v>
      </c>
      <c r="R533">
        <v>1.7065709357814081</v>
      </c>
      <c r="S533">
        <v>1.580340027532122</v>
      </c>
      <c r="T533">
        <v>0.94683015677180615</v>
      </c>
      <c r="U533">
        <v>1.5849287024977929</v>
      </c>
      <c r="V533">
        <v>1.627094796045959</v>
      </c>
      <c r="W533">
        <v>1.51990288634691</v>
      </c>
      <c r="X533">
        <v>1.012587432905264</v>
      </c>
      <c r="Y533">
        <v>11609339.690689061</v>
      </c>
      <c r="Z533">
        <v>17101426.282015018</v>
      </c>
      <c r="AA533">
        <v>13.7246296563283</v>
      </c>
      <c r="AB533">
        <v>98548280692.691956</v>
      </c>
      <c r="AC533">
        <v>31.022104637904011</v>
      </c>
      <c r="AD533">
        <v>0.32550136413303471</v>
      </c>
      <c r="AE533">
        <v>1.767247197221494</v>
      </c>
      <c r="AF533">
        <v>86.758799719558496</v>
      </c>
      <c r="AG533">
        <v>1.005409275487072</v>
      </c>
      <c r="AH533">
        <v>242.9116249544559</v>
      </c>
      <c r="AI533">
        <v>2243.428876551246</v>
      </c>
      <c r="AJ533">
        <v>1.7882055119455842E-11</v>
      </c>
      <c r="AK533">
        <v>3.6231447896179842E-4</v>
      </c>
      <c r="AL533">
        <v>1.9588603261452332E-2</v>
      </c>
      <c r="AM533">
        <v>0.9129657895208203</v>
      </c>
      <c r="AN533">
        <v>7.5637122499518017E-3</v>
      </c>
      <c r="AO533">
        <v>5.9054479912947717E-2</v>
      </c>
      <c r="AP533">
        <v>4.2346629909864914E-15</v>
      </c>
      <c r="AQ533">
        <v>8.2518486436609063E-5</v>
      </c>
      <c r="AR533">
        <v>3.8258208942521161E-4</v>
      </c>
      <c r="AS533">
        <v>1</v>
      </c>
      <c r="AT533">
        <v>532</v>
      </c>
    </row>
    <row r="534" spans="1:46" x14ac:dyDescent="0.2">
      <c r="A534" s="1">
        <v>314</v>
      </c>
      <c r="B534">
        <v>1.9671894574163039E-2</v>
      </c>
      <c r="C534">
        <v>0.96088799135284708</v>
      </c>
      <c r="D534">
        <v>1.9440114072989831E-2</v>
      </c>
      <c r="E534">
        <v>2661</v>
      </c>
      <c r="F534">
        <v>1000</v>
      </c>
      <c r="G534">
        <v>1273.1500000000001</v>
      </c>
      <c r="H534">
        <v>533</v>
      </c>
      <c r="I534">
        <v>0</v>
      </c>
      <c r="J534">
        <v>1.7899851523226959E-11</v>
      </c>
      <c r="K534">
        <v>-10.74715057141735</v>
      </c>
      <c r="L534">
        <v>0</v>
      </c>
      <c r="M534">
        <v>7.2330323326481496</v>
      </c>
      <c r="N534">
        <v>1.137500634332838</v>
      </c>
      <c r="O534">
        <v>10.993649051830181</v>
      </c>
      <c r="P534">
        <v>7.064807518890575</v>
      </c>
      <c r="Q534">
        <v>1.8817649029214309</v>
      </c>
      <c r="R534">
        <v>1.708647779510279</v>
      </c>
      <c r="S534">
        <v>1.581708995511147</v>
      </c>
      <c r="T534">
        <v>0.94722729659006399</v>
      </c>
      <c r="U534">
        <v>1.5867690755555439</v>
      </c>
      <c r="V534">
        <v>1.628674688446232</v>
      </c>
      <c r="W534">
        <v>1.521221589016738</v>
      </c>
      <c r="X534">
        <v>1.0126291620396459</v>
      </c>
      <c r="Y534">
        <v>11609339.690689061</v>
      </c>
      <c r="Z534">
        <v>17101426.282015018</v>
      </c>
      <c r="AA534">
        <v>13.7246296563283</v>
      </c>
      <c r="AB534">
        <v>98548280692.691956</v>
      </c>
      <c r="AC534">
        <v>31.07844165299889</v>
      </c>
      <c r="AD534">
        <v>0.32630058945944651</v>
      </c>
      <c r="AE534">
        <v>1.7718723903607221</v>
      </c>
      <c r="AF534">
        <v>87.029136426033872</v>
      </c>
      <c r="AG534">
        <v>1.007644664374713</v>
      </c>
      <c r="AH534">
        <v>243.65133630927679</v>
      </c>
      <c r="AI534">
        <v>2248.6210973802681</v>
      </c>
      <c r="AJ534">
        <v>1.7899851523226959E-11</v>
      </c>
      <c r="AK534">
        <v>3.6212869832980839E-4</v>
      </c>
      <c r="AL534">
        <v>1.9588807318952729E-2</v>
      </c>
      <c r="AM534">
        <v>0.91297301906561568</v>
      </c>
      <c r="AN534">
        <v>7.5566362338885598E-3</v>
      </c>
      <c r="AO534">
        <v>5.9054219844262887E-2</v>
      </c>
      <c r="AP534">
        <v>4.2267926974404151E-15</v>
      </c>
      <c r="AQ534">
        <v>8.249378774371688E-5</v>
      </c>
      <c r="AR534">
        <v>3.8269505120236468E-4</v>
      </c>
      <c r="AS534">
        <v>1</v>
      </c>
      <c r="AT534">
        <v>533</v>
      </c>
    </row>
    <row r="535" spans="1:46" x14ac:dyDescent="0.2">
      <c r="A535" s="1">
        <v>314</v>
      </c>
      <c r="B535">
        <v>1.9671894574163039E-2</v>
      </c>
      <c r="C535">
        <v>0.96088799135284708</v>
      </c>
      <c r="D535">
        <v>1.9440114072989831E-2</v>
      </c>
      <c r="E535">
        <v>2666</v>
      </c>
      <c r="F535">
        <v>1000</v>
      </c>
      <c r="G535">
        <v>1273.1500000000001</v>
      </c>
      <c r="H535">
        <v>534</v>
      </c>
      <c r="I535">
        <v>0</v>
      </c>
      <c r="J535">
        <v>1.7917665638160832E-11</v>
      </c>
      <c r="K535">
        <v>-10.74671857204571</v>
      </c>
      <c r="L535">
        <v>0</v>
      </c>
      <c r="M535">
        <v>7.2330323326481496</v>
      </c>
      <c r="N535">
        <v>1.137500634332838</v>
      </c>
      <c r="O535">
        <v>10.993649051830181</v>
      </c>
      <c r="P535">
        <v>7.064807518890575</v>
      </c>
      <c r="Q535">
        <v>1.8841040381004259</v>
      </c>
      <c r="R535">
        <v>1.710727788798633</v>
      </c>
      <c r="S535">
        <v>1.5830791646756881</v>
      </c>
      <c r="T535">
        <v>0.94762566598697928</v>
      </c>
      <c r="U535">
        <v>1.588612405016641</v>
      </c>
      <c r="V535">
        <v>1.630256298194561</v>
      </c>
      <c r="W535">
        <v>1.522541694845611</v>
      </c>
      <c r="X535">
        <v>1.0126709570668371</v>
      </c>
      <c r="Y535">
        <v>11609339.690689061</v>
      </c>
      <c r="Z535">
        <v>17101426.282015018</v>
      </c>
      <c r="AA535">
        <v>13.7246296563283</v>
      </c>
      <c r="AB535">
        <v>98548280692.691956</v>
      </c>
      <c r="AC535">
        <v>31.134805274318978</v>
      </c>
      <c r="AD535">
        <v>0.32710137696515729</v>
      </c>
      <c r="AE535">
        <v>1.776504053114504</v>
      </c>
      <c r="AF535">
        <v>87.300038562152764</v>
      </c>
      <c r="AG535">
        <v>1.0098844055389971</v>
      </c>
      <c r="AH535">
        <v>244.39255648130799</v>
      </c>
      <c r="AI535">
        <v>2253.8198550545071</v>
      </c>
      <c r="AJ535">
        <v>1.7917665638160832E-11</v>
      </c>
      <c r="AK535">
        <v>3.6194310829000049E-4</v>
      </c>
      <c r="AL535">
        <v>1.9589011215512209E-2</v>
      </c>
      <c r="AM535">
        <v>0.91298023368701908</v>
      </c>
      <c r="AN535">
        <v>7.5495751094191007E-3</v>
      </c>
      <c r="AO535">
        <v>5.9053958464754419E-2</v>
      </c>
      <c r="AP535">
        <v>4.218951478439257E-15</v>
      </c>
      <c r="AQ535">
        <v>8.2469273189522883E-5</v>
      </c>
      <c r="AR535">
        <v>3.8280914181140611E-4</v>
      </c>
      <c r="AS535">
        <v>1</v>
      </c>
      <c r="AT535">
        <v>534</v>
      </c>
    </row>
    <row r="536" spans="1:46" x14ac:dyDescent="0.2">
      <c r="A536" s="1">
        <v>314</v>
      </c>
      <c r="B536">
        <v>1.9671894574163039E-2</v>
      </c>
      <c r="C536">
        <v>0.96088799135284708</v>
      </c>
      <c r="D536">
        <v>1.9440114072989831E-2</v>
      </c>
      <c r="E536">
        <v>2671</v>
      </c>
      <c r="F536">
        <v>1000</v>
      </c>
      <c r="G536">
        <v>1273.1500000000001</v>
      </c>
      <c r="H536">
        <v>535</v>
      </c>
      <c r="I536">
        <v>0</v>
      </c>
      <c r="J536">
        <v>1.793549748188363E-11</v>
      </c>
      <c r="K536">
        <v>-10.74628657267407</v>
      </c>
      <c r="L536">
        <v>0</v>
      </c>
      <c r="M536">
        <v>7.2330323326481496</v>
      </c>
      <c r="N536">
        <v>1.137500634332838</v>
      </c>
      <c r="O536">
        <v>10.993649051830181</v>
      </c>
      <c r="P536">
        <v>7.064807518890575</v>
      </c>
      <c r="Q536">
        <v>1.8864462714860379</v>
      </c>
      <c r="R536">
        <v>1.7128109670912619</v>
      </c>
      <c r="S536">
        <v>1.584450536057844</v>
      </c>
      <c r="T536">
        <v>0.94802526319838032</v>
      </c>
      <c r="U536">
        <v>1.5904586936376279</v>
      </c>
      <c r="V536">
        <v>1.631839626847817</v>
      </c>
      <c r="W536">
        <v>1.523863204860197</v>
      </c>
      <c r="X536">
        <v>1.0127128179739691</v>
      </c>
      <c r="Y536">
        <v>11609339.690689061</v>
      </c>
      <c r="Z536">
        <v>17101426.282015018</v>
      </c>
      <c r="AA536">
        <v>13.7246296563283</v>
      </c>
      <c r="AB536">
        <v>98548280692.691956</v>
      </c>
      <c r="AC536">
        <v>31.191195586548261</v>
      </c>
      <c r="AD536">
        <v>0.32790372966908771</v>
      </c>
      <c r="AE536">
        <v>1.7811421945650581</v>
      </c>
      <c r="AF536">
        <v>87.571507228289292</v>
      </c>
      <c r="AG536">
        <v>1.012128507680838</v>
      </c>
      <c r="AH536">
        <v>245.13528841347761</v>
      </c>
      <c r="AI536">
        <v>2259.0251618842558</v>
      </c>
      <c r="AJ536">
        <v>1.793549748188363E-11</v>
      </c>
      <c r="AK536">
        <v>3.6175770834245531E-4</v>
      </c>
      <c r="AL536">
        <v>1.9589214951421172E-2</v>
      </c>
      <c r="AM536">
        <v>0.91298743343877253</v>
      </c>
      <c r="AN536">
        <v>7.5425288225134486E-3</v>
      </c>
      <c r="AO536">
        <v>5.9053695779256947E-2</v>
      </c>
      <c r="AP536">
        <v>4.2111391717851254E-15</v>
      </c>
      <c r="AQ536">
        <v>8.2444941844610426E-5</v>
      </c>
      <c r="AR536">
        <v>3.8292435784452119E-4</v>
      </c>
      <c r="AS536">
        <v>0.99999999999999989</v>
      </c>
      <c r="AT536">
        <v>535</v>
      </c>
    </row>
    <row r="537" spans="1:46" x14ac:dyDescent="0.2">
      <c r="A537" s="1">
        <v>314</v>
      </c>
      <c r="B537">
        <v>1.9671894574163039E-2</v>
      </c>
      <c r="C537">
        <v>0.96088799135284708</v>
      </c>
      <c r="D537">
        <v>1.9440114072989831E-2</v>
      </c>
      <c r="E537">
        <v>2676</v>
      </c>
      <c r="F537">
        <v>1000</v>
      </c>
      <c r="G537">
        <v>1273.1500000000001</v>
      </c>
      <c r="H537">
        <v>536</v>
      </c>
      <c r="I537">
        <v>0</v>
      </c>
      <c r="J537">
        <v>1.7953347072039311E-11</v>
      </c>
      <c r="K537">
        <v>-10.74585457330244</v>
      </c>
      <c r="L537">
        <v>0</v>
      </c>
      <c r="M537">
        <v>7.2330323326481496</v>
      </c>
      <c r="N537">
        <v>1.137500634332838</v>
      </c>
      <c r="O537">
        <v>10.993649051830181</v>
      </c>
      <c r="P537">
        <v>7.064807518890575</v>
      </c>
      <c r="Q537">
        <v>1.88879160686073</v>
      </c>
      <c r="R537">
        <v>1.714897317841527</v>
      </c>
      <c r="S537">
        <v>1.5858231106906571</v>
      </c>
      <c r="T537">
        <v>0.94842608647135407</v>
      </c>
      <c r="U537">
        <v>1.592307944184608</v>
      </c>
      <c r="V537">
        <v>1.633424675965176</v>
      </c>
      <c r="W537">
        <v>1.525186120089181</v>
      </c>
      <c r="X537">
        <v>1.0127547447481671</v>
      </c>
      <c r="Y537">
        <v>11609339.690689061</v>
      </c>
      <c r="Z537">
        <v>17101426.282015018</v>
      </c>
      <c r="AA537">
        <v>13.7246296563283</v>
      </c>
      <c r="AB537">
        <v>98548280692.691956</v>
      </c>
      <c r="AC537">
        <v>31.247612674079871</v>
      </c>
      <c r="AD537">
        <v>0.3287076505960318</v>
      </c>
      <c r="AE537">
        <v>1.785786823801083</v>
      </c>
      <c r="AF537">
        <v>87.843543526614837</v>
      </c>
      <c r="AG537">
        <v>1.0143769795177751</v>
      </c>
      <c r="AH537">
        <v>245.8795350531841</v>
      </c>
      <c r="AI537">
        <v>2264.237030175952</v>
      </c>
      <c r="AJ537">
        <v>1.7953347072039311E-11</v>
      </c>
      <c r="AK537">
        <v>3.615724979893621E-4</v>
      </c>
      <c r="AL537">
        <v>1.9589418526967162E-2</v>
      </c>
      <c r="AM537">
        <v>0.91299461837437557</v>
      </c>
      <c r="AN537">
        <v>7.5354973194017103E-3</v>
      </c>
      <c r="AO537">
        <v>5.9053431792550813E-2</v>
      </c>
      <c r="AP537">
        <v>4.2033556164886584E-15</v>
      </c>
      <c r="AQ537">
        <v>8.2420792786644045E-5</v>
      </c>
      <c r="AR537">
        <v>3.830406959245424E-4</v>
      </c>
      <c r="AS537">
        <v>1</v>
      </c>
      <c r="AT537">
        <v>536</v>
      </c>
    </row>
    <row r="538" spans="1:46" x14ac:dyDescent="0.2">
      <c r="A538" s="1">
        <v>314</v>
      </c>
      <c r="B538">
        <v>1.9671894574163039E-2</v>
      </c>
      <c r="C538">
        <v>0.96088799135284708</v>
      </c>
      <c r="D538">
        <v>1.9440114072989831E-2</v>
      </c>
      <c r="E538">
        <v>2681</v>
      </c>
      <c r="F538">
        <v>1000</v>
      </c>
      <c r="G538">
        <v>1273.1500000000001</v>
      </c>
      <c r="H538">
        <v>537</v>
      </c>
      <c r="I538">
        <v>0</v>
      </c>
      <c r="J538">
        <v>1.797121442628929E-11</v>
      </c>
      <c r="K538">
        <v>-10.745422573930799</v>
      </c>
      <c r="L538">
        <v>0</v>
      </c>
      <c r="M538">
        <v>7.2330323326481496</v>
      </c>
      <c r="N538">
        <v>1.137500634332838</v>
      </c>
      <c r="O538">
        <v>10.993649051830181</v>
      </c>
      <c r="P538">
        <v>7.064807518890575</v>
      </c>
      <c r="Q538">
        <v>1.891140048012647</v>
      </c>
      <c r="R538">
        <v>1.7169868445113581</v>
      </c>
      <c r="S538">
        <v>1.587196889608117</v>
      </c>
      <c r="T538">
        <v>0.94882813406419275</v>
      </c>
      <c r="U538">
        <v>1.594160159433216</v>
      </c>
      <c r="V538">
        <v>1.635011447108123</v>
      </c>
      <c r="W538">
        <v>1.5265104415632571</v>
      </c>
      <c r="X538">
        <v>1.0127967373765381</v>
      </c>
      <c r="Y538">
        <v>11609339.690689061</v>
      </c>
      <c r="Z538">
        <v>17101426.282015018</v>
      </c>
      <c r="AA538">
        <v>13.7246296563283</v>
      </c>
      <c r="AB538">
        <v>98548280692.691956</v>
      </c>
      <c r="AC538">
        <v>31.304056621011561</v>
      </c>
      <c r="AD538">
        <v>0.32951314277690108</v>
      </c>
      <c r="AE538">
        <v>1.7904379499178069</v>
      </c>
      <c r="AF538">
        <v>88.116148561102008</v>
      </c>
      <c r="AG538">
        <v>1.0166298297843479</v>
      </c>
      <c r="AH538">
        <v>246.6252993523434</v>
      </c>
      <c r="AI538">
        <v>2269.455472231803</v>
      </c>
      <c r="AJ538">
        <v>1.797121442628929E-11</v>
      </c>
      <c r="AK538">
        <v>3.6138747673508101E-4</v>
      </c>
      <c r="AL538">
        <v>1.9589621942438719E-2</v>
      </c>
      <c r="AM538">
        <v>0.91300178854706149</v>
      </c>
      <c r="AN538">
        <v>7.5284805465724572E-3</v>
      </c>
      <c r="AO538">
        <v>5.9053166509382901E-2</v>
      </c>
      <c r="AP538">
        <v>4.1956006527585263E-15</v>
      </c>
      <c r="AQ538">
        <v>8.2396825100377387E-5</v>
      </c>
      <c r="AR538">
        <v>3.8315815270487851E-4</v>
      </c>
      <c r="AS538">
        <v>1</v>
      </c>
      <c r="AT538">
        <v>537</v>
      </c>
    </row>
    <row r="539" spans="1:46" x14ac:dyDescent="0.2">
      <c r="A539" s="1">
        <v>314</v>
      </c>
      <c r="B539">
        <v>1.9671894574163039E-2</v>
      </c>
      <c r="C539">
        <v>0.96088799135284708</v>
      </c>
      <c r="D539">
        <v>1.9440114072989831E-2</v>
      </c>
      <c r="E539">
        <v>2686</v>
      </c>
      <c r="F539">
        <v>1000</v>
      </c>
      <c r="G539">
        <v>1273.1500000000001</v>
      </c>
      <c r="H539">
        <v>538</v>
      </c>
      <c r="I539">
        <v>0</v>
      </c>
      <c r="J539">
        <v>1.798909956231267E-11</v>
      </c>
      <c r="K539">
        <v>-10.744990574559161</v>
      </c>
      <c r="L539">
        <v>0</v>
      </c>
      <c r="M539">
        <v>7.2330323326481496</v>
      </c>
      <c r="N539">
        <v>1.137500634332838</v>
      </c>
      <c r="O539">
        <v>10.993649051830181</v>
      </c>
      <c r="P539">
        <v>7.064807518890575</v>
      </c>
      <c r="Q539">
        <v>1.8934915987356229</v>
      </c>
      <c r="R539">
        <v>1.719079550571238</v>
      </c>
      <c r="S539">
        <v>1.588571873845162</v>
      </c>
      <c r="T539">
        <v>0.94923140424634322</v>
      </c>
      <c r="U539">
        <v>1.5960153421686121</v>
      </c>
      <c r="V539">
        <v>1.6365999418404491</v>
      </c>
      <c r="W539">
        <v>1.52783617031513</v>
      </c>
      <c r="X539">
        <v>1.0128387958461791</v>
      </c>
      <c r="Y539">
        <v>11609339.690689061</v>
      </c>
      <c r="Z539">
        <v>17101426.282015018</v>
      </c>
      <c r="AA539">
        <v>13.7246296563283</v>
      </c>
      <c r="AB539">
        <v>98548280692.691956</v>
      </c>
      <c r="AC539">
        <v>31.3605275111555</v>
      </c>
      <c r="AD539">
        <v>0.3303202092484534</v>
      </c>
      <c r="AE539">
        <v>1.795095582017004</v>
      </c>
      <c r="AF539">
        <v>88.389323437528205</v>
      </c>
      <c r="AG539">
        <v>1.0188870672317081</v>
      </c>
      <c r="AH539">
        <v>247.37258426735639</v>
      </c>
      <c r="AI539">
        <v>2274.680500350471</v>
      </c>
      <c r="AJ539">
        <v>1.798909956231267E-11</v>
      </c>
      <c r="AK539">
        <v>3.6120264408605058E-4</v>
      </c>
      <c r="AL539">
        <v>1.9589825198121118E-2</v>
      </c>
      <c r="AM539">
        <v>0.91300894400982679</v>
      </c>
      <c r="AN539">
        <v>7.5214784507715076E-3</v>
      </c>
      <c r="AO539">
        <v>5.9052899934443799E-2</v>
      </c>
      <c r="AP539">
        <v>4.1878741219894102E-15</v>
      </c>
      <c r="AQ539">
        <v>8.2373037877498669E-5</v>
      </c>
      <c r="AR539">
        <v>3.8327672486899468E-4</v>
      </c>
      <c r="AS539">
        <v>1</v>
      </c>
      <c r="AT539">
        <v>538</v>
      </c>
    </row>
    <row r="540" spans="1:46" x14ac:dyDescent="0.2">
      <c r="A540" s="1">
        <v>314</v>
      </c>
      <c r="B540">
        <v>1.9671894574163039E-2</v>
      </c>
      <c r="C540">
        <v>0.96088799135284708</v>
      </c>
      <c r="D540">
        <v>1.9440114072989831E-2</v>
      </c>
      <c r="E540">
        <v>2691</v>
      </c>
      <c r="F540">
        <v>1000</v>
      </c>
      <c r="G540">
        <v>1273.1500000000001</v>
      </c>
      <c r="H540">
        <v>539</v>
      </c>
      <c r="I540">
        <v>0</v>
      </c>
      <c r="J540">
        <v>1.800700249780589E-11</v>
      </c>
      <c r="K540">
        <v>-10.744558575187529</v>
      </c>
      <c r="L540">
        <v>0</v>
      </c>
      <c r="M540">
        <v>7.2330323326481496</v>
      </c>
      <c r="N540">
        <v>1.137500634332838</v>
      </c>
      <c r="O540">
        <v>10.993649051830181</v>
      </c>
      <c r="P540">
        <v>7.064807518890575</v>
      </c>
      <c r="Q540">
        <v>1.8958462628291799</v>
      </c>
      <c r="R540">
        <v>1.721175439500203</v>
      </c>
      <c r="S540">
        <v>1.589948064437674</v>
      </c>
      <c r="T540">
        <v>0.94963589529835335</v>
      </c>
      <c r="U540">
        <v>1.597873495185459</v>
      </c>
      <c r="V540">
        <v>1.6381901617282539</v>
      </c>
      <c r="W540">
        <v>1.529163307379511</v>
      </c>
      <c r="X540">
        <v>1.0128809201441731</v>
      </c>
      <c r="Y540">
        <v>11609339.690689061</v>
      </c>
      <c r="Z540">
        <v>17101426.282015018</v>
      </c>
      <c r="AA540">
        <v>13.7246296563283</v>
      </c>
      <c r="AB540">
        <v>98548280692.691956</v>
      </c>
      <c r="AC540">
        <v>31.417025428037061</v>
      </c>
      <c r="AD540">
        <v>0.33112885305341622</v>
      </c>
      <c r="AE540">
        <v>1.7997597292070391</v>
      </c>
      <c r="AF540">
        <v>88.663069263479457</v>
      </c>
      <c r="AG540">
        <v>1.0211487006278059</v>
      </c>
      <c r="AH540">
        <v>248.12139275913779</v>
      </c>
      <c r="AI540">
        <v>2279.9121268269269</v>
      </c>
      <c r="AJ540">
        <v>1.800700249780589E-11</v>
      </c>
      <c r="AK540">
        <v>3.6101799955081689E-4</v>
      </c>
      <c r="AL540">
        <v>1.9590028294298359E-2</v>
      </c>
      <c r="AM540">
        <v>0.91301608481542074</v>
      </c>
      <c r="AN540">
        <v>7.514490979000448E-3</v>
      </c>
      <c r="AO540">
        <v>5.9052632072378562E-2</v>
      </c>
      <c r="AP540">
        <v>4.1801758667513603E-15</v>
      </c>
      <c r="AQ540">
        <v>8.2349430216602354E-5</v>
      </c>
      <c r="AR540">
        <v>3.833964091302428E-4</v>
      </c>
      <c r="AS540">
        <v>0.99999999999999989</v>
      </c>
      <c r="AT540">
        <v>539</v>
      </c>
    </row>
    <row r="541" spans="1:46" x14ac:dyDescent="0.2">
      <c r="A541" s="1">
        <v>314</v>
      </c>
      <c r="B541">
        <v>1.9671894574163039E-2</v>
      </c>
      <c r="C541">
        <v>0.96088799135284708</v>
      </c>
      <c r="D541">
        <v>1.9440114072989831E-2</v>
      </c>
      <c r="E541">
        <v>2696</v>
      </c>
      <c r="F541">
        <v>1000</v>
      </c>
      <c r="G541">
        <v>1273.1500000000001</v>
      </c>
      <c r="H541">
        <v>540</v>
      </c>
      <c r="I541">
        <v>0</v>
      </c>
      <c r="J541">
        <v>1.8024923250483232E-11</v>
      </c>
      <c r="K541">
        <v>-10.744126575815891</v>
      </c>
      <c r="L541">
        <v>0</v>
      </c>
      <c r="M541">
        <v>7.2330323326481496</v>
      </c>
      <c r="N541">
        <v>1.137500634332838</v>
      </c>
      <c r="O541">
        <v>10.993649051830181</v>
      </c>
      <c r="P541">
        <v>7.064807518890575</v>
      </c>
      <c r="Q541">
        <v>1.898204044098537</v>
      </c>
      <c r="R541">
        <v>1.723274514785835</v>
      </c>
      <c r="S541">
        <v>1.591325462422486</v>
      </c>
      <c r="T541">
        <v>0.9500416055118196</v>
      </c>
      <c r="U541">
        <v>1.5997346212879091</v>
      </c>
      <c r="V541">
        <v>1.6397821083399431</v>
      </c>
      <c r="W541">
        <v>1.5304918537931189</v>
      </c>
      <c r="X541">
        <v>1.01292311025759</v>
      </c>
      <c r="Y541">
        <v>11609339.690689061</v>
      </c>
      <c r="Z541">
        <v>17101426.282015018</v>
      </c>
      <c r="AA541">
        <v>13.7246296563283</v>
      </c>
      <c r="AB541">
        <v>98548280692.691956</v>
      </c>
      <c r="AC541">
        <v>31.47355045448769</v>
      </c>
      <c r="AD541">
        <v>0.33193907744677631</v>
      </c>
      <c r="AE541">
        <v>1.804430400602876</v>
      </c>
      <c r="AF541">
        <v>88.937387148354333</v>
      </c>
      <c r="AG541">
        <v>1.023414739075446</v>
      </c>
      <c r="AH541">
        <v>248.87172786722161</v>
      </c>
      <c r="AI541">
        <v>2285.1503639228958</v>
      </c>
      <c r="AJ541">
        <v>1.8024923250483232E-11</v>
      </c>
      <c r="AK541">
        <v>3.6083354263792669E-4</v>
      </c>
      <c r="AL541">
        <v>1.959023123113967E-2</v>
      </c>
      <c r="AM541">
        <v>0.91302321099919537</v>
      </c>
      <c r="AN541">
        <v>7.5075180783740671E-3</v>
      </c>
      <c r="AO541">
        <v>5.9052362945026367E-2</v>
      </c>
      <c r="AP541">
        <v>4.1725057307548188E-15</v>
      </c>
      <c r="AQ541">
        <v>8.2326001273807974E-5</v>
      </c>
      <c r="AR541">
        <v>3.835172023485446E-4</v>
      </c>
      <c r="AS541">
        <v>0.99999999999999989</v>
      </c>
      <c r="AT541">
        <v>540</v>
      </c>
    </row>
    <row r="542" spans="1:46" x14ac:dyDescent="0.2">
      <c r="A542" s="1">
        <v>314</v>
      </c>
      <c r="B542">
        <v>1.9671894574163039E-2</v>
      </c>
      <c r="C542">
        <v>0.96088799135284708</v>
      </c>
      <c r="D542">
        <v>1.9440114072989831E-2</v>
      </c>
      <c r="E542">
        <v>2701</v>
      </c>
      <c r="F542">
        <v>1000</v>
      </c>
      <c r="G542">
        <v>1273.1500000000001</v>
      </c>
      <c r="H542">
        <v>541</v>
      </c>
      <c r="I542">
        <v>0</v>
      </c>
      <c r="J542">
        <v>1.8042861838076559E-11</v>
      </c>
      <c r="K542">
        <v>-10.74369457644425</v>
      </c>
      <c r="L542">
        <v>0</v>
      </c>
      <c r="M542">
        <v>7.2330323326481496</v>
      </c>
      <c r="N542">
        <v>1.137500634332838</v>
      </c>
      <c r="O542">
        <v>10.993649051830181</v>
      </c>
      <c r="P542">
        <v>7.064807518890575</v>
      </c>
      <c r="Q542">
        <v>1.900564946354607</v>
      </c>
      <c r="R542">
        <v>1.725376779924249</v>
      </c>
      <c r="S542">
        <v>1.592704068837381</v>
      </c>
      <c r="T542">
        <v>0.95044853318933697</v>
      </c>
      <c r="U542">
        <v>1.601598723289591</v>
      </c>
      <c r="V542">
        <v>1.6413757832462259</v>
      </c>
      <c r="W542">
        <v>1.531821810594675</v>
      </c>
      <c r="X542">
        <v>1.012965366173489</v>
      </c>
      <c r="Y542">
        <v>11609339.690689061</v>
      </c>
      <c r="Z542">
        <v>17101426.282015018</v>
      </c>
      <c r="AA542">
        <v>13.7246296563283</v>
      </c>
      <c r="AB542">
        <v>98548280692.691956</v>
      </c>
      <c r="AC542">
        <v>31.530102674684009</v>
      </c>
      <c r="AD542">
        <v>0.3327508848647297</v>
      </c>
      <c r="AE542">
        <v>1.809107605326121</v>
      </c>
      <c r="AF542">
        <v>89.212278203367589</v>
      </c>
      <c r="AG542">
        <v>1.0256851904228499</v>
      </c>
      <c r="AH542">
        <v>249.62359233936169</v>
      </c>
      <c r="AI542">
        <v>2290.395224014846</v>
      </c>
      <c r="AJ542">
        <v>1.8042861838076559E-11</v>
      </c>
      <c r="AK542">
        <v>3.6064927286644558E-4</v>
      </c>
      <c r="AL542">
        <v>1.959043400927098E-2</v>
      </c>
      <c r="AM542">
        <v>0.91303032266482709</v>
      </c>
      <c r="AN542">
        <v>7.5005596968238629E-3</v>
      </c>
      <c r="AO542">
        <v>5.9052092505252431E-2</v>
      </c>
      <c r="AP542">
        <v>4.1648635589615306E-15</v>
      </c>
      <c r="AQ542">
        <v>8.2302750009378983E-5</v>
      </c>
      <c r="AR542">
        <v>3.836391009456748E-4</v>
      </c>
      <c r="AS542">
        <v>1</v>
      </c>
      <c r="AT542">
        <v>541</v>
      </c>
    </row>
    <row r="543" spans="1:46" x14ac:dyDescent="0.2">
      <c r="A543" s="1">
        <v>314</v>
      </c>
      <c r="B543">
        <v>1.9671894574163039E-2</v>
      </c>
      <c r="C543">
        <v>0.96088799135284708</v>
      </c>
      <c r="D543">
        <v>1.9440114072989831E-2</v>
      </c>
      <c r="E543">
        <v>2706</v>
      </c>
      <c r="F543">
        <v>1000</v>
      </c>
      <c r="G543">
        <v>1273.1500000000001</v>
      </c>
      <c r="H543">
        <v>542</v>
      </c>
      <c r="I543">
        <v>0</v>
      </c>
      <c r="J543">
        <v>1.806081827833543E-11</v>
      </c>
      <c r="K543">
        <v>-10.74326257707261</v>
      </c>
      <c r="L543">
        <v>0</v>
      </c>
      <c r="M543">
        <v>7.2330323326481496</v>
      </c>
      <c r="N543">
        <v>1.137500634332838</v>
      </c>
      <c r="O543">
        <v>10.993649051830181</v>
      </c>
      <c r="P543">
        <v>7.064807518890575</v>
      </c>
      <c r="Q543">
        <v>1.9029289734140089</v>
      </c>
      <c r="R543">
        <v>1.7274822384200961</v>
      </c>
      <c r="S543">
        <v>1.5940838847210881</v>
      </c>
      <c r="T543">
        <v>0.95085667664444684</v>
      </c>
      <c r="U543">
        <v>1.6034658040135861</v>
      </c>
      <c r="V543">
        <v>1.642971188020121</v>
      </c>
      <c r="W543">
        <v>1.5331531788249031</v>
      </c>
      <c r="X543">
        <v>1.013007687878914</v>
      </c>
      <c r="Y543">
        <v>11609339.690689061</v>
      </c>
      <c r="Z543">
        <v>17101426.282015018</v>
      </c>
      <c r="AA543">
        <v>13.7246296563283</v>
      </c>
      <c r="AB543">
        <v>98548280692.691956</v>
      </c>
      <c r="AC543">
        <v>31.586682170027</v>
      </c>
      <c r="AD543">
        <v>0.33356427898817848</v>
      </c>
      <c r="AE543">
        <v>1.813791352505038</v>
      </c>
      <c r="AF543">
        <v>89.487743541554025</v>
      </c>
      <c r="AG543">
        <v>1.0279600644447029</v>
      </c>
      <c r="AH543">
        <v>250.37698937249351</v>
      </c>
      <c r="AI543">
        <v>2295.6467192947748</v>
      </c>
      <c r="AJ543">
        <v>1.806081827833543E-11</v>
      </c>
      <c r="AK543">
        <v>3.6046518974539808E-4</v>
      </c>
      <c r="AL543">
        <v>1.9590636628659459E-2</v>
      </c>
      <c r="AM543">
        <v>0.91303741981273634</v>
      </c>
      <c r="AN543">
        <v>7.4936157816857373E-3</v>
      </c>
      <c r="AO543">
        <v>5.9051820809398858E-2</v>
      </c>
      <c r="AP543">
        <v>4.1572491973362964E-15</v>
      </c>
      <c r="AQ543">
        <v>8.2279675694746224E-5</v>
      </c>
      <c r="AR543">
        <v>3.8376210207522008E-4</v>
      </c>
      <c r="AS543">
        <v>0.99999999999999989</v>
      </c>
      <c r="AT543">
        <v>542</v>
      </c>
    </row>
    <row r="544" spans="1:46" x14ac:dyDescent="0.2">
      <c r="A544" s="1">
        <v>314</v>
      </c>
      <c r="B544">
        <v>1.9671894574163039E-2</v>
      </c>
      <c r="C544">
        <v>0.96088799135284708</v>
      </c>
      <c r="D544">
        <v>1.9440114072989831E-2</v>
      </c>
      <c r="E544">
        <v>2711</v>
      </c>
      <c r="F544">
        <v>1000</v>
      </c>
      <c r="G544">
        <v>1273.1500000000001</v>
      </c>
      <c r="H544">
        <v>543</v>
      </c>
      <c r="I544">
        <v>0</v>
      </c>
      <c r="J544">
        <v>1.807879258902684E-11</v>
      </c>
      <c r="K544">
        <v>-10.74283057770098</v>
      </c>
      <c r="L544">
        <v>0</v>
      </c>
      <c r="M544">
        <v>7.2330323326481496</v>
      </c>
      <c r="N544">
        <v>1.137500634332838</v>
      </c>
      <c r="O544">
        <v>10.993649051830181</v>
      </c>
      <c r="P544">
        <v>7.064807518890575</v>
      </c>
      <c r="Q544">
        <v>1.905296129099064</v>
      </c>
      <c r="R544">
        <v>1.7295908937865481</v>
      </c>
      <c r="S544">
        <v>1.595464911113289</v>
      </c>
      <c r="T544">
        <v>0.95126603420158484</v>
      </c>
      <c r="U544">
        <v>1.605335866292422</v>
      </c>
      <c r="V544">
        <v>1.6445683242369491</v>
      </c>
      <c r="W544">
        <v>1.5344859595265261</v>
      </c>
      <c r="X544">
        <v>1.0130500753608991</v>
      </c>
      <c r="Y544">
        <v>11609339.690689061</v>
      </c>
      <c r="Z544">
        <v>17101426.282015018</v>
      </c>
      <c r="AA544">
        <v>13.7246296563283</v>
      </c>
      <c r="AB544">
        <v>98548280692.691956</v>
      </c>
      <c r="AC544">
        <v>31.64328902348668</v>
      </c>
      <c r="AD544">
        <v>0.33437926267277912</v>
      </c>
      <c r="AE544">
        <v>1.8184816512746</v>
      </c>
      <c r="AF544">
        <v>89.763784277772217</v>
      </c>
      <c r="AG544">
        <v>1.030239369651192</v>
      </c>
      <c r="AH544">
        <v>251.1319218711086</v>
      </c>
      <c r="AI544">
        <v>2300.9048620856202</v>
      </c>
      <c r="AJ544">
        <v>1.807879258902684E-11</v>
      </c>
      <c r="AK544">
        <v>3.6028129279206051E-4</v>
      </c>
      <c r="AL544">
        <v>1.959083908960696E-2</v>
      </c>
      <c r="AM544">
        <v>0.91304450251232749</v>
      </c>
      <c r="AN544">
        <v>7.4866862811148989E-3</v>
      </c>
      <c r="AO544">
        <v>5.9051547844305163E-2</v>
      </c>
      <c r="AP544">
        <v>4.1496624930480923E-15</v>
      </c>
      <c r="AQ544">
        <v>8.2256777403249257E-5</v>
      </c>
      <c r="AR544">
        <v>3.8388620244598039E-4</v>
      </c>
      <c r="AS544">
        <v>1</v>
      </c>
      <c r="AT544">
        <v>543</v>
      </c>
    </row>
    <row r="545" spans="1:46" x14ac:dyDescent="0.2">
      <c r="A545" s="1">
        <v>314</v>
      </c>
      <c r="B545">
        <v>1.9671894574163039E-2</v>
      </c>
      <c r="C545">
        <v>0.96088799135284708</v>
      </c>
      <c r="D545">
        <v>1.9440114072989831E-2</v>
      </c>
      <c r="E545">
        <v>2716</v>
      </c>
      <c r="F545">
        <v>1000</v>
      </c>
      <c r="G545">
        <v>1273.1500000000001</v>
      </c>
      <c r="H545">
        <v>544</v>
      </c>
      <c r="I545">
        <v>0</v>
      </c>
      <c r="J545">
        <v>1.8096784787935719E-11</v>
      </c>
      <c r="K545">
        <v>-10.74239857832934</v>
      </c>
      <c r="L545">
        <v>0</v>
      </c>
      <c r="M545">
        <v>7.2330323326481496</v>
      </c>
      <c r="N545">
        <v>1.137500634332838</v>
      </c>
      <c r="O545">
        <v>10.993649051830181</v>
      </c>
      <c r="P545">
        <v>7.064807518890575</v>
      </c>
      <c r="Q545">
        <v>1.9076664172378059</v>
      </c>
      <c r="R545">
        <v>1.731702749545297</v>
      </c>
      <c r="S545">
        <v>1.596847149054617</v>
      </c>
      <c r="T545">
        <v>0.95167660419603051</v>
      </c>
      <c r="U545">
        <v>1.6072089129680549</v>
      </c>
      <c r="V545">
        <v>1.646167193474338</v>
      </c>
      <c r="W545">
        <v>1.5358201537442679</v>
      </c>
      <c r="X545">
        <v>1.0130925286064629</v>
      </c>
      <c r="Y545">
        <v>11609339.690689061</v>
      </c>
      <c r="Z545">
        <v>17101426.282015018</v>
      </c>
      <c r="AA545">
        <v>13.7246296563283</v>
      </c>
      <c r="AB545">
        <v>98548280692.691956</v>
      </c>
      <c r="AC545">
        <v>31.699923317020819</v>
      </c>
      <c r="AD545">
        <v>0.3351958389960239</v>
      </c>
      <c r="AE545">
        <v>1.823178510776488</v>
      </c>
      <c r="AF545">
        <v>90.040401528708372</v>
      </c>
      <c r="AG545">
        <v>1.0325231149021781</v>
      </c>
      <c r="AH545">
        <v>251.88839281935799</v>
      </c>
      <c r="AI545">
        <v>2306.1696646538071</v>
      </c>
      <c r="AJ545">
        <v>1.8096784787935719E-11</v>
      </c>
      <c r="AK545">
        <v>3.6009758152700779E-4</v>
      </c>
      <c r="AL545">
        <v>1.9591041392482189E-2</v>
      </c>
      <c r="AM545">
        <v>0.91305157081464106</v>
      </c>
      <c r="AN545">
        <v>7.479771143366158E-3</v>
      </c>
      <c r="AO545">
        <v>5.905127361478938E-2</v>
      </c>
      <c r="AP545">
        <v>4.1421032944024949E-15</v>
      </c>
      <c r="AQ545">
        <v>8.2234054268616767E-5</v>
      </c>
      <c r="AR545">
        <v>3.8401139892132839E-4</v>
      </c>
      <c r="AS545">
        <v>0.99999999999999989</v>
      </c>
      <c r="AT545">
        <v>544</v>
      </c>
    </row>
    <row r="546" spans="1:46" x14ac:dyDescent="0.2">
      <c r="A546" s="1">
        <v>314</v>
      </c>
      <c r="B546">
        <v>1.9671894574163039E-2</v>
      </c>
      <c r="C546">
        <v>0.96088799135284708</v>
      </c>
      <c r="D546">
        <v>1.9440114072989831E-2</v>
      </c>
      <c r="E546">
        <v>2721</v>
      </c>
      <c r="F546">
        <v>1000</v>
      </c>
      <c r="G546">
        <v>1273.1500000000001</v>
      </c>
      <c r="H546">
        <v>545</v>
      </c>
      <c r="I546">
        <v>0</v>
      </c>
      <c r="J546">
        <v>1.811479489286458E-11</v>
      </c>
      <c r="K546">
        <v>-10.741966578957699</v>
      </c>
      <c r="L546">
        <v>0</v>
      </c>
      <c r="M546">
        <v>7.2330323326481496</v>
      </c>
      <c r="N546">
        <v>1.137500634332838</v>
      </c>
      <c r="O546">
        <v>10.993649051830181</v>
      </c>
      <c r="P546">
        <v>7.064807518890575</v>
      </c>
      <c r="Q546">
        <v>1.910039841663979</v>
      </c>
      <c r="R546">
        <v>1.733817809226547</v>
      </c>
      <c r="S546">
        <v>1.5982305995866539</v>
      </c>
      <c r="T546">
        <v>0.95208838497385706</v>
      </c>
      <c r="U546">
        <v>1.6090849468918491</v>
      </c>
      <c r="V546">
        <v>1.647767797312218</v>
      </c>
      <c r="W546">
        <v>1.537155762524846</v>
      </c>
      <c r="X546">
        <v>1.013135047602614</v>
      </c>
      <c r="Y546">
        <v>11609339.690689061</v>
      </c>
      <c r="Z546">
        <v>17101426.282015018</v>
      </c>
      <c r="AA546">
        <v>13.7246296563283</v>
      </c>
      <c r="AB546">
        <v>98548280692.691956</v>
      </c>
      <c r="AC546">
        <v>31.756585132436161</v>
      </c>
      <c r="AD546">
        <v>0.33601401103822698</v>
      </c>
      <c r="AE546">
        <v>1.8278819401591351</v>
      </c>
      <c r="AF546">
        <v>90.317596412880135</v>
      </c>
      <c r="AG546">
        <v>1.034811309069583</v>
      </c>
      <c r="AH546">
        <v>252.64640520575381</v>
      </c>
      <c r="AI546">
        <v>2311.4411392717479</v>
      </c>
      <c r="AJ546">
        <v>1.811479489286458E-11</v>
      </c>
      <c r="AK546">
        <v>3.5991405547157018E-4</v>
      </c>
      <c r="AL546">
        <v>1.9591243537582969E-2</v>
      </c>
      <c r="AM546">
        <v>0.91305862477081268</v>
      </c>
      <c r="AN546">
        <v>7.4728703169443678E-3</v>
      </c>
      <c r="AO546">
        <v>5.9050998125364511E-2</v>
      </c>
      <c r="AP546">
        <v>4.1345714508020871E-15</v>
      </c>
      <c r="AQ546">
        <v>8.2211505430016405E-5</v>
      </c>
      <c r="AR546">
        <v>3.841376883897424E-4</v>
      </c>
      <c r="AS546">
        <v>1</v>
      </c>
      <c r="AT546">
        <v>545</v>
      </c>
    </row>
    <row r="547" spans="1:46" x14ac:dyDescent="0.2">
      <c r="A547" s="1">
        <v>314</v>
      </c>
      <c r="B547">
        <v>1.9671894574163039E-2</v>
      </c>
      <c r="C547">
        <v>0.96088799135284708</v>
      </c>
      <c r="D547">
        <v>1.9440114072989831E-2</v>
      </c>
      <c r="E547">
        <v>2726</v>
      </c>
      <c r="F547">
        <v>1000</v>
      </c>
      <c r="G547">
        <v>1273.1500000000001</v>
      </c>
      <c r="H547">
        <v>546</v>
      </c>
      <c r="I547">
        <v>0</v>
      </c>
      <c r="J547">
        <v>1.8132822921633769E-11</v>
      </c>
      <c r="K547">
        <v>-10.741534579586061</v>
      </c>
      <c r="L547">
        <v>0</v>
      </c>
      <c r="M547">
        <v>7.2330323326481496</v>
      </c>
      <c r="N547">
        <v>1.137500634332838</v>
      </c>
      <c r="O547">
        <v>10.993649051830181</v>
      </c>
      <c r="P547">
        <v>7.064807518890575</v>
      </c>
      <c r="Q547">
        <v>1.912416406217047</v>
      </c>
      <c r="R547">
        <v>1.735936076369009</v>
      </c>
      <c r="S547">
        <v>1.5996152637519381</v>
      </c>
      <c r="T547">
        <v>0.95250137489188036</v>
      </c>
      <c r="U547">
        <v>1.610963970924568</v>
      </c>
      <c r="V547">
        <v>1.6493701373328269</v>
      </c>
      <c r="W547">
        <v>1.5384927869169751</v>
      </c>
      <c r="X547">
        <v>1.0131776323363471</v>
      </c>
      <c r="Y547">
        <v>11609339.690689061</v>
      </c>
      <c r="Z547">
        <v>17101426.282015018</v>
      </c>
      <c r="AA547">
        <v>13.7246296563283</v>
      </c>
      <c r="AB547">
        <v>98548280692.691956</v>
      </c>
      <c r="AC547">
        <v>31.813274551472649</v>
      </c>
      <c r="AD547">
        <v>0.33683378187876889</v>
      </c>
      <c r="AE547">
        <v>1.832591948577752</v>
      </c>
      <c r="AF547">
        <v>90.595370050640341</v>
      </c>
      <c r="AG547">
        <v>1.037103961031639</v>
      </c>
      <c r="AH547">
        <v>253.40596202242239</v>
      </c>
      <c r="AI547">
        <v>2316.719298223974</v>
      </c>
      <c r="AJ547">
        <v>1.8132822921633769E-11</v>
      </c>
      <c r="AK547">
        <v>3.5973071414704217E-4</v>
      </c>
      <c r="AL547">
        <v>1.95914455250936E-2</v>
      </c>
      <c r="AM547">
        <v>0.91306566443242221</v>
      </c>
      <c r="AN547">
        <v>7.4659837506058386E-3</v>
      </c>
      <c r="AO547">
        <v>5.9050721379934758E-2</v>
      </c>
      <c r="AP547">
        <v>4.1270668127274803E-15</v>
      </c>
      <c r="AQ547">
        <v>8.2189130030907871E-5</v>
      </c>
      <c r="AR547">
        <v>3.8426506776159203E-4</v>
      </c>
      <c r="AS547">
        <v>1</v>
      </c>
      <c r="AT547">
        <v>546</v>
      </c>
    </row>
    <row r="548" spans="1:46" x14ac:dyDescent="0.2">
      <c r="A548" s="1">
        <v>314</v>
      </c>
      <c r="B548">
        <v>1.9671894574163039E-2</v>
      </c>
      <c r="C548">
        <v>0.96088799135284708</v>
      </c>
      <c r="D548">
        <v>1.9440114072989831E-2</v>
      </c>
      <c r="E548">
        <v>2731</v>
      </c>
      <c r="F548">
        <v>1000</v>
      </c>
      <c r="G548">
        <v>1273.1500000000001</v>
      </c>
      <c r="H548">
        <v>547</v>
      </c>
      <c r="I548">
        <v>0</v>
      </c>
      <c r="J548">
        <v>1.815086889208112E-11</v>
      </c>
      <c r="K548">
        <v>-10.741102580214431</v>
      </c>
      <c r="L548">
        <v>0</v>
      </c>
      <c r="M548">
        <v>7.2330323326481496</v>
      </c>
      <c r="N548">
        <v>1.137500634332838</v>
      </c>
      <c r="O548">
        <v>10.993649051830181</v>
      </c>
      <c r="P548">
        <v>7.064807518890575</v>
      </c>
      <c r="Q548">
        <v>1.9147961147421939</v>
      </c>
      <c r="R548">
        <v>1.7380575545198931</v>
      </c>
      <c r="S548">
        <v>1.6010011425939561</v>
      </c>
      <c r="T548">
        <v>0.95291557231760737</v>
      </c>
      <c r="U548">
        <v>1.612845987936359</v>
      </c>
      <c r="V548">
        <v>1.6509742151207041</v>
      </c>
      <c r="W548">
        <v>1.53983122797136</v>
      </c>
      <c r="X548">
        <v>1.013220282794645</v>
      </c>
      <c r="Y548">
        <v>11609339.690689061</v>
      </c>
      <c r="Z548">
        <v>17101426.282015018</v>
      </c>
      <c r="AA548">
        <v>13.7246296563283</v>
      </c>
      <c r="AB548">
        <v>98548280692.691956</v>
      </c>
      <c r="AC548">
        <v>31.869991655357989</v>
      </c>
      <c r="AD548">
        <v>0.33765515461080892</v>
      </c>
      <c r="AE548">
        <v>1.8373085451943629</v>
      </c>
      <c r="AF548">
        <v>90.873723564180722</v>
      </c>
      <c r="AG548">
        <v>1.0394010796955391</v>
      </c>
      <c r="AH548">
        <v>254.16706626708509</v>
      </c>
      <c r="AI548">
        <v>2322.0041537746738</v>
      </c>
      <c r="AJ548">
        <v>1.815086889208112E-11</v>
      </c>
      <c r="AK548">
        <v>3.5954755707917651E-4</v>
      </c>
      <c r="AL548">
        <v>1.9591647355329929E-2</v>
      </c>
      <c r="AM548">
        <v>0.9130726898500402</v>
      </c>
      <c r="AN548">
        <v>7.4591113933451109E-3</v>
      </c>
      <c r="AO548">
        <v>5.9050443382995789E-2</v>
      </c>
      <c r="AP548">
        <v>4.1195892317789086E-15</v>
      </c>
      <c r="AQ548">
        <v>8.21669272236126E-5</v>
      </c>
      <c r="AR548">
        <v>3.8439353398209982E-4</v>
      </c>
      <c r="AS548">
        <v>1</v>
      </c>
      <c r="AT548">
        <v>547</v>
      </c>
    </row>
    <row r="549" spans="1:46" x14ac:dyDescent="0.2">
      <c r="A549" s="1">
        <v>314</v>
      </c>
      <c r="B549">
        <v>1.9671894574163039E-2</v>
      </c>
      <c r="C549">
        <v>0.96088799135284708</v>
      </c>
      <c r="D549">
        <v>1.9440114072989831E-2</v>
      </c>
      <c r="E549">
        <v>2736</v>
      </c>
      <c r="F549">
        <v>1000</v>
      </c>
      <c r="G549">
        <v>1273.1500000000001</v>
      </c>
      <c r="H549">
        <v>548</v>
      </c>
      <c r="I549">
        <v>0</v>
      </c>
      <c r="J549">
        <v>1.816893282206245E-11</v>
      </c>
      <c r="K549">
        <v>-10.74067058084279</v>
      </c>
      <c r="L549">
        <v>0</v>
      </c>
      <c r="M549">
        <v>7.2330323326481496</v>
      </c>
      <c r="N549">
        <v>1.137500634332838</v>
      </c>
      <c r="O549">
        <v>10.993649051830181</v>
      </c>
      <c r="P549">
        <v>7.064807518890575</v>
      </c>
      <c r="Q549">
        <v>1.9171789710903291</v>
      </c>
      <c r="R549">
        <v>1.7401822472349029</v>
      </c>
      <c r="S549">
        <v>1.6023882371571521</v>
      </c>
      <c r="T549">
        <v>0.95333097562918756</v>
      </c>
      <c r="U549">
        <v>1.6147310008067319</v>
      </c>
      <c r="V549">
        <v>1.6525800322626929</v>
      </c>
      <c r="W549">
        <v>1.541171086740698</v>
      </c>
      <c r="X549">
        <v>1.013262998964477</v>
      </c>
      <c r="Y549">
        <v>11609339.690689061</v>
      </c>
      <c r="Z549">
        <v>17101426.282015018</v>
      </c>
      <c r="AA549">
        <v>13.7246296563283</v>
      </c>
      <c r="AB549">
        <v>98548280692.691956</v>
      </c>
      <c r="AC549">
        <v>31.926736525124252</v>
      </c>
      <c r="AD549">
        <v>0.3384781323312982</v>
      </c>
      <c r="AE549">
        <v>1.842031739177814</v>
      </c>
      <c r="AF549">
        <v>91.152658077535875</v>
      </c>
      <c r="AG549">
        <v>1.0417026739821089</v>
      </c>
      <c r="AH549">
        <v>254.92972094181391</v>
      </c>
      <c r="AI549">
        <v>2327.29571819072</v>
      </c>
      <c r="AJ549">
        <v>1.816893282206245E-11</v>
      </c>
      <c r="AK549">
        <v>3.593645837949877E-4</v>
      </c>
      <c r="AL549">
        <v>1.9591849028566231E-2</v>
      </c>
      <c r="AM549">
        <v>0.91307970107422598</v>
      </c>
      <c r="AN549">
        <v>7.4522531944016699E-3</v>
      </c>
      <c r="AO549">
        <v>5.9050164138818938E-2</v>
      </c>
      <c r="AP549">
        <v>4.1121385606297816E-15</v>
      </c>
      <c r="AQ549">
        <v>8.2144896166076018E-5</v>
      </c>
      <c r="AR549">
        <v>3.8452308402198648E-4</v>
      </c>
      <c r="AS549">
        <v>1</v>
      </c>
      <c r="AT549">
        <v>548</v>
      </c>
    </row>
    <row r="550" spans="1:46" x14ac:dyDescent="0.2">
      <c r="A550" s="1">
        <v>314</v>
      </c>
      <c r="B550">
        <v>1.9671894574163039E-2</v>
      </c>
      <c r="C550">
        <v>0.96088799135284708</v>
      </c>
      <c r="D550">
        <v>1.9440114072989831E-2</v>
      </c>
      <c r="E550">
        <v>2741</v>
      </c>
      <c r="F550">
        <v>1000</v>
      </c>
      <c r="G550">
        <v>1273.1500000000001</v>
      </c>
      <c r="H550">
        <v>549</v>
      </c>
      <c r="I550">
        <v>0</v>
      </c>
      <c r="J550">
        <v>1.8187014729451271E-11</v>
      </c>
      <c r="K550">
        <v>-10.74023858147115</v>
      </c>
      <c r="L550">
        <v>0</v>
      </c>
      <c r="M550">
        <v>7.2330323326481496</v>
      </c>
      <c r="N550">
        <v>1.137500634332838</v>
      </c>
      <c r="O550">
        <v>10.993649051830181</v>
      </c>
      <c r="P550">
        <v>7.064807518890575</v>
      </c>
      <c r="Q550">
        <v>1.919564979118092</v>
      </c>
      <c r="R550">
        <v>1.7423101580782321</v>
      </c>
      <c r="S550">
        <v>1.6037765484869211</v>
      </c>
      <c r="T550">
        <v>0.95374758321536302</v>
      </c>
      <c r="U550">
        <v>1.616619012424555</v>
      </c>
      <c r="V550">
        <v>1.6541875903479419</v>
      </c>
      <c r="W550">
        <v>1.542512364279677</v>
      </c>
      <c r="X550">
        <v>1.013305780832803</v>
      </c>
      <c r="Y550">
        <v>11609339.690689061</v>
      </c>
      <c r="Z550">
        <v>17101426.282015018</v>
      </c>
      <c r="AA550">
        <v>13.7246296563283</v>
      </c>
      <c r="AB550">
        <v>98548280692.691956</v>
      </c>
      <c r="AC550">
        <v>31.98350924141269</v>
      </c>
      <c r="AD550">
        <v>0.3393027181479028</v>
      </c>
      <c r="AE550">
        <v>1.846761539703816</v>
      </c>
      <c r="AF550">
        <v>91.432174716587042</v>
      </c>
      <c r="AG550">
        <v>1.044008752836453</v>
      </c>
      <c r="AH550">
        <v>255.69392905407369</v>
      </c>
      <c r="AI550">
        <v>2332.5940037274031</v>
      </c>
      <c r="AJ550">
        <v>1.8187014729451271E-11</v>
      </c>
      <c r="AK550">
        <v>3.5918179382470462E-4</v>
      </c>
      <c r="AL550">
        <v>1.9592050545142011E-2</v>
      </c>
      <c r="AM550">
        <v>0.91308669815485599</v>
      </c>
      <c r="AN550">
        <v>7.4454091032531622E-3</v>
      </c>
      <c r="AO550">
        <v>5.9049883652012872E-2</v>
      </c>
      <c r="AP550">
        <v>4.1047146530392116E-15</v>
      </c>
      <c r="AQ550">
        <v>8.2123036023937915E-5</v>
      </c>
      <c r="AR550">
        <v>3.8465371488325068E-4</v>
      </c>
      <c r="AS550">
        <v>1</v>
      </c>
      <c r="AT550">
        <v>549</v>
      </c>
    </row>
    <row r="551" spans="1:46" x14ac:dyDescent="0.2">
      <c r="A551" s="1">
        <v>314</v>
      </c>
      <c r="B551">
        <v>1.9671894574163039E-2</v>
      </c>
      <c r="C551">
        <v>0.96088799135284708</v>
      </c>
      <c r="D551">
        <v>1.9440114072989831E-2</v>
      </c>
      <c r="E551">
        <v>2746</v>
      </c>
      <c r="F551">
        <v>1000</v>
      </c>
      <c r="G551">
        <v>1273.1500000000001</v>
      </c>
      <c r="H551">
        <v>550</v>
      </c>
      <c r="I551">
        <v>0</v>
      </c>
      <c r="J551">
        <v>1.820511463213896E-11</v>
      </c>
      <c r="K551">
        <v>-10.73980658209951</v>
      </c>
      <c r="L551">
        <v>0</v>
      </c>
      <c r="M551">
        <v>7.2330323326481496</v>
      </c>
      <c r="N551">
        <v>1.137500634332838</v>
      </c>
      <c r="O551">
        <v>10.993649051830181</v>
      </c>
      <c r="P551">
        <v>7.064807518890575</v>
      </c>
      <c r="Q551">
        <v>1.921954142687855</v>
      </c>
      <c r="R551">
        <v>1.744441290622555</v>
      </c>
      <c r="S551">
        <v>1.605166077629617</v>
      </c>
      <c r="T551">
        <v>0.95416539347541729</v>
      </c>
      <c r="U551">
        <v>1.618510025688034</v>
      </c>
      <c r="V551">
        <v>1.6557968909678999</v>
      </c>
      <c r="W551">
        <v>1.54385506164497</v>
      </c>
      <c r="X551">
        <v>1.013348628386568</v>
      </c>
      <c r="Y551">
        <v>11609339.690689061</v>
      </c>
      <c r="Z551">
        <v>17101426.282015018</v>
      </c>
      <c r="AA551">
        <v>13.7246296563283</v>
      </c>
      <c r="AB551">
        <v>98548280692.691956</v>
      </c>
      <c r="AC551">
        <v>32.040309885110062</v>
      </c>
      <c r="AD551">
        <v>0.34012891515485782</v>
      </c>
      <c r="AE551">
        <v>1.851497955954962</v>
      </c>
      <c r="AF551">
        <v>91.712274609065759</v>
      </c>
      <c r="AG551">
        <v>1.0463193251908409</v>
      </c>
      <c r="AH551">
        <v>256.45969361270409</v>
      </c>
      <c r="AI551">
        <v>2337.8990226748201</v>
      </c>
      <c r="AJ551">
        <v>1.820511463213896E-11</v>
      </c>
      <c r="AK551">
        <v>3.5899918669553938E-4</v>
      </c>
      <c r="AL551">
        <v>1.9592251905122898E-2</v>
      </c>
      <c r="AM551">
        <v>0.91309368114343159</v>
      </c>
      <c r="AN551">
        <v>7.4385790696328124E-3</v>
      </c>
      <c r="AO551">
        <v>5.9049601925571342E-2</v>
      </c>
      <c r="AP551">
        <v>4.0973173637712519E-15</v>
      </c>
      <c r="AQ551">
        <v>8.2101345963206981E-5</v>
      </c>
      <c r="AR551">
        <v>3.8478542357858248E-4</v>
      </c>
      <c r="AS551">
        <v>1</v>
      </c>
      <c r="AT551">
        <v>550</v>
      </c>
    </row>
    <row r="552" spans="1:46" x14ac:dyDescent="0.2">
      <c r="A552" s="1">
        <v>314</v>
      </c>
      <c r="B552">
        <v>1.9671894574163039E-2</v>
      </c>
      <c r="C552">
        <v>0.96088799135284708</v>
      </c>
      <c r="D552">
        <v>1.9440114072989831E-2</v>
      </c>
      <c r="E552">
        <v>2751</v>
      </c>
      <c r="F552">
        <v>1000</v>
      </c>
      <c r="G552">
        <v>1273.1500000000001</v>
      </c>
      <c r="H552">
        <v>551</v>
      </c>
      <c r="I552">
        <v>0</v>
      </c>
      <c r="J552">
        <v>1.822323254803446E-11</v>
      </c>
      <c r="K552">
        <v>-10.73937458272788</v>
      </c>
      <c r="L552">
        <v>0</v>
      </c>
      <c r="M552">
        <v>7.2330323326481496</v>
      </c>
      <c r="N552">
        <v>1.137500634332838</v>
      </c>
      <c r="O552">
        <v>10.993649051830181</v>
      </c>
      <c r="P552">
        <v>7.064807518890575</v>
      </c>
      <c r="Q552">
        <v>1.9243464656677289</v>
      </c>
      <c r="R552">
        <v>1.7465756484490249</v>
      </c>
      <c r="S552">
        <v>1.606556825632546</v>
      </c>
      <c r="T552">
        <v>0.95458440481912787</v>
      </c>
      <c r="U552">
        <v>1.620404043504696</v>
      </c>
      <c r="V552">
        <v>1.6574079357163209</v>
      </c>
      <c r="W552">
        <v>1.545199179895236</v>
      </c>
      <c r="X552">
        <v>1.0133915416127039</v>
      </c>
      <c r="Y552">
        <v>11609339.690689061</v>
      </c>
      <c r="Z552">
        <v>17101426.282015018</v>
      </c>
      <c r="AA552">
        <v>13.7246296563283</v>
      </c>
      <c r="AB552">
        <v>98548280692.691956</v>
      </c>
      <c r="AC552">
        <v>32.097138535903618</v>
      </c>
      <c r="AD552">
        <v>0.34095672648856667</v>
      </c>
      <c r="AE552">
        <v>1.8562409971207761</v>
      </c>
      <c r="AF552">
        <v>91.992958884557794</v>
      </c>
      <c r="AG552">
        <v>1.048634400050233</v>
      </c>
      <c r="AH552">
        <v>257.22701763730981</v>
      </c>
      <c r="AI552">
        <v>2343.210787252423</v>
      </c>
      <c r="AJ552">
        <v>1.822323254803446E-11</v>
      </c>
      <c r="AK552">
        <v>3.5881676194584141E-4</v>
      </c>
      <c r="AL552">
        <v>1.9592453109073042E-2</v>
      </c>
      <c r="AM552">
        <v>0.91310065008778118</v>
      </c>
      <c r="AN552">
        <v>7.4317630434849596E-3</v>
      </c>
      <c r="AO552">
        <v>5.9049318965366228E-2</v>
      </c>
      <c r="AP552">
        <v>4.0899465487469583E-15</v>
      </c>
      <c r="AQ552">
        <v>8.207982516688702E-5</v>
      </c>
      <c r="AR552">
        <v>3.8491820717778002E-4</v>
      </c>
      <c r="AS552">
        <v>1</v>
      </c>
      <c r="AT552">
        <v>551</v>
      </c>
    </row>
    <row r="553" spans="1:46" x14ac:dyDescent="0.2">
      <c r="A553" s="1">
        <v>314</v>
      </c>
      <c r="B553">
        <v>1.9671894574163039E-2</v>
      </c>
      <c r="C553">
        <v>0.96088799135284708</v>
      </c>
      <c r="D553">
        <v>1.9440114072989831E-2</v>
      </c>
      <c r="E553">
        <v>2756</v>
      </c>
      <c r="F553">
        <v>1000</v>
      </c>
      <c r="G553">
        <v>1273.1500000000001</v>
      </c>
      <c r="H553">
        <v>552</v>
      </c>
      <c r="I553">
        <v>0</v>
      </c>
      <c r="J553">
        <v>1.824136849506479E-11</v>
      </c>
      <c r="K553">
        <v>-10.73894258335624</v>
      </c>
      <c r="L553">
        <v>0</v>
      </c>
      <c r="M553">
        <v>7.2330323326481496</v>
      </c>
      <c r="N553">
        <v>1.137500634332838</v>
      </c>
      <c r="O553">
        <v>10.993649051830181</v>
      </c>
      <c r="P553">
        <v>7.064807518890575</v>
      </c>
      <c r="Q553">
        <v>1.9267419519315629</v>
      </c>
      <c r="R553">
        <v>1.748713235147265</v>
      </c>
      <c r="S553">
        <v>1.6079487935439709</v>
      </c>
      <c r="T553">
        <v>0.95500461566671457</v>
      </c>
      <c r="U553">
        <v>1.622301068791381</v>
      </c>
      <c r="V553">
        <v>1.659020726189262</v>
      </c>
      <c r="W553">
        <v>1.5465447200911211</v>
      </c>
      <c r="X553">
        <v>1.0134345204981341</v>
      </c>
      <c r="Y553">
        <v>11609339.690689061</v>
      </c>
      <c r="Z553">
        <v>17101426.282015018</v>
      </c>
      <c r="AA553">
        <v>13.7246296563283</v>
      </c>
      <c r="AB553">
        <v>98548280692.691956</v>
      </c>
      <c r="AC553">
        <v>32.153995274409212</v>
      </c>
      <c r="AD553">
        <v>0.34178615524471417</v>
      </c>
      <c r="AE553">
        <v>1.860990672397709</v>
      </c>
      <c r="AF553">
        <v>92.274228674506958</v>
      </c>
      <c r="AG553">
        <v>1.0509539863648349</v>
      </c>
      <c r="AH553">
        <v>257.99590414403627</v>
      </c>
      <c r="AI553">
        <v>2348.5293097642839</v>
      </c>
      <c r="AJ553">
        <v>1.824136849506479E-11</v>
      </c>
      <c r="AK553">
        <v>3.586345191043373E-4</v>
      </c>
      <c r="AL553">
        <v>1.9592654156923229E-2</v>
      </c>
      <c r="AM553">
        <v>0.91310760503993471</v>
      </c>
      <c r="AN553">
        <v>7.4249609750277647E-3</v>
      </c>
      <c r="AO553">
        <v>5.9049034773457278E-2</v>
      </c>
      <c r="AP553">
        <v>4.0826020647981417E-15</v>
      </c>
      <c r="AQ553">
        <v>8.2058472810157026E-5</v>
      </c>
      <c r="AR553">
        <v>3.850520627383882E-4</v>
      </c>
      <c r="AS553">
        <v>1</v>
      </c>
      <c r="AT553">
        <v>552</v>
      </c>
    </row>
    <row r="554" spans="1:46" x14ac:dyDescent="0.2">
      <c r="A554" s="1">
        <v>314</v>
      </c>
      <c r="B554">
        <v>1.9671894574163039E-2</v>
      </c>
      <c r="C554">
        <v>0.96088799135284708</v>
      </c>
      <c r="D554">
        <v>1.9440114072989831E-2</v>
      </c>
      <c r="E554">
        <v>2761</v>
      </c>
      <c r="F554">
        <v>1000</v>
      </c>
      <c r="G554">
        <v>1273.1500000000001</v>
      </c>
      <c r="H554">
        <v>553</v>
      </c>
      <c r="I554">
        <v>0</v>
      </c>
      <c r="J554">
        <v>1.8259522491174709E-11</v>
      </c>
      <c r="K554">
        <v>-10.738510583984599</v>
      </c>
      <c r="L554">
        <v>0</v>
      </c>
      <c r="M554">
        <v>7.2330323326481496</v>
      </c>
      <c r="N554">
        <v>1.137500634332838</v>
      </c>
      <c r="O554">
        <v>10.993649051830181</v>
      </c>
      <c r="P554">
        <v>7.064807518890575</v>
      </c>
      <c r="Q554">
        <v>1.9291406053589539</v>
      </c>
      <c r="R554">
        <v>1.7508540543153659</v>
      </c>
      <c r="S554">
        <v>1.6093419824131141</v>
      </c>
      <c r="T554">
        <v>0.95542602444879288</v>
      </c>
      <c r="U554">
        <v>1.6242011044742239</v>
      </c>
      <c r="V554">
        <v>1.6606352639850821</v>
      </c>
      <c r="W554">
        <v>1.5478916832952501</v>
      </c>
      <c r="X554">
        <v>1.013477565029766</v>
      </c>
      <c r="Y554">
        <v>11609339.690689061</v>
      </c>
      <c r="Z554">
        <v>17101426.282015018</v>
      </c>
      <c r="AA554">
        <v>13.7246296563283</v>
      </c>
      <c r="AB554">
        <v>98548280692.691956</v>
      </c>
      <c r="AC554">
        <v>32.210880179838107</v>
      </c>
      <c r="AD554">
        <v>0.34261720457082251</v>
      </c>
      <c r="AE554">
        <v>1.8657469909891851</v>
      </c>
      <c r="AF554">
        <v>92.55608511221881</v>
      </c>
      <c r="AG554">
        <v>1.053278093172443</v>
      </c>
      <c r="AH554">
        <v>258.76635616178208</v>
      </c>
      <c r="AI554">
        <v>2353.8546024287739</v>
      </c>
      <c r="AJ554">
        <v>1.8259522491174709E-11</v>
      </c>
      <c r="AK554">
        <v>3.5845245771282352E-4</v>
      </c>
      <c r="AL554">
        <v>1.9592855049209931E-2</v>
      </c>
      <c r="AM554">
        <v>0.91311454604737086</v>
      </c>
      <c r="AN554">
        <v>7.4181728146806777E-3</v>
      </c>
      <c r="AO554">
        <v>5.9048749355551752E-2</v>
      </c>
      <c r="AP554">
        <v>4.0752837699167897E-15</v>
      </c>
      <c r="AQ554">
        <v>8.2037288087817857E-5</v>
      </c>
      <c r="AR554">
        <v>3.8518698738209517E-4</v>
      </c>
      <c r="AS554">
        <v>1</v>
      </c>
      <c r="AT554">
        <v>553</v>
      </c>
    </row>
    <row r="555" spans="1:46" x14ac:dyDescent="0.2">
      <c r="A555" s="1">
        <v>314</v>
      </c>
      <c r="B555">
        <v>1.9671894574163039E-2</v>
      </c>
      <c r="C555">
        <v>0.96088799135284708</v>
      </c>
      <c r="D555">
        <v>1.9440114072989831E-2</v>
      </c>
      <c r="E555">
        <v>2766</v>
      </c>
      <c r="F555">
        <v>1000</v>
      </c>
      <c r="G555">
        <v>1273.1500000000001</v>
      </c>
      <c r="H555">
        <v>554</v>
      </c>
      <c r="I555">
        <v>0</v>
      </c>
      <c r="J555">
        <v>1.8277694554326929E-11</v>
      </c>
      <c r="K555">
        <v>-10.738078584612969</v>
      </c>
      <c r="L555">
        <v>0</v>
      </c>
      <c r="M555">
        <v>7.2330323326481496</v>
      </c>
      <c r="N555">
        <v>1.137500634332838</v>
      </c>
      <c r="O555">
        <v>10.993649051830181</v>
      </c>
      <c r="P555">
        <v>7.064807518890575</v>
      </c>
      <c r="Q555">
        <v>1.9315424298352499</v>
      </c>
      <c r="R555">
        <v>1.752998109559877</v>
      </c>
      <c r="S555">
        <v>1.6107363932901531</v>
      </c>
      <c r="T555">
        <v>0.95584862960632422</v>
      </c>
      <c r="U555">
        <v>1.626104153488644</v>
      </c>
      <c r="V555">
        <v>1.66225155070444</v>
      </c>
      <c r="W555">
        <v>1.54924007057223</v>
      </c>
      <c r="X555">
        <v>1.013520675194497</v>
      </c>
      <c r="Y555">
        <v>11609339.690689061</v>
      </c>
      <c r="Z555">
        <v>17101426.282015018</v>
      </c>
      <c r="AA555">
        <v>13.7246296563283</v>
      </c>
      <c r="AB555">
        <v>98548280692.691956</v>
      </c>
      <c r="AC555">
        <v>32.267793331820258</v>
      </c>
      <c r="AD555">
        <v>0.34344987759338691</v>
      </c>
      <c r="AE555">
        <v>1.870509962105624</v>
      </c>
      <c r="AF555">
        <v>92.838529332864624</v>
      </c>
      <c r="AG555">
        <v>1.055606729486418</v>
      </c>
      <c r="AH555">
        <v>259.53837671931637</v>
      </c>
      <c r="AI555">
        <v>2359.1866775116218</v>
      </c>
      <c r="AJ555">
        <v>1.8277694554326929E-11</v>
      </c>
      <c r="AK555">
        <v>3.5827057730848671E-4</v>
      </c>
      <c r="AL555">
        <v>1.9593055786110741E-2</v>
      </c>
      <c r="AM555">
        <v>0.91312147315989389</v>
      </c>
      <c r="AN555">
        <v>7.4113985131190564E-3</v>
      </c>
      <c r="AO555">
        <v>5.9048462715136717E-2</v>
      </c>
      <c r="AP555">
        <v>4.0679915230443521E-15</v>
      </c>
      <c r="AQ555">
        <v>8.2016270192645881E-5</v>
      </c>
      <c r="AR555">
        <v>3.8532297823441042E-4</v>
      </c>
      <c r="AS555">
        <v>1</v>
      </c>
      <c r="AT555">
        <v>554</v>
      </c>
    </row>
    <row r="556" spans="1:46" x14ac:dyDescent="0.2">
      <c r="A556" s="1">
        <v>314</v>
      </c>
      <c r="B556">
        <v>1.9671894574163039E-2</v>
      </c>
      <c r="C556">
        <v>0.96088799135284708</v>
      </c>
      <c r="D556">
        <v>1.9440114072989831E-2</v>
      </c>
      <c r="E556">
        <v>2771</v>
      </c>
      <c r="F556">
        <v>1000</v>
      </c>
      <c r="G556">
        <v>1273.1500000000001</v>
      </c>
      <c r="H556">
        <v>555</v>
      </c>
      <c r="I556">
        <v>0</v>
      </c>
      <c r="J556">
        <v>1.8295884702501788E-11</v>
      </c>
      <c r="K556">
        <v>-10.737646585241331</v>
      </c>
      <c r="L556">
        <v>0</v>
      </c>
      <c r="M556">
        <v>7.2330323326481496</v>
      </c>
      <c r="N556">
        <v>1.137500634332838</v>
      </c>
      <c r="O556">
        <v>10.993649051830181</v>
      </c>
      <c r="P556">
        <v>7.064807518890575</v>
      </c>
      <c r="Q556">
        <v>1.9339474292515511</v>
      </c>
      <c r="R556">
        <v>1.7551454044958039</v>
      </c>
      <c r="S556">
        <v>1.612132027226223</v>
      </c>
      <c r="T556">
        <v>0.95627242959056658</v>
      </c>
      <c r="U556">
        <v>1.6280102187793271</v>
      </c>
      <c r="V556">
        <v>1.6638695879503</v>
      </c>
      <c r="W556">
        <v>1.550589882988648</v>
      </c>
      <c r="X556">
        <v>1.013563850979212</v>
      </c>
      <c r="Y556">
        <v>11609339.690689061</v>
      </c>
      <c r="Z556">
        <v>17101426.282015018</v>
      </c>
      <c r="AA556">
        <v>13.7246296563283</v>
      </c>
      <c r="AB556">
        <v>98548280692.691956</v>
      </c>
      <c r="AC556">
        <v>32.324734809569897</v>
      </c>
      <c r="AD556">
        <v>0.34428417745122808</v>
      </c>
      <c r="AE556">
        <v>1.8752795949644789</v>
      </c>
      <c r="AF556">
        <v>93.121562473485</v>
      </c>
      <c r="AG556">
        <v>1.057939904346973</v>
      </c>
      <c r="AH556">
        <v>260.31196885116731</v>
      </c>
      <c r="AI556">
        <v>2364.525547264971</v>
      </c>
      <c r="AJ556">
        <v>1.8295884702501788E-11</v>
      </c>
      <c r="AK556">
        <v>3.5808887743201149E-4</v>
      </c>
      <c r="AL556">
        <v>1.959325636788746E-2</v>
      </c>
      <c r="AM556">
        <v>0.91312838642648775</v>
      </c>
      <c r="AN556">
        <v>7.4046380212472946E-3</v>
      </c>
      <c r="AO556">
        <v>5.9048174856164433E-2</v>
      </c>
      <c r="AP556">
        <v>4.0607251841549486E-15</v>
      </c>
      <c r="AQ556">
        <v>8.1995418325222502E-5</v>
      </c>
      <c r="AR556">
        <v>3.8546003245195813E-4</v>
      </c>
      <c r="AS556">
        <v>1</v>
      </c>
      <c r="AT556">
        <v>555</v>
      </c>
    </row>
    <row r="557" spans="1:46" x14ac:dyDescent="0.2">
      <c r="A557" s="1">
        <v>314</v>
      </c>
      <c r="B557">
        <v>1.9671894574163039E-2</v>
      </c>
      <c r="C557">
        <v>0.96088799135284708</v>
      </c>
      <c r="D557">
        <v>1.9440114072989831E-2</v>
      </c>
      <c r="E557">
        <v>2776</v>
      </c>
      <c r="F557">
        <v>1000</v>
      </c>
      <c r="G557">
        <v>1273.1500000000001</v>
      </c>
      <c r="H557">
        <v>556</v>
      </c>
      <c r="I557">
        <v>0</v>
      </c>
      <c r="J557">
        <v>1.831409295369778E-11</v>
      </c>
      <c r="K557">
        <v>-10.73721458586969</v>
      </c>
      <c r="L557">
        <v>0</v>
      </c>
      <c r="M557">
        <v>7.2330323326481496</v>
      </c>
      <c r="N557">
        <v>1.137500634332838</v>
      </c>
      <c r="O557">
        <v>10.993649051830181</v>
      </c>
      <c r="P557">
        <v>7.064807518890575</v>
      </c>
      <c r="Q557">
        <v>1.9363556075047139</v>
      </c>
      <c r="R557">
        <v>1.7572959427466039</v>
      </c>
      <c r="S557">
        <v>1.6135288852734211</v>
      </c>
      <c r="T557">
        <v>0.95669742286302772</v>
      </c>
      <c r="U557">
        <v>1.629919303300214</v>
      </c>
      <c r="V557">
        <v>1.665489377327928</v>
      </c>
      <c r="W557">
        <v>1.551941121613065</v>
      </c>
      <c r="X557">
        <v>1.0136070923707841</v>
      </c>
      <c r="Y557">
        <v>11609339.690689061</v>
      </c>
      <c r="Z557">
        <v>17101426.282015018</v>
      </c>
      <c r="AA557">
        <v>13.7246296563283</v>
      </c>
      <c r="AB557">
        <v>98548280692.691956</v>
      </c>
      <c r="AC557">
        <v>32.381704692039101</v>
      </c>
      <c r="AD557">
        <v>0.34512010728978398</v>
      </c>
      <c r="AE557">
        <v>1.880055898790242</v>
      </c>
      <c r="AF557">
        <v>93.405185672993824</v>
      </c>
      <c r="AG557">
        <v>1.060277626812443</v>
      </c>
      <c r="AH557">
        <v>261.08713559669172</v>
      </c>
      <c r="AI557">
        <v>2369.871223938575</v>
      </c>
      <c r="AJ557">
        <v>1.831409295369778E-11</v>
      </c>
      <c r="AK557">
        <v>3.5790735762608009E-4</v>
      </c>
      <c r="AL557">
        <v>1.9593456794804912E-2</v>
      </c>
      <c r="AM557">
        <v>0.91313528589586179</v>
      </c>
      <c r="AN557">
        <v>7.3978912902018853E-3</v>
      </c>
      <c r="AO557">
        <v>5.9047885782591743E-2</v>
      </c>
      <c r="AP557">
        <v>4.0534846142293962E-15</v>
      </c>
      <c r="AQ557">
        <v>8.1974731692162071E-5</v>
      </c>
      <c r="AR557">
        <v>3.8559814721743921E-4</v>
      </c>
      <c r="AS557">
        <v>1</v>
      </c>
      <c r="AT557">
        <v>556</v>
      </c>
    </row>
    <row r="558" spans="1:46" x14ac:dyDescent="0.2">
      <c r="A558" s="1">
        <v>314</v>
      </c>
      <c r="B558">
        <v>1.9671894574163039E-2</v>
      </c>
      <c r="C558">
        <v>0.96088799135284708</v>
      </c>
      <c r="D558">
        <v>1.9440114072989831E-2</v>
      </c>
      <c r="E558">
        <v>2781</v>
      </c>
      <c r="F558">
        <v>1000</v>
      </c>
      <c r="G558">
        <v>1273.1500000000001</v>
      </c>
      <c r="H558">
        <v>557</v>
      </c>
      <c r="I558">
        <v>0</v>
      </c>
      <c r="J558">
        <v>1.8332319325931211E-11</v>
      </c>
      <c r="K558">
        <v>-10.736782586498061</v>
      </c>
      <c r="L558">
        <v>0</v>
      </c>
      <c r="M558">
        <v>7.2330323326481496</v>
      </c>
      <c r="N558">
        <v>1.137500634332838</v>
      </c>
      <c r="O558">
        <v>10.993649051830181</v>
      </c>
      <c r="P558">
        <v>7.064807518890575</v>
      </c>
      <c r="Q558">
        <v>1.938766968497361</v>
      </c>
      <c r="R558">
        <v>1.7594497279441761</v>
      </c>
      <c r="S558">
        <v>1.614926968484802</v>
      </c>
      <c r="T558">
        <v>0.95712360789541595</v>
      </c>
      <c r="U558">
        <v>1.6318314100144879</v>
      </c>
      <c r="V558">
        <v>1.6671109204448891</v>
      </c>
      <c r="W558">
        <v>1.5532937875160211</v>
      </c>
      <c r="X558">
        <v>1.013650399356073</v>
      </c>
      <c r="Y558">
        <v>11609339.690689061</v>
      </c>
      <c r="Z558">
        <v>17101426.282015018</v>
      </c>
      <c r="AA558">
        <v>13.7246296563283</v>
      </c>
      <c r="AB558">
        <v>98548280692.691956</v>
      </c>
      <c r="AC558">
        <v>32.438703057551692</v>
      </c>
      <c r="AD558">
        <v>0.34595767027781771</v>
      </c>
      <c r="AE558">
        <v>1.8848388828144851</v>
      </c>
      <c r="AF558">
        <v>93.689400072182082</v>
      </c>
      <c r="AG558">
        <v>1.0626199059849379</v>
      </c>
      <c r="AH558">
        <v>261.86388000343749</v>
      </c>
      <c r="AI558">
        <v>2375.2237197529539</v>
      </c>
      <c r="AJ558">
        <v>1.8332319325931211E-11</v>
      </c>
      <c r="AK558">
        <v>3.5772601743882528E-4</v>
      </c>
      <c r="AL558">
        <v>1.9593657067320611E-2</v>
      </c>
      <c r="AM558">
        <v>0.91314217161492817</v>
      </c>
      <c r="AN558">
        <v>7.3911582713378256E-3</v>
      </c>
      <c r="AO558">
        <v>5.9047595499707138E-2</v>
      </c>
      <c r="AP558">
        <v>4.0462696752852531E-15</v>
      </c>
      <c r="AQ558">
        <v>8.1954209510805116E-5</v>
      </c>
      <c r="AR558">
        <v>3.8573731975244158E-4</v>
      </c>
      <c r="AS558">
        <v>0.99999999999999989</v>
      </c>
      <c r="AT558">
        <v>557</v>
      </c>
    </row>
    <row r="559" spans="1:46" x14ac:dyDescent="0.2">
      <c r="A559" s="1">
        <v>314</v>
      </c>
      <c r="B559">
        <v>1.9671894574163039E-2</v>
      </c>
      <c r="C559">
        <v>0.96088799135284708</v>
      </c>
      <c r="D559">
        <v>1.9440114072989831E-2</v>
      </c>
      <c r="E559">
        <v>2786</v>
      </c>
      <c r="F559">
        <v>1000</v>
      </c>
      <c r="G559">
        <v>1273.1500000000001</v>
      </c>
      <c r="H559">
        <v>558</v>
      </c>
      <c r="I559">
        <v>0</v>
      </c>
      <c r="J559">
        <v>1.8350563837236381E-11</v>
      </c>
      <c r="K559">
        <v>-10.73635058712642</v>
      </c>
      <c r="L559">
        <v>0</v>
      </c>
      <c r="M559">
        <v>7.2330323326481496</v>
      </c>
      <c r="N559">
        <v>1.137500634332838</v>
      </c>
      <c r="O559">
        <v>10.993649051830181</v>
      </c>
      <c r="P559">
        <v>7.064807518890575</v>
      </c>
      <c r="Q559">
        <v>1.9411815161378769</v>
      </c>
      <c r="R559">
        <v>1.7616067637288619</v>
      </c>
      <c r="S559">
        <v>1.6163262779143821</v>
      </c>
      <c r="T559">
        <v>0.95755098316959208</v>
      </c>
      <c r="U559">
        <v>1.6337465418945609</v>
      </c>
      <c r="V559">
        <v>1.668734218911053</v>
      </c>
      <c r="W559">
        <v>1.554647881770028</v>
      </c>
      <c r="X559">
        <v>1.013693771921929</v>
      </c>
      <c r="Y559">
        <v>11609339.690689061</v>
      </c>
      <c r="Z559">
        <v>17101426.282015018</v>
      </c>
      <c r="AA559">
        <v>13.7246296563283</v>
      </c>
      <c r="AB559">
        <v>98548280692.691956</v>
      </c>
      <c r="AC559">
        <v>32.495729985456521</v>
      </c>
      <c r="AD559">
        <v>0.34679686953175531</v>
      </c>
      <c r="AE559">
        <v>1.8896285562758841</v>
      </c>
      <c r="AF559">
        <v>93.974206813721665</v>
      </c>
      <c r="AG559">
        <v>1.0649667508941729</v>
      </c>
      <c r="AH559">
        <v>262.64220511184772</v>
      </c>
      <c r="AI559">
        <v>2380.583047020416</v>
      </c>
      <c r="AJ559">
        <v>1.8350563837236381E-11</v>
      </c>
      <c r="AK559">
        <v>3.5754485640830598E-4</v>
      </c>
      <c r="AL559">
        <v>1.959385718523508E-2</v>
      </c>
      <c r="AM559">
        <v>0.91314904363570593</v>
      </c>
      <c r="AN559">
        <v>7.3844389162831944E-3</v>
      </c>
      <c r="AO559">
        <v>5.9047304008117488E-2</v>
      </c>
      <c r="AP559">
        <v>4.0390802301924198E-15</v>
      </c>
      <c r="AQ559">
        <v>8.193385098767905E-5</v>
      </c>
      <c r="AR559">
        <v>3.8587754725829773E-4</v>
      </c>
      <c r="AS559">
        <v>1</v>
      </c>
      <c r="AT559">
        <v>558</v>
      </c>
    </row>
    <row r="560" spans="1:46" x14ac:dyDescent="0.2">
      <c r="A560" s="1">
        <v>314</v>
      </c>
      <c r="B560">
        <v>1.9671894574163039E-2</v>
      </c>
      <c r="C560">
        <v>0.96088799135284708</v>
      </c>
      <c r="D560">
        <v>1.9440114072989831E-2</v>
      </c>
      <c r="E560">
        <v>2791</v>
      </c>
      <c r="F560">
        <v>1000</v>
      </c>
      <c r="G560">
        <v>1273.1500000000001</v>
      </c>
      <c r="H560">
        <v>559</v>
      </c>
      <c r="I560">
        <v>0</v>
      </c>
      <c r="J560">
        <v>1.8368826505665348E-11</v>
      </c>
      <c r="K560">
        <v>-10.73591858775478</v>
      </c>
      <c r="L560">
        <v>0</v>
      </c>
      <c r="M560">
        <v>7.2330323326481496</v>
      </c>
      <c r="N560">
        <v>1.137500634332838</v>
      </c>
      <c r="O560">
        <v>10.993649051830181</v>
      </c>
      <c r="P560">
        <v>7.064807518890575</v>
      </c>
      <c r="Q560">
        <v>1.9435992543404219</v>
      </c>
      <c r="R560">
        <v>1.7637670537494381</v>
      </c>
      <c r="S560">
        <v>1.617726814617136</v>
      </c>
      <c r="T560">
        <v>0.95797954717752332</v>
      </c>
      <c r="U560">
        <v>1.63566470192206</v>
      </c>
      <c r="V560">
        <v>1.6703592743385871</v>
      </c>
      <c r="W560">
        <v>1.5560034054495711</v>
      </c>
      <c r="X560">
        <v>1.0137372100551869</v>
      </c>
      <c r="Y560">
        <v>11609339.690689061</v>
      </c>
      <c r="Z560">
        <v>17101426.282015018</v>
      </c>
      <c r="AA560">
        <v>13.7246296563283</v>
      </c>
      <c r="AB560">
        <v>98548280692.691956</v>
      </c>
      <c r="AC560">
        <v>32.552785553059728</v>
      </c>
      <c r="AD560">
        <v>0.34763770825717938</v>
      </c>
      <c r="AE560">
        <v>1.894424928420251</v>
      </c>
      <c r="AF560">
        <v>94.259607042169023</v>
      </c>
      <c r="AG560">
        <v>1.067318170714767</v>
      </c>
      <c r="AH560">
        <v>263.42211398403941</v>
      </c>
      <c r="AI560">
        <v>2385.9492179204012</v>
      </c>
      <c r="AJ560">
        <v>1.8368826505665348E-11</v>
      </c>
      <c r="AK560">
        <v>3.5736387409130522E-4</v>
      </c>
      <c r="AL560">
        <v>1.959405714926955E-2</v>
      </c>
      <c r="AM560">
        <v>0.91315590200242569</v>
      </c>
      <c r="AN560">
        <v>7.3777331768335496E-3</v>
      </c>
      <c r="AO560">
        <v>5.9047011314991453E-2</v>
      </c>
      <c r="AP560">
        <v>4.0319161429900851E-15</v>
      </c>
      <c r="AQ560">
        <v>8.1913655358567056E-5</v>
      </c>
      <c r="AR560">
        <v>3.8601882702580891E-4</v>
      </c>
      <c r="AS560">
        <v>1</v>
      </c>
      <c r="AT560">
        <v>559</v>
      </c>
    </row>
    <row r="561" spans="1:46" x14ac:dyDescent="0.2">
      <c r="A561" s="1">
        <v>314</v>
      </c>
      <c r="B561">
        <v>1.9671894574163039E-2</v>
      </c>
      <c r="C561">
        <v>0.96088799135284708</v>
      </c>
      <c r="D561">
        <v>1.9440114072989831E-2</v>
      </c>
      <c r="E561">
        <v>2796</v>
      </c>
      <c r="F561">
        <v>1000</v>
      </c>
      <c r="G561">
        <v>1273.1500000000001</v>
      </c>
      <c r="H561">
        <v>560</v>
      </c>
      <c r="I561">
        <v>0</v>
      </c>
      <c r="J561">
        <v>1.838710734928834E-11</v>
      </c>
      <c r="K561">
        <v>-10.735486588383139</v>
      </c>
      <c r="L561">
        <v>0</v>
      </c>
      <c r="M561">
        <v>7.2330323326481496</v>
      </c>
      <c r="N561">
        <v>1.137500634332838</v>
      </c>
      <c r="O561">
        <v>10.993649051830181</v>
      </c>
      <c r="P561">
        <v>7.064807518890575</v>
      </c>
      <c r="Q561">
        <v>1.9460201870249261</v>
      </c>
      <c r="R561">
        <v>1.7659306016631111</v>
      </c>
      <c r="S561">
        <v>1.619128579649004</v>
      </c>
      <c r="T561">
        <v>0.95840929842123423</v>
      </c>
      <c r="U561">
        <v>1.637585893087812</v>
      </c>
      <c r="V561">
        <v>1.671986088341965</v>
      </c>
      <c r="W561">
        <v>1.5573603596311061</v>
      </c>
      <c r="X561">
        <v>1.0137807137426751</v>
      </c>
      <c r="Y561">
        <v>11609339.690689061</v>
      </c>
      <c r="Z561">
        <v>17101426.282015018</v>
      </c>
      <c r="AA561">
        <v>13.7246296563283</v>
      </c>
      <c r="AB561">
        <v>98548280692.691956</v>
      </c>
      <c r="AC561">
        <v>32.609869839131321</v>
      </c>
      <c r="AD561">
        <v>0.34848018958458321</v>
      </c>
      <c r="AE561">
        <v>1.8992280085005491</v>
      </c>
      <c r="AF561">
        <v>94.545601903969327</v>
      </c>
      <c r="AG561">
        <v>1.069674174514073</v>
      </c>
      <c r="AH561">
        <v>264.20360966994269</v>
      </c>
      <c r="AI561">
        <v>2391.3222447562871</v>
      </c>
      <c r="AJ561">
        <v>1.838710734928834E-11</v>
      </c>
      <c r="AK561">
        <v>3.571830700305461E-4</v>
      </c>
      <c r="AL561">
        <v>1.9594256959270601E-2</v>
      </c>
      <c r="AM561">
        <v>0.91316274676645093</v>
      </c>
      <c r="AN561">
        <v>7.3710410050712794E-3</v>
      </c>
      <c r="AO561">
        <v>5.9046717421022438E-2</v>
      </c>
      <c r="AP561">
        <v>4.0247772785076128E-15</v>
      </c>
      <c r="AQ561">
        <v>8.1893621842085782E-5</v>
      </c>
      <c r="AR561">
        <v>3.8616115630820552E-4</v>
      </c>
      <c r="AS561">
        <v>1</v>
      </c>
      <c r="AT561">
        <v>560</v>
      </c>
    </row>
    <row r="562" spans="1:46" x14ac:dyDescent="0.2">
      <c r="A562" s="1">
        <v>314</v>
      </c>
      <c r="B562">
        <v>1.9671894574163039E-2</v>
      </c>
      <c r="C562">
        <v>0.96088799135284708</v>
      </c>
      <c r="D562">
        <v>1.9440114072989831E-2</v>
      </c>
      <c r="E562">
        <v>2801</v>
      </c>
      <c r="F562">
        <v>1000</v>
      </c>
      <c r="G562">
        <v>1273.1500000000001</v>
      </c>
      <c r="H562">
        <v>561</v>
      </c>
      <c r="I562">
        <v>0</v>
      </c>
      <c r="J562">
        <v>1.8405406386193492E-11</v>
      </c>
      <c r="K562">
        <v>-10.73505458901151</v>
      </c>
      <c r="L562">
        <v>0</v>
      </c>
      <c r="M562">
        <v>7.2330323326481496</v>
      </c>
      <c r="N562">
        <v>1.137500634332838</v>
      </c>
      <c r="O562">
        <v>10.993649051830181</v>
      </c>
      <c r="P562">
        <v>7.064807518890575</v>
      </c>
      <c r="Q562">
        <v>1.9484443181171029</v>
      </c>
      <c r="R562">
        <v>1.7680974111355121</v>
      </c>
      <c r="S562">
        <v>1.6205315740668851</v>
      </c>
      <c r="T562">
        <v>0.95884023541275964</v>
      </c>
      <c r="U562">
        <v>1.639510118391835</v>
      </c>
      <c r="V562">
        <v>1.6736146625379571</v>
      </c>
      <c r="W562">
        <v>1.5587187453930571</v>
      </c>
      <c r="X562">
        <v>1.013824282971203</v>
      </c>
      <c r="Y562">
        <v>11609339.690689061</v>
      </c>
      <c r="Z562">
        <v>17101426.282015018</v>
      </c>
      <c r="AA562">
        <v>13.7246296563283</v>
      </c>
      <c r="AB562">
        <v>98548280692.691956</v>
      </c>
      <c r="AC562">
        <v>32.666982920464541</v>
      </c>
      <c r="AD562">
        <v>0.34932431673515452</v>
      </c>
      <c r="AE562">
        <v>1.9040378057769249</v>
      </c>
      <c r="AF562">
        <v>94.832192547459982</v>
      </c>
      <c r="AG562">
        <v>1.0720347715066949</v>
      </c>
      <c r="AH562">
        <v>264.98669524226528</v>
      </c>
      <c r="AI562">
        <v>2396.7021397032381</v>
      </c>
      <c r="AJ562">
        <v>1.8405406386193492E-11</v>
      </c>
      <c r="AK562">
        <v>3.570024437866579E-4</v>
      </c>
      <c r="AL562">
        <v>1.959445661596294E-2</v>
      </c>
      <c r="AM562">
        <v>0.91316957797131337</v>
      </c>
      <c r="AN562">
        <v>7.3643623532434139E-3</v>
      </c>
      <c r="AO562">
        <v>5.9046422333556038E-2</v>
      </c>
      <c r="AP562">
        <v>4.0176635027168118E-15</v>
      </c>
      <c r="AQ562">
        <v>8.1873749686070933E-5</v>
      </c>
      <c r="AR562">
        <v>3.8630453244757699E-4</v>
      </c>
      <c r="AS562">
        <v>1</v>
      </c>
      <c r="AT562">
        <v>561</v>
      </c>
    </row>
    <row r="563" spans="1:46" x14ac:dyDescent="0.2">
      <c r="A563" s="1">
        <v>314</v>
      </c>
      <c r="B563">
        <v>1.9671894574163039E-2</v>
      </c>
      <c r="C563">
        <v>0.96088799135284708</v>
      </c>
      <c r="D563">
        <v>1.9440114072989831E-2</v>
      </c>
      <c r="E563">
        <v>2806</v>
      </c>
      <c r="F563">
        <v>1000</v>
      </c>
      <c r="G563">
        <v>1273.1500000000001</v>
      </c>
      <c r="H563">
        <v>562</v>
      </c>
      <c r="I563">
        <v>0</v>
      </c>
      <c r="J563">
        <v>1.842372363448695E-11</v>
      </c>
      <c r="K563">
        <v>-10.734622589639869</v>
      </c>
      <c r="L563">
        <v>0</v>
      </c>
      <c r="M563">
        <v>7.2330323326481496</v>
      </c>
      <c r="N563">
        <v>1.137500634332838</v>
      </c>
      <c r="O563">
        <v>10.993649051830181</v>
      </c>
      <c r="P563">
        <v>7.064807518890575</v>
      </c>
      <c r="Q563">
        <v>1.9508716515484461</v>
      </c>
      <c r="R563">
        <v>1.770267485840693</v>
      </c>
      <c r="S563">
        <v>1.6219357989286449</v>
      </c>
      <c r="T563">
        <v>0.95927235667409827</v>
      </c>
      <c r="U563">
        <v>1.641437380843326</v>
      </c>
      <c r="V563">
        <v>1.6752449985456359</v>
      </c>
      <c r="W563">
        <v>1.560078563815817</v>
      </c>
      <c r="X563">
        <v>1.013867917727574</v>
      </c>
      <c r="Y563">
        <v>11609339.690689061</v>
      </c>
      <c r="Z563">
        <v>17101426.282015018</v>
      </c>
      <c r="AA563">
        <v>13.7246296563283</v>
      </c>
      <c r="AB563">
        <v>98548280692.691956</v>
      </c>
      <c r="AC563">
        <v>32.724124875264351</v>
      </c>
      <c r="AD563">
        <v>0.35017009285444239</v>
      </c>
      <c r="AE563">
        <v>1.9088543295167351</v>
      </c>
      <c r="AF563">
        <v>95.119380122874517</v>
      </c>
      <c r="AG563">
        <v>1.074399970799204</v>
      </c>
      <c r="AH563">
        <v>265.7713737608849</v>
      </c>
      <c r="AI563">
        <v>2402.0889150565849</v>
      </c>
      <c r="AJ563">
        <v>1.842372363448695E-11</v>
      </c>
      <c r="AK563">
        <v>3.5682199490687287E-4</v>
      </c>
      <c r="AL563">
        <v>1.9594656119233129E-2</v>
      </c>
      <c r="AM563">
        <v>0.91317639566765962</v>
      </c>
      <c r="AN563">
        <v>7.3576971738810761E-3</v>
      </c>
      <c r="AO563">
        <v>5.9046126053445697E-2</v>
      </c>
      <c r="AP563">
        <v>4.0105746823705207E-15</v>
      </c>
      <c r="AQ563">
        <v>8.1854038121205133E-5</v>
      </c>
      <c r="AR563">
        <v>3.8644895274858018E-4</v>
      </c>
      <c r="AS563">
        <v>1</v>
      </c>
      <c r="AT563">
        <v>562</v>
      </c>
    </row>
    <row r="564" spans="1:46" x14ac:dyDescent="0.2">
      <c r="A564" s="1">
        <v>314</v>
      </c>
      <c r="B564">
        <v>1.9671894574163039E-2</v>
      </c>
      <c r="C564">
        <v>0.96088799135284708</v>
      </c>
      <c r="D564">
        <v>1.9440114072989831E-2</v>
      </c>
      <c r="E564">
        <v>2811</v>
      </c>
      <c r="F564">
        <v>1000</v>
      </c>
      <c r="G564">
        <v>1273.1500000000001</v>
      </c>
      <c r="H564">
        <v>563</v>
      </c>
      <c r="I564">
        <v>0</v>
      </c>
      <c r="J564">
        <v>1.8442059112292931E-11</v>
      </c>
      <c r="K564">
        <v>-10.734190590268231</v>
      </c>
      <c r="L564">
        <v>0</v>
      </c>
      <c r="M564">
        <v>7.2330323326481496</v>
      </c>
      <c r="N564">
        <v>1.137500634332838</v>
      </c>
      <c r="O564">
        <v>10.993649051830181</v>
      </c>
      <c r="P564">
        <v>7.064807518890575</v>
      </c>
      <c r="Q564">
        <v>1.9533021912562389</v>
      </c>
      <c r="R564">
        <v>1.772440829461124</v>
      </c>
      <c r="S564">
        <v>1.623341255293111</v>
      </c>
      <c r="T564">
        <v>0.95970566073716579</v>
      </c>
      <c r="U564">
        <v>1.6433676834606401</v>
      </c>
      <c r="V564">
        <v>1.6768770979863761</v>
      </c>
      <c r="W564">
        <v>1.561439815981742</v>
      </c>
      <c r="X564">
        <v>1.013911617998579</v>
      </c>
      <c r="Y564">
        <v>11609339.690689061</v>
      </c>
      <c r="Z564">
        <v>17101426.282015018</v>
      </c>
      <c r="AA564">
        <v>13.7246296563283</v>
      </c>
      <c r="AB564">
        <v>98548280692.691956</v>
      </c>
      <c r="AC564">
        <v>32.781295780873123</v>
      </c>
      <c r="AD564">
        <v>0.35101752112400858</v>
      </c>
      <c r="AE564">
        <v>1.9136775889945701</v>
      </c>
      <c r="AF564">
        <v>95.407165782346652</v>
      </c>
      <c r="AG564">
        <v>1.076769781561534</v>
      </c>
      <c r="AH564">
        <v>266.55764829674081</v>
      </c>
      <c r="AI564">
        <v>2407.4825830650821</v>
      </c>
      <c r="AJ564">
        <v>1.8442059112292931E-11</v>
      </c>
      <c r="AK564">
        <v>3.5664172294605392E-4</v>
      </c>
      <c r="AL564">
        <v>1.9594855469283391E-2</v>
      </c>
      <c r="AM564">
        <v>0.91318319990321684</v>
      </c>
      <c r="AN564">
        <v>7.35104541971716E-3</v>
      </c>
      <c r="AO564">
        <v>5.9045828583877608E-2</v>
      </c>
      <c r="AP564">
        <v>4.0035106852314022E-15</v>
      </c>
      <c r="AQ564">
        <v>8.1834486392072346E-5</v>
      </c>
      <c r="AR564">
        <v>3.8659441456290352E-4</v>
      </c>
      <c r="AS564">
        <v>1</v>
      </c>
      <c r="AT564">
        <v>563</v>
      </c>
    </row>
    <row r="565" spans="1:46" x14ac:dyDescent="0.2">
      <c r="A565" s="1">
        <v>314</v>
      </c>
      <c r="B565">
        <v>1.9671894574163039E-2</v>
      </c>
      <c r="C565">
        <v>0.96088799135284708</v>
      </c>
      <c r="D565">
        <v>1.9440114072989831E-2</v>
      </c>
      <c r="E565">
        <v>2816</v>
      </c>
      <c r="F565">
        <v>1000</v>
      </c>
      <c r="G565">
        <v>1273.1500000000001</v>
      </c>
      <c r="H565">
        <v>564</v>
      </c>
      <c r="I565">
        <v>0</v>
      </c>
      <c r="J565">
        <v>1.8460412837753501E-11</v>
      </c>
      <c r="K565">
        <v>-10.73375859089659</v>
      </c>
      <c r="L565">
        <v>0</v>
      </c>
      <c r="M565">
        <v>7.2330323326481496</v>
      </c>
      <c r="N565">
        <v>1.137500634332838</v>
      </c>
      <c r="O565">
        <v>10.993649051830181</v>
      </c>
      <c r="P565">
        <v>7.064807518890575</v>
      </c>
      <c r="Q565">
        <v>1.955735941183556</v>
      </c>
      <c r="R565">
        <v>1.7746174456876871</v>
      </c>
      <c r="S565">
        <v>1.624747944220075</v>
      </c>
      <c r="T565">
        <v>0.96014014614374943</v>
      </c>
      <c r="U565">
        <v>1.645301029271288</v>
      </c>
      <c r="V565">
        <v>1.678510962483853</v>
      </c>
      <c r="W565">
        <v>1.562802502975156</v>
      </c>
      <c r="X565">
        <v>1.0139553837709929</v>
      </c>
      <c r="Y565">
        <v>11609339.690689061</v>
      </c>
      <c r="Z565">
        <v>17101426.282015018</v>
      </c>
      <c r="AA565">
        <v>13.7246296563283</v>
      </c>
      <c r="AB565">
        <v>98548280692.691956</v>
      </c>
      <c r="AC565">
        <v>32.838495713218073</v>
      </c>
      <c r="AD565">
        <v>0.35186660479383569</v>
      </c>
      <c r="AE565">
        <v>1.9185075934922939</v>
      </c>
      <c r="AF565">
        <v>95.695550679913808</v>
      </c>
      <c r="AG565">
        <v>1.0791442130766411</v>
      </c>
      <c r="AH565">
        <v>267.34552193964151</v>
      </c>
      <c r="AI565">
        <v>2412.883155890147</v>
      </c>
      <c r="AJ565">
        <v>1.8460412837753501E-11</v>
      </c>
      <c r="AK565">
        <v>3.5646162747154442E-4</v>
      </c>
      <c r="AL565">
        <v>1.9595054666899359E-2</v>
      </c>
      <c r="AM565">
        <v>0.91318999072000506</v>
      </c>
      <c r="AN565">
        <v>7.3444070436628197E-3</v>
      </c>
      <c r="AO565">
        <v>5.9045529932879488E-2</v>
      </c>
      <c r="AP565">
        <v>3.9964713801175598E-15</v>
      </c>
      <c r="AQ565">
        <v>8.1815093765665644E-5</v>
      </c>
      <c r="AR565">
        <v>3.8674091531199108E-4</v>
      </c>
      <c r="AS565">
        <v>0.99999999999999989</v>
      </c>
      <c r="AT565">
        <v>564</v>
      </c>
    </row>
    <row r="566" spans="1:46" x14ac:dyDescent="0.2">
      <c r="A566" s="1">
        <v>314</v>
      </c>
      <c r="B566">
        <v>1.9671894574163039E-2</v>
      </c>
      <c r="C566">
        <v>0.96088799135284708</v>
      </c>
      <c r="D566">
        <v>1.9440114072989831E-2</v>
      </c>
      <c r="E566">
        <v>2821</v>
      </c>
      <c r="F566">
        <v>1000</v>
      </c>
      <c r="G566">
        <v>1273.1500000000001</v>
      </c>
      <c r="H566">
        <v>565</v>
      </c>
      <c r="I566">
        <v>0</v>
      </c>
      <c r="J566">
        <v>1.847878482902898E-11</v>
      </c>
      <c r="K566">
        <v>-10.73332659152496</v>
      </c>
      <c r="L566">
        <v>0</v>
      </c>
      <c r="M566">
        <v>7.2330323326481496</v>
      </c>
      <c r="N566">
        <v>1.137500634332838</v>
      </c>
      <c r="O566">
        <v>10.993649051830181</v>
      </c>
      <c r="P566">
        <v>7.064807518890575</v>
      </c>
      <c r="Q566">
        <v>1.95817290527927</v>
      </c>
      <c r="R566">
        <v>1.776797338219668</v>
      </c>
      <c r="S566">
        <v>1.626155866770294</v>
      </c>
      <c r="T566">
        <v>0.96057581144545801</v>
      </c>
      <c r="U566">
        <v>1.6472374213119181</v>
      </c>
      <c r="V566">
        <v>1.6801465936640401</v>
      </c>
      <c r="W566">
        <v>1.564166625882343</v>
      </c>
      <c r="X566">
        <v>1.0139992150315851</v>
      </c>
      <c r="Y566">
        <v>11609339.690689061</v>
      </c>
      <c r="Z566">
        <v>17101426.282015018</v>
      </c>
      <c r="AA566">
        <v>13.7246296563283</v>
      </c>
      <c r="AB566">
        <v>98548280692.691956</v>
      </c>
      <c r="AC566">
        <v>32.895724750567773</v>
      </c>
      <c r="AD566">
        <v>0.35271734698425511</v>
      </c>
      <c r="AE566">
        <v>1.923344352299043</v>
      </c>
      <c r="AF566">
        <v>95.984535971521069</v>
      </c>
      <c r="AG566">
        <v>1.0815232744367651</v>
      </c>
      <c r="AH566">
        <v>268.13499775359583</v>
      </c>
      <c r="AI566">
        <v>2418.2906458818102</v>
      </c>
      <c r="AJ566">
        <v>1.847878482902898E-11</v>
      </c>
      <c r="AK566">
        <v>3.5628170802916168E-4</v>
      </c>
      <c r="AL566">
        <v>1.959525371158212E-2</v>
      </c>
      <c r="AM566">
        <v>0.91319676817181261</v>
      </c>
      <c r="AN566">
        <v>7.3377819989467402E-3</v>
      </c>
      <c r="AO566">
        <v>5.904523009780703E-2</v>
      </c>
      <c r="AP566">
        <v>3.9894566365129687E-15</v>
      </c>
      <c r="AQ566">
        <v>8.1795859477409421E-5</v>
      </c>
      <c r="AR566">
        <v>3.8688845234100097E-4</v>
      </c>
      <c r="AS566">
        <v>1</v>
      </c>
      <c r="AT566">
        <v>565</v>
      </c>
    </row>
    <row r="567" spans="1:46" x14ac:dyDescent="0.2">
      <c r="A567" s="1">
        <v>314</v>
      </c>
      <c r="B567">
        <v>1.9671894574163039E-2</v>
      </c>
      <c r="C567">
        <v>0.96088799135284708</v>
      </c>
      <c r="D567">
        <v>1.9440114072989831E-2</v>
      </c>
      <c r="E567">
        <v>2826</v>
      </c>
      <c r="F567">
        <v>1000</v>
      </c>
      <c r="G567">
        <v>1273.1500000000001</v>
      </c>
      <c r="H567">
        <v>566</v>
      </c>
      <c r="I567">
        <v>0</v>
      </c>
      <c r="J567">
        <v>1.849717510429769E-11</v>
      </c>
      <c r="K567">
        <v>-10.73289459215332</v>
      </c>
      <c r="L567">
        <v>0</v>
      </c>
      <c r="M567">
        <v>7.2330323326481496</v>
      </c>
      <c r="N567">
        <v>1.137500634332838</v>
      </c>
      <c r="O567">
        <v>10.993649051830181</v>
      </c>
      <c r="P567">
        <v>7.064807518890575</v>
      </c>
      <c r="Q567">
        <v>1.960613087498053</v>
      </c>
      <c r="R567">
        <v>1.7789805107647609</v>
      </c>
      <c r="S567">
        <v>1.6275650240054911</v>
      </c>
      <c r="T567">
        <v>0.96101265520368029</v>
      </c>
      <c r="U567">
        <v>1.649176862628305</v>
      </c>
      <c r="V567">
        <v>1.6817839931552141</v>
      </c>
      <c r="W567">
        <v>1.5655321857915501</v>
      </c>
      <c r="X567">
        <v>1.014043111767108</v>
      </c>
      <c r="Y567">
        <v>11609339.690689061</v>
      </c>
      <c r="Z567">
        <v>17101426.282015018</v>
      </c>
      <c r="AA567">
        <v>13.7246296563283</v>
      </c>
      <c r="AB567">
        <v>98548280692.691956</v>
      </c>
      <c r="AC567">
        <v>32.952982968246793</v>
      </c>
      <c r="AD567">
        <v>0.353569750965188</v>
      </c>
      <c r="AE567">
        <v>1.9281878747112771</v>
      </c>
      <c r="AF567">
        <v>96.274122815025123</v>
      </c>
      <c r="AG567">
        <v>1.083906974971681</v>
      </c>
      <c r="AH567">
        <v>268.92607883985858</v>
      </c>
      <c r="AI567">
        <v>2423.7050651903878</v>
      </c>
      <c r="AJ567">
        <v>1.849717510429769E-11</v>
      </c>
      <c r="AK567">
        <v>3.56101964191031E-4</v>
      </c>
      <c r="AL567">
        <v>1.9595452604177381E-2</v>
      </c>
      <c r="AM567">
        <v>0.91320353229957418</v>
      </c>
      <c r="AN567">
        <v>7.3311702389158842E-3</v>
      </c>
      <c r="AO567">
        <v>5.9044929087206308E-2</v>
      </c>
      <c r="AP567">
        <v>3.9824663250958601E-15</v>
      </c>
      <c r="AQ567">
        <v>8.1776782807090902E-5</v>
      </c>
      <c r="AR567">
        <v>3.870370231240713E-4</v>
      </c>
      <c r="AS567">
        <v>0.99999999999999989</v>
      </c>
      <c r="AT567">
        <v>566</v>
      </c>
    </row>
    <row r="568" spans="1:46" x14ac:dyDescent="0.2">
      <c r="A568" s="1">
        <v>314</v>
      </c>
      <c r="B568">
        <v>1.9671894574163039E-2</v>
      </c>
      <c r="C568">
        <v>0.96088799135284708</v>
      </c>
      <c r="D568">
        <v>1.9440114072989831E-2</v>
      </c>
      <c r="E568">
        <v>2831</v>
      </c>
      <c r="F568">
        <v>1000</v>
      </c>
      <c r="G568">
        <v>1273.1500000000001</v>
      </c>
      <c r="H568">
        <v>567</v>
      </c>
      <c r="I568">
        <v>0</v>
      </c>
      <c r="J568">
        <v>1.8515583681756129E-11</v>
      </c>
      <c r="K568">
        <v>-10.73246259278168</v>
      </c>
      <c r="L568">
        <v>0</v>
      </c>
      <c r="M568">
        <v>7.2330323326481496</v>
      </c>
      <c r="N568">
        <v>1.137500634332838</v>
      </c>
      <c r="O568">
        <v>10.993649051830181</v>
      </c>
      <c r="P568">
        <v>7.064807518890575</v>
      </c>
      <c r="Q568">
        <v>1.963056491800383</v>
      </c>
      <c r="R568">
        <v>1.781166967039054</v>
      </c>
      <c r="S568">
        <v>1.628975416988357</v>
      </c>
      <c r="T568">
        <v>0.96145067598953626</v>
      </c>
      <c r="U568">
        <v>1.6511193562753379</v>
      </c>
      <c r="V568">
        <v>1.683423162587953</v>
      </c>
      <c r="W568">
        <v>1.5668991837929831</v>
      </c>
      <c r="X568">
        <v>1.014087073964306</v>
      </c>
      <c r="Y568">
        <v>11609339.690689061</v>
      </c>
      <c r="Z568">
        <v>17101426.282015018</v>
      </c>
      <c r="AA568">
        <v>13.7246296563283</v>
      </c>
      <c r="AB568">
        <v>98548280692.691956</v>
      </c>
      <c r="AC568">
        <v>33.010270442934093</v>
      </c>
      <c r="AD568">
        <v>0.35442381992850508</v>
      </c>
      <c r="AE568">
        <v>1.933038170032787</v>
      </c>
      <c r="AF568">
        <v>96.564312370197925</v>
      </c>
      <c r="AG568">
        <v>1.086295323899638</v>
      </c>
      <c r="AH568">
        <v>269.71876828544032</v>
      </c>
      <c r="AI568">
        <v>2429.126426082295</v>
      </c>
      <c r="AJ568">
        <v>1.8515583681756129E-11</v>
      </c>
      <c r="AK568">
        <v>3.5592239551674099E-4</v>
      </c>
      <c r="AL568">
        <v>1.959565134474096E-2</v>
      </c>
      <c r="AM568">
        <v>0.91321028315142605</v>
      </c>
      <c r="AN568">
        <v>7.3245717171955349E-3</v>
      </c>
      <c r="AO568">
        <v>5.9044626903002911E-2</v>
      </c>
      <c r="AP568">
        <v>3.9755003172952073E-15</v>
      </c>
      <c r="AQ568">
        <v>8.175786301694565E-5</v>
      </c>
      <c r="AR568">
        <v>3.8718662509685278E-4</v>
      </c>
      <c r="AS568">
        <v>1</v>
      </c>
      <c r="AT568">
        <v>567</v>
      </c>
    </row>
    <row r="569" spans="1:46" x14ac:dyDescent="0.2">
      <c r="A569" s="1">
        <v>314</v>
      </c>
      <c r="B569">
        <v>1.9671894574163039E-2</v>
      </c>
      <c r="C569">
        <v>0.96088799135284708</v>
      </c>
      <c r="D569">
        <v>1.9440114072989831E-2</v>
      </c>
      <c r="E569">
        <v>2836</v>
      </c>
      <c r="F569">
        <v>1000</v>
      </c>
      <c r="G569">
        <v>1273.1500000000001</v>
      </c>
      <c r="H569">
        <v>568</v>
      </c>
      <c r="I569">
        <v>0</v>
      </c>
      <c r="J569">
        <v>1.8534010579618668E-11</v>
      </c>
      <c r="K569">
        <v>-10.732030593410039</v>
      </c>
      <c r="L569">
        <v>0</v>
      </c>
      <c r="M569">
        <v>7.2330323326481496</v>
      </c>
      <c r="N569">
        <v>1.137500634332838</v>
      </c>
      <c r="O569">
        <v>10.993649051830181</v>
      </c>
      <c r="P569">
        <v>7.064807518890575</v>
      </c>
      <c r="Q569">
        <v>1.965503122152547</v>
      </c>
      <c r="R569">
        <v>1.7833567107670329</v>
      </c>
      <c r="S569">
        <v>1.630387046782549</v>
      </c>
      <c r="T569">
        <v>0.96188987238383239</v>
      </c>
      <c r="U569">
        <v>1.653064905317009</v>
      </c>
      <c r="V569">
        <v>1.685064103595131</v>
      </c>
      <c r="W569">
        <v>1.5682676209788049</v>
      </c>
      <c r="X569">
        <v>1.014131101609911</v>
      </c>
      <c r="Y569">
        <v>11609339.690689061</v>
      </c>
      <c r="Z569">
        <v>17101426.282015018</v>
      </c>
      <c r="AA569">
        <v>13.7246296563283</v>
      </c>
      <c r="AB569">
        <v>98548280692.691956</v>
      </c>
      <c r="AC569">
        <v>33.067587250060043</v>
      </c>
      <c r="AD569">
        <v>0.35527955712784459</v>
      </c>
      <c r="AE569">
        <v>1.937895247574746</v>
      </c>
      <c r="AF569">
        <v>96.855105798730634</v>
      </c>
      <c r="AG569">
        <v>1.0886883305417141</v>
      </c>
      <c r="AH569">
        <v>270.51306919502849</v>
      </c>
      <c r="AI569">
        <v>2434.554740748632</v>
      </c>
      <c r="AJ569">
        <v>1.8534010579618668E-11</v>
      </c>
      <c r="AK569">
        <v>3.5574300157677202E-4</v>
      </c>
      <c r="AL569">
        <v>1.9595849933827649E-2</v>
      </c>
      <c r="AM569">
        <v>0.91321702077044176</v>
      </c>
      <c r="AN569">
        <v>7.3179863875895952E-3</v>
      </c>
      <c r="AO569">
        <v>5.9044323551412412E-2</v>
      </c>
      <c r="AP569">
        <v>3.96855848554504E-15</v>
      </c>
      <c r="AQ569">
        <v>8.1739099389413676E-5</v>
      </c>
      <c r="AR569">
        <v>3.8733725575843089E-4</v>
      </c>
      <c r="AS569">
        <v>1</v>
      </c>
      <c r="AT569">
        <v>568</v>
      </c>
    </row>
    <row r="570" spans="1:46" x14ac:dyDescent="0.2">
      <c r="A570" s="1">
        <v>314</v>
      </c>
      <c r="B570">
        <v>1.9671894574163039E-2</v>
      </c>
      <c r="C570">
        <v>0.96088799135284708</v>
      </c>
      <c r="D570">
        <v>1.9440114072989831E-2</v>
      </c>
      <c r="E570">
        <v>2841</v>
      </c>
      <c r="F570">
        <v>1000</v>
      </c>
      <c r="G570">
        <v>1273.1500000000001</v>
      </c>
      <c r="H570">
        <v>569</v>
      </c>
      <c r="I570">
        <v>0</v>
      </c>
      <c r="J570">
        <v>1.855245581611803E-11</v>
      </c>
      <c r="K570">
        <v>-10.73159859403841</v>
      </c>
      <c r="L570">
        <v>0</v>
      </c>
      <c r="M570">
        <v>7.2330323326481496</v>
      </c>
      <c r="N570">
        <v>1.137500634332838</v>
      </c>
      <c r="O570">
        <v>10.993649051830181</v>
      </c>
      <c r="P570">
        <v>7.064807518890575</v>
      </c>
      <c r="Q570">
        <v>1.967952982526648</v>
      </c>
      <c r="R570">
        <v>1.785549745681575</v>
      </c>
      <c r="S570">
        <v>1.6317999144526909</v>
      </c>
      <c r="T570">
        <v>0.96233024297701653</v>
      </c>
      <c r="U570">
        <v>1.655013512826403</v>
      </c>
      <c r="V570">
        <v>1.686706817811928</v>
      </c>
      <c r="W570">
        <v>1.5696374984431369</v>
      </c>
      <c r="X570">
        <v>1.0141751946906421</v>
      </c>
      <c r="Y570">
        <v>11609339.690689061</v>
      </c>
      <c r="Z570">
        <v>17101426.282015018</v>
      </c>
      <c r="AA570">
        <v>13.7246296563283</v>
      </c>
      <c r="AB570">
        <v>98548280692.691956</v>
      </c>
      <c r="AC570">
        <v>33.124933466631788</v>
      </c>
      <c r="AD570">
        <v>0.35613696572212478</v>
      </c>
      <c r="AE570">
        <v>1.942759116655703</v>
      </c>
      <c r="AF570">
        <v>97.146504264237521</v>
      </c>
      <c r="AG570">
        <v>1.0910860040820649</v>
      </c>
      <c r="AH570">
        <v>271.30898465452361</v>
      </c>
      <c r="AI570">
        <v>2439.9900215131379</v>
      </c>
      <c r="AJ570">
        <v>1.855245581611803E-11</v>
      </c>
      <c r="AK570">
        <v>3.5556378192734458E-4</v>
      </c>
      <c r="AL570">
        <v>1.9596048371107119E-2</v>
      </c>
      <c r="AM570">
        <v>0.91322374520823835</v>
      </c>
      <c r="AN570">
        <v>7.3114142041883897E-3</v>
      </c>
      <c r="AO570">
        <v>5.904401903079113E-2</v>
      </c>
      <c r="AP570">
        <v>3.9616407029959108E-15</v>
      </c>
      <c r="AQ570">
        <v>8.1720491185238259E-5</v>
      </c>
      <c r="AR570">
        <v>3.8748891255834721E-4</v>
      </c>
      <c r="AS570">
        <v>0.99999999999999989</v>
      </c>
      <c r="AT570">
        <v>569</v>
      </c>
    </row>
    <row r="571" spans="1:46" x14ac:dyDescent="0.2">
      <c r="A571" s="1">
        <v>314</v>
      </c>
      <c r="B571">
        <v>1.9671894574163039E-2</v>
      </c>
      <c r="C571">
        <v>0.96088799135284708</v>
      </c>
      <c r="D571">
        <v>1.9440114072989831E-2</v>
      </c>
      <c r="E571">
        <v>2846</v>
      </c>
      <c r="F571">
        <v>1000</v>
      </c>
      <c r="G571">
        <v>1273.1500000000001</v>
      </c>
      <c r="H571">
        <v>570</v>
      </c>
      <c r="I571">
        <v>0</v>
      </c>
      <c r="J571">
        <v>1.857091940950503E-11</v>
      </c>
      <c r="K571">
        <v>-10.731166594666769</v>
      </c>
      <c r="L571">
        <v>0</v>
      </c>
      <c r="M571">
        <v>7.2330323326481496</v>
      </c>
      <c r="N571">
        <v>1.137500634332838</v>
      </c>
      <c r="O571">
        <v>10.993649051830181</v>
      </c>
      <c r="P571">
        <v>7.064807518890575</v>
      </c>
      <c r="Q571">
        <v>1.970406076900606</v>
      </c>
      <c r="R571">
        <v>1.7877460755239409</v>
      </c>
      <c r="S571">
        <v>1.6332140210643771</v>
      </c>
      <c r="T571">
        <v>0.96277178636913163</v>
      </c>
      <c r="U571">
        <v>1.6569651818856801</v>
      </c>
      <c r="V571">
        <v>1.6883513068758209</v>
      </c>
      <c r="W571">
        <v>1.5710088172820551</v>
      </c>
      <c r="X571">
        <v>1.014219353193208</v>
      </c>
      <c r="Y571">
        <v>11609339.690689061</v>
      </c>
      <c r="Z571">
        <v>17101426.282015018</v>
      </c>
      <c r="AA571">
        <v>13.7246296563283</v>
      </c>
      <c r="AB571">
        <v>98548280692.691956</v>
      </c>
      <c r="AC571">
        <v>33.182309167681197</v>
      </c>
      <c r="AD571">
        <v>0.35699604897364751</v>
      </c>
      <c r="AE571">
        <v>1.947629786601629</v>
      </c>
      <c r="AF571">
        <v>97.438508932259623</v>
      </c>
      <c r="AG571">
        <v>1.093488353871481</v>
      </c>
      <c r="AH571">
        <v>272.10651777738951</v>
      </c>
      <c r="AI571">
        <v>2445.4322805706888</v>
      </c>
      <c r="AJ571">
        <v>1.857091940950503E-11</v>
      </c>
      <c r="AK571">
        <v>3.553847361419943E-4</v>
      </c>
      <c r="AL571">
        <v>1.9596246657103061E-2</v>
      </c>
      <c r="AM571">
        <v>0.91323045650777857</v>
      </c>
      <c r="AN571">
        <v>7.304855121229633E-3</v>
      </c>
      <c r="AO571">
        <v>5.9043713347007643E-2</v>
      </c>
      <c r="AP571">
        <v>3.9547468438595126E-15</v>
      </c>
      <c r="AQ571">
        <v>8.1702037696316241E-5</v>
      </c>
      <c r="AR571">
        <v>3.8764159303887282E-4</v>
      </c>
      <c r="AS571">
        <v>1</v>
      </c>
      <c r="AT571">
        <v>570</v>
      </c>
    </row>
    <row r="572" spans="1:46" x14ac:dyDescent="0.2">
      <c r="A572" s="1">
        <v>314</v>
      </c>
      <c r="B572">
        <v>1.9671894574163039E-2</v>
      </c>
      <c r="C572">
        <v>0.96088799135284708</v>
      </c>
      <c r="D572">
        <v>1.9440114072989831E-2</v>
      </c>
      <c r="E572">
        <v>2851</v>
      </c>
      <c r="F572">
        <v>1000</v>
      </c>
      <c r="G572">
        <v>1273.1500000000001</v>
      </c>
      <c r="H572">
        <v>571</v>
      </c>
      <c r="I572">
        <v>0</v>
      </c>
      <c r="J572">
        <v>1.8589401378048698E-11</v>
      </c>
      <c r="K572">
        <v>-10.730734595295131</v>
      </c>
      <c r="L572">
        <v>0</v>
      </c>
      <c r="M572">
        <v>7.2330323326481496</v>
      </c>
      <c r="N572">
        <v>1.137500634332838</v>
      </c>
      <c r="O572">
        <v>10.993649051830181</v>
      </c>
      <c r="P572">
        <v>7.064807518890575</v>
      </c>
      <c r="Q572">
        <v>1.972862409258165</v>
      </c>
      <c r="R572">
        <v>1.7899457040437761</v>
      </c>
      <c r="S572">
        <v>1.634629367684171</v>
      </c>
      <c r="T572">
        <v>0.96321450116977214</v>
      </c>
      <c r="U572">
        <v>1.658919915586069</v>
      </c>
      <c r="V572">
        <v>1.6899975724265881</v>
      </c>
      <c r="W572">
        <v>1.5723815785935891</v>
      </c>
      <c r="X572">
        <v>1.0142635771043069</v>
      </c>
      <c r="Y572">
        <v>11609339.690689061</v>
      </c>
      <c r="Z572">
        <v>17101426.282015018</v>
      </c>
      <c r="AA572">
        <v>13.7246296563283</v>
      </c>
      <c r="AB572">
        <v>98548280692.691956</v>
      </c>
      <c r="AC572">
        <v>33.239714428573173</v>
      </c>
      <c r="AD572">
        <v>0.35785681011981468</v>
      </c>
      <c r="AE572">
        <v>1.952507266745934</v>
      </c>
      <c r="AF572">
        <v>97.731120970268762</v>
      </c>
      <c r="AG572">
        <v>1.095895389230833</v>
      </c>
      <c r="AH572">
        <v>272.90567167469732</v>
      </c>
      <c r="AI572">
        <v>2450.881530157169</v>
      </c>
      <c r="AJ572">
        <v>1.8589401378048698E-11</v>
      </c>
      <c r="AK572">
        <v>3.5520586379104329E-4</v>
      </c>
      <c r="AL572">
        <v>1.959644479206344E-2</v>
      </c>
      <c r="AM572">
        <v>0.91323715471451827</v>
      </c>
      <c r="AN572">
        <v>7.2983090931865993E-3</v>
      </c>
      <c r="AO572">
        <v>5.9043406503482762E-2</v>
      </c>
      <c r="AP572">
        <v>3.9478767831718286E-15</v>
      </c>
      <c r="AQ572">
        <v>8.168373821136069E-5</v>
      </c>
      <c r="AR572">
        <v>3.8779529474244922E-4</v>
      </c>
      <c r="AS572">
        <v>0.99999999999999989</v>
      </c>
      <c r="AT572">
        <v>571</v>
      </c>
    </row>
    <row r="573" spans="1:46" x14ac:dyDescent="0.2">
      <c r="A573" s="1">
        <v>314</v>
      </c>
      <c r="B573">
        <v>1.9671894574163039E-2</v>
      </c>
      <c r="C573">
        <v>0.96088799135284708</v>
      </c>
      <c r="D573">
        <v>1.9440114072989831E-2</v>
      </c>
      <c r="E573">
        <v>2856</v>
      </c>
      <c r="F573">
        <v>1000</v>
      </c>
      <c r="G573">
        <v>1273.1500000000001</v>
      </c>
      <c r="H573">
        <v>572</v>
      </c>
      <c r="I573">
        <v>0</v>
      </c>
      <c r="J573">
        <v>1.8607901740036021E-11</v>
      </c>
      <c r="K573">
        <v>-10.730302595923501</v>
      </c>
      <c r="L573">
        <v>0</v>
      </c>
      <c r="M573">
        <v>7.2330323326481496</v>
      </c>
      <c r="N573">
        <v>1.137500634332838</v>
      </c>
      <c r="O573">
        <v>10.993649051830181</v>
      </c>
      <c r="P573">
        <v>7.064807518890575</v>
      </c>
      <c r="Q573">
        <v>1.9753219835888971</v>
      </c>
      <c r="R573">
        <v>1.792148634999106</v>
      </c>
      <c r="S573">
        <v>1.636045955379605</v>
      </c>
      <c r="T573">
        <v>0.96365838599803733</v>
      </c>
      <c r="U573">
        <v>1.6608777170278559</v>
      </c>
      <c r="V573">
        <v>1.6916456161063089</v>
      </c>
      <c r="W573">
        <v>1.57375578347772</v>
      </c>
      <c r="X573">
        <v>1.0143078664106251</v>
      </c>
      <c r="Y573">
        <v>11609339.690689061</v>
      </c>
      <c r="Z573">
        <v>17101426.282015018</v>
      </c>
      <c r="AA573">
        <v>13.7246296563283</v>
      </c>
      <c r="AB573">
        <v>98548280692.691956</v>
      </c>
      <c r="AC573">
        <v>33.297149324449698</v>
      </c>
      <c r="AD573">
        <v>0.35871925240407532</v>
      </c>
      <c r="AE573">
        <v>1.957391566429507</v>
      </c>
      <c r="AF573">
        <v>98.024341547671355</v>
      </c>
      <c r="AG573">
        <v>1.098307119498499</v>
      </c>
      <c r="AH573">
        <v>273.70644946235137</v>
      </c>
      <c r="AI573">
        <v>2456.3377825085208</v>
      </c>
      <c r="AJ573">
        <v>1.8607901740036021E-11</v>
      </c>
      <c r="AK573">
        <v>3.5502716444656037E-4</v>
      </c>
      <c r="AL573">
        <v>1.959664277623396E-2</v>
      </c>
      <c r="AM573">
        <v>0.91324383987371838</v>
      </c>
      <c r="AN573">
        <v>7.2917760747454241E-3</v>
      </c>
      <c r="AO573">
        <v>5.9043098503593627E-2</v>
      </c>
      <c r="AP573">
        <v>3.9410303968408487E-15</v>
      </c>
      <c r="AQ573">
        <v>8.1665592024133342E-5</v>
      </c>
      <c r="AR573">
        <v>3.8795001523379732E-4</v>
      </c>
      <c r="AS573">
        <v>0.99999999999999978</v>
      </c>
      <c r="AT573">
        <v>572</v>
      </c>
    </row>
    <row r="574" spans="1:46" x14ac:dyDescent="0.2">
      <c r="A574" s="1">
        <v>314</v>
      </c>
      <c r="B574">
        <v>1.9671894574163039E-2</v>
      </c>
      <c r="C574">
        <v>0.96088799135284708</v>
      </c>
      <c r="D574">
        <v>1.9440114072989831E-2</v>
      </c>
      <c r="E574">
        <v>2861</v>
      </c>
      <c r="F574">
        <v>1000</v>
      </c>
      <c r="G574">
        <v>1273.1500000000001</v>
      </c>
      <c r="H574">
        <v>573</v>
      </c>
      <c r="I574">
        <v>0</v>
      </c>
      <c r="J574">
        <v>1.8626420513772421E-11</v>
      </c>
      <c r="K574">
        <v>-10.72987059655186</v>
      </c>
      <c r="L574">
        <v>0</v>
      </c>
      <c r="M574">
        <v>7.2330323326481496</v>
      </c>
      <c r="N574">
        <v>1.137500634332838</v>
      </c>
      <c r="O574">
        <v>10.993649051830181</v>
      </c>
      <c r="P574">
        <v>7.064807518890575</v>
      </c>
      <c r="Q574">
        <v>1.9777848038882051</v>
      </c>
      <c r="R574">
        <v>1.79435487215633</v>
      </c>
      <c r="S574">
        <v>1.6374637852191829</v>
      </c>
      <c r="T574">
        <v>0.96410343948248944</v>
      </c>
      <c r="U574">
        <v>1.662838589320371</v>
      </c>
      <c r="V574">
        <v>1.693295439559362</v>
      </c>
      <c r="W574">
        <v>1.5751314330363799</v>
      </c>
      <c r="X574">
        <v>1.014352221098836</v>
      </c>
      <c r="Y574">
        <v>11609339.690689061</v>
      </c>
      <c r="Z574">
        <v>17101426.282015018</v>
      </c>
      <c r="AA574">
        <v>13.7246296563283</v>
      </c>
      <c r="AB574">
        <v>98548280692.691956</v>
      </c>
      <c r="AC574">
        <v>33.354613930226478</v>
      </c>
      <c r="AD574">
        <v>0.35958337907620458</v>
      </c>
      <c r="AE574">
        <v>1.9622826950007191</v>
      </c>
      <c r="AF574">
        <v>98.318171835812194</v>
      </c>
      <c r="AG574">
        <v>1.100723554030836</v>
      </c>
      <c r="AH574">
        <v>274.50885426116349</v>
      </c>
      <c r="AI574">
        <v>2461.8010498604958</v>
      </c>
      <c r="AJ574">
        <v>1.8626420513772421E-11</v>
      </c>
      <c r="AK574">
        <v>3.5484863768238877E-4</v>
      </c>
      <c r="AL574">
        <v>1.959684060986033E-2</v>
      </c>
      <c r="AM574">
        <v>0.91325051203042173</v>
      </c>
      <c r="AN574">
        <v>7.2852560208036517E-3</v>
      </c>
      <c r="AO574">
        <v>5.9042789350694437E-2</v>
      </c>
      <c r="AP574">
        <v>3.9342075616395126E-15</v>
      </c>
      <c r="AQ574">
        <v>8.1647598433470759E-5</v>
      </c>
      <c r="AR574">
        <v>3.8810575209992972E-4</v>
      </c>
      <c r="AS574">
        <v>0.99999999999999989</v>
      </c>
      <c r="AT574">
        <v>573</v>
      </c>
    </row>
    <row r="575" spans="1:46" x14ac:dyDescent="0.2">
      <c r="A575" s="1">
        <v>314</v>
      </c>
      <c r="B575">
        <v>1.9671894574163039E-2</v>
      </c>
      <c r="C575">
        <v>0.96088799135284708</v>
      </c>
      <c r="D575">
        <v>1.9440114072989831E-2</v>
      </c>
      <c r="E575">
        <v>2866</v>
      </c>
      <c r="F575">
        <v>1000</v>
      </c>
      <c r="G575">
        <v>1273.1500000000001</v>
      </c>
      <c r="H575">
        <v>574</v>
      </c>
      <c r="I575">
        <v>0</v>
      </c>
      <c r="J575">
        <v>1.8644957717581451E-11</v>
      </c>
      <c r="K575">
        <v>-10.72943859718022</v>
      </c>
      <c r="L575">
        <v>0</v>
      </c>
      <c r="M575">
        <v>7.2330323326481496</v>
      </c>
      <c r="N575">
        <v>1.137500634332838</v>
      </c>
      <c r="O575">
        <v>10.993649051830181</v>
      </c>
      <c r="P575">
        <v>7.064807518890575</v>
      </c>
      <c r="Q575">
        <v>1.980250874157331</v>
      </c>
      <c r="R575">
        <v>1.796564419290219</v>
      </c>
      <c r="S575">
        <v>1.638882858272382</v>
      </c>
      <c r="T575">
        <v>0.96454966026110633</v>
      </c>
      <c r="U575">
        <v>1.664802535581976</v>
      </c>
      <c r="V575">
        <v>1.6949470444324271</v>
      </c>
      <c r="W575">
        <v>1.5765085283734519</v>
      </c>
      <c r="X575">
        <v>1.014396641155604</v>
      </c>
      <c r="Y575">
        <v>11609339.690689061</v>
      </c>
      <c r="Z575">
        <v>17101426.282015018</v>
      </c>
      <c r="AA575">
        <v>13.7246296563283</v>
      </c>
      <c r="AB575">
        <v>98548280692.691956</v>
      </c>
      <c r="AC575">
        <v>33.412108320600858</v>
      </c>
      <c r="AD575">
        <v>0.3604491933919472</v>
      </c>
      <c r="AE575">
        <v>1.9671806618154619</v>
      </c>
      <c r="AF575">
        <v>98.61261300797841</v>
      </c>
      <c r="AG575">
        <v>1.1031447022016341</v>
      </c>
      <c r="AH575">
        <v>275.31288919677559</v>
      </c>
      <c r="AI575">
        <v>2467.271344449201</v>
      </c>
      <c r="AJ575">
        <v>1.8644957717581451E-11</v>
      </c>
      <c r="AK575">
        <v>3.5467028307408611E-4</v>
      </c>
      <c r="AL575">
        <v>1.9597038293185279E-2</v>
      </c>
      <c r="AM575">
        <v>0.91325717122948535</v>
      </c>
      <c r="AN575">
        <v>7.2787488864693647E-3</v>
      </c>
      <c r="AO575">
        <v>5.9042479048089062E-2</v>
      </c>
      <c r="AP575">
        <v>3.9274081551975213E-15</v>
      </c>
      <c r="AQ575">
        <v>8.1629756743143925E-5</v>
      </c>
      <c r="AR575">
        <v>3.8826250294970289E-4</v>
      </c>
      <c r="AS575">
        <v>0.99999999999999989</v>
      </c>
      <c r="AT575">
        <v>574</v>
      </c>
    </row>
    <row r="576" spans="1:46" x14ac:dyDescent="0.2">
      <c r="A576" s="1">
        <v>314</v>
      </c>
      <c r="B576">
        <v>1.9671894574163039E-2</v>
      </c>
      <c r="C576">
        <v>0.96088799135284708</v>
      </c>
      <c r="D576">
        <v>1.9440114072989831E-2</v>
      </c>
      <c r="E576">
        <v>2871</v>
      </c>
      <c r="F576">
        <v>1000</v>
      </c>
      <c r="G576">
        <v>1273.1500000000001</v>
      </c>
      <c r="H576">
        <v>575</v>
      </c>
      <c r="I576">
        <v>0</v>
      </c>
      <c r="J576">
        <v>1.8663513369804999E-11</v>
      </c>
      <c r="K576">
        <v>-10.72900659780858</v>
      </c>
      <c r="L576">
        <v>0</v>
      </c>
      <c r="M576">
        <v>7.2330323326481496</v>
      </c>
      <c r="N576">
        <v>1.137500634332838</v>
      </c>
      <c r="O576">
        <v>10.993649051830181</v>
      </c>
      <c r="P576">
        <v>7.064807518890575</v>
      </c>
      <c r="Q576">
        <v>1.9827201984033569</v>
      </c>
      <c r="R576">
        <v>1.798777280183911</v>
      </c>
      <c r="S576">
        <v>1.640303175609648</v>
      </c>
      <c r="T576">
        <v>0.96499704698123978</v>
      </c>
      <c r="U576">
        <v>1.666769558940058</v>
      </c>
      <c r="V576">
        <v>1.6966004323744841</v>
      </c>
      <c r="W576">
        <v>1.577887070594765</v>
      </c>
      <c r="X576">
        <v>1.0144411265675799</v>
      </c>
      <c r="Y576">
        <v>11609339.690689061</v>
      </c>
      <c r="Z576">
        <v>17101426.282015018</v>
      </c>
      <c r="AA576">
        <v>13.7246296563283</v>
      </c>
      <c r="AB576">
        <v>98548280692.691956</v>
      </c>
      <c r="AC576">
        <v>33.469632570047409</v>
      </c>
      <c r="AD576">
        <v>0.36131669861337251</v>
      </c>
      <c r="AE576">
        <v>1.9720854762371709</v>
      </c>
      <c r="AF576">
        <v>98.907666239403298</v>
      </c>
      <c r="AG576">
        <v>1.105570573402689</v>
      </c>
      <c r="AH576">
        <v>276.11855739975442</v>
      </c>
      <c r="AI576">
        <v>2472.7486785107599</v>
      </c>
      <c r="AJ576">
        <v>1.8663513369804999E-11</v>
      </c>
      <c r="AK576">
        <v>3.5449210019896591E-4</v>
      </c>
      <c r="AL576">
        <v>1.9597235826451471E-2</v>
      </c>
      <c r="AM576">
        <v>0.91326381751555208</v>
      </c>
      <c r="AN576">
        <v>7.2722546270597667E-3</v>
      </c>
      <c r="AO576">
        <v>5.9042167599057963E-2</v>
      </c>
      <c r="AP576">
        <v>3.9206320559944874E-15</v>
      </c>
      <c r="AQ576">
        <v>8.1612066261905296E-5</v>
      </c>
      <c r="AR576">
        <v>3.8842026541388331E-4</v>
      </c>
      <c r="AS576">
        <v>1</v>
      </c>
      <c r="AT576">
        <v>575</v>
      </c>
    </row>
    <row r="577" spans="1:46" x14ac:dyDescent="0.2">
      <c r="A577" s="1">
        <v>314</v>
      </c>
      <c r="B577">
        <v>1.9671894574163039E-2</v>
      </c>
      <c r="C577">
        <v>0.96088799135284708</v>
      </c>
      <c r="D577">
        <v>1.9440114072989831E-2</v>
      </c>
      <c r="E577">
        <v>2876</v>
      </c>
      <c r="F577">
        <v>1000</v>
      </c>
      <c r="G577">
        <v>1273.1500000000001</v>
      </c>
      <c r="H577">
        <v>576</v>
      </c>
      <c r="I577">
        <v>0</v>
      </c>
      <c r="J577">
        <v>1.8682087488802951E-11</v>
      </c>
      <c r="K577">
        <v>-10.72857459843695</v>
      </c>
      <c r="L577">
        <v>0</v>
      </c>
      <c r="M577">
        <v>7.2330323326481496</v>
      </c>
      <c r="N577">
        <v>1.137500634332838</v>
      </c>
      <c r="O577">
        <v>10.993649051830181</v>
      </c>
      <c r="P577">
        <v>7.064807518890575</v>
      </c>
      <c r="Q577">
        <v>1.985192780639212</v>
      </c>
      <c r="R577">
        <v>1.8009934586289129</v>
      </c>
      <c r="S577">
        <v>1.641724738302401</v>
      </c>
      <c r="T577">
        <v>0.96544559829957</v>
      </c>
      <c r="U577">
        <v>1.668739662531012</v>
      </c>
      <c r="V577">
        <v>1.6982556050368141</v>
      </c>
      <c r="W577">
        <v>1.579267060808095</v>
      </c>
      <c r="X577">
        <v>1.0144856773214059</v>
      </c>
      <c r="Y577">
        <v>11609339.690689061</v>
      </c>
      <c r="Z577">
        <v>17101426.282015018</v>
      </c>
      <c r="AA577">
        <v>13.7246296563283</v>
      </c>
      <c r="AB577">
        <v>98548280692.691956</v>
      </c>
      <c r="AC577">
        <v>33.527186752817613</v>
      </c>
      <c r="AD577">
        <v>0.36218589800901518</v>
      </c>
      <c r="AE577">
        <v>1.9769971476368611</v>
      </c>
      <c r="AF577">
        <v>99.203332707270164</v>
      </c>
      <c r="AG577">
        <v>1.108001177044019</v>
      </c>
      <c r="AH577">
        <v>276.92586200563619</v>
      </c>
      <c r="AI577">
        <v>2478.2330642812431</v>
      </c>
      <c r="AJ577">
        <v>1.8682087488802951E-11</v>
      </c>
      <c r="AK577">
        <v>3.5431408863610968E-4</v>
      </c>
      <c r="AL577">
        <v>1.959743320990252E-2</v>
      </c>
      <c r="AM577">
        <v>0.91327045093304005</v>
      </c>
      <c r="AN577">
        <v>7.2657731980999814E-3</v>
      </c>
      <c r="AO577">
        <v>5.9041855006868919E-2</v>
      </c>
      <c r="AP577">
        <v>3.9138791433526988E-15</v>
      </c>
      <c r="AQ577">
        <v>8.159452630347814E-5</v>
      </c>
      <c r="AR577">
        <v>3.8857903714504752E-4</v>
      </c>
      <c r="AS577">
        <v>1</v>
      </c>
      <c r="AT577">
        <v>576</v>
      </c>
    </row>
    <row r="578" spans="1:46" x14ac:dyDescent="0.2">
      <c r="A578" s="1">
        <v>314</v>
      </c>
      <c r="B578">
        <v>1.9671894574163039E-2</v>
      </c>
      <c r="C578">
        <v>0.96088799135284708</v>
      </c>
      <c r="D578">
        <v>1.9440114072989831E-2</v>
      </c>
      <c r="E578">
        <v>2881</v>
      </c>
      <c r="F578">
        <v>1000</v>
      </c>
      <c r="G578">
        <v>1273.1500000000001</v>
      </c>
      <c r="H578">
        <v>577</v>
      </c>
      <c r="I578">
        <v>0</v>
      </c>
      <c r="J578">
        <v>1.8700680092953719E-11</v>
      </c>
      <c r="K578">
        <v>-10.728142599065309</v>
      </c>
      <c r="L578">
        <v>0</v>
      </c>
      <c r="M578">
        <v>7.2330323326481496</v>
      </c>
      <c r="N578">
        <v>1.137500634332838</v>
      </c>
      <c r="O578">
        <v>10.993649051830181</v>
      </c>
      <c r="P578">
        <v>7.064807518890575</v>
      </c>
      <c r="Q578">
        <v>1.9876686248836739</v>
      </c>
      <c r="R578">
        <v>1.8032129584250871</v>
      </c>
      <c r="S578">
        <v>1.643147547423037</v>
      </c>
      <c r="T578">
        <v>0.9658953128820631</v>
      </c>
      <c r="U578">
        <v>1.670712849500235</v>
      </c>
      <c r="V578">
        <v>1.699912564072998</v>
      </c>
      <c r="W578">
        <v>1.5806485001231629</v>
      </c>
      <c r="X578">
        <v>1.0145302934037119</v>
      </c>
      <c r="Y578">
        <v>11609339.690689061</v>
      </c>
      <c r="Z578">
        <v>17101426.282015018</v>
      </c>
      <c r="AA578">
        <v>13.7246296563283</v>
      </c>
      <c r="AB578">
        <v>98548280692.691956</v>
      </c>
      <c r="AC578">
        <v>33.584770942950207</v>
      </c>
      <c r="AD578">
        <v>0.36305679485333509</v>
      </c>
      <c r="AE578">
        <v>1.9819156853931259</v>
      </c>
      <c r="AF578">
        <v>99.499613590716066</v>
      </c>
      <c r="AG578">
        <v>1.1104365225530779</v>
      </c>
      <c r="AH578">
        <v>277.73480615480139</v>
      </c>
      <c r="AI578">
        <v>2483.724513997443</v>
      </c>
      <c r="AJ578">
        <v>1.8700680092953719E-11</v>
      </c>
      <c r="AK578">
        <v>3.5413624796627377E-4</v>
      </c>
      <c r="AL578">
        <v>1.9597630443778581E-2</v>
      </c>
      <c r="AM578">
        <v>0.91327707152619075</v>
      </c>
      <c r="AN578">
        <v>7.2593045553222034E-3</v>
      </c>
      <c r="AO578">
        <v>5.9041541274734891E-2</v>
      </c>
      <c r="AP578">
        <v>3.9071492974290413E-15</v>
      </c>
      <c r="AQ578">
        <v>8.1577136186371216E-5</v>
      </c>
      <c r="AR578">
        <v>3.8873881581703119E-4</v>
      </c>
      <c r="AS578">
        <v>1</v>
      </c>
      <c r="AT578">
        <v>577</v>
      </c>
    </row>
    <row r="579" spans="1:46" x14ac:dyDescent="0.2">
      <c r="A579" s="1">
        <v>314</v>
      </c>
      <c r="B579">
        <v>1.9671894574163039E-2</v>
      </c>
      <c r="C579">
        <v>0.96088799135284708</v>
      </c>
      <c r="D579">
        <v>1.9440114072989831E-2</v>
      </c>
      <c r="E579">
        <v>2886</v>
      </c>
      <c r="F579">
        <v>1000</v>
      </c>
      <c r="G579">
        <v>1273.1500000000001</v>
      </c>
      <c r="H579">
        <v>578</v>
      </c>
      <c r="I579">
        <v>0</v>
      </c>
      <c r="J579">
        <v>1.8719291200653888E-11</v>
      </c>
      <c r="K579">
        <v>-10.727710599693671</v>
      </c>
      <c r="L579">
        <v>0</v>
      </c>
      <c r="M579">
        <v>7.2330323326481496</v>
      </c>
      <c r="N579">
        <v>1.137500634332838</v>
      </c>
      <c r="O579">
        <v>10.993649051830181</v>
      </c>
      <c r="P579">
        <v>7.064807518890575</v>
      </c>
      <c r="Q579">
        <v>1.9901477351613781</v>
      </c>
      <c r="R579">
        <v>1.805435783380658</v>
      </c>
      <c r="S579">
        <v>1.644571604044923</v>
      </c>
      <c r="T579">
        <v>0.96634618940392658</v>
      </c>
      <c r="U579">
        <v>1.6726891230021139</v>
      </c>
      <c r="V579">
        <v>1.701571311138917</v>
      </c>
      <c r="W579">
        <v>1.5820313896516349</v>
      </c>
      <c r="X579">
        <v>1.0145749748011159</v>
      </c>
      <c r="Y579">
        <v>11609339.690689061</v>
      </c>
      <c r="Z579">
        <v>17101426.282015018</v>
      </c>
      <c r="AA579">
        <v>13.7246296563283</v>
      </c>
      <c r="AB579">
        <v>98548280692.691956</v>
      </c>
      <c r="AC579">
        <v>33.642385214266348</v>
      </c>
      <c r="AD579">
        <v>0.36392939242712891</v>
      </c>
      <c r="AE579">
        <v>1.9868410988921861</v>
      </c>
      <c r="AF579">
        <v>99.796510070836007</v>
      </c>
      <c r="AG579">
        <v>1.1128766193753941</v>
      </c>
      <c r="AH579">
        <v>278.54539299258602</v>
      </c>
      <c r="AI579">
        <v>2489.223039896473</v>
      </c>
      <c r="AJ579">
        <v>1.8719291200653888E-11</v>
      </c>
      <c r="AK579">
        <v>3.5395857777194251E-4</v>
      </c>
      <c r="AL579">
        <v>1.959782752831956E-2</v>
      </c>
      <c r="AM579">
        <v>0.91328367933903587</v>
      </c>
      <c r="AN579">
        <v>7.2528486546643272E-3</v>
      </c>
      <c r="AO579">
        <v>5.9041226405845547E-2</v>
      </c>
      <c r="AP579">
        <v>3.9004423992083429E-15</v>
      </c>
      <c r="AQ579">
        <v>8.1559895233940347E-5</v>
      </c>
      <c r="AR579">
        <v>3.8889959912502547E-4</v>
      </c>
      <c r="AS579">
        <v>1</v>
      </c>
      <c r="AT579">
        <v>578</v>
      </c>
    </row>
    <row r="580" spans="1:46" x14ac:dyDescent="0.2">
      <c r="A580" s="1">
        <v>314</v>
      </c>
      <c r="B580">
        <v>1.9671894574163039E-2</v>
      </c>
      <c r="C580">
        <v>0.96088799135284708</v>
      </c>
      <c r="D580">
        <v>1.9440114072989831E-2</v>
      </c>
      <c r="E580">
        <v>2891</v>
      </c>
      <c r="F580">
        <v>1000</v>
      </c>
      <c r="G580">
        <v>1273.1500000000001</v>
      </c>
      <c r="H580">
        <v>579</v>
      </c>
      <c r="I580">
        <v>0</v>
      </c>
      <c r="J580">
        <v>1.8737920830318489E-11</v>
      </c>
      <c r="K580">
        <v>-10.72727860032203</v>
      </c>
      <c r="L580">
        <v>0</v>
      </c>
      <c r="M580">
        <v>7.2330323326481496</v>
      </c>
      <c r="N580">
        <v>1.137500634332838</v>
      </c>
      <c r="O580">
        <v>10.993649051830181</v>
      </c>
      <c r="P580">
        <v>7.064807518890575</v>
      </c>
      <c r="Q580">
        <v>1.992630115502819</v>
      </c>
      <c r="R580">
        <v>1.807661937312202</v>
      </c>
      <c r="S580">
        <v>1.6459969092424021</v>
      </c>
      <c r="T580">
        <v>0.96679822654956638</v>
      </c>
      <c r="U580">
        <v>1.6746684862000161</v>
      </c>
      <c r="V580">
        <v>1.7032318478927539</v>
      </c>
      <c r="W580">
        <v>1.583415730507117</v>
      </c>
      <c r="X580">
        <v>1.0146197215002271</v>
      </c>
      <c r="Y580">
        <v>11609339.690689061</v>
      </c>
      <c r="Z580">
        <v>17101426.282015018</v>
      </c>
      <c r="AA580">
        <v>13.7246296563283</v>
      </c>
      <c r="AB580">
        <v>98548280692.691956</v>
      </c>
      <c r="AC580">
        <v>33.700029640372641</v>
      </c>
      <c r="AD580">
        <v>0.3648036940174274</v>
      </c>
      <c r="AE580">
        <v>1.9917733975278999</v>
      </c>
      <c r="AF580">
        <v>100.0940233306864</v>
      </c>
      <c r="AG580">
        <v>1.115321476974434</v>
      </c>
      <c r="AH580">
        <v>279.35762566926257</v>
      </c>
      <c r="AI580">
        <v>2494.72865421598</v>
      </c>
      <c r="AJ580">
        <v>1.8737920830318489E-11</v>
      </c>
      <c r="AK580">
        <v>3.5378107763730122E-4</v>
      </c>
      <c r="AL580">
        <v>1.9598024463764348E-2</v>
      </c>
      <c r="AM580">
        <v>0.913290274415407</v>
      </c>
      <c r="AN580">
        <v>7.2464054522688656E-3</v>
      </c>
      <c r="AO580">
        <v>5.9040910403358883E-2</v>
      </c>
      <c r="AP580">
        <v>3.8937583304961066E-15</v>
      </c>
      <c r="AQ580">
        <v>8.1542802774317425E-5</v>
      </c>
      <c r="AR580">
        <v>3.8906138478532872E-4</v>
      </c>
      <c r="AS580">
        <v>1</v>
      </c>
      <c r="AT580">
        <v>579</v>
      </c>
    </row>
    <row r="581" spans="1:46" x14ac:dyDescent="0.2">
      <c r="A581" s="1">
        <v>314</v>
      </c>
      <c r="B581">
        <v>1.9671894574163039E-2</v>
      </c>
      <c r="C581">
        <v>0.96088799135284708</v>
      </c>
      <c r="D581">
        <v>1.9440114072989831E-2</v>
      </c>
      <c r="E581">
        <v>2896</v>
      </c>
      <c r="F581">
        <v>1000</v>
      </c>
      <c r="G581">
        <v>1273.1500000000001</v>
      </c>
      <c r="H581">
        <v>580</v>
      </c>
      <c r="I581">
        <v>0</v>
      </c>
      <c r="J581">
        <v>1.8756569000380611E-11</v>
      </c>
      <c r="K581">
        <v>-10.726846600950401</v>
      </c>
      <c r="L581">
        <v>0</v>
      </c>
      <c r="M581">
        <v>7.2330323326481496</v>
      </c>
      <c r="N581">
        <v>1.137500634332838</v>
      </c>
      <c r="O581">
        <v>10.993649051830181</v>
      </c>
      <c r="P581">
        <v>7.064807518890575</v>
      </c>
      <c r="Q581">
        <v>1.995115769944356</v>
      </c>
      <c r="R581">
        <v>1.8098914240446491</v>
      </c>
      <c r="S581">
        <v>1.6474234640907941</v>
      </c>
      <c r="T581">
        <v>0.96725142301254519</v>
      </c>
      <c r="U581">
        <v>1.6766509422662721</v>
      </c>
      <c r="V581">
        <v>1.7048941759949909</v>
      </c>
      <c r="W581">
        <v>1.584801523805158</v>
      </c>
      <c r="X581">
        <v>1.0146645334876401</v>
      </c>
      <c r="Y581">
        <v>11609339.690689061</v>
      </c>
      <c r="Z581">
        <v>17101426.282015018</v>
      </c>
      <c r="AA581">
        <v>13.7246296563283</v>
      </c>
      <c r="AB581">
        <v>98548280692.691956</v>
      </c>
      <c r="AC581">
        <v>33.757704294662901</v>
      </c>
      <c r="AD581">
        <v>0.36567970291751872</v>
      </c>
      <c r="AE581">
        <v>1.996712590701808</v>
      </c>
      <c r="AF581">
        <v>100.39215455528939</v>
      </c>
      <c r="AG581">
        <v>1.117771104831643</v>
      </c>
      <c r="AH581">
        <v>280.17150734005872</v>
      </c>
      <c r="AI581">
        <v>2500.2413691942329</v>
      </c>
      <c r="AJ581">
        <v>1.8756569000380611E-11</v>
      </c>
      <c r="AK581">
        <v>3.5360374714823442E-4</v>
      </c>
      <c r="AL581">
        <v>1.9598221250350909E-2</v>
      </c>
      <c r="AM581">
        <v>0.91329685679893613</v>
      </c>
      <c r="AN581">
        <v>7.2399749044818771E-3</v>
      </c>
      <c r="AO581">
        <v>5.9040593270403362E-2</v>
      </c>
      <c r="AP581">
        <v>3.8870969739113887E-15</v>
      </c>
      <c r="AQ581">
        <v>8.1525858140371957E-5</v>
      </c>
      <c r="AR581">
        <v>3.8922417053517509E-4</v>
      </c>
      <c r="AS581">
        <v>1</v>
      </c>
      <c r="AT581">
        <v>580</v>
      </c>
    </row>
    <row r="582" spans="1:46" x14ac:dyDescent="0.2">
      <c r="A582" s="1">
        <v>314</v>
      </c>
      <c r="B582">
        <v>1.9671894574163039E-2</v>
      </c>
      <c r="C582">
        <v>0.96088799135284708</v>
      </c>
      <c r="D582">
        <v>1.9440114072989831E-2</v>
      </c>
      <c r="E582">
        <v>2901</v>
      </c>
      <c r="F582">
        <v>1000</v>
      </c>
      <c r="G582">
        <v>1273.1500000000001</v>
      </c>
      <c r="H582">
        <v>581</v>
      </c>
      <c r="I582">
        <v>0</v>
      </c>
      <c r="J582">
        <v>1.8775235729291902E-11</v>
      </c>
      <c r="K582">
        <v>-10.72641460157876</v>
      </c>
      <c r="L582">
        <v>0</v>
      </c>
      <c r="M582">
        <v>7.2330323326481496</v>
      </c>
      <c r="N582">
        <v>1.137500634332838</v>
      </c>
      <c r="O582">
        <v>10.993649051830181</v>
      </c>
      <c r="P582">
        <v>7.064807518890575</v>
      </c>
      <c r="Q582">
        <v>1.9976047025282191</v>
      </c>
      <c r="R582">
        <v>1.812124247411276</v>
      </c>
      <c r="S582">
        <v>1.6488512696663939</v>
      </c>
      <c r="T582">
        <v>0.96770577749553754</v>
      </c>
      <c r="U582">
        <v>1.678636494382177</v>
      </c>
      <c r="V582">
        <v>1.7065582971084139</v>
      </c>
      <c r="W582">
        <v>1.586188770663244</v>
      </c>
      <c r="X582">
        <v>1.014709410749941</v>
      </c>
      <c r="Y582">
        <v>11609339.690689061</v>
      </c>
      <c r="Z582">
        <v>17101426.282015018</v>
      </c>
      <c r="AA582">
        <v>13.7246296563283</v>
      </c>
      <c r="AB582">
        <v>98548280692.691956</v>
      </c>
      <c r="AC582">
        <v>33.815409250319391</v>
      </c>
      <c r="AD582">
        <v>0.36655742242694173</v>
      </c>
      <c r="AE582">
        <v>2.0016586878231299</v>
      </c>
      <c r="AF582">
        <v>100.6909049316362</v>
      </c>
      <c r="AG582">
        <v>1.1202255124464759</v>
      </c>
      <c r="AH582">
        <v>280.98704116515881</v>
      </c>
      <c r="AI582">
        <v>2505.7611970702242</v>
      </c>
      <c r="AJ582">
        <v>1.8775235729291902E-11</v>
      </c>
      <c r="AK582">
        <v>3.534265858923083E-4</v>
      </c>
      <c r="AL582">
        <v>1.9598417888316129E-2</v>
      </c>
      <c r="AM582">
        <v>0.91330342653305774</v>
      </c>
      <c r="AN582">
        <v>7.2335569678517401E-3</v>
      </c>
      <c r="AO582">
        <v>5.904027501007602E-2</v>
      </c>
      <c r="AP582">
        <v>3.8804582128798593E-15</v>
      </c>
      <c r="AQ582">
        <v>8.1509060669665792E-5</v>
      </c>
      <c r="AR582">
        <v>3.8938795413256169E-4</v>
      </c>
      <c r="AS582">
        <v>1</v>
      </c>
      <c r="AT582">
        <v>581</v>
      </c>
    </row>
    <row r="583" spans="1:46" x14ac:dyDescent="0.2">
      <c r="A583" s="1">
        <v>314</v>
      </c>
      <c r="B583">
        <v>1.9671894574163039E-2</v>
      </c>
      <c r="C583">
        <v>0.96088799135284708</v>
      </c>
      <c r="D583">
        <v>1.9440114072989831E-2</v>
      </c>
      <c r="E583">
        <v>2906</v>
      </c>
      <c r="F583">
        <v>1000</v>
      </c>
      <c r="G583">
        <v>1273.1500000000001</v>
      </c>
      <c r="H583">
        <v>582</v>
      </c>
      <c r="I583">
        <v>0</v>
      </c>
      <c r="J583">
        <v>1.879392103552232E-11</v>
      </c>
      <c r="K583">
        <v>-10.72598260220712</v>
      </c>
      <c r="L583">
        <v>0</v>
      </c>
      <c r="M583">
        <v>7.2330323326481496</v>
      </c>
      <c r="N583">
        <v>1.137500634332838</v>
      </c>
      <c r="O583">
        <v>10.993649051830181</v>
      </c>
      <c r="P583">
        <v>7.064807518890575</v>
      </c>
      <c r="Q583">
        <v>2.00009691730251</v>
      </c>
      <c r="R583">
        <v>1.814360411253706</v>
      </c>
      <c r="S583">
        <v>1.650280327046475</v>
      </c>
      <c r="T583">
        <v>0.96816128871028762</v>
      </c>
      <c r="U583">
        <v>1.6806251457379711</v>
      </c>
      <c r="V583">
        <v>1.708224212898106</v>
      </c>
      <c r="W583">
        <v>1.587577472200802</v>
      </c>
      <c r="X583">
        <v>1.014754353273706</v>
      </c>
      <c r="Y583">
        <v>11609339.690689061</v>
      </c>
      <c r="Z583">
        <v>17101426.282015018</v>
      </c>
      <c r="AA583">
        <v>13.7246296563283</v>
      </c>
      <c r="AB583">
        <v>98548280692.691956</v>
      </c>
      <c r="AC583">
        <v>33.87314458149266</v>
      </c>
      <c r="AD583">
        <v>0.36743685577020518</v>
      </c>
      <c r="AE583">
        <v>2.006611698308812</v>
      </c>
      <c r="AF583">
        <v>100.99027564869159</v>
      </c>
      <c r="AG583">
        <v>1.122684709212231</v>
      </c>
      <c r="AH583">
        <v>281.80423028834667</v>
      </c>
      <c r="AI583">
        <v>2511.288150171094</v>
      </c>
      <c r="AJ583">
        <v>1.879392103552232E-11</v>
      </c>
      <c r="AK583">
        <v>3.5324959344906098E-4</v>
      </c>
      <c r="AL583">
        <v>1.9598614377357351E-2</v>
      </c>
      <c r="AM583">
        <v>0.91330998366767846</v>
      </c>
      <c r="AN583">
        <v>7.2271515991808952E-3</v>
      </c>
      <c r="AO583">
        <v>5.9039955619343922E-2</v>
      </c>
      <c r="AP583">
        <v>3.8738419315203853E-15</v>
      </c>
      <c r="AQ583">
        <v>8.1492409684143989E-5</v>
      </c>
      <c r="AR583">
        <v>3.8955273330227788E-4</v>
      </c>
      <c r="AS583">
        <v>1</v>
      </c>
      <c r="AT583">
        <v>582</v>
      </c>
    </row>
    <row r="584" spans="1:46" x14ac:dyDescent="0.2">
      <c r="A584" s="1">
        <v>314</v>
      </c>
      <c r="B584">
        <v>1.9671894574163039E-2</v>
      </c>
      <c r="C584">
        <v>0.96088799135284708</v>
      </c>
      <c r="D584">
        <v>1.9440114072989831E-2</v>
      </c>
      <c r="E584">
        <v>2911</v>
      </c>
      <c r="F584">
        <v>1000</v>
      </c>
      <c r="G584">
        <v>1273.1500000000001</v>
      </c>
      <c r="H584">
        <v>583</v>
      </c>
      <c r="I584">
        <v>0</v>
      </c>
      <c r="J584">
        <v>1.8812624937560301E-11</v>
      </c>
      <c r="K584">
        <v>-10.725550602835479</v>
      </c>
      <c r="L584">
        <v>0</v>
      </c>
      <c r="M584">
        <v>7.2330323326481496</v>
      </c>
      <c r="N584">
        <v>1.137500634332838</v>
      </c>
      <c r="O584">
        <v>10.993649051830181</v>
      </c>
      <c r="P584">
        <v>7.064807518890575</v>
      </c>
      <c r="Q584">
        <v>2.0025924183212118</v>
      </c>
      <c r="R584">
        <v>1.816599919421904</v>
      </c>
      <c r="S584">
        <v>1.6517106373092869</v>
      </c>
      <c r="T584">
        <v>0.9686179553775689</v>
      </c>
      <c r="U584">
        <v>1.6826168995328299</v>
      </c>
      <c r="V584">
        <v>1.7098919250314539</v>
      </c>
      <c r="W584">
        <v>1.588967629539195</v>
      </c>
      <c r="X584">
        <v>1.0147993610454979</v>
      </c>
      <c r="Y584">
        <v>11609339.690689061</v>
      </c>
      <c r="Z584">
        <v>17101426.282015018</v>
      </c>
      <c r="AA584">
        <v>13.7246296563283</v>
      </c>
      <c r="AB584">
        <v>98548280692.691956</v>
      </c>
      <c r="AC584">
        <v>33.930910357414056</v>
      </c>
      <c r="AD584">
        <v>0.36831800646432272</v>
      </c>
      <c r="AE584">
        <v>2.0115716315835321</v>
      </c>
      <c r="AF584">
        <v>101.2902678973971</v>
      </c>
      <c r="AG584">
        <v>1.125148704977573</v>
      </c>
      <c r="AH584">
        <v>282.62307792895211</v>
      </c>
      <c r="AI584">
        <v>2516.8222404756398</v>
      </c>
      <c r="AJ584">
        <v>1.8812624937560301E-11</v>
      </c>
      <c r="AK584">
        <v>3.5307276943961848E-4</v>
      </c>
      <c r="AL584">
        <v>1.9598810719385861E-2</v>
      </c>
      <c r="AM584">
        <v>0.91331652822870957</v>
      </c>
      <c r="AN584">
        <v>7.2207587552835708E-3</v>
      </c>
      <c r="AO584">
        <v>5.9039635116609097E-2</v>
      </c>
      <c r="AP584">
        <v>3.8672480151824227E-15</v>
      </c>
      <c r="AQ584">
        <v>8.1475904583077607E-5</v>
      </c>
      <c r="AR584">
        <v>3.8971850598533322E-4</v>
      </c>
      <c r="AS584">
        <v>1</v>
      </c>
      <c r="AT584">
        <v>583</v>
      </c>
    </row>
    <row r="585" spans="1:46" x14ac:dyDescent="0.2">
      <c r="A585" s="1">
        <v>314</v>
      </c>
      <c r="B585">
        <v>1.9671894574163039E-2</v>
      </c>
      <c r="C585">
        <v>0.96088799135284708</v>
      </c>
      <c r="D585">
        <v>1.9440114072989831E-2</v>
      </c>
      <c r="E585">
        <v>2916</v>
      </c>
      <c r="F585">
        <v>1000</v>
      </c>
      <c r="G585">
        <v>1273.1500000000001</v>
      </c>
      <c r="H585">
        <v>584</v>
      </c>
      <c r="I585">
        <v>0</v>
      </c>
      <c r="J585">
        <v>1.8831347453912421E-11</v>
      </c>
      <c r="K585">
        <v>-10.72511860346385</v>
      </c>
      <c r="L585">
        <v>0</v>
      </c>
      <c r="M585">
        <v>7.2330323326481496</v>
      </c>
      <c r="N585">
        <v>1.137500634332838</v>
      </c>
      <c r="O585">
        <v>10.993649051830181</v>
      </c>
      <c r="P585">
        <v>7.064807518890575</v>
      </c>
      <c r="Q585">
        <v>2.0050912096441911</v>
      </c>
      <c r="R585">
        <v>1.8188427757741741</v>
      </c>
      <c r="S585">
        <v>1.6531422015340591</v>
      </c>
      <c r="T585">
        <v>0.96907577622713892</v>
      </c>
      <c r="U585">
        <v>1.684611758974861</v>
      </c>
      <c r="V585">
        <v>1.7115614351781461</v>
      </c>
      <c r="W585">
        <v>1.590359243801722</v>
      </c>
      <c r="X585">
        <v>1.014844434051869</v>
      </c>
      <c r="Y585">
        <v>11609339.690689061</v>
      </c>
      <c r="Z585">
        <v>17101426.282015018</v>
      </c>
      <c r="AA585">
        <v>13.7246296563283</v>
      </c>
      <c r="AB585">
        <v>98548280692.691956</v>
      </c>
      <c r="AC585">
        <v>33.988706654172717</v>
      </c>
      <c r="AD585">
        <v>0.3692008777004453</v>
      </c>
      <c r="AE585">
        <v>2.016538497079754</v>
      </c>
      <c r="AF585">
        <v>101.5908828706756</v>
      </c>
      <c r="AG585">
        <v>1.1276175091017859</v>
      </c>
      <c r="AH585">
        <v>283.44358724273297</v>
      </c>
      <c r="AI585">
        <v>2522.3634804873941</v>
      </c>
      <c r="AJ585">
        <v>1.8831347453912421E-11</v>
      </c>
      <c r="AK585">
        <v>3.5289611342412828E-4</v>
      </c>
      <c r="AL585">
        <v>1.9599006912836441E-2</v>
      </c>
      <c r="AM585">
        <v>0.91332306027038357</v>
      </c>
      <c r="AN585">
        <v>7.214378393398827E-3</v>
      </c>
      <c r="AO585">
        <v>5.9039313495373377E-2</v>
      </c>
      <c r="AP585">
        <v>3.8606763493145029E-15</v>
      </c>
      <c r="AQ585">
        <v>8.1459544682103505E-5</v>
      </c>
      <c r="AR585">
        <v>3.8988526989767498E-4</v>
      </c>
      <c r="AS585">
        <v>1</v>
      </c>
      <c r="AT585">
        <v>584</v>
      </c>
    </row>
    <row r="586" spans="1:46" x14ac:dyDescent="0.2">
      <c r="A586" s="1">
        <v>314</v>
      </c>
      <c r="B586">
        <v>1.9671894574163039E-2</v>
      </c>
      <c r="C586">
        <v>0.96088799135284708</v>
      </c>
      <c r="D586">
        <v>1.9440114072989831E-2</v>
      </c>
      <c r="E586">
        <v>2921</v>
      </c>
      <c r="F586">
        <v>1000</v>
      </c>
      <c r="G586">
        <v>1273.1500000000001</v>
      </c>
      <c r="H586">
        <v>585</v>
      </c>
      <c r="I586">
        <v>0</v>
      </c>
      <c r="J586">
        <v>1.8850088603103909E-11</v>
      </c>
      <c r="K586">
        <v>-10.724686604092209</v>
      </c>
      <c r="L586">
        <v>0</v>
      </c>
      <c r="M586">
        <v>7.2330323326481496</v>
      </c>
      <c r="N586">
        <v>1.137500634332838</v>
      </c>
      <c r="O586">
        <v>10.993649051830181</v>
      </c>
      <c r="P586">
        <v>7.064807518890575</v>
      </c>
      <c r="Q586">
        <v>2.0075932953372</v>
      </c>
      <c r="R586">
        <v>1.821088984177158</v>
      </c>
      <c r="S586">
        <v>1.6545750208009999</v>
      </c>
      <c r="T586">
        <v>0.96953474999769995</v>
      </c>
      <c r="U586">
        <v>1.686609727281088</v>
      </c>
      <c r="V586">
        <v>1.7132327450101681</v>
      </c>
      <c r="W586">
        <v>1.591752316113614</v>
      </c>
      <c r="X586">
        <v>1.014889572279364</v>
      </c>
      <c r="Y586">
        <v>11609339.690689061</v>
      </c>
      <c r="Z586">
        <v>17101426.282015018</v>
      </c>
      <c r="AA586">
        <v>13.7246296563283</v>
      </c>
      <c r="AB586">
        <v>98548280692.691956</v>
      </c>
      <c r="AC586">
        <v>34.046533544485762</v>
      </c>
      <c r="AD586">
        <v>0.37008547265808189</v>
      </c>
      <c r="AE586">
        <v>2.0215123042377181</v>
      </c>
      <c r="AF586">
        <v>101.8921217634347</v>
      </c>
      <c r="AG586">
        <v>1.130091130935079</v>
      </c>
      <c r="AH586">
        <v>284.26576135716829</v>
      </c>
      <c r="AI586">
        <v>2527.911882476385</v>
      </c>
      <c r="AJ586">
        <v>1.8850088603103909E-11</v>
      </c>
      <c r="AK586">
        <v>3.5271962499730438E-4</v>
      </c>
      <c r="AL586">
        <v>1.9599202957968302E-2</v>
      </c>
      <c r="AM586">
        <v>0.91332957984622021</v>
      </c>
      <c r="AN586">
        <v>7.2080104709592186E-3</v>
      </c>
      <c r="AO586">
        <v>5.9038990747742999E-2</v>
      </c>
      <c r="AP586">
        <v>3.8541268205058941E-15</v>
      </c>
      <c r="AQ586">
        <v>8.1443329305327933E-5</v>
      </c>
      <c r="AR586">
        <v>3.9005302280269573E-4</v>
      </c>
      <c r="AS586">
        <v>0.99999999999999989</v>
      </c>
      <c r="AT586">
        <v>585</v>
      </c>
    </row>
    <row r="587" spans="1:46" x14ac:dyDescent="0.2">
      <c r="A587" s="1">
        <v>314</v>
      </c>
      <c r="B587">
        <v>1.9671894574163039E-2</v>
      </c>
      <c r="C587">
        <v>0.96088799135284708</v>
      </c>
      <c r="D587">
        <v>1.9440114072989831E-2</v>
      </c>
      <c r="E587">
        <v>2926</v>
      </c>
      <c r="F587">
        <v>1000</v>
      </c>
      <c r="G587">
        <v>1273.1500000000001</v>
      </c>
      <c r="H587">
        <v>586</v>
      </c>
      <c r="I587">
        <v>0</v>
      </c>
      <c r="J587">
        <v>1.8868848403678358E-11</v>
      </c>
      <c r="K587">
        <v>-10.724254604720571</v>
      </c>
      <c r="L587">
        <v>0</v>
      </c>
      <c r="M587">
        <v>7.2330323326481496</v>
      </c>
      <c r="N587">
        <v>1.137500634332838</v>
      </c>
      <c r="O587">
        <v>10.993649051830181</v>
      </c>
      <c r="P587">
        <v>7.064807518890575</v>
      </c>
      <c r="Q587">
        <v>2.0100986794718891</v>
      </c>
      <c r="R587">
        <v>1.8233385485058311</v>
      </c>
      <c r="S587">
        <v>1.6560090961912981</v>
      </c>
      <c r="T587">
        <v>0.96999487543685547</v>
      </c>
      <c r="U587">
        <v>1.688610807677442</v>
      </c>
      <c r="V587">
        <v>1.7149058562018109</v>
      </c>
      <c r="W587">
        <v>1.593146847602037</v>
      </c>
      <c r="X587">
        <v>1.014934775714512</v>
      </c>
      <c r="Y587">
        <v>11609339.690689061</v>
      </c>
      <c r="Z587">
        <v>17101426.282015018</v>
      </c>
      <c r="AA587">
        <v>13.7246296563283</v>
      </c>
      <c r="AB587">
        <v>98548280692.691956</v>
      </c>
      <c r="AC587">
        <v>34.104391095866909</v>
      </c>
      <c r="AD587">
        <v>0.37097179503700523</v>
      </c>
      <c r="AE587">
        <v>2.0264930625054829</v>
      </c>
      <c r="AF587">
        <v>102.1939857725708</v>
      </c>
      <c r="AG587">
        <v>1.1325695806305649</v>
      </c>
      <c r="AH587">
        <v>285.08960356035129</v>
      </c>
      <c r="AI587">
        <v>2533.467458342473</v>
      </c>
      <c r="AJ587">
        <v>1.8868848403678358E-11</v>
      </c>
      <c r="AK587">
        <v>3.5254330379156078E-4</v>
      </c>
      <c r="AL587">
        <v>1.959939885704429E-2</v>
      </c>
      <c r="AM587">
        <v>0.91333608696900548</v>
      </c>
      <c r="AN587">
        <v>7.2016549452742114E-3</v>
      </c>
      <c r="AO587">
        <v>5.9038666904183357E-2</v>
      </c>
      <c r="AP587">
        <v>3.847599316511974E-15</v>
      </c>
      <c r="AQ587">
        <v>8.1427257902821405E-5</v>
      </c>
      <c r="AR587">
        <v>3.902217627945407E-4</v>
      </c>
      <c r="AS587">
        <v>1</v>
      </c>
      <c r="AT587">
        <v>586</v>
      </c>
    </row>
    <row r="588" spans="1:46" x14ac:dyDescent="0.2">
      <c r="A588" s="1">
        <v>314</v>
      </c>
      <c r="B588">
        <v>1.9671894574163039E-2</v>
      </c>
      <c r="C588">
        <v>0.96088799135284708</v>
      </c>
      <c r="D588">
        <v>1.9440114072989831E-2</v>
      </c>
      <c r="E588">
        <v>2931</v>
      </c>
      <c r="F588">
        <v>1000</v>
      </c>
      <c r="G588">
        <v>1273.1500000000001</v>
      </c>
      <c r="H588">
        <v>587</v>
      </c>
      <c r="I588">
        <v>0</v>
      </c>
      <c r="J588">
        <v>1.888762687419788E-11</v>
      </c>
      <c r="K588">
        <v>-10.723822605348939</v>
      </c>
      <c r="L588">
        <v>0</v>
      </c>
      <c r="M588">
        <v>7.2330323326481496</v>
      </c>
      <c r="N588">
        <v>1.137500634332838</v>
      </c>
      <c r="O588">
        <v>10.993649051830181</v>
      </c>
      <c r="P588">
        <v>7.064807518890575</v>
      </c>
      <c r="Q588">
        <v>2.012607366125803</v>
      </c>
      <c r="R588">
        <v>1.825591472643501</v>
      </c>
      <c r="S588">
        <v>1.6574444287871219</v>
      </c>
      <c r="T588">
        <v>0.97045615130106888</v>
      </c>
      <c r="U588">
        <v>1.690615003398751</v>
      </c>
      <c r="V588">
        <v>1.7165807704296669</v>
      </c>
      <c r="W588">
        <v>1.594542839396089</v>
      </c>
      <c r="X588">
        <v>1.014980044343835</v>
      </c>
      <c r="Y588">
        <v>11609339.690689061</v>
      </c>
      <c r="Z588">
        <v>17101426.282015018</v>
      </c>
      <c r="AA588">
        <v>13.7246296563283</v>
      </c>
      <c r="AB588">
        <v>98548280692.691956</v>
      </c>
      <c r="AC588">
        <v>34.162279384899122</v>
      </c>
      <c r="AD588">
        <v>0.37185984781670212</v>
      </c>
      <c r="AE588">
        <v>2.0314807813389479</v>
      </c>
      <c r="AF588">
        <v>102.496476096973</v>
      </c>
      <c r="AG588">
        <v>1.1350528672501921</v>
      </c>
      <c r="AH588">
        <v>285.91511694376669</v>
      </c>
      <c r="AI588">
        <v>2539.030220675189</v>
      </c>
      <c r="AJ588">
        <v>1.888762687419788E-11</v>
      </c>
      <c r="AK588">
        <v>3.5236714936748661E-4</v>
      </c>
      <c r="AL588">
        <v>1.9599594608244501E-2</v>
      </c>
      <c r="AM588">
        <v>0.91334258170984473</v>
      </c>
      <c r="AN588">
        <v>7.1953117743108266E-3</v>
      </c>
      <c r="AO588">
        <v>5.9038341940953212E-2</v>
      </c>
      <c r="AP588">
        <v>3.8410937250515477E-15</v>
      </c>
      <c r="AQ588">
        <v>8.1411329752234426E-5</v>
      </c>
      <c r="AR588">
        <v>3.9039148752296782E-4</v>
      </c>
      <c r="AS588">
        <v>0.99999999999999978</v>
      </c>
      <c r="AT588">
        <v>587</v>
      </c>
    </row>
    <row r="589" spans="1:46" x14ac:dyDescent="0.2">
      <c r="A589" s="1">
        <v>314</v>
      </c>
      <c r="B589">
        <v>1.9671894574163039E-2</v>
      </c>
      <c r="C589">
        <v>0.96088799135284708</v>
      </c>
      <c r="D589">
        <v>1.9440114072989831E-2</v>
      </c>
      <c r="E589">
        <v>2936</v>
      </c>
      <c r="F589">
        <v>1000</v>
      </c>
      <c r="G589">
        <v>1273.1500000000001</v>
      </c>
      <c r="H589">
        <v>588</v>
      </c>
      <c r="I589">
        <v>0</v>
      </c>
      <c r="J589">
        <v>1.890642403324286E-11</v>
      </c>
      <c r="K589">
        <v>-10.723390605977301</v>
      </c>
      <c r="L589">
        <v>0</v>
      </c>
      <c r="M589">
        <v>7.2330323326481496</v>
      </c>
      <c r="N589">
        <v>1.137500634332838</v>
      </c>
      <c r="O589">
        <v>10.993649051830181</v>
      </c>
      <c r="P589">
        <v>7.064807518890575</v>
      </c>
      <c r="Q589">
        <v>2.0151193593823931</v>
      </c>
      <c r="R589">
        <v>1.827847760481804</v>
      </c>
      <c r="S589">
        <v>1.658881019671623</v>
      </c>
      <c r="T589">
        <v>0.97091857635562373</v>
      </c>
      <c r="U589">
        <v>1.6926223176887369</v>
      </c>
      <c r="V589">
        <v>1.718257489372629</v>
      </c>
      <c r="W589">
        <v>1.5959402926267969</v>
      </c>
      <c r="X589">
        <v>1.015025378153843</v>
      </c>
      <c r="Y589">
        <v>11609339.690689061</v>
      </c>
      <c r="Z589">
        <v>17101426.282015018</v>
      </c>
      <c r="AA589">
        <v>13.7246296563283</v>
      </c>
      <c r="AB589">
        <v>98548280692.691956</v>
      </c>
      <c r="AC589">
        <v>34.220198481779178</v>
      </c>
      <c r="AD589">
        <v>0.37274963453346532</v>
      </c>
      <c r="AE589">
        <v>2.0364754702018861</v>
      </c>
      <c r="AF589">
        <v>102.79959393752689</v>
      </c>
      <c r="AG589">
        <v>1.137541000714545</v>
      </c>
      <c r="AH589">
        <v>286.74230476375442</v>
      </c>
      <c r="AI589">
        <v>2544.6001816061571</v>
      </c>
      <c r="AJ589">
        <v>1.890642403324286E-11</v>
      </c>
      <c r="AK589">
        <v>3.5219116133445558E-4</v>
      </c>
      <c r="AL589">
        <v>1.9599790212368171E-2</v>
      </c>
      <c r="AM589">
        <v>0.91334906409582406</v>
      </c>
      <c r="AN589">
        <v>7.1889809158850633E-3</v>
      </c>
      <c r="AO589">
        <v>5.9038015875317491E-2</v>
      </c>
      <c r="AP589">
        <v>3.8346099351182749E-15</v>
      </c>
      <c r="AQ589">
        <v>8.1395544267538959E-5</v>
      </c>
      <c r="AR589">
        <v>3.9056219499934648E-4</v>
      </c>
      <c r="AS589">
        <v>1</v>
      </c>
      <c r="AT589">
        <v>588</v>
      </c>
    </row>
    <row r="590" spans="1:46" x14ac:dyDescent="0.2">
      <c r="A590" s="1">
        <v>314</v>
      </c>
      <c r="B590">
        <v>1.9671894574163039E-2</v>
      </c>
      <c r="C590">
        <v>0.96088799135284708</v>
      </c>
      <c r="D590">
        <v>1.9440114072989831E-2</v>
      </c>
      <c r="E590">
        <v>2941</v>
      </c>
      <c r="F590">
        <v>1000</v>
      </c>
      <c r="G590">
        <v>1273.1500000000001</v>
      </c>
      <c r="H590">
        <v>589</v>
      </c>
      <c r="I590">
        <v>0</v>
      </c>
      <c r="J590">
        <v>1.892523989941238E-11</v>
      </c>
      <c r="K590">
        <v>-10.72295860660566</v>
      </c>
      <c r="L590">
        <v>0</v>
      </c>
      <c r="M590">
        <v>7.2330323326481496</v>
      </c>
      <c r="N590">
        <v>1.137500634332838</v>
      </c>
      <c r="O590">
        <v>10.993649051830181</v>
      </c>
      <c r="P590">
        <v>7.064807518890575</v>
      </c>
      <c r="Q590">
        <v>2.0176346633310138</v>
      </c>
      <c r="R590">
        <v>1.8301074159207009</v>
      </c>
      <c r="S590">
        <v>1.660318869928934</v>
      </c>
      <c r="T590">
        <v>0.97138214937458056</v>
      </c>
      <c r="U590">
        <v>1.694632753799995</v>
      </c>
      <c r="V590">
        <v>1.7199360147118909</v>
      </c>
      <c r="W590">
        <v>1.597339208427119</v>
      </c>
      <c r="X590">
        <v>1.0150707771310341</v>
      </c>
      <c r="Y590">
        <v>11609339.690689061</v>
      </c>
      <c r="Z590">
        <v>17101426.282015018</v>
      </c>
      <c r="AA590">
        <v>13.7246296563283</v>
      </c>
      <c r="AB590">
        <v>98548280692.691956</v>
      </c>
      <c r="AC590">
        <v>34.278148458050786</v>
      </c>
      <c r="AD590">
        <v>0.37364115845470958</v>
      </c>
      <c r="AE590">
        <v>2.041477138565948</v>
      </c>
      <c r="AF590">
        <v>103.10334049711879</v>
      </c>
      <c r="AG590">
        <v>1.1400339905424091</v>
      </c>
      <c r="AH590">
        <v>287.57117018885691</v>
      </c>
      <c r="AI590">
        <v>2550.1773533832702</v>
      </c>
      <c r="AJ590">
        <v>1.892523989941238E-11</v>
      </c>
      <c r="AK590">
        <v>3.5201533929554799E-4</v>
      </c>
      <c r="AL590">
        <v>1.9599985669774399E-2</v>
      </c>
      <c r="AM590">
        <v>0.91335553417486459</v>
      </c>
      <c r="AN590">
        <v>7.1826623281722726E-3</v>
      </c>
      <c r="AO590">
        <v>5.9037688703983522E-2</v>
      </c>
      <c r="AP590">
        <v>3.8281478363724216E-15</v>
      </c>
      <c r="AQ590">
        <v>8.1379900804882165E-5</v>
      </c>
      <c r="AR590">
        <v>3.9073388310107478E-4</v>
      </c>
      <c r="AS590">
        <v>1</v>
      </c>
      <c r="AT590">
        <v>589</v>
      </c>
    </row>
    <row r="591" spans="1:46" x14ac:dyDescent="0.2">
      <c r="A591" s="1">
        <v>314</v>
      </c>
      <c r="B591">
        <v>1.9671894574163039E-2</v>
      </c>
      <c r="C591">
        <v>0.96088799135284708</v>
      </c>
      <c r="D591">
        <v>1.9440114072989831E-2</v>
      </c>
      <c r="E591">
        <v>2946</v>
      </c>
      <c r="F591">
        <v>1000</v>
      </c>
      <c r="G591">
        <v>1273.1500000000001</v>
      </c>
      <c r="H591">
        <v>590</v>
      </c>
      <c r="I591">
        <v>0</v>
      </c>
      <c r="J591">
        <v>1.8944074491323959E-11</v>
      </c>
      <c r="K591">
        <v>-10.72252660723403</v>
      </c>
      <c r="L591">
        <v>0</v>
      </c>
      <c r="M591">
        <v>7.2330323326481496</v>
      </c>
      <c r="N591">
        <v>1.137500634332838</v>
      </c>
      <c r="O591">
        <v>10.993649051830181</v>
      </c>
      <c r="P591">
        <v>7.064807518890575</v>
      </c>
      <c r="Q591">
        <v>2.0201532820669388</v>
      </c>
      <c r="R591">
        <v>1.8323704428684791</v>
      </c>
      <c r="S591">
        <v>1.6617579806441689</v>
      </c>
      <c r="T591">
        <v>0.97184686914073659</v>
      </c>
      <c r="U591">
        <v>1.6966463149939961</v>
      </c>
      <c r="V591">
        <v>1.721616348130953</v>
      </c>
      <c r="W591">
        <v>1.5987395879319399</v>
      </c>
      <c r="X591">
        <v>1.015116241261899</v>
      </c>
      <c r="Y591">
        <v>11609339.690689061</v>
      </c>
      <c r="Z591">
        <v>17101426.282015018</v>
      </c>
      <c r="AA591">
        <v>13.7246296563283</v>
      </c>
      <c r="AB591">
        <v>98548280692.691956</v>
      </c>
      <c r="AC591">
        <v>34.336129385060993</v>
      </c>
      <c r="AD591">
        <v>0.37453442296411249</v>
      </c>
      <c r="AE591">
        <v>2.0464857959106988</v>
      </c>
      <c r="AF591">
        <v>103.40771698063909</v>
      </c>
      <c r="AG591">
        <v>1.142531846438632</v>
      </c>
      <c r="AH591">
        <v>288.40171643494841</v>
      </c>
      <c r="AI591">
        <v>2555.761748256044</v>
      </c>
      <c r="AJ591">
        <v>1.8944074491323959E-11</v>
      </c>
      <c r="AK591">
        <v>3.518396828523349E-4</v>
      </c>
      <c r="AL591">
        <v>1.960018098064787E-2</v>
      </c>
      <c r="AM591">
        <v>0.91336199198665424</v>
      </c>
      <c r="AN591">
        <v>7.1763559694770261E-3</v>
      </c>
      <c r="AO591">
        <v>5.9037360431837473E-2</v>
      </c>
      <c r="AP591">
        <v>3.8217073191869739E-15</v>
      </c>
      <c r="AQ591">
        <v>8.1364398748095892E-5</v>
      </c>
      <c r="AR591">
        <v>3.9090654977908857E-4</v>
      </c>
      <c r="AS591">
        <v>1</v>
      </c>
      <c r="AT591">
        <v>590</v>
      </c>
    </row>
    <row r="592" spans="1:46" x14ac:dyDescent="0.2">
      <c r="A592" s="1">
        <v>314</v>
      </c>
      <c r="B592">
        <v>1.9671894574163039E-2</v>
      </c>
      <c r="C592">
        <v>0.96088799135284708</v>
      </c>
      <c r="D592">
        <v>1.9440114072989831E-2</v>
      </c>
      <c r="E592">
        <v>2951</v>
      </c>
      <c r="F592">
        <v>1000</v>
      </c>
      <c r="G592">
        <v>1273.1500000000001</v>
      </c>
      <c r="H592">
        <v>591</v>
      </c>
      <c r="I592">
        <v>0</v>
      </c>
      <c r="J592">
        <v>1.896292782761364E-11</v>
      </c>
      <c r="K592">
        <v>-10.72209460786239</v>
      </c>
      <c r="L592">
        <v>0</v>
      </c>
      <c r="M592">
        <v>7.2330323326481496</v>
      </c>
      <c r="N592">
        <v>1.137500634332838</v>
      </c>
      <c r="O592">
        <v>10.993649051830181</v>
      </c>
      <c r="P592">
        <v>7.064807518890575</v>
      </c>
      <c r="Q592">
        <v>2.0226752196913549</v>
      </c>
      <c r="R592">
        <v>1.8346368452417461</v>
      </c>
      <c r="S592">
        <v>1.6631983529034291</v>
      </c>
      <c r="T592">
        <v>0.97231273444558619</v>
      </c>
      <c r="U592">
        <v>1.698663004541066</v>
      </c>
      <c r="V592">
        <v>1.7232984913156111</v>
      </c>
      <c r="W592">
        <v>1.60014143227807</v>
      </c>
      <c r="X592">
        <v>1.0151617705329159</v>
      </c>
      <c r="Y592">
        <v>11609339.690689061</v>
      </c>
      <c r="Z592">
        <v>17101426.282015018</v>
      </c>
      <c r="AA592">
        <v>13.7246296563283</v>
      </c>
      <c r="AB592">
        <v>98548280692.691956</v>
      </c>
      <c r="AC592">
        <v>34.394141333958167</v>
      </c>
      <c r="AD592">
        <v>0.37542943138588292</v>
      </c>
      <c r="AE592">
        <v>2.051501451723643</v>
      </c>
      <c r="AF592">
        <v>103.7127245949866</v>
      </c>
      <c r="AG592">
        <v>1.145034578025997</v>
      </c>
      <c r="AH592">
        <v>289.23394669762632</v>
      </c>
      <c r="AI592">
        <v>2561.3533784754618</v>
      </c>
      <c r="AJ592">
        <v>1.896292782761364E-11</v>
      </c>
      <c r="AK592">
        <v>3.5166419160985273E-4</v>
      </c>
      <c r="AL592">
        <v>1.9600376145276131E-2</v>
      </c>
      <c r="AM592">
        <v>0.91336843757548192</v>
      </c>
      <c r="AN592">
        <v>7.1700617983330717E-3</v>
      </c>
      <c r="AO592">
        <v>5.90370310588526E-2</v>
      </c>
      <c r="AP592">
        <v>3.8152882746955849E-15</v>
      </c>
      <c r="AQ592">
        <v>8.1349037471422066E-5</v>
      </c>
      <c r="AR592">
        <v>3.9108019297114018E-4</v>
      </c>
      <c r="AS592">
        <v>1</v>
      </c>
      <c r="AT592">
        <v>591</v>
      </c>
    </row>
    <row r="593" spans="1:46" x14ac:dyDescent="0.2">
      <c r="A593" s="1">
        <v>314</v>
      </c>
      <c r="B593">
        <v>1.9671894574163039E-2</v>
      </c>
      <c r="C593">
        <v>0.96088799135284708</v>
      </c>
      <c r="D593">
        <v>1.9440114072989831E-2</v>
      </c>
      <c r="E593">
        <v>2956</v>
      </c>
      <c r="F593">
        <v>1000</v>
      </c>
      <c r="G593">
        <v>1273.1500000000001</v>
      </c>
      <c r="H593">
        <v>592</v>
      </c>
      <c r="I593">
        <v>0</v>
      </c>
      <c r="J593">
        <v>1.898179992693611E-11</v>
      </c>
      <c r="K593">
        <v>-10.72166260849075</v>
      </c>
      <c r="L593">
        <v>0</v>
      </c>
      <c r="M593">
        <v>7.2330323326481496</v>
      </c>
      <c r="N593">
        <v>1.137500634332838</v>
      </c>
      <c r="O593">
        <v>10.993649051830181</v>
      </c>
      <c r="P593">
        <v>7.064807518890575</v>
      </c>
      <c r="Q593">
        <v>2.0252004803113728</v>
      </c>
      <c r="R593">
        <v>1.8369066269654311</v>
      </c>
      <c r="S593">
        <v>1.664639987793797</v>
      </c>
      <c r="T593">
        <v>0.97277974408927836</v>
      </c>
      <c r="U593">
        <v>1.7006828257203881</v>
      </c>
      <c r="V593">
        <v>1.72498244595397</v>
      </c>
      <c r="W593">
        <v>1.601544742604248</v>
      </c>
      <c r="X593">
        <v>1.015207364930552</v>
      </c>
      <c r="Y593">
        <v>11609339.690689061</v>
      </c>
      <c r="Z593">
        <v>17101426.282015018</v>
      </c>
      <c r="AA593">
        <v>13.7246296563283</v>
      </c>
      <c r="AB593">
        <v>98548280692.691956</v>
      </c>
      <c r="AC593">
        <v>34.452184375633053</v>
      </c>
      <c r="AD593">
        <v>0.37632618714798288</v>
      </c>
      <c r="AE593">
        <v>2.0565241155002432</v>
      </c>
      <c r="AF593">
        <v>104.0183645490724</v>
      </c>
      <c r="AG593">
        <v>1.147542195094206</v>
      </c>
      <c r="AH593">
        <v>290.06786421455161</v>
      </c>
      <c r="AI593">
        <v>2566.9522562895531</v>
      </c>
      <c r="AJ593">
        <v>1.898179992693611E-11</v>
      </c>
      <c r="AK593">
        <v>3.5148886517262962E-4</v>
      </c>
      <c r="AL593">
        <v>1.9600571163828771E-2</v>
      </c>
      <c r="AM593">
        <v>0.91337487097834513</v>
      </c>
      <c r="AN593">
        <v>7.1637797734088026E-3</v>
      </c>
      <c r="AO593">
        <v>5.9036700592184382E-2</v>
      </c>
      <c r="AP593">
        <v>3.8088905947432543E-15</v>
      </c>
      <c r="AQ593">
        <v>8.1333816374017014E-5</v>
      </c>
      <c r="AR593">
        <v>3.9125481068241872E-4</v>
      </c>
      <c r="AS593">
        <v>1</v>
      </c>
      <c r="AT593">
        <v>592</v>
      </c>
    </row>
    <row r="594" spans="1:46" x14ac:dyDescent="0.2">
      <c r="A594" s="1">
        <v>314</v>
      </c>
      <c r="B594">
        <v>1.9671894574163039E-2</v>
      </c>
      <c r="C594">
        <v>0.96088799135284708</v>
      </c>
      <c r="D594">
        <v>1.9440114072989831E-2</v>
      </c>
      <c r="E594">
        <v>2961</v>
      </c>
      <c r="F594">
        <v>1000</v>
      </c>
      <c r="G594">
        <v>1273.1500000000001</v>
      </c>
      <c r="H594">
        <v>593</v>
      </c>
      <c r="I594">
        <v>0</v>
      </c>
      <c r="J594">
        <v>1.900069080796437E-11</v>
      </c>
      <c r="K594">
        <v>-10.721230609119109</v>
      </c>
      <c r="L594">
        <v>0</v>
      </c>
      <c r="M594">
        <v>7.2330323326481496</v>
      </c>
      <c r="N594">
        <v>1.137500634332838</v>
      </c>
      <c r="O594">
        <v>10.993649051830181</v>
      </c>
      <c r="P594">
        <v>7.064807518890575</v>
      </c>
      <c r="Q594">
        <v>2.0277290680400331</v>
      </c>
      <c r="R594">
        <v>1.8391797919727779</v>
      </c>
      <c r="S594">
        <v>1.666082886403341</v>
      </c>
      <c r="T594">
        <v>0.97324789688057889</v>
      </c>
      <c r="U594">
        <v>1.702705781819982</v>
      </c>
      <c r="V594">
        <v>1.726668213736434</v>
      </c>
      <c r="W594">
        <v>1.6029495200511339</v>
      </c>
      <c r="X594">
        <v>1.015253024441265</v>
      </c>
      <c r="Y594">
        <v>11609339.690689061</v>
      </c>
      <c r="Z594">
        <v>17101426.282015018</v>
      </c>
      <c r="AA594">
        <v>13.7246296563283</v>
      </c>
      <c r="AB594">
        <v>98548280692.691956</v>
      </c>
      <c r="AC594">
        <v>34.510258581041889</v>
      </c>
      <c r="AD594">
        <v>0.37722469367866979</v>
      </c>
      <c r="AE594">
        <v>2.061553796743953</v>
      </c>
      <c r="AF594">
        <v>104.32463805382351</v>
      </c>
      <c r="AG594">
        <v>1.1500547074420231</v>
      </c>
      <c r="AH594">
        <v>290.90347222836658</v>
      </c>
      <c r="AI594">
        <v>2572.5583939674389</v>
      </c>
      <c r="AJ594">
        <v>1.900069080796437E-11</v>
      </c>
      <c r="AK594">
        <v>3.5131370314437483E-4</v>
      </c>
      <c r="AL594">
        <v>1.96007660363402E-2</v>
      </c>
      <c r="AM594">
        <v>0.9133812922326735</v>
      </c>
      <c r="AN594">
        <v>7.1575098535670663E-3</v>
      </c>
      <c r="AO594">
        <v>5.9036369038483028E-2</v>
      </c>
      <c r="AP594">
        <v>3.802514171876934E-15</v>
      </c>
      <c r="AQ594">
        <v>8.1318734857268593E-5</v>
      </c>
      <c r="AR594">
        <v>3.9143040093087022E-4</v>
      </c>
      <c r="AS594">
        <v>1</v>
      </c>
      <c r="AT594">
        <v>593</v>
      </c>
    </row>
    <row r="595" spans="1:46" x14ac:dyDescent="0.2">
      <c r="A595" s="1">
        <v>314</v>
      </c>
      <c r="B595">
        <v>1.9671894574163039E-2</v>
      </c>
      <c r="C595">
        <v>0.96088799135284708</v>
      </c>
      <c r="D595">
        <v>1.9440114072989831E-2</v>
      </c>
      <c r="E595">
        <v>2966</v>
      </c>
      <c r="F595">
        <v>1000</v>
      </c>
      <c r="G595">
        <v>1273.1500000000001</v>
      </c>
      <c r="H595">
        <v>594</v>
      </c>
      <c r="I595">
        <v>0</v>
      </c>
      <c r="J595">
        <v>1.9019600489390231E-11</v>
      </c>
      <c r="K595">
        <v>-10.720798609747479</v>
      </c>
      <c r="L595">
        <v>0</v>
      </c>
      <c r="M595">
        <v>7.2330323326481496</v>
      </c>
      <c r="N595">
        <v>1.137500634332838</v>
      </c>
      <c r="O595">
        <v>10.993649051830181</v>
      </c>
      <c r="P595">
        <v>7.064807518890575</v>
      </c>
      <c r="Q595">
        <v>2.0302609869963062</v>
      </c>
      <c r="R595">
        <v>1.841456344205346</v>
      </c>
      <c r="S595">
        <v>1.6675270498211161</v>
      </c>
      <c r="T595">
        <v>0.97371719163682691</v>
      </c>
      <c r="U595">
        <v>1.7047318761367081</v>
      </c>
      <c r="V595">
        <v>1.728355796355709</v>
      </c>
      <c r="W595">
        <v>1.604355765761313</v>
      </c>
      <c r="X595">
        <v>1.0152987490515011</v>
      </c>
      <c r="Y595">
        <v>11609339.690689061</v>
      </c>
      <c r="Z595">
        <v>17101426.282015018</v>
      </c>
      <c r="AA595">
        <v>13.7246296563283</v>
      </c>
      <c r="AB595">
        <v>98548280692.691956</v>
      </c>
      <c r="AC595">
        <v>34.568364020553311</v>
      </c>
      <c r="AD595">
        <v>0.37812495422990788</v>
      </c>
      <c r="AE595">
        <v>2.066590504966229</v>
      </c>
      <c r="AF595">
        <v>104.63154632218701</v>
      </c>
      <c r="AG595">
        <v>1.152572124608201</v>
      </c>
      <c r="AH595">
        <v>291.7407739130623</v>
      </c>
      <c r="AI595">
        <v>2578.171803750683</v>
      </c>
      <c r="AJ595">
        <v>1.9019600489390231E-11</v>
      </c>
      <c r="AK595">
        <v>3.5113870513938912E-4</v>
      </c>
      <c r="AL595">
        <v>1.9600960763346779E-2</v>
      </c>
      <c r="AM595">
        <v>0.91338770138868042</v>
      </c>
      <c r="AN595">
        <v>7.151251997960675E-3</v>
      </c>
      <c r="AO595">
        <v>5.9036036390911047E-2</v>
      </c>
      <c r="AP595">
        <v>3.7961588994631044E-15</v>
      </c>
      <c r="AQ595">
        <v>8.1303792289449451E-5</v>
      </c>
      <c r="AR595">
        <v>3.91606961668366E-4</v>
      </c>
      <c r="AS595">
        <v>0.99999999999999989</v>
      </c>
      <c r="AT595">
        <v>594</v>
      </c>
    </row>
    <row r="596" spans="1:46" x14ac:dyDescent="0.2">
      <c r="A596" s="1">
        <v>314</v>
      </c>
      <c r="B596">
        <v>1.9671894574163039E-2</v>
      </c>
      <c r="C596">
        <v>0.96088799135284708</v>
      </c>
      <c r="D596">
        <v>1.9440114072989831E-2</v>
      </c>
      <c r="E596">
        <v>2971</v>
      </c>
      <c r="F596">
        <v>1000</v>
      </c>
      <c r="G596">
        <v>1273.1500000000001</v>
      </c>
      <c r="H596">
        <v>595</v>
      </c>
      <c r="I596">
        <v>0</v>
      </c>
      <c r="J596">
        <v>1.9038528989924062E-11</v>
      </c>
      <c r="K596">
        <v>-10.720366610375841</v>
      </c>
      <c r="L596">
        <v>0</v>
      </c>
      <c r="M596">
        <v>7.2330323326481496</v>
      </c>
      <c r="N596">
        <v>1.137500634332838</v>
      </c>
      <c r="O596">
        <v>10.993649051830181</v>
      </c>
      <c r="P596">
        <v>7.064807518890575</v>
      </c>
      <c r="Q596">
        <v>2.0327962413051011</v>
      </c>
      <c r="R596">
        <v>1.843736287613011</v>
      </c>
      <c r="S596">
        <v>1.668972479137163</v>
      </c>
      <c r="T596">
        <v>0.97418762718389895</v>
      </c>
      <c r="U596">
        <v>1.706761111976246</v>
      </c>
      <c r="V596">
        <v>1.730045195506809</v>
      </c>
      <c r="W596">
        <v>1.605763480879292</v>
      </c>
      <c r="X596">
        <v>1.015344538747698</v>
      </c>
      <c r="Y596">
        <v>11609339.690689061</v>
      </c>
      <c r="Z596">
        <v>17101426.282015018</v>
      </c>
      <c r="AA596">
        <v>13.7246296563283</v>
      </c>
      <c r="AB596">
        <v>98548280692.691956</v>
      </c>
      <c r="AC596">
        <v>34.626500764646728</v>
      </c>
      <c r="AD596">
        <v>0.37902697224441639</v>
      </c>
      <c r="AE596">
        <v>2.071634249686559</v>
      </c>
      <c r="AF596">
        <v>104.93909056913419</v>
      </c>
      <c r="AG596">
        <v>1.155094456431051</v>
      </c>
      <c r="AH596">
        <v>292.57977252134958</v>
      </c>
      <c r="AI596">
        <v>2583.7924979052882</v>
      </c>
      <c r="AJ596">
        <v>1.9038528989924062E-11</v>
      </c>
      <c r="AK596">
        <v>3.5096387076539862E-4</v>
      </c>
      <c r="AL596">
        <v>1.960115534492984E-2</v>
      </c>
      <c r="AM596">
        <v>0.91339409848323161</v>
      </c>
      <c r="AN596">
        <v>7.1450061658265996E-3</v>
      </c>
      <c r="AO596">
        <v>5.9035702656209707E-2</v>
      </c>
      <c r="AP596">
        <v>3.7898246714957912E-15</v>
      </c>
      <c r="AQ596">
        <v>8.1288988080932095E-5</v>
      </c>
      <c r="AR596">
        <v>3.917844909520512E-4</v>
      </c>
      <c r="AS596">
        <v>0.99999999999999989</v>
      </c>
      <c r="AT596">
        <v>595</v>
      </c>
    </row>
    <row r="597" spans="1:46" x14ac:dyDescent="0.2">
      <c r="A597" s="1">
        <v>314</v>
      </c>
      <c r="B597">
        <v>1.9671894574163039E-2</v>
      </c>
      <c r="C597">
        <v>0.96088799135284708</v>
      </c>
      <c r="D597">
        <v>1.9440114072989831E-2</v>
      </c>
      <c r="E597">
        <v>2976</v>
      </c>
      <c r="F597">
        <v>1000</v>
      </c>
      <c r="G597">
        <v>1273.1500000000001</v>
      </c>
      <c r="H597">
        <v>596</v>
      </c>
      <c r="I597">
        <v>0</v>
      </c>
      <c r="J597">
        <v>1.9057476328294899E-11</v>
      </c>
      <c r="K597">
        <v>-10.7199346110042</v>
      </c>
      <c r="L597">
        <v>0</v>
      </c>
      <c r="M597">
        <v>7.2330323326481496</v>
      </c>
      <c r="N597">
        <v>1.137500634332838</v>
      </c>
      <c r="O597">
        <v>10.993649051830181</v>
      </c>
      <c r="P597">
        <v>7.064807518890575</v>
      </c>
      <c r="Q597">
        <v>2.035334835097272</v>
      </c>
      <c r="R597">
        <v>1.846019626153957</v>
      </c>
      <c r="S597">
        <v>1.6704191754425111</v>
      </c>
      <c r="T597">
        <v>0.97465920235616554</v>
      </c>
      <c r="U597">
        <v>1.7087934926530961</v>
      </c>
      <c r="V597">
        <v>1.7317364128870469</v>
      </c>
      <c r="W597">
        <v>1.6071726665514969</v>
      </c>
      <c r="X597">
        <v>1.015390393516282</v>
      </c>
      <c r="Y597">
        <v>11609339.690689061</v>
      </c>
      <c r="Z597">
        <v>17101426.282015018</v>
      </c>
      <c r="AA597">
        <v>13.7246296563283</v>
      </c>
      <c r="AB597">
        <v>98548280692.691956</v>
      </c>
      <c r="AC597">
        <v>34.684668883401599</v>
      </c>
      <c r="AD597">
        <v>0.37993075112028341</v>
      </c>
      <c r="AE597">
        <v>2.0766850404324839</v>
      </c>
      <c r="AF597">
        <v>105.2472720116637</v>
      </c>
      <c r="AG597">
        <v>1.157621712689592</v>
      </c>
      <c r="AH597">
        <v>293.42047128962889</v>
      </c>
      <c r="AI597">
        <v>2589.420488683616</v>
      </c>
      <c r="AJ597">
        <v>1.9057476328294899E-11</v>
      </c>
      <c r="AK597">
        <v>3.5078919963519971E-4</v>
      </c>
      <c r="AL597">
        <v>1.9601349781365601E-2</v>
      </c>
      <c r="AM597">
        <v>0.91340048355658754</v>
      </c>
      <c r="AN597">
        <v>7.1387723166161914E-3</v>
      </c>
      <c r="AO597">
        <v>5.9035367837320898E-2</v>
      </c>
      <c r="AP597">
        <v>3.7835113827167931E-15</v>
      </c>
      <c r="AQ597">
        <v>8.1274321635986462E-5</v>
      </c>
      <c r="AR597">
        <v>3.9196298683483031E-4</v>
      </c>
      <c r="AS597">
        <v>1</v>
      </c>
      <c r="AT597">
        <v>596</v>
      </c>
    </row>
    <row r="598" spans="1:46" x14ac:dyDescent="0.2">
      <c r="A598" s="1">
        <v>314</v>
      </c>
      <c r="B598">
        <v>1.9671894574163039E-2</v>
      </c>
      <c r="C598">
        <v>0.96088799135284708</v>
      </c>
      <c r="D598">
        <v>1.9440114072989831E-2</v>
      </c>
      <c r="E598">
        <v>2981</v>
      </c>
      <c r="F598">
        <v>1000</v>
      </c>
      <c r="G598">
        <v>1273.1500000000001</v>
      </c>
      <c r="H598">
        <v>597</v>
      </c>
      <c r="I598">
        <v>0</v>
      </c>
      <c r="J598">
        <v>1.9076442523250191E-11</v>
      </c>
      <c r="K598">
        <v>-10.71950261163256</v>
      </c>
      <c r="L598">
        <v>0</v>
      </c>
      <c r="M598">
        <v>7.2330323326481496</v>
      </c>
      <c r="N598">
        <v>1.137500634332838</v>
      </c>
      <c r="O598">
        <v>10.993649051830181</v>
      </c>
      <c r="P598">
        <v>7.064807518890575</v>
      </c>
      <c r="Q598">
        <v>2.037876772509617</v>
      </c>
      <c r="R598">
        <v>1.8483063637946751</v>
      </c>
      <c r="S598">
        <v>1.6718671398291749</v>
      </c>
      <c r="T598">
        <v>0.97513191599645543</v>
      </c>
      <c r="U598">
        <v>1.7108290214905619</v>
      </c>
      <c r="V598">
        <v>1.733429450196041</v>
      </c>
      <c r="W598">
        <v>1.608583323926275</v>
      </c>
      <c r="X598">
        <v>1.015436313343667</v>
      </c>
      <c r="Y598">
        <v>11609339.690689061</v>
      </c>
      <c r="Z598">
        <v>17101426.282015018</v>
      </c>
      <c r="AA598">
        <v>13.7246296563283</v>
      </c>
      <c r="AB598">
        <v>98548280692.691956</v>
      </c>
      <c r="AC598">
        <v>34.742868446921491</v>
      </c>
      <c r="AD598">
        <v>0.38083629425464932</v>
      </c>
      <c r="AE598">
        <v>2.081742886739637</v>
      </c>
      <c r="AF598">
        <v>105.5560918688064</v>
      </c>
      <c r="AG598">
        <v>1.160153903170162</v>
      </c>
      <c r="AH598">
        <v>294.26287345839643</v>
      </c>
      <c r="AI598">
        <v>2595.0557883559882</v>
      </c>
      <c r="AJ598">
        <v>1.9076442523250191E-11</v>
      </c>
      <c r="AK598">
        <v>3.5061469136123618E-4</v>
      </c>
      <c r="AL598">
        <v>1.9601544072822961E-2</v>
      </c>
      <c r="AM598">
        <v>0.9134068566494673</v>
      </c>
      <c r="AN598">
        <v>7.1325504099711817E-3</v>
      </c>
      <c r="AO598">
        <v>5.9035031936630657E-2</v>
      </c>
      <c r="AP598">
        <v>3.7772189285511052E-15</v>
      </c>
      <c r="AQ598">
        <v>8.1259792360950035E-5</v>
      </c>
      <c r="AR598">
        <v>3.9214244738191759E-4</v>
      </c>
      <c r="AS598">
        <v>1</v>
      </c>
      <c r="AT598">
        <v>597</v>
      </c>
    </row>
    <row r="599" spans="1:46" x14ac:dyDescent="0.2">
      <c r="A599" s="1">
        <v>314</v>
      </c>
      <c r="B599">
        <v>1.9671894574163039E-2</v>
      </c>
      <c r="C599">
        <v>0.96088799135284708</v>
      </c>
      <c r="D599">
        <v>1.9440114072989831E-2</v>
      </c>
      <c r="E599">
        <v>2986</v>
      </c>
      <c r="F599">
        <v>1000</v>
      </c>
      <c r="G599">
        <v>1273.1500000000001</v>
      </c>
      <c r="H599">
        <v>598</v>
      </c>
      <c r="I599">
        <v>0</v>
      </c>
      <c r="J599">
        <v>1.909542759355629E-11</v>
      </c>
      <c r="K599">
        <v>-10.71907061226093</v>
      </c>
      <c r="L599">
        <v>0</v>
      </c>
      <c r="M599">
        <v>7.2330323326481496</v>
      </c>
      <c r="N599">
        <v>1.137500634332838</v>
      </c>
      <c r="O599">
        <v>10.993649051830181</v>
      </c>
      <c r="P599">
        <v>7.064807518890575</v>
      </c>
      <c r="Q599">
        <v>2.0404220576848919</v>
      </c>
      <c r="R599">
        <v>1.850596504509971</v>
      </c>
      <c r="S599">
        <v>1.673316373390161</v>
      </c>
      <c r="T599">
        <v>0.97560576695601264</v>
      </c>
      <c r="U599">
        <v>1.7128677018207521</v>
      </c>
      <c r="V599">
        <v>1.735124309135714</v>
      </c>
      <c r="W599">
        <v>1.6099954541538919</v>
      </c>
      <c r="X599">
        <v>1.0154822982162619</v>
      </c>
      <c r="Y599">
        <v>11609339.690689061</v>
      </c>
      <c r="Z599">
        <v>17101426.282015018</v>
      </c>
      <c r="AA599">
        <v>13.7246296563283</v>
      </c>
      <c r="AB599">
        <v>98548280692.691956</v>
      </c>
      <c r="AC599">
        <v>34.801099524981971</v>
      </c>
      <c r="AD599">
        <v>0.38174360505588562</v>
      </c>
      <c r="AE599">
        <v>2.0868077981517441</v>
      </c>
      <c r="AF599">
        <v>105.8655513616286</v>
      </c>
      <c r="AG599">
        <v>1.162691037685029</v>
      </c>
      <c r="AH599">
        <v>295.10698227396409</v>
      </c>
      <c r="AI599">
        <v>2600.6984091844179</v>
      </c>
      <c r="AJ599">
        <v>1.909542759355629E-11</v>
      </c>
      <c r="AK599">
        <v>3.5044034555875759E-4</v>
      </c>
      <c r="AL599">
        <v>1.9601738219540369E-2</v>
      </c>
      <c r="AM599">
        <v>0.91341321780198703</v>
      </c>
      <c r="AN599">
        <v>7.1263404057142514E-3</v>
      </c>
      <c r="AO599">
        <v>5.903469495684769E-2</v>
      </c>
      <c r="AP599">
        <v>3.7709472051353441E-15</v>
      </c>
      <c r="AQ599">
        <v>8.1245399667537101E-5</v>
      </c>
      <c r="AR599">
        <v>3.9232287068052813E-4</v>
      </c>
      <c r="AS599">
        <v>0.99999999999999989</v>
      </c>
      <c r="AT599">
        <v>598</v>
      </c>
    </row>
    <row r="600" spans="1:46" x14ac:dyDescent="0.2">
      <c r="A600" s="1">
        <v>314</v>
      </c>
      <c r="B600">
        <v>1.9671894574163039E-2</v>
      </c>
      <c r="C600">
        <v>0.96088799135284708</v>
      </c>
      <c r="D600">
        <v>1.9440114072989831E-2</v>
      </c>
      <c r="E600">
        <v>2991</v>
      </c>
      <c r="F600">
        <v>1000</v>
      </c>
      <c r="G600">
        <v>1273.1500000000001</v>
      </c>
      <c r="H600">
        <v>599</v>
      </c>
      <c r="I600">
        <v>0</v>
      </c>
      <c r="J600">
        <v>1.9114431557998129E-11</v>
      </c>
      <c r="K600">
        <v>-10.71863861288929</v>
      </c>
      <c r="L600">
        <v>0</v>
      </c>
      <c r="M600">
        <v>7.2330323326481496</v>
      </c>
      <c r="N600">
        <v>1.137500634332838</v>
      </c>
      <c r="O600">
        <v>10.993649051830181</v>
      </c>
      <c r="P600">
        <v>7.064807518890575</v>
      </c>
      <c r="Q600">
        <v>2.042970694771808</v>
      </c>
      <c r="R600">
        <v>1.852890052282951</v>
      </c>
      <c r="S600">
        <v>1.674766877219463</v>
      </c>
      <c r="T600">
        <v>0.97608075409446071</v>
      </c>
      <c r="U600">
        <v>1.7149095369845599</v>
      </c>
      <c r="V600">
        <v>1.736820991410291</v>
      </c>
      <c r="W600">
        <v>1.611409058386529</v>
      </c>
      <c r="X600">
        <v>1.01552834812046</v>
      </c>
      <c r="Y600">
        <v>11609339.690689061</v>
      </c>
      <c r="Z600">
        <v>17101426.282015018</v>
      </c>
      <c r="AA600">
        <v>13.7246296563283</v>
      </c>
      <c r="AB600">
        <v>98548280692.691956</v>
      </c>
      <c r="AC600">
        <v>34.859362187207857</v>
      </c>
      <c r="AD600">
        <v>0.3826526869375706</v>
      </c>
      <c r="AE600">
        <v>2.0918797842206569</v>
      </c>
      <c r="AF600">
        <v>106.1756517132365</v>
      </c>
      <c r="AG600">
        <v>1.1652331260632069</v>
      </c>
      <c r="AH600">
        <v>295.95280098762947</v>
      </c>
      <c r="AI600">
        <v>2606.3483634358081</v>
      </c>
      <c r="AJ600">
        <v>1.9114431557998129E-11</v>
      </c>
      <c r="AK600">
        <v>3.5026616184423599E-4</v>
      </c>
      <c r="AL600">
        <v>1.9601932221737881E-2</v>
      </c>
      <c r="AM600">
        <v>0.91341956705418748</v>
      </c>
      <c r="AN600">
        <v>7.1201422638522199E-3</v>
      </c>
      <c r="AO600">
        <v>5.9034356900568442E-2</v>
      </c>
      <c r="AP600">
        <v>3.7646961092948354E-15</v>
      </c>
      <c r="AQ600">
        <v>8.123114297114524E-5</v>
      </c>
      <c r="AR600">
        <v>3.9250425483485109E-4</v>
      </c>
      <c r="AS600">
        <v>1</v>
      </c>
      <c r="AT600">
        <v>599</v>
      </c>
    </row>
    <row r="601" spans="1:46" x14ac:dyDescent="0.2">
      <c r="A601" s="1">
        <v>314</v>
      </c>
      <c r="B601">
        <v>1.9671894574163039E-2</v>
      </c>
      <c r="C601">
        <v>0.96088799135284708</v>
      </c>
      <c r="D601">
        <v>1.9440114072989831E-2</v>
      </c>
      <c r="E601">
        <v>2996</v>
      </c>
      <c r="F601">
        <v>1000</v>
      </c>
      <c r="G601">
        <v>1273.1500000000001</v>
      </c>
      <c r="H601">
        <v>600</v>
      </c>
      <c r="I601">
        <v>0</v>
      </c>
      <c r="J601">
        <v>1.9133454435379419E-11</v>
      </c>
      <c r="K601">
        <v>-10.718206613517649</v>
      </c>
      <c r="L601">
        <v>0</v>
      </c>
      <c r="M601">
        <v>7.2330323326481496</v>
      </c>
      <c r="N601">
        <v>1.137500634332838</v>
      </c>
      <c r="O601">
        <v>10.993649051830181</v>
      </c>
      <c r="P601">
        <v>7.064807518890575</v>
      </c>
      <c r="Q601">
        <v>2.045522687925037</v>
      </c>
      <c r="R601">
        <v>1.855187011105025</v>
      </c>
      <c r="S601">
        <v>1.676218652412065</v>
      </c>
      <c r="T601">
        <v>0.9765568762797604</v>
      </c>
      <c r="U601">
        <v>1.7169545303316669</v>
      </c>
      <c r="V601">
        <v>1.738519498726304</v>
      </c>
      <c r="W601">
        <v>1.612824137778285</v>
      </c>
      <c r="X601">
        <v>1.015574463042648</v>
      </c>
      <c r="Y601">
        <v>11609339.690689061</v>
      </c>
      <c r="Z601">
        <v>17101426.282015018</v>
      </c>
      <c r="AA601">
        <v>13.7246296563283</v>
      </c>
      <c r="AB601">
        <v>98548280692.691956</v>
      </c>
      <c r="AC601">
        <v>34.917656503039282</v>
      </c>
      <c r="AD601">
        <v>0.38356354331969988</v>
      </c>
      <c r="AE601">
        <v>2.096958854506378</v>
      </c>
      <c r="AF601">
        <v>106.4863941487797</v>
      </c>
      <c r="AG601">
        <v>1.1677801781523309</v>
      </c>
      <c r="AH601">
        <v>296.80033285585131</v>
      </c>
      <c r="AI601">
        <v>2612.0056633794029</v>
      </c>
      <c r="AJ601">
        <v>1.9133454435379419E-11</v>
      </c>
      <c r="AK601">
        <v>3.5009213983567221E-4</v>
      </c>
      <c r="AL601">
        <v>1.9602126079634651E-2</v>
      </c>
      <c r="AM601">
        <v>0.91342590444592986</v>
      </c>
      <c r="AN601">
        <v>7.1139559445741653E-3</v>
      </c>
      <c r="AO601">
        <v>5.9034017770363698E-2</v>
      </c>
      <c r="AP601">
        <v>3.75846553854128E-15</v>
      </c>
      <c r="AQ601">
        <v>8.1217021691151417E-5</v>
      </c>
      <c r="AR601">
        <v>3.9268659796688342E-4</v>
      </c>
      <c r="AS601">
        <v>0.99999999999999978</v>
      </c>
      <c r="AT601">
        <v>600</v>
      </c>
    </row>
    <row r="602" spans="1:46" x14ac:dyDescent="0.2">
      <c r="A602" s="1">
        <v>314</v>
      </c>
      <c r="B602">
        <v>1.9671894574163039E-2</v>
      </c>
      <c r="C602">
        <v>0.96088799135284708</v>
      </c>
      <c r="D602">
        <v>1.9440114072989831E-2</v>
      </c>
      <c r="E602">
        <v>3001</v>
      </c>
      <c r="F602">
        <v>1000</v>
      </c>
      <c r="G602">
        <v>1273.1500000000001</v>
      </c>
      <c r="H602">
        <v>601</v>
      </c>
      <c r="I602">
        <v>0</v>
      </c>
      <c r="J602">
        <v>1.9152496244522369E-11</v>
      </c>
      <c r="K602">
        <v>-10.717774614146011</v>
      </c>
      <c r="L602">
        <v>0</v>
      </c>
      <c r="M602">
        <v>7.2330323326481496</v>
      </c>
      <c r="N602">
        <v>1.137500634332838</v>
      </c>
      <c r="O602">
        <v>10.993649051830181</v>
      </c>
      <c r="P602">
        <v>7.064807518890575</v>
      </c>
      <c r="Q602">
        <v>2.0480780413052262</v>
      </c>
      <c r="R602">
        <v>1.857487384975909</v>
      </c>
      <c r="S602">
        <v>1.6776717000639441</v>
      </c>
      <c r="T602">
        <v>0.9770341323881746</v>
      </c>
      <c r="U602">
        <v>1.719002685220526</v>
      </c>
      <c r="V602">
        <v>1.740219832792588</v>
      </c>
      <c r="W602">
        <v>1.6142406934851741</v>
      </c>
      <c r="X602">
        <v>1.0156206429692001</v>
      </c>
      <c r="Y602">
        <v>11609339.690689061</v>
      </c>
      <c r="Z602">
        <v>17101426.282015018</v>
      </c>
      <c r="AA602">
        <v>13.7246296563283</v>
      </c>
      <c r="AB602">
        <v>98548280692.691956</v>
      </c>
      <c r="AC602">
        <v>34.975982541733458</v>
      </c>
      <c r="AD602">
        <v>0.38447617762868741</v>
      </c>
      <c r="AE602">
        <v>2.10204501857709</v>
      </c>
      <c r="AF602">
        <v>106.79777989545519</v>
      </c>
      <c r="AG602">
        <v>1.170332203818659</v>
      </c>
      <c r="AH602">
        <v>297.64958114026172</v>
      </c>
      <c r="AI602">
        <v>2617.6703212868879</v>
      </c>
      <c r="AJ602">
        <v>1.9152496244522369E-11</v>
      </c>
      <c r="AK602">
        <v>3.4991827915258913E-4</v>
      </c>
      <c r="AL602">
        <v>1.9602319793448921E-2</v>
      </c>
      <c r="AM602">
        <v>0.91343223001689799</v>
      </c>
      <c r="AN602">
        <v>7.107781408250532E-3</v>
      </c>
      <c r="AO602">
        <v>5.9033677568779017E-2</v>
      </c>
      <c r="AP602">
        <v>3.7522553910669707E-15</v>
      </c>
      <c r="AQ602">
        <v>8.1203035250876723E-5</v>
      </c>
      <c r="AR602">
        <v>3.9286989821627779E-4</v>
      </c>
      <c r="AS602">
        <v>1</v>
      </c>
      <c r="AT602">
        <v>601</v>
      </c>
    </row>
    <row r="603" spans="1:46" x14ac:dyDescent="0.2">
      <c r="A603" s="1">
        <v>314</v>
      </c>
      <c r="B603">
        <v>1.9671894574163039E-2</v>
      </c>
      <c r="C603">
        <v>0.96088799135284708</v>
      </c>
      <c r="D603">
        <v>1.9440114072989831E-2</v>
      </c>
      <c r="E603">
        <v>3006</v>
      </c>
      <c r="F603">
        <v>1000</v>
      </c>
      <c r="G603">
        <v>1273.1500000000001</v>
      </c>
      <c r="H603">
        <v>602</v>
      </c>
      <c r="I603">
        <v>0</v>
      </c>
      <c r="J603">
        <v>1.917155700426813E-11</v>
      </c>
      <c r="K603">
        <v>-10.717342614774379</v>
      </c>
      <c r="L603">
        <v>0</v>
      </c>
      <c r="M603">
        <v>7.2330323326481496</v>
      </c>
      <c r="N603">
        <v>1.137500634332838</v>
      </c>
      <c r="O603">
        <v>10.993649051830181</v>
      </c>
      <c r="P603">
        <v>7.064807518890575</v>
      </c>
      <c r="Q603">
        <v>2.050636759078988</v>
      </c>
      <c r="R603">
        <v>1.8597911779036169</v>
      </c>
      <c r="S603">
        <v>1.679126021272066</v>
      </c>
      <c r="T603">
        <v>0.97751252130422772</v>
      </c>
      <c r="U603">
        <v>1.721054005018358</v>
      </c>
      <c r="V603">
        <v>1.741921995320284</v>
      </c>
      <c r="W603">
        <v>1.615658726665123</v>
      </c>
      <c r="X603">
        <v>1.015666887886481</v>
      </c>
      <c r="Y603">
        <v>11609339.690689061</v>
      </c>
      <c r="Z603">
        <v>17101426.282015018</v>
      </c>
      <c r="AA603">
        <v>13.7246296563283</v>
      </c>
      <c r="AB603">
        <v>98548280692.691956</v>
      </c>
      <c r="AC603">
        <v>35.034340372365449</v>
      </c>
      <c r="AD603">
        <v>0.38539059329738418</v>
      </c>
      <c r="AE603">
        <v>2.1071382860091639</v>
      </c>
      <c r="AF603">
        <v>107.10981018251189</v>
      </c>
      <c r="AG603">
        <v>1.17288921294715</v>
      </c>
      <c r="AH603">
        <v>298.50054910767528</v>
      </c>
      <c r="AI603">
        <v>2623.3423494324602</v>
      </c>
      <c r="AJ603">
        <v>1.917155700426813E-11</v>
      </c>
      <c r="AK603">
        <v>3.4974457941602192E-4</v>
      </c>
      <c r="AL603">
        <v>1.960251336339813E-2</v>
      </c>
      <c r="AM603">
        <v>0.91343854380659761</v>
      </c>
      <c r="AN603">
        <v>7.1016186154320262E-3</v>
      </c>
      <c r="AO603">
        <v>5.9033336298334738E-2</v>
      </c>
      <c r="AP603">
        <v>3.7460655657392437E-15</v>
      </c>
      <c r="AQ603">
        <v>8.1189183077554918E-5</v>
      </c>
      <c r="AR603">
        <v>3.9305415374022112E-4</v>
      </c>
      <c r="AS603">
        <v>1</v>
      </c>
      <c r="AT603">
        <v>602</v>
      </c>
    </row>
    <row r="604" spans="1:46" x14ac:dyDescent="0.2">
      <c r="A604" s="1">
        <v>314</v>
      </c>
      <c r="B604">
        <v>1.9671894574163039E-2</v>
      </c>
      <c r="C604">
        <v>0.96088799135284708</v>
      </c>
      <c r="D604">
        <v>1.9440114072989831E-2</v>
      </c>
      <c r="E604">
        <v>3011</v>
      </c>
      <c r="F604">
        <v>1000</v>
      </c>
      <c r="G604">
        <v>1273.1500000000001</v>
      </c>
      <c r="H604">
        <v>603</v>
      </c>
      <c r="I604">
        <v>0</v>
      </c>
      <c r="J604">
        <v>1.9190636733476539E-11</v>
      </c>
      <c r="K604">
        <v>-10.716910615402741</v>
      </c>
      <c r="L604">
        <v>0</v>
      </c>
      <c r="M604">
        <v>7.2330323326481496</v>
      </c>
      <c r="N604">
        <v>1.137500634332838</v>
      </c>
      <c r="O604">
        <v>10.993649051830181</v>
      </c>
      <c r="P604">
        <v>7.064807518890575</v>
      </c>
      <c r="Q604">
        <v>2.0531988454189198</v>
      </c>
      <c r="R604">
        <v>1.8620983939044651</v>
      </c>
      <c r="S604">
        <v>1.680581617134391</v>
      </c>
      <c r="T604">
        <v>0.9779920419206668</v>
      </c>
      <c r="U604">
        <v>1.7231084931011429</v>
      </c>
      <c r="V604">
        <v>1.743625988022838</v>
      </c>
      <c r="W604">
        <v>1.6170782384779729</v>
      </c>
      <c r="X604">
        <v>1.015713197780848</v>
      </c>
      <c r="Y604">
        <v>11609339.690689061</v>
      </c>
      <c r="Z604">
        <v>17101426.282015018</v>
      </c>
      <c r="AA604">
        <v>13.7246296563283</v>
      </c>
      <c r="AB604">
        <v>98548280692.691956</v>
      </c>
      <c r="AC604">
        <v>35.09273006382972</v>
      </c>
      <c r="AD604">
        <v>0.38630679376508348</v>
      </c>
      <c r="AE604">
        <v>2.1122386663871939</v>
      </c>
      <c r="AF604">
        <v>107.42248624125369</v>
      </c>
      <c r="AG604">
        <v>1.17545121544147</v>
      </c>
      <c r="AH604">
        <v>299.35324003010118</v>
      </c>
      <c r="AI604">
        <v>2629.0217600929059</v>
      </c>
      <c r="AJ604">
        <v>1.9190636733476539E-11</v>
      </c>
      <c r="AK604">
        <v>3.4957104024851168E-4</v>
      </c>
      <c r="AL604">
        <v>1.9602706789698769E-2</v>
      </c>
      <c r="AM604">
        <v>0.91344484585435848</v>
      </c>
      <c r="AN604">
        <v>7.0954675268486804E-3</v>
      </c>
      <c r="AO604">
        <v>5.9032993961526302E-2</v>
      </c>
      <c r="AP604">
        <v>3.739895962094816E-15</v>
      </c>
      <c r="AQ604">
        <v>8.1175464602298305E-5</v>
      </c>
      <c r="AR604">
        <v>3.9323936271328582E-4</v>
      </c>
      <c r="AS604">
        <v>1</v>
      </c>
      <c r="AT604">
        <v>603</v>
      </c>
    </row>
    <row r="605" spans="1:46" x14ac:dyDescent="0.2">
      <c r="A605" s="1">
        <v>314</v>
      </c>
      <c r="B605">
        <v>1.9671894574163039E-2</v>
      </c>
      <c r="C605">
        <v>0.96088799135284708</v>
      </c>
      <c r="D605">
        <v>1.9440114072989831E-2</v>
      </c>
      <c r="E605">
        <v>3016</v>
      </c>
      <c r="F605">
        <v>1000</v>
      </c>
      <c r="G605">
        <v>1273.1500000000001</v>
      </c>
      <c r="H605">
        <v>604</v>
      </c>
      <c r="I605">
        <v>0</v>
      </c>
      <c r="J605">
        <v>1.9209735451026271E-11</v>
      </c>
      <c r="K605">
        <v>-10.7164786160311</v>
      </c>
      <c r="L605">
        <v>0</v>
      </c>
      <c r="M605">
        <v>7.2330323326481496</v>
      </c>
      <c r="N605">
        <v>1.137500634332838</v>
      </c>
      <c r="O605">
        <v>10.993649051830181</v>
      </c>
      <c r="P605">
        <v>7.064807518890575</v>
      </c>
      <c r="Q605">
        <v>2.0557643045036</v>
      </c>
      <c r="R605">
        <v>1.864409037003065</v>
      </c>
      <c r="S605">
        <v>1.6820384887498721</v>
      </c>
      <c r="T605">
        <v>0.97847269313842655</v>
      </c>
      <c r="U605">
        <v>1.72516615285361</v>
      </c>
      <c r="V605">
        <v>1.745331812616004</v>
      </c>
      <c r="W605">
        <v>1.618499230085475</v>
      </c>
      <c r="X605">
        <v>1.0157595726386439</v>
      </c>
      <c r="Y605">
        <v>11609339.690689061</v>
      </c>
      <c r="Z605">
        <v>17101426.282015018</v>
      </c>
      <c r="AA605">
        <v>13.7246296563283</v>
      </c>
      <c r="AB605">
        <v>98548280692.691956</v>
      </c>
      <c r="AC605">
        <v>35.15115168484143</v>
      </c>
      <c r="AD605">
        <v>0.38722478247752601</v>
      </c>
      <c r="AE605">
        <v>2.117346169304013</v>
      </c>
      <c r="AF605">
        <v>107.735809305044</v>
      </c>
      <c r="AG605">
        <v>1.178018221224032</v>
      </c>
      <c r="AH605">
        <v>300.20765718475218</v>
      </c>
      <c r="AI605">
        <v>2634.7085655476931</v>
      </c>
      <c r="AJ605">
        <v>1.9209735451026271E-11</v>
      </c>
      <c r="AK605">
        <v>3.4939766127409688E-4</v>
      </c>
      <c r="AL605">
        <v>1.9602900072566491E-2</v>
      </c>
      <c r="AM605">
        <v>0.91345113619933493</v>
      </c>
      <c r="AN605">
        <v>7.0893281034088863E-3</v>
      </c>
      <c r="AO605">
        <v>5.9032650560824428E-2</v>
      </c>
      <c r="AP605">
        <v>3.7337464803342729E-15</v>
      </c>
      <c r="AQ605">
        <v>8.1161879260064406E-5</v>
      </c>
      <c r="AR605">
        <v>3.9342552332729831E-4</v>
      </c>
      <c r="AS605">
        <v>1</v>
      </c>
      <c r="AT605">
        <v>604</v>
      </c>
    </row>
    <row r="606" spans="1:46" x14ac:dyDescent="0.2">
      <c r="A606" s="1">
        <v>314</v>
      </c>
      <c r="B606">
        <v>1.9671894574163039E-2</v>
      </c>
      <c r="C606">
        <v>0.96088799135284708</v>
      </c>
      <c r="D606">
        <v>1.9440114072989831E-2</v>
      </c>
      <c r="E606">
        <v>3021</v>
      </c>
      <c r="F606">
        <v>1000</v>
      </c>
      <c r="G606">
        <v>1273.1500000000001</v>
      </c>
      <c r="H606">
        <v>605</v>
      </c>
      <c r="I606">
        <v>0</v>
      </c>
      <c r="J606">
        <v>1.9228853175814559E-11</v>
      </c>
      <c r="K606">
        <v>-10.716046616659471</v>
      </c>
      <c r="L606">
        <v>0</v>
      </c>
      <c r="M606">
        <v>7.2330323326481496</v>
      </c>
      <c r="N606">
        <v>1.137500634332838</v>
      </c>
      <c r="O606">
        <v>10.993649051830181</v>
      </c>
      <c r="P606">
        <v>7.064807518890575</v>
      </c>
      <c r="Q606">
        <v>2.0583331405175969</v>
      </c>
      <c r="R606">
        <v>1.866723111232329</v>
      </c>
      <c r="S606">
        <v>1.6834966372184561</v>
      </c>
      <c r="T606">
        <v>0.97895447386658774</v>
      </c>
      <c r="U606">
        <v>1.727226987669233</v>
      </c>
      <c r="V606">
        <v>1.7470394708178369</v>
      </c>
      <c r="W606">
        <v>1.6199217026512931</v>
      </c>
      <c r="X606">
        <v>1.0158060124462049</v>
      </c>
      <c r="Y606">
        <v>11609339.690689061</v>
      </c>
      <c r="Z606">
        <v>17101426.282015018</v>
      </c>
      <c r="AA606">
        <v>13.7246296563283</v>
      </c>
      <c r="AB606">
        <v>98548280692.691956</v>
      </c>
      <c r="AC606">
        <v>35.209605303937757</v>
      </c>
      <c r="AD606">
        <v>0.38814456288691168</v>
      </c>
      <c r="AE606">
        <v>2.122460804360728</v>
      </c>
      <c r="AF606">
        <v>108.04978060930939</v>
      </c>
      <c r="AG606">
        <v>1.18059024023601</v>
      </c>
      <c r="AH606">
        <v>301.06380385405629</v>
      </c>
      <c r="AI606">
        <v>2640.4027780790329</v>
      </c>
      <c r="AJ606">
        <v>1.9228853175814559E-11</v>
      </c>
      <c r="AK606">
        <v>3.4922444211830809E-4</v>
      </c>
      <c r="AL606">
        <v>1.9603093212216101E-2</v>
      </c>
      <c r="AM606">
        <v>0.91345741488050702</v>
      </c>
      <c r="AN606">
        <v>7.0832003061984403E-3</v>
      </c>
      <c r="AO606">
        <v>5.903230609867547E-2</v>
      </c>
      <c r="AP606">
        <v>3.7276170213165333E-15</v>
      </c>
      <c r="AQ606">
        <v>8.1148426489623948E-5</v>
      </c>
      <c r="AR606">
        <v>3.9361263379119699E-4</v>
      </c>
      <c r="AS606">
        <v>0.99999999999999989</v>
      </c>
      <c r="AT606">
        <v>605</v>
      </c>
    </row>
    <row r="607" spans="1:46" x14ac:dyDescent="0.2">
      <c r="A607" s="1">
        <v>314</v>
      </c>
      <c r="B607">
        <v>1.9671894574163039E-2</v>
      </c>
      <c r="C607">
        <v>0.96088799135284708</v>
      </c>
      <c r="D607">
        <v>1.9440114072989831E-2</v>
      </c>
      <c r="E607">
        <v>3026</v>
      </c>
      <c r="F607">
        <v>1000</v>
      </c>
      <c r="G607">
        <v>1273.1500000000001</v>
      </c>
      <c r="H607">
        <v>606</v>
      </c>
      <c r="I607">
        <v>0</v>
      </c>
      <c r="J607">
        <v>1.9247989926757691E-11</v>
      </c>
      <c r="K607">
        <v>-10.71561461728783</v>
      </c>
      <c r="L607">
        <v>0</v>
      </c>
      <c r="M607">
        <v>7.2330323326481496</v>
      </c>
      <c r="N607">
        <v>1.137500634332838</v>
      </c>
      <c r="O607">
        <v>10.993649051830181</v>
      </c>
      <c r="P607">
        <v>7.064807518890575</v>
      </c>
      <c r="Q607">
        <v>2.0609053576514742</v>
      </c>
      <c r="R607">
        <v>1.8690406206334611</v>
      </c>
      <c r="S607">
        <v>1.6849560636410841</v>
      </c>
      <c r="T607">
        <v>0.97943738302234229</v>
      </c>
      <c r="U607">
        <v>1.72929100095022</v>
      </c>
      <c r="V607">
        <v>1.748748964348704</v>
      </c>
      <c r="W607">
        <v>1.621345657340997</v>
      </c>
      <c r="X607">
        <v>1.0158525171898569</v>
      </c>
      <c r="Y607">
        <v>11609339.690689061</v>
      </c>
      <c r="Z607">
        <v>17101426.282015018</v>
      </c>
      <c r="AA607">
        <v>13.7246296563283</v>
      </c>
      <c r="AB607">
        <v>98548280692.691956</v>
      </c>
      <c r="AC607">
        <v>35.268090989478956</v>
      </c>
      <c r="AD607">
        <v>0.38906613845190963</v>
      </c>
      <c r="AE607">
        <v>2.1275825811667302</v>
      </c>
      <c r="AF607">
        <v>108.36440139154401</v>
      </c>
      <c r="AG607">
        <v>1.1831672824374071</v>
      </c>
      <c r="AH607">
        <v>301.92168332566717</v>
      </c>
      <c r="AI607">
        <v>2646.1044099719761</v>
      </c>
      <c r="AJ607">
        <v>1.9247989926757691E-11</v>
      </c>
      <c r="AK607">
        <v>3.4905138240815708E-4</v>
      </c>
      <c r="AL607">
        <v>1.960328620886153E-2</v>
      </c>
      <c r="AM607">
        <v>0.91346368193668126</v>
      </c>
      <c r="AN607">
        <v>7.0770840964795214E-3</v>
      </c>
      <c r="AO607">
        <v>5.903196057750134E-2</v>
      </c>
      <c r="AP607">
        <v>3.7215074865534987E-15</v>
      </c>
      <c r="AQ607">
        <v>8.1135105733528854E-5</v>
      </c>
      <c r="AR607">
        <v>3.9380069233091051E-4</v>
      </c>
      <c r="AS607">
        <v>1</v>
      </c>
      <c r="AT607">
        <v>606</v>
      </c>
    </row>
    <row r="608" spans="1:46" x14ac:dyDescent="0.2">
      <c r="A608" s="1">
        <v>314</v>
      </c>
      <c r="B608">
        <v>1.9671894574163039E-2</v>
      </c>
      <c r="C608">
        <v>0.96088799135284708</v>
      </c>
      <c r="D608">
        <v>1.9440114072989831E-2</v>
      </c>
      <c r="E608">
        <v>3031</v>
      </c>
      <c r="F608">
        <v>1000</v>
      </c>
      <c r="G608">
        <v>1273.1500000000001</v>
      </c>
      <c r="H608">
        <v>607</v>
      </c>
      <c r="I608">
        <v>0</v>
      </c>
      <c r="J608">
        <v>1.9267145722790689E-11</v>
      </c>
      <c r="K608">
        <v>-10.71518261791619</v>
      </c>
      <c r="L608">
        <v>0</v>
      </c>
      <c r="M608">
        <v>7.2330323326481496</v>
      </c>
      <c r="N608">
        <v>1.137500634332838</v>
      </c>
      <c r="O608">
        <v>10.993649051830181</v>
      </c>
      <c r="P608">
        <v>7.064807518890575</v>
      </c>
      <c r="Q608">
        <v>2.0634809601017912</v>
      </c>
      <c r="R608">
        <v>1.871361569255962</v>
      </c>
      <c r="S608">
        <v>1.6864167691196921</v>
      </c>
      <c r="T608">
        <v>0.97992141953095446</v>
      </c>
      <c r="U608">
        <v>1.7313581961075091</v>
      </c>
      <c r="V608">
        <v>1.750460294931274</v>
      </c>
      <c r="W608">
        <v>1.6227710953220711</v>
      </c>
      <c r="X608">
        <v>1.0158990868559139</v>
      </c>
      <c r="Y608">
        <v>11609339.690689061</v>
      </c>
      <c r="Z608">
        <v>17101426.282015018</v>
      </c>
      <c r="AA608">
        <v>13.7246296563283</v>
      </c>
      <c r="AB608">
        <v>98548280692.691956</v>
      </c>
      <c r="AC608">
        <v>35.32660880964977</v>
      </c>
      <c r="AD608">
        <v>0.38998951263766629</v>
      </c>
      <c r="AE608">
        <v>2.132711509339722</v>
      </c>
      <c r="AF608">
        <v>108.6796728913129</v>
      </c>
      <c r="AG608">
        <v>1.185749357807067</v>
      </c>
      <c r="AH608">
        <v>302.78129889247452</v>
      </c>
      <c r="AI608">
        <v>2651.813473514474</v>
      </c>
      <c r="AJ608">
        <v>1.9267145722790689E-11</v>
      </c>
      <c r="AK608">
        <v>3.4887848177213201E-4</v>
      </c>
      <c r="AL608">
        <v>1.9603479062715881E-2</v>
      </c>
      <c r="AM608">
        <v>0.91346993740649107</v>
      </c>
      <c r="AN608">
        <v>7.0709794356897809E-3</v>
      </c>
      <c r="AO608">
        <v>5.9031613999700083E-2</v>
      </c>
      <c r="AP608">
        <v>3.7154177782046247E-15</v>
      </c>
      <c r="AQ608">
        <v>8.1121916438080396E-5</v>
      </c>
      <c r="AR608">
        <v>3.9398969718921909E-4</v>
      </c>
      <c r="AS608">
        <v>1</v>
      </c>
      <c r="AT608">
        <v>607</v>
      </c>
    </row>
    <row r="609" spans="1:46" x14ac:dyDescent="0.2">
      <c r="A609" s="1">
        <v>314</v>
      </c>
      <c r="B609">
        <v>1.9671894574163039E-2</v>
      </c>
      <c r="C609">
        <v>0.96088799135284708</v>
      </c>
      <c r="D609">
        <v>1.9440114072989831E-2</v>
      </c>
      <c r="E609">
        <v>3036</v>
      </c>
      <c r="F609">
        <v>1000</v>
      </c>
      <c r="G609">
        <v>1273.1500000000001</v>
      </c>
      <c r="H609">
        <v>608</v>
      </c>
      <c r="I609">
        <v>0</v>
      </c>
      <c r="J609">
        <v>1.9286320582867491E-11</v>
      </c>
      <c r="K609">
        <v>-10.714750618544549</v>
      </c>
      <c r="L609">
        <v>0</v>
      </c>
      <c r="M609">
        <v>7.2330323326481496</v>
      </c>
      <c r="N609">
        <v>1.137500634332838</v>
      </c>
      <c r="O609">
        <v>10.993649051830181</v>
      </c>
      <c r="P609">
        <v>7.064807518890575</v>
      </c>
      <c r="Q609">
        <v>2.0660599520711158</v>
      </c>
      <c r="R609">
        <v>1.873685961157624</v>
      </c>
      <c r="S609">
        <v>1.6878787547572149</v>
      </c>
      <c r="T609">
        <v>0.98040658232572298</v>
      </c>
      <c r="U609">
        <v>1.7334285765607591</v>
      </c>
      <c r="V609">
        <v>1.752173464290528</v>
      </c>
      <c r="W609">
        <v>1.6241980177639019</v>
      </c>
      <c r="X609">
        <v>1.0159457214306831</v>
      </c>
      <c r="Y609">
        <v>11609339.690689061</v>
      </c>
      <c r="Z609">
        <v>17101426.282015018</v>
      </c>
      <c r="AA609">
        <v>13.7246296563283</v>
      </c>
      <c r="AB609">
        <v>98548280692.691956</v>
      </c>
      <c r="AC609">
        <v>35.385158833658657</v>
      </c>
      <c r="AD609">
        <v>0.39091468882339758</v>
      </c>
      <c r="AE609">
        <v>2.137847598505735</v>
      </c>
      <c r="AF609">
        <v>108.99559635025651</v>
      </c>
      <c r="AG609">
        <v>1.188336476202245</v>
      </c>
      <c r="AH609">
        <v>303.64265382700268</v>
      </c>
      <c r="AI609">
        <v>2657.529981087454</v>
      </c>
      <c r="AJ609">
        <v>1.9286320582867491E-11</v>
      </c>
      <c r="AK609">
        <v>3.4870573983107692E-4</v>
      </c>
      <c r="AL609">
        <v>1.9603671773479239E-2</v>
      </c>
      <c r="AM609">
        <v>0.91347618133546493</v>
      </c>
      <c r="AN609">
        <v>7.064886285495983E-3</v>
      </c>
      <c r="AO609">
        <v>5.9031266361124331E-2</v>
      </c>
      <c r="AP609">
        <v>3.709347798974711E-15</v>
      </c>
      <c r="AQ609">
        <v>8.1108858032003436E-5</v>
      </c>
      <c r="AR609">
        <v>3.9417964656873381E-4</v>
      </c>
      <c r="AS609">
        <v>1</v>
      </c>
      <c r="AT609">
        <v>608</v>
      </c>
    </row>
    <row r="610" spans="1:46" x14ac:dyDescent="0.2">
      <c r="A610" s="1">
        <v>314</v>
      </c>
      <c r="B610">
        <v>1.9671894574163039E-2</v>
      </c>
      <c r="C610">
        <v>0.96088799135284708</v>
      </c>
      <c r="D610">
        <v>1.9440114072989831E-2</v>
      </c>
      <c r="E610">
        <v>3041</v>
      </c>
      <c r="F610">
        <v>1000</v>
      </c>
      <c r="G610">
        <v>1273.1500000000001</v>
      </c>
      <c r="H610">
        <v>609</v>
      </c>
      <c r="I610">
        <v>0</v>
      </c>
      <c r="J610">
        <v>1.9305514525960671E-11</v>
      </c>
      <c r="K610">
        <v>-10.71431861917292</v>
      </c>
      <c r="L610">
        <v>0</v>
      </c>
      <c r="M610">
        <v>7.2330323326481496</v>
      </c>
      <c r="N610">
        <v>1.137500634332838</v>
      </c>
      <c r="O610">
        <v>10.993649051830181</v>
      </c>
      <c r="P610">
        <v>7.064807518890575</v>
      </c>
      <c r="Q610">
        <v>2.068642337768027</v>
      </c>
      <c r="R610">
        <v>1.8760138004045359</v>
      </c>
      <c r="S610">
        <v>1.6893420216575801</v>
      </c>
      <c r="T610">
        <v>0.98089287034794714</v>
      </c>
      <c r="U610">
        <v>1.7355021457383391</v>
      </c>
      <c r="V610">
        <v>1.753888474153751</v>
      </c>
      <c r="W610">
        <v>1.6256264258377839</v>
      </c>
      <c r="X610">
        <v>1.0159924209004589</v>
      </c>
      <c r="Y610">
        <v>11609339.690689061</v>
      </c>
      <c r="Z610">
        <v>17101426.282015018</v>
      </c>
      <c r="AA610">
        <v>13.7246296563283</v>
      </c>
      <c r="AB610">
        <v>98548280692.691956</v>
      </c>
      <c r="AC610">
        <v>35.443741125853244</v>
      </c>
      <c r="AD610">
        <v>0.39184167075837512</v>
      </c>
      <c r="AE610">
        <v>2.1429908582991768</v>
      </c>
      <c r="AF610">
        <v>109.31217301209431</v>
      </c>
      <c r="AG610">
        <v>1.190928648051691</v>
      </c>
      <c r="AH610">
        <v>304.50575150800512</v>
      </c>
      <c r="AI610">
        <v>2663.2539447228228</v>
      </c>
      <c r="AJ610">
        <v>1.9305514525960671E-11</v>
      </c>
      <c r="AK610">
        <v>3.4853315624289448E-4</v>
      </c>
      <c r="AL610">
        <v>1.9603864342851909E-2</v>
      </c>
      <c r="AM610">
        <v>0.91348241374117467</v>
      </c>
      <c r="AN610">
        <v>7.0588046075236261E-3</v>
      </c>
      <c r="AO610">
        <v>5.9030917683259562E-2</v>
      </c>
      <c r="AP610">
        <v>3.7032974525841337E-15</v>
      </c>
      <c r="AQ610">
        <v>8.1095930031425064E-5</v>
      </c>
      <c r="AR610">
        <v>3.9437053891219369E-4</v>
      </c>
      <c r="AS610">
        <v>1</v>
      </c>
      <c r="AT610">
        <v>609</v>
      </c>
    </row>
    <row r="611" spans="1:46" x14ac:dyDescent="0.2">
      <c r="A611" s="1">
        <v>314</v>
      </c>
      <c r="B611">
        <v>1.9671894574163039E-2</v>
      </c>
      <c r="C611">
        <v>0.96088799135284708</v>
      </c>
      <c r="D611">
        <v>1.9440114072989831E-2</v>
      </c>
      <c r="E611">
        <v>3046</v>
      </c>
      <c r="F611">
        <v>1000</v>
      </c>
      <c r="G611">
        <v>1273.1500000000001</v>
      </c>
      <c r="H611">
        <v>610</v>
      </c>
      <c r="I611">
        <v>0</v>
      </c>
      <c r="J611">
        <v>1.9324727571061929E-11</v>
      </c>
      <c r="K611">
        <v>-10.713886619801279</v>
      </c>
      <c r="L611">
        <v>0</v>
      </c>
      <c r="M611">
        <v>7.2330323326481496</v>
      </c>
      <c r="N611">
        <v>1.137500634332838</v>
      </c>
      <c r="O611">
        <v>10.993649051830181</v>
      </c>
      <c r="P611">
        <v>7.064807518890575</v>
      </c>
      <c r="Q611">
        <v>2.0712281214071151</v>
      </c>
      <c r="R611">
        <v>1.8783450910710739</v>
      </c>
      <c r="S611">
        <v>1.690806570925715</v>
      </c>
      <c r="T611">
        <v>0.98138028254688592</v>
      </c>
      <c r="U611">
        <v>1.737578907077328</v>
      </c>
      <c r="V611">
        <v>1.755605326250536</v>
      </c>
      <c r="W611">
        <v>1.62705632071692</v>
      </c>
      <c r="X611">
        <v>1.016039185251528</v>
      </c>
      <c r="Y611">
        <v>11609339.690689061</v>
      </c>
      <c r="Z611">
        <v>17101426.282015018</v>
      </c>
      <c r="AA611">
        <v>13.7246296563283</v>
      </c>
      <c r="AB611">
        <v>98548280692.691956</v>
      </c>
      <c r="AC611">
        <v>35.502355757182222</v>
      </c>
      <c r="AD611">
        <v>0.39277046166823087</v>
      </c>
      <c r="AE611">
        <v>2.1481412983628192</v>
      </c>
      <c r="AF611">
        <v>109.629404122629</v>
      </c>
      <c r="AG611">
        <v>1.1935258829973161</v>
      </c>
      <c r="AH611">
        <v>305.37059517172798</v>
      </c>
      <c r="AI611">
        <v>2668.9853769643009</v>
      </c>
      <c r="AJ611">
        <v>1.9324727571061929E-11</v>
      </c>
      <c r="AK611">
        <v>3.4836073061563698E-4</v>
      </c>
      <c r="AL611">
        <v>1.9604056769649419E-2</v>
      </c>
      <c r="AM611">
        <v>0.91348863468150843</v>
      </c>
      <c r="AN611">
        <v>7.0527343638838811E-3</v>
      </c>
      <c r="AO611">
        <v>5.9030567950151179E-2</v>
      </c>
      <c r="AP611">
        <v>3.6972666428393163E-15</v>
      </c>
      <c r="AQ611">
        <v>8.1083131834186223E-5</v>
      </c>
      <c r="AR611">
        <v>3.9456237235351228E-4</v>
      </c>
      <c r="AS611">
        <v>1</v>
      </c>
      <c r="AT611">
        <v>610</v>
      </c>
    </row>
    <row r="612" spans="1:46" x14ac:dyDescent="0.2">
      <c r="A612" s="1">
        <v>314</v>
      </c>
      <c r="B612">
        <v>1.9671894574163039E-2</v>
      </c>
      <c r="C612">
        <v>0.96088799135284708</v>
      </c>
      <c r="D612">
        <v>1.9440114072989831E-2</v>
      </c>
      <c r="E612">
        <v>3051</v>
      </c>
      <c r="F612">
        <v>1000</v>
      </c>
      <c r="G612">
        <v>1273.1500000000001</v>
      </c>
      <c r="H612">
        <v>611</v>
      </c>
      <c r="I612">
        <v>0</v>
      </c>
      <c r="J612">
        <v>1.9343959737181771E-11</v>
      </c>
      <c r="K612">
        <v>-10.713454620429641</v>
      </c>
      <c r="L612">
        <v>0</v>
      </c>
      <c r="M612">
        <v>7.2330323326481496</v>
      </c>
      <c r="N612">
        <v>1.137500634332838</v>
      </c>
      <c r="O612">
        <v>10.993649051830181</v>
      </c>
      <c r="P612">
        <v>7.064807518890575</v>
      </c>
      <c r="Q612">
        <v>2.0738173072089929</v>
      </c>
      <c r="R612">
        <v>1.880679837239905</v>
      </c>
      <c r="S612">
        <v>1.6922724036675469</v>
      </c>
      <c r="T612">
        <v>0.98186881787972324</v>
      </c>
      <c r="U612">
        <v>1.739658864023502</v>
      </c>
      <c r="V612">
        <v>1.7573240223127871</v>
      </c>
      <c r="W612">
        <v>1.6284877035764129</v>
      </c>
      <c r="X612">
        <v>1.0160860144701671</v>
      </c>
      <c r="Y612">
        <v>11609339.690689061</v>
      </c>
      <c r="Z612">
        <v>17101426.282015018</v>
      </c>
      <c r="AA612">
        <v>13.7246296563283</v>
      </c>
      <c r="AB612">
        <v>98548280692.691956</v>
      </c>
      <c r="AC612">
        <v>35.561002794248928</v>
      </c>
      <c r="AD612">
        <v>0.39370106511840619</v>
      </c>
      <c r="AE612">
        <v>2.1532989283478412</v>
      </c>
      <c r="AF612">
        <v>109.9472909297503</v>
      </c>
      <c r="AG612">
        <v>1.1961281912066071</v>
      </c>
      <c r="AH612">
        <v>306.23718815331512</v>
      </c>
      <c r="AI612">
        <v>2674.724290045303</v>
      </c>
      <c r="AJ612">
        <v>1.9343959737181771E-11</v>
      </c>
      <c r="AK612">
        <v>3.4818846259025612E-4</v>
      </c>
      <c r="AL612">
        <v>1.9604249054454539E-2</v>
      </c>
      <c r="AM612">
        <v>0.9134948441887728</v>
      </c>
      <c r="AN612">
        <v>7.0466755166630566E-3</v>
      </c>
      <c r="AO612">
        <v>5.9030217169350953E-2</v>
      </c>
      <c r="AP612">
        <v>3.6912552745078794E-15</v>
      </c>
      <c r="AQ612">
        <v>8.1070462918241129E-5</v>
      </c>
      <c r="AR612">
        <v>3.9475514524656239E-4</v>
      </c>
      <c r="AS612">
        <v>1</v>
      </c>
      <c r="AT612">
        <v>611</v>
      </c>
    </row>
    <row r="613" spans="1:46" x14ac:dyDescent="0.2">
      <c r="A613" s="1">
        <v>314</v>
      </c>
      <c r="B613">
        <v>1.9671894574163039E-2</v>
      </c>
      <c r="C613">
        <v>0.96088799135284708</v>
      </c>
      <c r="D613">
        <v>1.9440114072989831E-2</v>
      </c>
      <c r="E613">
        <v>3056</v>
      </c>
      <c r="F613">
        <v>1000</v>
      </c>
      <c r="G613">
        <v>1273.1500000000001</v>
      </c>
      <c r="H613">
        <v>612</v>
      </c>
      <c r="I613">
        <v>0</v>
      </c>
      <c r="J613">
        <v>1.9363211043349709E-11</v>
      </c>
      <c r="K613">
        <v>-10.713022621058</v>
      </c>
      <c r="L613">
        <v>0</v>
      </c>
      <c r="M613">
        <v>7.2330323326481496</v>
      </c>
      <c r="N613">
        <v>1.137500634332838</v>
      </c>
      <c r="O613">
        <v>10.993649051830181</v>
      </c>
      <c r="P613">
        <v>7.064807518890575</v>
      </c>
      <c r="Q613">
        <v>2.0764098994003022</v>
      </c>
      <c r="R613">
        <v>1.8830180430019881</v>
      </c>
      <c r="S613">
        <v>1.6937395209899999</v>
      </c>
      <c r="T613">
        <v>0.98235847531153231</v>
      </c>
      <c r="U613">
        <v>1.7417420200313289</v>
      </c>
      <c r="V613">
        <v>1.7590445640747141</v>
      </c>
      <c r="W613">
        <v>1.629920575593272</v>
      </c>
      <c r="X613">
        <v>1.016132908542642</v>
      </c>
      <c r="Y613">
        <v>11609339.690689061</v>
      </c>
      <c r="Z613">
        <v>17101426.282015018</v>
      </c>
      <c r="AA613">
        <v>13.7246296563283</v>
      </c>
      <c r="AB613">
        <v>98548280692.691956</v>
      </c>
      <c r="AC613">
        <v>35.619682304285043</v>
      </c>
      <c r="AD613">
        <v>0.39463348461083292</v>
      </c>
      <c r="AE613">
        <v>2.158463757913843</v>
      </c>
      <c r="AF613">
        <v>110.265834683439</v>
      </c>
      <c r="AG613">
        <v>1.19873558275962</v>
      </c>
      <c r="AH613">
        <v>307.10553377284589</v>
      </c>
      <c r="AI613">
        <v>2680.47069626245</v>
      </c>
      <c r="AJ613">
        <v>1.9363211043349709E-11</v>
      </c>
      <c r="AK613">
        <v>3.4801635180329367E-4</v>
      </c>
      <c r="AL613">
        <v>1.960444119752058E-2</v>
      </c>
      <c r="AM613">
        <v>0.91350104230040541</v>
      </c>
      <c r="AN613">
        <v>7.0406280281591913E-3</v>
      </c>
      <c r="AO613">
        <v>5.902986534343925E-2</v>
      </c>
      <c r="AP613">
        <v>3.6852632529166914E-15</v>
      </c>
      <c r="AQ613">
        <v>8.1057922749239411E-5</v>
      </c>
      <c r="AR613">
        <v>3.9494885591950048E-4</v>
      </c>
      <c r="AS613">
        <v>1</v>
      </c>
      <c r="AT613">
        <v>612</v>
      </c>
    </row>
    <row r="614" spans="1:46" x14ac:dyDescent="0.2">
      <c r="A614" s="1">
        <v>314</v>
      </c>
      <c r="B614">
        <v>1.9671894574163039E-2</v>
      </c>
      <c r="C614">
        <v>0.96088799135284708</v>
      </c>
      <c r="D614">
        <v>1.9440114072989831E-2</v>
      </c>
      <c r="E614">
        <v>3061</v>
      </c>
      <c r="F614">
        <v>1000</v>
      </c>
      <c r="G614">
        <v>1273.1500000000001</v>
      </c>
      <c r="H614">
        <v>613</v>
      </c>
      <c r="I614">
        <v>0</v>
      </c>
      <c r="J614">
        <v>1.9382481508613952E-11</v>
      </c>
      <c r="K614">
        <v>-10.71259062168637</v>
      </c>
      <c r="L614">
        <v>0</v>
      </c>
      <c r="M614">
        <v>7.2330323326481496</v>
      </c>
      <c r="N614">
        <v>1.137500634332838</v>
      </c>
      <c r="O614">
        <v>10.993649051830181</v>
      </c>
      <c r="P614">
        <v>7.064807518890575</v>
      </c>
      <c r="Q614">
        <v>2.0790059022137122</v>
      </c>
      <c r="R614">
        <v>1.88535971245657</v>
      </c>
      <c r="S614">
        <v>1.695207924000999</v>
      </c>
      <c r="T614">
        <v>0.98284925381523691</v>
      </c>
      <c r="U614">
        <v>1.7438283785639641</v>
      </c>
      <c r="V614">
        <v>1.7607669532728369</v>
      </c>
      <c r="W614">
        <v>1.6313549379464081</v>
      </c>
      <c r="X614">
        <v>1.0161798674552109</v>
      </c>
      <c r="Y614">
        <v>11609339.690689061</v>
      </c>
      <c r="Z614">
        <v>17101426.282015018</v>
      </c>
      <c r="AA614">
        <v>13.7246296563283</v>
      </c>
      <c r="AB614">
        <v>98548280692.691956</v>
      </c>
      <c r="AC614">
        <v>35.678394354433927</v>
      </c>
      <c r="AD614">
        <v>0.39556772365470932</v>
      </c>
      <c r="AE614">
        <v>2.1636357967288911</v>
      </c>
      <c r="AF614">
        <v>110.5850366357711</v>
      </c>
      <c r="AG614">
        <v>1.201348067756554</v>
      </c>
      <c r="AH614">
        <v>307.97563535667462</v>
      </c>
      <c r="AI614">
        <v>2686.224607921712</v>
      </c>
      <c r="AJ614">
        <v>1.9382481508613952E-11</v>
      </c>
      <c r="AK614">
        <v>3.4784439789193851E-4</v>
      </c>
      <c r="AL614">
        <v>1.9604633199055779E-2</v>
      </c>
      <c r="AM614">
        <v>0.91350722905367099</v>
      </c>
      <c r="AN614">
        <v>7.034591860840135E-3</v>
      </c>
      <c r="AO614">
        <v>5.9029512475025157E-2</v>
      </c>
      <c r="AP614">
        <v>3.6792904840006108E-15</v>
      </c>
      <c r="AQ614">
        <v>8.1045510796354115E-5</v>
      </c>
      <c r="AR614">
        <v>3.9514350271602742E-4</v>
      </c>
      <c r="AS614">
        <v>1</v>
      </c>
      <c r="AT614">
        <v>613</v>
      </c>
    </row>
    <row r="615" spans="1:46" x14ac:dyDescent="0.2">
      <c r="A615" s="1">
        <v>314</v>
      </c>
      <c r="B615">
        <v>1.9671894574163039E-2</v>
      </c>
      <c r="C615">
        <v>0.96088799135284708</v>
      </c>
      <c r="D615">
        <v>1.9440114072989831E-2</v>
      </c>
      <c r="E615">
        <v>3066</v>
      </c>
      <c r="F615">
        <v>1000</v>
      </c>
      <c r="G615">
        <v>1273.1500000000001</v>
      </c>
      <c r="H615">
        <v>614</v>
      </c>
      <c r="I615">
        <v>0</v>
      </c>
      <c r="J615">
        <v>1.940177115204192E-11</v>
      </c>
      <c r="K615">
        <v>-10.71215862231473</v>
      </c>
      <c r="L615">
        <v>0</v>
      </c>
      <c r="M615">
        <v>7.2330323326481496</v>
      </c>
      <c r="N615">
        <v>1.137500634332838</v>
      </c>
      <c r="O615">
        <v>10.993649051830181</v>
      </c>
      <c r="P615">
        <v>7.064807518890575</v>
      </c>
      <c r="Q615">
        <v>2.081605319887931</v>
      </c>
      <c r="R615">
        <v>1.887704849711185</v>
      </c>
      <c r="S615">
        <v>1.696677613809469</v>
      </c>
      <c r="T615">
        <v>0.9833411523715786</v>
      </c>
      <c r="U615">
        <v>1.745917943093239</v>
      </c>
      <c r="V615">
        <v>1.762491191645986</v>
      </c>
      <c r="W615">
        <v>1.632790791816634</v>
      </c>
      <c r="X615">
        <v>1.016226891194121</v>
      </c>
      <c r="Y615">
        <v>11609339.690689061</v>
      </c>
      <c r="Z615">
        <v>17101426.282015018</v>
      </c>
      <c r="AA615">
        <v>13.7246296563283</v>
      </c>
      <c r="AB615">
        <v>98548280692.691956</v>
      </c>
      <c r="AC615">
        <v>35.737139011669917</v>
      </c>
      <c r="AD615">
        <v>0.39650378575242229</v>
      </c>
      <c r="AE615">
        <v>2.168815054469504</v>
      </c>
      <c r="AF615">
        <v>110.9048980409214</v>
      </c>
      <c r="AG615">
        <v>1.203965656296424</v>
      </c>
      <c r="AH615">
        <v>308.84749623125089</v>
      </c>
      <c r="AI615">
        <v>2691.9860373323681</v>
      </c>
      <c r="AJ615">
        <v>1.940177115204192E-11</v>
      </c>
      <c r="AK615">
        <v>3.4767260049516779E-4</v>
      </c>
      <c r="AL615">
        <v>1.960482505928823E-2</v>
      </c>
      <c r="AM615">
        <v>0.91351340448658713</v>
      </c>
      <c r="AN615">
        <v>7.0285669773496873E-3</v>
      </c>
      <c r="AO615">
        <v>5.9029158565756933E-2</v>
      </c>
      <c r="AP615">
        <v>3.6733368743097976E-15</v>
      </c>
      <c r="AQ615">
        <v>8.1033226529639768E-5</v>
      </c>
      <c r="AR615">
        <v>3.9533908398955661E-4</v>
      </c>
      <c r="AS615">
        <v>1</v>
      </c>
      <c r="AT615">
        <v>614</v>
      </c>
    </row>
    <row r="616" spans="1:46" x14ac:dyDescent="0.2">
      <c r="A616" s="1">
        <v>314</v>
      </c>
      <c r="B616">
        <v>1.9671894574163039E-2</v>
      </c>
      <c r="C616">
        <v>0.96088799135284708</v>
      </c>
      <c r="D616">
        <v>1.9440114072989831E-2</v>
      </c>
      <c r="E616">
        <v>3071</v>
      </c>
      <c r="F616">
        <v>1000</v>
      </c>
      <c r="G616">
        <v>1273.1500000000001</v>
      </c>
      <c r="H616">
        <v>615</v>
      </c>
      <c r="I616">
        <v>0</v>
      </c>
      <c r="J616">
        <v>1.9421079992719911E-11</v>
      </c>
      <c r="K616">
        <v>-10.71172662294309</v>
      </c>
      <c r="L616">
        <v>0</v>
      </c>
      <c r="M616">
        <v>7.2330323326481496</v>
      </c>
      <c r="N616">
        <v>1.137500634332838</v>
      </c>
      <c r="O616">
        <v>10.993649051830181</v>
      </c>
      <c r="P616">
        <v>7.064807518890575</v>
      </c>
      <c r="Q616">
        <v>2.0842081566677102</v>
      </c>
      <c r="R616">
        <v>1.8900534588816551</v>
      </c>
      <c r="S616">
        <v>1.698148591525336</v>
      </c>
      <c r="T616">
        <v>0.98383416996907658</v>
      </c>
      <c r="U616">
        <v>1.7480107170996591</v>
      </c>
      <c r="V616">
        <v>1.7642172809353001</v>
      </c>
      <c r="W616">
        <v>1.6342281383866639</v>
      </c>
      <c r="X616">
        <v>1.0162739797456091</v>
      </c>
      <c r="Y616">
        <v>11609339.690689061</v>
      </c>
      <c r="Z616">
        <v>17101426.282015018</v>
      </c>
      <c r="AA616">
        <v>13.7246296563283</v>
      </c>
      <c r="AB616">
        <v>98548280692.691956</v>
      </c>
      <c r="AC616">
        <v>35.79591634289622</v>
      </c>
      <c r="AD616">
        <v>0.39744167443316258</v>
      </c>
      <c r="AE616">
        <v>2.1740015408207021</v>
      </c>
      <c r="AF616">
        <v>111.2254201551678</v>
      </c>
      <c r="AG616">
        <v>1.2065883585281101</v>
      </c>
      <c r="AH616">
        <v>309.72111973705012</v>
      </c>
      <c r="AI616">
        <v>2697.7549968143489</v>
      </c>
      <c r="AJ616">
        <v>1.9421079992719911E-11</v>
      </c>
      <c r="AK616">
        <v>3.4750095925194382E-4</v>
      </c>
      <c r="AL616">
        <v>1.960501677836447E-2</v>
      </c>
      <c r="AM616">
        <v>0.91351956863566297</v>
      </c>
      <c r="AN616">
        <v>7.0225533404892886E-3</v>
      </c>
      <c r="AO616">
        <v>5.9028803618683338E-2</v>
      </c>
      <c r="AP616">
        <v>3.6674023309856706E-15</v>
      </c>
      <c r="AQ616">
        <v>8.1021069426468706E-5</v>
      </c>
      <c r="AR616">
        <v>3.9553559811782428E-4</v>
      </c>
      <c r="AS616">
        <v>1</v>
      </c>
      <c r="AT616">
        <v>615</v>
      </c>
    </row>
    <row r="617" spans="1:46" x14ac:dyDescent="0.2">
      <c r="A617" s="1">
        <v>314</v>
      </c>
      <c r="B617">
        <v>1.9671894574163039E-2</v>
      </c>
      <c r="C617">
        <v>0.96088799135284708</v>
      </c>
      <c r="D617">
        <v>1.9440114072989831E-2</v>
      </c>
      <c r="E617">
        <v>3076</v>
      </c>
      <c r="F617">
        <v>1000</v>
      </c>
      <c r="G617">
        <v>1273.1500000000001</v>
      </c>
      <c r="H617">
        <v>616</v>
      </c>
      <c r="I617">
        <v>0</v>
      </c>
      <c r="J617">
        <v>1.9440408049753301E-11</v>
      </c>
      <c r="K617">
        <v>-10.711294623571449</v>
      </c>
      <c r="L617">
        <v>0</v>
      </c>
      <c r="M617">
        <v>7.2330323326481496</v>
      </c>
      <c r="N617">
        <v>1.137500634332838</v>
      </c>
      <c r="O617">
        <v>10.993649051830181</v>
      </c>
      <c r="P617">
        <v>7.064807518890575</v>
      </c>
      <c r="Q617">
        <v>2.0868144168038461</v>
      </c>
      <c r="R617">
        <v>1.8924055440920911</v>
      </c>
      <c r="S617">
        <v>1.6996208582595289</v>
      </c>
      <c r="T617">
        <v>0.98432830560399631</v>
      </c>
      <c r="U617">
        <v>1.750106704072393</v>
      </c>
      <c r="V617">
        <v>1.7659452228842301</v>
      </c>
      <c r="W617">
        <v>1.635666978841108</v>
      </c>
      <c r="X617">
        <v>1.016321133095905</v>
      </c>
      <c r="Y617">
        <v>11609339.690689061</v>
      </c>
      <c r="Z617">
        <v>17101426.282015018</v>
      </c>
      <c r="AA617">
        <v>13.7246296563283</v>
      </c>
      <c r="AB617">
        <v>98548280692.691956</v>
      </c>
      <c r="AC617">
        <v>35.854726414689672</v>
      </c>
      <c r="AD617">
        <v>0.39838139321052762</v>
      </c>
      <c r="AE617">
        <v>2.1791952654760158</v>
      </c>
      <c r="AF617">
        <v>111.5466042368955</v>
      </c>
      <c r="AG617">
        <v>1.2092161845860101</v>
      </c>
      <c r="AH617">
        <v>310.59650920985399</v>
      </c>
      <c r="AI617">
        <v>2703.5314986790022</v>
      </c>
      <c r="AJ617">
        <v>1.9440408049753301E-11</v>
      </c>
      <c r="AK617">
        <v>3.4732947380475819E-4</v>
      </c>
      <c r="AL617">
        <v>1.960520835654973E-2</v>
      </c>
      <c r="AM617">
        <v>0.91352572153867984</v>
      </c>
      <c r="AN617">
        <v>7.0165509132385203E-3</v>
      </c>
      <c r="AO617">
        <v>5.9028447635274248E-2</v>
      </c>
      <c r="AP617">
        <v>3.661486761793555E-15</v>
      </c>
      <c r="AQ617">
        <v>8.1009038963655202E-5</v>
      </c>
      <c r="AR617">
        <v>3.9573304348565637E-4</v>
      </c>
      <c r="AS617">
        <v>1</v>
      </c>
      <c r="AT617">
        <v>616</v>
      </c>
    </row>
    <row r="618" spans="1:46" x14ac:dyDescent="0.2">
      <c r="A618" s="1">
        <v>314</v>
      </c>
      <c r="B618">
        <v>1.9671894574163039E-2</v>
      </c>
      <c r="C618">
        <v>0.96088799135284708</v>
      </c>
      <c r="D618">
        <v>1.9440114072989831E-2</v>
      </c>
      <c r="E618">
        <v>3081</v>
      </c>
      <c r="F618">
        <v>1000</v>
      </c>
      <c r="G618">
        <v>1273.1500000000001</v>
      </c>
      <c r="H618">
        <v>617</v>
      </c>
      <c r="I618">
        <v>0</v>
      </c>
      <c r="J618">
        <v>1.9459755342266251E-11</v>
      </c>
      <c r="K618">
        <v>-10.710862624199819</v>
      </c>
      <c r="L618">
        <v>0</v>
      </c>
      <c r="M618">
        <v>7.2330323326481496</v>
      </c>
      <c r="N618">
        <v>1.137500634332838</v>
      </c>
      <c r="O618">
        <v>10.993649051830181</v>
      </c>
      <c r="P618">
        <v>7.064807518890575</v>
      </c>
      <c r="Q618">
        <v>2.0894241045531898</v>
      </c>
      <c r="R618">
        <v>1.894761109474888</v>
      </c>
      <c r="S618">
        <v>1.7010944151239811</v>
      </c>
      <c r="T618">
        <v>0.98482355828031121</v>
      </c>
      <c r="U618">
        <v>1.7522059075092691</v>
      </c>
      <c r="V618">
        <v>1.7676750192385351</v>
      </c>
      <c r="W618">
        <v>1.6371073143664809</v>
      </c>
      <c r="X618">
        <v>1.016368351231228</v>
      </c>
      <c r="Y618">
        <v>11609339.690689061</v>
      </c>
      <c r="Z618">
        <v>17101426.282015018</v>
      </c>
      <c r="AA618">
        <v>13.7246296563283</v>
      </c>
      <c r="AB618">
        <v>98548280692.691956</v>
      </c>
      <c r="AC618">
        <v>35.913569290009193</v>
      </c>
      <c r="AD618">
        <v>0.39932294597468471</v>
      </c>
      <c r="AE618">
        <v>2.1843962381375279</v>
      </c>
      <c r="AF618">
        <v>111.8684515466002</v>
      </c>
      <c r="AG618">
        <v>1.2118491451851361</v>
      </c>
      <c r="AH618">
        <v>311.47366810511772</v>
      </c>
      <c r="AI618">
        <v>2709.3155549807152</v>
      </c>
      <c r="AJ618">
        <v>1.9459755342266251E-11</v>
      </c>
      <c r="AK618">
        <v>3.471581438206246E-4</v>
      </c>
      <c r="AL618">
        <v>1.960539979541414E-2</v>
      </c>
      <c r="AM618">
        <v>0.9135318632062347</v>
      </c>
      <c r="AN618">
        <v>7.0105596585357706E-3</v>
      </c>
      <c r="AO618">
        <v>5.9028090642585747E-2</v>
      </c>
      <c r="AP618">
        <v>3.6555900753387281E-15</v>
      </c>
      <c r="AQ618">
        <v>8.0997134701925826E-5</v>
      </c>
      <c r="AR618">
        <v>3.9593141870331489E-4</v>
      </c>
      <c r="AS618">
        <v>0.99999999999999989</v>
      </c>
      <c r="AT618">
        <v>617</v>
      </c>
    </row>
    <row r="619" spans="1:46" x14ac:dyDescent="0.2">
      <c r="A619" s="1">
        <v>314</v>
      </c>
      <c r="B619">
        <v>1.9671894574163039E-2</v>
      </c>
      <c r="C619">
        <v>0.96088799135284708</v>
      </c>
      <c r="D619">
        <v>1.9440114072989831E-2</v>
      </c>
      <c r="E619">
        <v>3086</v>
      </c>
      <c r="F619">
        <v>1000</v>
      </c>
      <c r="G619">
        <v>1273.1500000000001</v>
      </c>
      <c r="H619">
        <v>618</v>
      </c>
      <c r="I619">
        <v>0</v>
      </c>
      <c r="J619">
        <v>1.9479121889402179E-11</v>
      </c>
      <c r="K619">
        <v>-10.710430624828181</v>
      </c>
      <c r="L619">
        <v>0</v>
      </c>
      <c r="M619">
        <v>7.2330323326481496</v>
      </c>
      <c r="N619">
        <v>1.137500634332838</v>
      </c>
      <c r="O619">
        <v>10.993649051830181</v>
      </c>
      <c r="P619">
        <v>7.064807518890575</v>
      </c>
      <c r="Q619">
        <v>2.092037224178652</v>
      </c>
      <c r="R619">
        <v>1.897120159170729</v>
      </c>
      <c r="S619">
        <v>1.7025692632316261</v>
      </c>
      <c r="T619">
        <v>0.98531992700966731</v>
      </c>
      <c r="U619">
        <v>1.7543083309167671</v>
      </c>
      <c r="V619">
        <v>1.76940667174629</v>
      </c>
      <c r="W619">
        <v>1.6385491461511901</v>
      </c>
      <c r="X619">
        <v>1.016415634137787</v>
      </c>
      <c r="Y619">
        <v>11609339.690689061</v>
      </c>
      <c r="Z619">
        <v>17101426.282015018</v>
      </c>
      <c r="AA619">
        <v>13.7246296563283</v>
      </c>
      <c r="AB619">
        <v>98548280692.691956</v>
      </c>
      <c r="AC619">
        <v>35.972445045883568</v>
      </c>
      <c r="AD619">
        <v>0.40026633519363253</v>
      </c>
      <c r="AE619">
        <v>2.1896044685158702</v>
      </c>
      <c r="AF619">
        <v>112.1909633468932</v>
      </c>
      <c r="AG619">
        <v>1.2144872488917779</v>
      </c>
      <c r="AH619">
        <v>312.35259944987132</v>
      </c>
      <c r="AI619">
        <v>2715.1071788513109</v>
      </c>
      <c r="AJ619">
        <v>1.9479121889402179E-11</v>
      </c>
      <c r="AK619">
        <v>3.4698696887019211E-4</v>
      </c>
      <c r="AL619">
        <v>1.960559109100618E-2</v>
      </c>
      <c r="AM619">
        <v>0.91353799375354039</v>
      </c>
      <c r="AN619">
        <v>7.0045795402887663E-3</v>
      </c>
      <c r="AO619">
        <v>5.9027732568821212E-2</v>
      </c>
      <c r="AP619">
        <v>3.6497121797889193E-15</v>
      </c>
      <c r="AQ619">
        <v>8.0985355892811448E-5</v>
      </c>
      <c r="AR619">
        <v>3.9613072157674482E-4</v>
      </c>
      <c r="AS619">
        <v>1</v>
      </c>
      <c r="AT619">
        <v>618</v>
      </c>
    </row>
    <row r="620" spans="1:46" x14ac:dyDescent="0.2">
      <c r="A620" s="1">
        <v>314</v>
      </c>
      <c r="B620">
        <v>1.9671894574163039E-2</v>
      </c>
      <c r="C620">
        <v>0.96088799135284708</v>
      </c>
      <c r="D620">
        <v>1.9440114072989831E-2</v>
      </c>
      <c r="E620">
        <v>3091</v>
      </c>
      <c r="F620">
        <v>1000</v>
      </c>
      <c r="G620">
        <v>1273.1500000000001</v>
      </c>
      <c r="H620">
        <v>619</v>
      </c>
      <c r="I620">
        <v>0</v>
      </c>
      <c r="J620">
        <v>1.9498507710323481E-11</v>
      </c>
      <c r="K620">
        <v>-10.70999862545654</v>
      </c>
      <c r="L620">
        <v>0</v>
      </c>
      <c r="M620">
        <v>7.2330323326481496</v>
      </c>
      <c r="N620">
        <v>1.137500634332838</v>
      </c>
      <c r="O620">
        <v>10.993649051830181</v>
      </c>
      <c r="P620">
        <v>7.064807518890575</v>
      </c>
      <c r="Q620">
        <v>2.094653779949208</v>
      </c>
      <c r="R620">
        <v>1.899482697328581</v>
      </c>
      <c r="S620">
        <v>1.7040454036964039</v>
      </c>
      <c r="T620">
        <v>0.98581741081135099</v>
      </c>
      <c r="U620">
        <v>1.756413977810013</v>
      </c>
      <c r="V620">
        <v>1.7711401821578749</v>
      </c>
      <c r="W620">
        <v>1.6399924753855419</v>
      </c>
      <c r="X620">
        <v>1.0164629818017821</v>
      </c>
      <c r="Y620">
        <v>11609339.690689061</v>
      </c>
      <c r="Z620">
        <v>17101426.282015018</v>
      </c>
      <c r="AA620">
        <v>13.7246296563283</v>
      </c>
      <c r="AB620">
        <v>98548280692.691956</v>
      </c>
      <c r="AC620">
        <v>36.031353737517257</v>
      </c>
      <c r="AD620">
        <v>0.40121156550971793</v>
      </c>
      <c r="AE620">
        <v>2.1948199663302592</v>
      </c>
      <c r="AF620">
        <v>112.51414090250429</v>
      </c>
      <c r="AG620">
        <v>1.217130507580771</v>
      </c>
      <c r="AH620">
        <v>313.23330693406268</v>
      </c>
      <c r="AI620">
        <v>2720.906381792136</v>
      </c>
      <c r="AJ620">
        <v>1.9498507710323481E-11</v>
      </c>
      <c r="AK620">
        <v>3.4681594867447512E-4</v>
      </c>
      <c r="AL620">
        <v>1.9605782247786929E-2</v>
      </c>
      <c r="AM620">
        <v>0.91354411313665007</v>
      </c>
      <c r="AN620">
        <v>6.9986105213494937E-3</v>
      </c>
      <c r="AO620">
        <v>5.9027373492097968E-2</v>
      </c>
      <c r="AP620">
        <v>3.6438529854675386E-15</v>
      </c>
      <c r="AQ620">
        <v>8.0973702265662599E-5</v>
      </c>
      <c r="AR620">
        <v>3.9633095117178768E-4</v>
      </c>
      <c r="AS620">
        <v>1</v>
      </c>
      <c r="AT620">
        <v>619</v>
      </c>
    </row>
    <row r="621" spans="1:46" x14ac:dyDescent="0.2">
      <c r="A621" s="1">
        <v>314</v>
      </c>
      <c r="B621">
        <v>1.9671894574163039E-2</v>
      </c>
      <c r="C621">
        <v>0.96088799135284708</v>
      </c>
      <c r="D621">
        <v>1.9440114072989831E-2</v>
      </c>
      <c r="E621">
        <v>3096</v>
      </c>
      <c r="F621">
        <v>1000</v>
      </c>
      <c r="G621">
        <v>1273.1500000000001</v>
      </c>
      <c r="H621">
        <v>620</v>
      </c>
      <c r="I621">
        <v>0</v>
      </c>
      <c r="J621">
        <v>1.9517912824211629E-11</v>
      </c>
      <c r="K621">
        <v>-10.709566626084911</v>
      </c>
      <c r="L621">
        <v>0</v>
      </c>
      <c r="M621">
        <v>7.2330323326481496</v>
      </c>
      <c r="N621">
        <v>1.137500634332838</v>
      </c>
      <c r="O621">
        <v>10.993649051830181</v>
      </c>
      <c r="P621">
        <v>7.064807518890575</v>
      </c>
      <c r="Q621">
        <v>2.0972737761398998</v>
      </c>
      <c r="R621">
        <v>1.9018487281056971</v>
      </c>
      <c r="S621">
        <v>1.7055228376332601</v>
      </c>
      <c r="T621">
        <v>0.98631600871225011</v>
      </c>
      <c r="U621">
        <v>1.758522851712774</v>
      </c>
      <c r="V621">
        <v>1.77287555222599</v>
      </c>
      <c r="W621">
        <v>1.6414373032617391</v>
      </c>
      <c r="X621">
        <v>1.016510394209404</v>
      </c>
      <c r="Y621">
        <v>11609339.690689061</v>
      </c>
      <c r="Z621">
        <v>17101426.282015018</v>
      </c>
      <c r="AA621">
        <v>13.7246296563283</v>
      </c>
      <c r="AB621">
        <v>98548280692.691956</v>
      </c>
      <c r="AC621">
        <v>36.090295435307233</v>
      </c>
      <c r="AD621">
        <v>0.40215864002750829</v>
      </c>
      <c r="AE621">
        <v>2.200042741308518</v>
      </c>
      <c r="AF621">
        <v>112.8379854802867</v>
      </c>
      <c r="AG621">
        <v>1.219778930802897</v>
      </c>
      <c r="AH621">
        <v>314.1157937838347</v>
      </c>
      <c r="AI621">
        <v>2726.7131764667042</v>
      </c>
      <c r="AJ621">
        <v>1.9517912824211629E-11</v>
      </c>
      <c r="AK621">
        <v>3.4664508285052161E-4</v>
      </c>
      <c r="AL621">
        <v>1.9605973264266809E-2</v>
      </c>
      <c r="AM621">
        <v>0.91355022142465503</v>
      </c>
      <c r="AN621">
        <v>6.9926525656020047E-3</v>
      </c>
      <c r="AO621">
        <v>5.9027013383722467E-2</v>
      </c>
      <c r="AP621">
        <v>3.6380124021711279E-15</v>
      </c>
      <c r="AQ621">
        <v>8.0962173215477919E-5</v>
      </c>
      <c r="AR621">
        <v>3.96532105683963E-4</v>
      </c>
      <c r="AS621">
        <v>0.99999999999999989</v>
      </c>
      <c r="AT621">
        <v>620</v>
      </c>
    </row>
    <row r="622" spans="1:46" x14ac:dyDescent="0.2">
      <c r="A622" s="1">
        <v>314</v>
      </c>
      <c r="B622">
        <v>1.9671894574163039E-2</v>
      </c>
      <c r="C622">
        <v>0.96088799135284708</v>
      </c>
      <c r="D622">
        <v>1.9440114072989831E-2</v>
      </c>
      <c r="E622">
        <v>3101</v>
      </c>
      <c r="F622">
        <v>1000</v>
      </c>
      <c r="G622">
        <v>1273.1500000000001</v>
      </c>
      <c r="H622">
        <v>621</v>
      </c>
      <c r="I622">
        <v>0</v>
      </c>
      <c r="J622">
        <v>1.953733725026727E-11</v>
      </c>
      <c r="K622">
        <v>-10.70913462671327</v>
      </c>
      <c r="L622">
        <v>0</v>
      </c>
      <c r="M622">
        <v>7.2330323326481496</v>
      </c>
      <c r="N622">
        <v>1.137500634332838</v>
      </c>
      <c r="O622">
        <v>10.993649051830181</v>
      </c>
      <c r="P622">
        <v>7.064807518890575</v>
      </c>
      <c r="Q622">
        <v>2.099897217031848</v>
      </c>
      <c r="R622">
        <v>1.904218255667617</v>
      </c>
      <c r="S622">
        <v>1.7070015661581439</v>
      </c>
      <c r="T622">
        <v>0.98681571974682114</v>
      </c>
      <c r="U622">
        <v>1.7606349561574499</v>
      </c>
      <c r="V622">
        <v>1.7746127837056409</v>
      </c>
      <c r="W622">
        <v>1.642883630973879</v>
      </c>
      <c r="X622">
        <v>1.016557871346836</v>
      </c>
      <c r="Y622">
        <v>11609339.690689061</v>
      </c>
      <c r="Z622">
        <v>17101426.282015018</v>
      </c>
      <c r="AA622">
        <v>13.7246296563283</v>
      </c>
      <c r="AB622">
        <v>98548280692.691956</v>
      </c>
      <c r="AC622">
        <v>36.149270205293547</v>
      </c>
      <c r="AD622">
        <v>0.40310756228555777</v>
      </c>
      <c r="AE622">
        <v>2.2052728031870932</v>
      </c>
      <c r="AF622">
        <v>113.1624983492205</v>
      </c>
      <c r="AG622">
        <v>1.2224325287767861</v>
      </c>
      <c r="AH622">
        <v>315.00006336097982</v>
      </c>
      <c r="AI622">
        <v>2732.5275752258281</v>
      </c>
      <c r="AJ622">
        <v>1.953733725026727E-11</v>
      </c>
      <c r="AK622">
        <v>3.4647437104544441E-4</v>
      </c>
      <c r="AL622">
        <v>1.960616414057563E-2</v>
      </c>
      <c r="AM622">
        <v>0.91355631865516418</v>
      </c>
      <c r="AN622">
        <v>6.9867056368525509E-3</v>
      </c>
      <c r="AO622">
        <v>5.9026652244555972E-2</v>
      </c>
      <c r="AP622">
        <v>3.6321903405760163E-15</v>
      </c>
      <c r="AQ622">
        <v>8.0950768234009559E-5</v>
      </c>
      <c r="AR622">
        <v>3.9673418356858691E-4</v>
      </c>
      <c r="AS622">
        <v>1</v>
      </c>
      <c r="AT622">
        <v>621</v>
      </c>
    </row>
    <row r="623" spans="1:46" x14ac:dyDescent="0.2">
      <c r="A623" s="1">
        <v>314</v>
      </c>
      <c r="B623">
        <v>1.9671894574163039E-2</v>
      </c>
      <c r="C623">
        <v>0.96088799135284708</v>
      </c>
      <c r="D623">
        <v>1.9440114072989831E-2</v>
      </c>
      <c r="E623">
        <v>3106</v>
      </c>
      <c r="F623">
        <v>1000</v>
      </c>
      <c r="G623">
        <v>1273.1500000000001</v>
      </c>
      <c r="H623">
        <v>622</v>
      </c>
      <c r="I623">
        <v>0</v>
      </c>
      <c r="J623">
        <v>1.955678100770989E-11</v>
      </c>
      <c r="K623">
        <v>-10.70870262734163</v>
      </c>
      <c r="L623">
        <v>0</v>
      </c>
      <c r="M623">
        <v>7.2330323326481496</v>
      </c>
      <c r="N623">
        <v>1.137500634332838</v>
      </c>
      <c r="O623">
        <v>10.993649051830181</v>
      </c>
      <c r="P623">
        <v>7.064807518890575</v>
      </c>
      <c r="Q623">
        <v>2.1025241069122509</v>
      </c>
      <c r="R623">
        <v>1.906591284188164</v>
      </c>
      <c r="S623">
        <v>1.7084815903880151</v>
      </c>
      <c r="T623">
        <v>0.9873165429570554</v>
      </c>
      <c r="U623">
        <v>1.7627502946850679</v>
      </c>
      <c r="V623">
        <v>1.7763518783541521</v>
      </c>
      <c r="W623">
        <v>1.6443314597179519</v>
      </c>
      <c r="X623">
        <v>1.0166054132002491</v>
      </c>
      <c r="Y623">
        <v>11609339.690689061</v>
      </c>
      <c r="Z623">
        <v>17101426.282015018</v>
      </c>
      <c r="AA623">
        <v>13.7246296563283</v>
      </c>
      <c r="AB623">
        <v>98548280692.691956</v>
      </c>
      <c r="AC623">
        <v>36.208278111332987</v>
      </c>
      <c r="AD623">
        <v>0.40405833604183777</v>
      </c>
      <c r="AE623">
        <v>2.2105101617110958</v>
      </c>
      <c r="AF623">
        <v>113.48768078041689</v>
      </c>
      <c r="AG623">
        <v>1.2250913120630269</v>
      </c>
      <c r="AH623">
        <v>315.88611909819201</v>
      </c>
      <c r="AI623">
        <v>2738.3495902711738</v>
      </c>
      <c r="AJ623">
        <v>1.955678100770989E-11</v>
      </c>
      <c r="AK623">
        <v>3.4630381292128048E-4</v>
      </c>
      <c r="AL623">
        <v>1.9606354877609609E-2</v>
      </c>
      <c r="AM623">
        <v>0.91356240485023532</v>
      </c>
      <c r="AN623">
        <v>6.9807696989515229E-3</v>
      </c>
      <c r="AO623">
        <v>5.9026290090000308E-2</v>
      </c>
      <c r="AP623">
        <v>3.6263867120734317E-15</v>
      </c>
      <c r="AQ623">
        <v>8.0939486862148706E-5</v>
      </c>
      <c r="AR623">
        <v>3.9693718341611648E-4</v>
      </c>
      <c r="AS623">
        <v>1</v>
      </c>
      <c r="AT623">
        <v>622</v>
      </c>
    </row>
    <row r="624" spans="1:46" x14ac:dyDescent="0.2">
      <c r="A624" s="1">
        <v>314</v>
      </c>
      <c r="B624">
        <v>1.9671894574163039E-2</v>
      </c>
      <c r="C624">
        <v>0.96088799135284708</v>
      </c>
      <c r="D624">
        <v>1.9440114072989831E-2</v>
      </c>
      <c r="E624">
        <v>3111</v>
      </c>
      <c r="F624">
        <v>1000</v>
      </c>
      <c r="G624">
        <v>1273.1500000000001</v>
      </c>
      <c r="H624">
        <v>623</v>
      </c>
      <c r="I624">
        <v>0</v>
      </c>
      <c r="J624">
        <v>1.9576244115778381E-11</v>
      </c>
      <c r="K624">
        <v>-10.70827062796999</v>
      </c>
      <c r="L624">
        <v>0</v>
      </c>
      <c r="M624">
        <v>7.2330323326481496</v>
      </c>
      <c r="N624">
        <v>1.137500634332838</v>
      </c>
      <c r="O624">
        <v>10.993649051830181</v>
      </c>
      <c r="P624">
        <v>7.064807518890575</v>
      </c>
      <c r="Q624">
        <v>2.1051544500743948</v>
      </c>
      <c r="R624">
        <v>1.908967817849448</v>
      </c>
      <c r="S624">
        <v>1.709962911440837</v>
      </c>
      <c r="T624">
        <v>0.98781847739244277</v>
      </c>
      <c r="U624">
        <v>1.7648688708452771</v>
      </c>
      <c r="V624">
        <v>1.778092837931158</v>
      </c>
      <c r="W624">
        <v>1.645780790691844</v>
      </c>
      <c r="X624">
        <v>1.016653019755807</v>
      </c>
      <c r="Y624">
        <v>11609339.690689061</v>
      </c>
      <c r="Z624">
        <v>17101426.282015018</v>
      </c>
      <c r="AA624">
        <v>13.7246296563283</v>
      </c>
      <c r="AB624">
        <v>98548280692.691956</v>
      </c>
      <c r="AC624">
        <v>36.267319220167067</v>
      </c>
      <c r="AD624">
        <v>0.40501096474682052</v>
      </c>
      <c r="AE624">
        <v>2.215754826634293</v>
      </c>
      <c r="AF624">
        <v>113.8135340471221</v>
      </c>
      <c r="AG624">
        <v>1.2277552907652809</v>
      </c>
      <c r="AH624">
        <v>316.77396433735458</v>
      </c>
      <c r="AI624">
        <v>2744.1792340383922</v>
      </c>
      <c r="AJ624">
        <v>1.9576244115778381E-11</v>
      </c>
      <c r="AK624">
        <v>3.4613340812089682E-4</v>
      </c>
      <c r="AL624">
        <v>1.96065454751028E-2</v>
      </c>
      <c r="AM624">
        <v>0.91356848005457325</v>
      </c>
      <c r="AN624">
        <v>6.9748447160846031E-3</v>
      </c>
      <c r="AO624">
        <v>5.9025926913884898E-2</v>
      </c>
      <c r="AP624">
        <v>3.6206014284077026E-15</v>
      </c>
      <c r="AQ624">
        <v>8.0928328576115353E-5</v>
      </c>
      <c r="AR624">
        <v>3.9714110365371441E-4</v>
      </c>
      <c r="AS624">
        <v>0.99999999999999989</v>
      </c>
      <c r="AT624">
        <v>623</v>
      </c>
    </row>
    <row r="625" spans="1:46" x14ac:dyDescent="0.2">
      <c r="A625" s="1">
        <v>314</v>
      </c>
      <c r="B625">
        <v>1.9671894574163039E-2</v>
      </c>
      <c r="C625">
        <v>0.96088799135284708</v>
      </c>
      <c r="D625">
        <v>1.9440114072989831E-2</v>
      </c>
      <c r="E625">
        <v>3116</v>
      </c>
      <c r="F625">
        <v>1000</v>
      </c>
      <c r="G625">
        <v>1273.1500000000001</v>
      </c>
      <c r="H625">
        <v>624</v>
      </c>
      <c r="I625">
        <v>0</v>
      </c>
      <c r="J625">
        <v>1.959572659373066E-11</v>
      </c>
      <c r="K625">
        <v>-10.70783862859836</v>
      </c>
      <c r="L625">
        <v>0</v>
      </c>
      <c r="M625">
        <v>7.2330323326481496</v>
      </c>
      <c r="N625">
        <v>1.137500634332838</v>
      </c>
      <c r="O625">
        <v>10.993649051830181</v>
      </c>
      <c r="P625">
        <v>7.064807518890575</v>
      </c>
      <c r="Q625">
        <v>2.1077882508176602</v>
      </c>
      <c r="R625">
        <v>1.9113478608418599</v>
      </c>
      <c r="S625">
        <v>1.711445530435582</v>
      </c>
      <c r="T625">
        <v>0.98832152210993962</v>
      </c>
      <c r="U625">
        <v>1.766990688196342</v>
      </c>
      <c r="V625">
        <v>1.7798356641986091</v>
      </c>
      <c r="W625">
        <v>1.6472316250953321</v>
      </c>
      <c r="X625">
        <v>1.0167006909996641</v>
      </c>
      <c r="Y625">
        <v>11609339.690689061</v>
      </c>
      <c r="Z625">
        <v>17101426.282015018</v>
      </c>
      <c r="AA625">
        <v>13.7246296563283</v>
      </c>
      <c r="AB625">
        <v>98548280692.691956</v>
      </c>
      <c r="AC625">
        <v>36.326393596535041</v>
      </c>
      <c r="AD625">
        <v>0.40596545203352119</v>
      </c>
      <c r="AE625">
        <v>2.2210068077191512</v>
      </c>
      <c r="AF625">
        <v>114.1400594247216</v>
      </c>
      <c r="AG625">
        <v>1.2304244752733391</v>
      </c>
      <c r="AH625">
        <v>317.66360247840589</v>
      </c>
      <c r="AI625">
        <v>2750.0165188276728</v>
      </c>
      <c r="AJ625">
        <v>1.959572659373066E-11</v>
      </c>
      <c r="AK625">
        <v>3.4596315630133968E-4</v>
      </c>
      <c r="AL625">
        <v>1.960673593351429E-2</v>
      </c>
      <c r="AM625">
        <v>0.91357454429990237</v>
      </c>
      <c r="AN625">
        <v>6.9689306524994537E-3</v>
      </c>
      <c r="AO625">
        <v>5.9025562722060637E-2</v>
      </c>
      <c r="AP625">
        <v>3.6148344020213279E-15</v>
      </c>
      <c r="AQ625">
        <v>8.0917292893681447E-5</v>
      </c>
      <c r="AR625">
        <v>3.9734594282455341E-4</v>
      </c>
      <c r="AS625">
        <v>1</v>
      </c>
      <c r="AT625">
        <v>624</v>
      </c>
    </row>
    <row r="626" spans="1:46" x14ac:dyDescent="0.2">
      <c r="A626" s="1">
        <v>314</v>
      </c>
      <c r="B626">
        <v>1.9671894574163039E-2</v>
      </c>
      <c r="C626">
        <v>0.96088799135284708</v>
      </c>
      <c r="D626">
        <v>1.9440114072989831E-2</v>
      </c>
      <c r="E626">
        <v>3121</v>
      </c>
      <c r="F626">
        <v>1000</v>
      </c>
      <c r="G626">
        <v>1273.1500000000001</v>
      </c>
      <c r="H626">
        <v>625</v>
      </c>
      <c r="I626">
        <v>0</v>
      </c>
      <c r="J626">
        <v>1.961522846084394E-11</v>
      </c>
      <c r="K626">
        <v>-10.707406629226719</v>
      </c>
      <c r="L626">
        <v>0</v>
      </c>
      <c r="M626">
        <v>7.2330323326481496</v>
      </c>
      <c r="N626">
        <v>1.137500634332838</v>
      </c>
      <c r="O626">
        <v>10.993649051830181</v>
      </c>
      <c r="P626">
        <v>7.064807518890575</v>
      </c>
      <c r="Q626">
        <v>2.1104255134475181</v>
      </c>
      <c r="R626">
        <v>1.91373141736408</v>
      </c>
      <c r="S626">
        <v>1.7129294484922339</v>
      </c>
      <c r="T626">
        <v>0.9888256761739318</v>
      </c>
      <c r="U626">
        <v>1.769115750305138</v>
      </c>
      <c r="V626">
        <v>1.7815803589207699</v>
      </c>
      <c r="W626">
        <v>1.6486839641300839</v>
      </c>
      <c r="X626">
        <v>1.016748426917965</v>
      </c>
      <c r="Y626">
        <v>11609339.690689061</v>
      </c>
      <c r="Z626">
        <v>17101426.282015018</v>
      </c>
      <c r="AA626">
        <v>13.7246296563283</v>
      </c>
      <c r="AB626">
        <v>98548280692.691956</v>
      </c>
      <c r="AC626">
        <v>36.385501306446862</v>
      </c>
      <c r="AD626">
        <v>0.40692180140103579</v>
      </c>
      <c r="AE626">
        <v>2.2262661147368461</v>
      </c>
      <c r="AF626">
        <v>114.46725819074371</v>
      </c>
      <c r="AG626">
        <v>1.233098875783416</v>
      </c>
      <c r="AH626">
        <v>318.55503688418253</v>
      </c>
      <c r="AI626">
        <v>2755.8614570513109</v>
      </c>
      <c r="AJ626">
        <v>1.961522846084394E-11</v>
      </c>
      <c r="AK626">
        <v>3.4579305711125648E-4</v>
      </c>
      <c r="AL626">
        <v>1.9606926252750349E-2</v>
      </c>
      <c r="AM626">
        <v>0.91358059762796096</v>
      </c>
      <c r="AN626">
        <v>6.963027472680473E-3</v>
      </c>
      <c r="AO626">
        <v>5.9025197510781321E-2</v>
      </c>
      <c r="AP626">
        <v>3.6090855458141901E-15</v>
      </c>
      <c r="AQ626">
        <v>8.0906379305508471E-5</v>
      </c>
      <c r="AR626">
        <v>3.9755169940645051E-4</v>
      </c>
      <c r="AS626">
        <v>0.99999999999999989</v>
      </c>
      <c r="AT626">
        <v>625</v>
      </c>
    </row>
    <row r="627" spans="1:46" x14ac:dyDescent="0.2">
      <c r="A627" s="1">
        <v>314</v>
      </c>
      <c r="B627">
        <v>1.9671894574163039E-2</v>
      </c>
      <c r="C627">
        <v>0.96088799135284708</v>
      </c>
      <c r="D627">
        <v>1.9440114072989831E-2</v>
      </c>
      <c r="E627">
        <v>3126</v>
      </c>
      <c r="F627">
        <v>1000</v>
      </c>
      <c r="G627">
        <v>1273.1500000000001</v>
      </c>
      <c r="H627">
        <v>626</v>
      </c>
      <c r="I627">
        <v>0</v>
      </c>
      <c r="J627">
        <v>1.9634749736414342E-11</v>
      </c>
      <c r="K627">
        <v>-10.706974629855081</v>
      </c>
      <c r="L627">
        <v>0</v>
      </c>
      <c r="M627">
        <v>7.2330323326481496</v>
      </c>
      <c r="N627">
        <v>1.137500634332838</v>
      </c>
      <c r="O627">
        <v>10.993649051830181</v>
      </c>
      <c r="P627">
        <v>7.064807518890575</v>
      </c>
      <c r="Q627">
        <v>2.113066242275552</v>
      </c>
      <c r="R627">
        <v>1.9161184916230709</v>
      </c>
      <c r="S627">
        <v>1.714414666731783</v>
      </c>
      <c r="T627">
        <v>0.98933093865620392</v>
      </c>
      <c r="U627">
        <v>1.7712440607471449</v>
      </c>
      <c r="V627">
        <v>1.783326923864222</v>
      </c>
      <c r="W627">
        <v>1.6501378089996599</v>
      </c>
      <c r="X627">
        <v>1.016796227496845</v>
      </c>
      <c r="Y627">
        <v>11609339.690689061</v>
      </c>
      <c r="Z627">
        <v>17101426.282015018</v>
      </c>
      <c r="AA627">
        <v>13.7246296563283</v>
      </c>
      <c r="AB627">
        <v>98548280692.691956</v>
      </c>
      <c r="AC627">
        <v>36.444642415034593</v>
      </c>
      <c r="AD627">
        <v>0.4078800164425207</v>
      </c>
      <c r="AE627">
        <v>2.2315327574673081</v>
      </c>
      <c r="AF627">
        <v>114.7951316248641</v>
      </c>
      <c r="AG627">
        <v>1.2357785026437129</v>
      </c>
      <c r="AH627">
        <v>319.44827095080831</v>
      </c>
      <c r="AI627">
        <v>2761.7140610711108</v>
      </c>
      <c r="AJ627">
        <v>1.9634749736414342E-11</v>
      </c>
      <c r="AK627">
        <v>3.4562311020520117E-4</v>
      </c>
      <c r="AL627">
        <v>1.9607116432974778E-2</v>
      </c>
      <c r="AM627">
        <v>0.91358664007407175</v>
      </c>
      <c r="AN627">
        <v>6.9571351412225637E-3</v>
      </c>
      <c r="AO627">
        <v>5.9024831282258189E-2</v>
      </c>
      <c r="AP627">
        <v>3.6033547732887773E-15</v>
      </c>
      <c r="AQ627">
        <v>8.0895587324027836E-5</v>
      </c>
      <c r="AR627">
        <v>3.9775837193994912E-4</v>
      </c>
      <c r="AS627">
        <v>1</v>
      </c>
      <c r="AT627">
        <v>626</v>
      </c>
    </row>
    <row r="628" spans="1:46" x14ac:dyDescent="0.2">
      <c r="A628" s="1">
        <v>314</v>
      </c>
      <c r="B628">
        <v>1.9671894574163039E-2</v>
      </c>
      <c r="C628">
        <v>0.96088799135284708</v>
      </c>
      <c r="D628">
        <v>1.9440114072989831E-2</v>
      </c>
      <c r="E628">
        <v>3131</v>
      </c>
      <c r="F628">
        <v>1000</v>
      </c>
      <c r="G628">
        <v>1273.1500000000001</v>
      </c>
      <c r="H628">
        <v>627</v>
      </c>
      <c r="I628">
        <v>0</v>
      </c>
      <c r="J628">
        <v>1.9654290439757431E-11</v>
      </c>
      <c r="K628">
        <v>-10.706542630483449</v>
      </c>
      <c r="L628">
        <v>0</v>
      </c>
      <c r="M628">
        <v>7.2330323326481496</v>
      </c>
      <c r="N628">
        <v>1.137500634332838</v>
      </c>
      <c r="O628">
        <v>10.993649051830181</v>
      </c>
      <c r="P628">
        <v>7.064807518890575</v>
      </c>
      <c r="Q628">
        <v>2.1157104416194472</v>
      </c>
      <c r="R628">
        <v>1.918509087834082</v>
      </c>
      <c r="S628">
        <v>1.715901186276233</v>
      </c>
      <c r="T628">
        <v>0.9898373086359038</v>
      </c>
      <c r="U628">
        <v>1.7733756231064419</v>
      </c>
      <c r="V628">
        <v>1.7850753607978589</v>
      </c>
      <c r="W628">
        <v>1.65159316090951</v>
      </c>
      <c r="X628">
        <v>1.0168440927224329</v>
      </c>
      <c r="Y628">
        <v>11609339.690689061</v>
      </c>
      <c r="Z628">
        <v>17101426.282015018</v>
      </c>
      <c r="AA628">
        <v>13.7246296563283</v>
      </c>
      <c r="AB628">
        <v>98548280692.691956</v>
      </c>
      <c r="AC628">
        <v>36.503816987173153</v>
      </c>
      <c r="AD628">
        <v>0.40884010071362009</v>
      </c>
      <c r="AE628">
        <v>2.2368067456992118</v>
      </c>
      <c r="AF628">
        <v>115.1236810089098</v>
      </c>
      <c r="AG628">
        <v>1.238463366155061</v>
      </c>
      <c r="AH628">
        <v>320.34330806163371</v>
      </c>
      <c r="AI628">
        <v>2767.5743432453419</v>
      </c>
      <c r="AJ628">
        <v>1.9654290439757431E-11</v>
      </c>
      <c r="AK628">
        <v>3.4545331524114689E-4</v>
      </c>
      <c r="AL628">
        <v>1.9607306474469011E-2</v>
      </c>
      <c r="AM628">
        <v>0.91359267167629132</v>
      </c>
      <c r="AN628">
        <v>6.9512536229000008E-3</v>
      </c>
      <c r="AO628">
        <v>5.90244640356773E-2</v>
      </c>
      <c r="AP628">
        <v>3.5976419985197919E-15</v>
      </c>
      <c r="AQ628">
        <v>8.088491645658821E-5</v>
      </c>
      <c r="AR628">
        <v>3.9796595896096041E-4</v>
      </c>
      <c r="AS628">
        <v>0.99999999999999989</v>
      </c>
      <c r="AT628">
        <v>627</v>
      </c>
    </row>
    <row r="629" spans="1:46" x14ac:dyDescent="0.2">
      <c r="A629" s="1">
        <v>314</v>
      </c>
      <c r="B629">
        <v>1.9671894574163039E-2</v>
      </c>
      <c r="C629">
        <v>0.96088799135284708</v>
      </c>
      <c r="D629">
        <v>1.9440114072989831E-2</v>
      </c>
      <c r="E629">
        <v>3136</v>
      </c>
      <c r="F629">
        <v>1000</v>
      </c>
      <c r="G629">
        <v>1273.1500000000001</v>
      </c>
      <c r="H629">
        <v>628</v>
      </c>
      <c r="I629">
        <v>0</v>
      </c>
      <c r="J629">
        <v>1.9673850590207941E-11</v>
      </c>
      <c r="K629">
        <v>-10.706110631111811</v>
      </c>
      <c r="L629">
        <v>0</v>
      </c>
      <c r="M629">
        <v>7.2330323326481496</v>
      </c>
      <c r="N629">
        <v>1.137500634332838</v>
      </c>
      <c r="O629">
        <v>10.993649051830181</v>
      </c>
      <c r="P629">
        <v>7.064807518890575</v>
      </c>
      <c r="Q629">
        <v>2.1183581158030051</v>
      </c>
      <c r="R629">
        <v>1.920903210220646</v>
      </c>
      <c r="S629">
        <v>1.7173890082485961</v>
      </c>
      <c r="T629">
        <v>0.99034478519950964</v>
      </c>
      <c r="U629">
        <v>1.775510440975701</v>
      </c>
      <c r="V629">
        <v>1.786825671492895</v>
      </c>
      <c r="W629">
        <v>1.653050021066971</v>
      </c>
      <c r="X629">
        <v>1.0168920225808451</v>
      </c>
      <c r="Y629">
        <v>11609339.690689061</v>
      </c>
      <c r="Z629">
        <v>17101426.282015018</v>
      </c>
      <c r="AA629">
        <v>13.7246296563283</v>
      </c>
      <c r="AB629">
        <v>98548280692.691956</v>
      </c>
      <c r="AC629">
        <v>36.563025086971138</v>
      </c>
      <c r="AD629">
        <v>0.40980205801874031</v>
      </c>
      <c r="AE629">
        <v>2.2420880892300201</v>
      </c>
      <c r="AF629">
        <v>115.4529076268629</v>
      </c>
      <c r="AG629">
        <v>1.2411534770045001</v>
      </c>
      <c r="AH629">
        <v>321.2401516949185</v>
      </c>
      <c r="AI629">
        <v>2773.442315890059</v>
      </c>
      <c r="AJ629">
        <v>1.9673850590207941E-11</v>
      </c>
      <c r="AK629">
        <v>3.4528367187799242E-4</v>
      </c>
      <c r="AL629">
        <v>1.9607496377491061E-2</v>
      </c>
      <c r="AM629">
        <v>0.91359869245610426</v>
      </c>
      <c r="AN629">
        <v>6.9453828825187768E-3</v>
      </c>
      <c r="AO629">
        <v>5.9024095786605689E-2</v>
      </c>
      <c r="AP629">
        <v>3.5919471361236977E-15</v>
      </c>
      <c r="AQ629">
        <v>8.0874366261450055E-5</v>
      </c>
      <c r="AR629">
        <v>3.981744591370597E-4</v>
      </c>
      <c r="AS629">
        <v>0.99999999999999989</v>
      </c>
      <c r="AT629">
        <v>628</v>
      </c>
    </row>
    <row r="630" spans="1:46" x14ac:dyDescent="0.2">
      <c r="A630" s="1">
        <v>314</v>
      </c>
      <c r="B630">
        <v>1.9671894574163039E-2</v>
      </c>
      <c r="C630">
        <v>0.96088799135284708</v>
      </c>
      <c r="D630">
        <v>1.9440114072989831E-2</v>
      </c>
      <c r="E630">
        <v>3141</v>
      </c>
      <c r="F630">
        <v>1000</v>
      </c>
      <c r="G630">
        <v>1273.1500000000001</v>
      </c>
      <c r="H630">
        <v>629</v>
      </c>
      <c r="I630">
        <v>0</v>
      </c>
      <c r="J630">
        <v>1.96934302071199E-11</v>
      </c>
      <c r="K630">
        <v>-10.70567863174017</v>
      </c>
      <c r="L630">
        <v>0</v>
      </c>
      <c r="M630">
        <v>7.2330323326481496</v>
      </c>
      <c r="N630">
        <v>1.137500634332838</v>
      </c>
      <c r="O630">
        <v>10.993649051830181</v>
      </c>
      <c r="P630">
        <v>7.064807518890575</v>
      </c>
      <c r="Q630">
        <v>2.121009269156148</v>
      </c>
      <c r="R630">
        <v>1.9233008630145829</v>
      </c>
      <c r="S630">
        <v>1.7188781337728991</v>
      </c>
      <c r="T630">
        <v>0.99085336744079644</v>
      </c>
      <c r="U630">
        <v>1.7776485179561821</v>
      </c>
      <c r="V630">
        <v>1.788577857722859</v>
      </c>
      <c r="W630">
        <v>1.654508390681271</v>
      </c>
      <c r="X630">
        <v>1.016940017058191</v>
      </c>
      <c r="Y630">
        <v>11609339.690689061</v>
      </c>
      <c r="Z630">
        <v>17101426.282015018</v>
      </c>
      <c r="AA630">
        <v>13.7246296563283</v>
      </c>
      <c r="AB630">
        <v>98548280692.691956</v>
      </c>
      <c r="AC630">
        <v>36.622266779682697</v>
      </c>
      <c r="AD630">
        <v>0.41076589176878198</v>
      </c>
      <c r="AE630">
        <v>2.2473767978659871</v>
      </c>
      <c r="AF630">
        <v>115.7828127648645</v>
      </c>
      <c r="AG630">
        <v>1.243848845292548</v>
      </c>
      <c r="AH630">
        <v>322.13880518897997</v>
      </c>
      <c r="AI630">
        <v>2779.3179914240782</v>
      </c>
      <c r="AJ630">
        <v>1.96934302071199E-11</v>
      </c>
      <c r="AK630">
        <v>3.4511417977401749E-4</v>
      </c>
      <c r="AL630">
        <v>1.9607686142188128E-2</v>
      </c>
      <c r="AM630">
        <v>0.91360470246214642</v>
      </c>
      <c r="AN630">
        <v>6.9395228852483677E-3</v>
      </c>
      <c r="AO630">
        <v>5.9023726523465887E-2</v>
      </c>
      <c r="AP630">
        <v>3.5862701012384688E-15</v>
      </c>
      <c r="AQ630">
        <v>8.0863936220368403E-5</v>
      </c>
      <c r="AR630">
        <v>3.9838387095307549E-4</v>
      </c>
      <c r="AS630">
        <v>0.99999999999999989</v>
      </c>
      <c r="AT630">
        <v>629</v>
      </c>
    </row>
    <row r="631" spans="1:46" x14ac:dyDescent="0.2">
      <c r="A631" s="1">
        <v>314</v>
      </c>
      <c r="B631">
        <v>1.9671894574163039E-2</v>
      </c>
      <c r="C631">
        <v>0.96088799135284708</v>
      </c>
      <c r="D631">
        <v>1.9440114072989831E-2</v>
      </c>
      <c r="E631">
        <v>3146</v>
      </c>
      <c r="F631">
        <v>1000</v>
      </c>
      <c r="G631">
        <v>1273.1500000000001</v>
      </c>
      <c r="H631">
        <v>630</v>
      </c>
      <c r="I631">
        <v>0</v>
      </c>
      <c r="J631">
        <v>1.9713029309866371E-11</v>
      </c>
      <c r="K631">
        <v>-10.70524663236853</v>
      </c>
      <c r="L631">
        <v>0</v>
      </c>
      <c r="M631">
        <v>7.2330323326481496</v>
      </c>
      <c r="N631">
        <v>1.137500634332838</v>
      </c>
      <c r="O631">
        <v>10.993649051830181</v>
      </c>
      <c r="P631">
        <v>7.064807518890575</v>
      </c>
      <c r="Q631">
        <v>2.1236639060149272</v>
      </c>
      <c r="R631">
        <v>1.925702050455999</v>
      </c>
      <c r="S631">
        <v>1.720368563974179</v>
      </c>
      <c r="T631">
        <v>0.99136305446080275</v>
      </c>
      <c r="U631">
        <v>1.7797898576577289</v>
      </c>
      <c r="V631">
        <v>1.7903319212635971</v>
      </c>
      <c r="W631">
        <v>1.6559682709635251</v>
      </c>
      <c r="X631">
        <v>1.0169880761405701</v>
      </c>
      <c r="Y631">
        <v>11609339.690689061</v>
      </c>
      <c r="Z631">
        <v>17101426.282015018</v>
      </c>
      <c r="AA631">
        <v>13.7246296563283</v>
      </c>
      <c r="AB631">
        <v>98548280692.691956</v>
      </c>
      <c r="AC631">
        <v>36.681542129572158</v>
      </c>
      <c r="AD631">
        <v>0.41173160564717148</v>
      </c>
      <c r="AE631">
        <v>2.2526728814222148</v>
      </c>
      <c r="AF631">
        <v>116.1133977112197</v>
      </c>
      <c r="AG631">
        <v>1.2465494815419711</v>
      </c>
      <c r="AH631">
        <v>323.03927198438402</v>
      </c>
      <c r="AI631">
        <v>2785.2013822070521</v>
      </c>
      <c r="AJ631">
        <v>1.9713029309866371E-11</v>
      </c>
      <c r="AK631">
        <v>3.4494483858992208E-4</v>
      </c>
      <c r="AL631">
        <v>1.9607875768769292E-2</v>
      </c>
      <c r="AM631">
        <v>0.91361070172477343</v>
      </c>
      <c r="AN631">
        <v>6.9336735962752744E-3</v>
      </c>
      <c r="AO631">
        <v>5.9023356252678627E-2</v>
      </c>
      <c r="AP631">
        <v>3.5806108095509152E-15</v>
      </c>
      <c r="AQ631">
        <v>8.0853625871046741E-5</v>
      </c>
      <c r="AR631">
        <v>3.9859419303863878E-4</v>
      </c>
      <c r="AS631">
        <v>0.99999999999999978</v>
      </c>
      <c r="AT631">
        <v>630</v>
      </c>
    </row>
    <row r="632" spans="1:46" x14ac:dyDescent="0.2">
      <c r="A632" s="1">
        <v>314</v>
      </c>
      <c r="B632">
        <v>1.9671894574163039E-2</v>
      </c>
      <c r="C632">
        <v>0.96088799135284708</v>
      </c>
      <c r="D632">
        <v>1.9440114072989831E-2</v>
      </c>
      <c r="E632">
        <v>3151</v>
      </c>
      <c r="F632">
        <v>1000</v>
      </c>
      <c r="G632">
        <v>1273.1500000000001</v>
      </c>
      <c r="H632">
        <v>631</v>
      </c>
      <c r="I632">
        <v>0</v>
      </c>
      <c r="J632">
        <v>1.973264791783994E-11</v>
      </c>
      <c r="K632">
        <v>-10.7048146329969</v>
      </c>
      <c r="L632">
        <v>0</v>
      </c>
      <c r="M632">
        <v>7.2330323326481496</v>
      </c>
      <c r="N632">
        <v>1.137500634332838</v>
      </c>
      <c r="O632">
        <v>10.993649051830181</v>
      </c>
      <c r="P632">
        <v>7.064807518890575</v>
      </c>
      <c r="Q632">
        <v>2.1263220307215169</v>
      </c>
      <c r="R632">
        <v>1.928106776793286</v>
      </c>
      <c r="S632">
        <v>1.7218602999784891</v>
      </c>
      <c r="T632">
        <v>0.99187384536779855</v>
      </c>
      <c r="U632">
        <v>1.781934463698762</v>
      </c>
      <c r="V632">
        <v>1.792087863893274</v>
      </c>
      <c r="W632">
        <v>1.657429663126732</v>
      </c>
      <c r="X632">
        <v>1.017036199814074</v>
      </c>
      <c r="Y632">
        <v>11609339.690689061</v>
      </c>
      <c r="Z632">
        <v>17101426.282015018</v>
      </c>
      <c r="AA632">
        <v>13.7246296563283</v>
      </c>
      <c r="AB632">
        <v>98548280692.691956</v>
      </c>
      <c r="AC632">
        <v>36.740851200961522</v>
      </c>
      <c r="AD632">
        <v>0.41269920327680493</v>
      </c>
      <c r="AE632">
        <v>2.2579763497226342</v>
      </c>
      <c r="AF632">
        <v>116.4446637564004</v>
      </c>
      <c r="AG632">
        <v>1.249255396193395</v>
      </c>
      <c r="AH632">
        <v>323.94155550265128</v>
      </c>
      <c r="AI632">
        <v>2791.0925006189091</v>
      </c>
      <c r="AJ632">
        <v>1.973264791783994E-11</v>
      </c>
      <c r="AK632">
        <v>3.4477564798749501E-4</v>
      </c>
      <c r="AL632">
        <v>1.9608065257430592E-2</v>
      </c>
      <c r="AM632">
        <v>0.91361669027877046</v>
      </c>
      <c r="AN632">
        <v>6.9278349809748967E-3</v>
      </c>
      <c r="AO632">
        <v>5.9022984976087663E-2</v>
      </c>
      <c r="AP632">
        <v>3.5749691772787761E-15</v>
      </c>
      <c r="AQ632">
        <v>8.0843434740910872E-5</v>
      </c>
      <c r="AR632">
        <v>3.9880542400446811E-4</v>
      </c>
      <c r="AS632">
        <v>1</v>
      </c>
      <c r="AT632">
        <v>631</v>
      </c>
    </row>
    <row r="633" spans="1:46" x14ac:dyDescent="0.2">
      <c r="A633" s="1">
        <v>314</v>
      </c>
      <c r="B633">
        <v>1.9671894574163039E-2</v>
      </c>
      <c r="C633">
        <v>0.96088799135284708</v>
      </c>
      <c r="D633">
        <v>1.9440114072989831E-2</v>
      </c>
      <c r="E633">
        <v>3156</v>
      </c>
      <c r="F633">
        <v>1000</v>
      </c>
      <c r="G633">
        <v>1273.1500000000001</v>
      </c>
      <c r="H633">
        <v>632</v>
      </c>
      <c r="I633">
        <v>0</v>
      </c>
      <c r="J633">
        <v>1.9752286050452399E-11</v>
      </c>
      <c r="K633">
        <v>-10.70438263362526</v>
      </c>
      <c r="L633">
        <v>0</v>
      </c>
      <c r="M633">
        <v>7.2330323326481496</v>
      </c>
      <c r="N633">
        <v>1.137500634332838</v>
      </c>
      <c r="O633">
        <v>10.993649051830181</v>
      </c>
      <c r="P633">
        <v>7.064807518890575</v>
      </c>
      <c r="Q633">
        <v>2.128983647624239</v>
      </c>
      <c r="R633">
        <v>1.9305150462831211</v>
      </c>
      <c r="S633">
        <v>1.723353342912894</v>
      </c>
      <c r="T633">
        <v>0.99238573927725127</v>
      </c>
      <c r="U633">
        <v>1.7840823397062759</v>
      </c>
      <c r="V633">
        <v>1.7938456873923749</v>
      </c>
      <c r="W633">
        <v>1.65889256838578</v>
      </c>
      <c r="X633">
        <v>1.0170843880647851</v>
      </c>
      <c r="Y633">
        <v>11609339.690689061</v>
      </c>
      <c r="Z633">
        <v>17101426.282015018</v>
      </c>
      <c r="AA633">
        <v>13.7246296563283</v>
      </c>
      <c r="AB633">
        <v>98548280692.691956</v>
      </c>
      <c r="AC633">
        <v>36.800194056127452</v>
      </c>
      <c r="AD633">
        <v>0.41366868847595278</v>
      </c>
      <c r="AE633">
        <v>2.2632872126000452</v>
      </c>
      <c r="AF633">
        <v>116.7766121930501</v>
      </c>
      <c r="AG633">
        <v>1.251966599992641</v>
      </c>
      <c r="AH633">
        <v>324.84565922812322</v>
      </c>
      <c r="AI633">
        <v>2796.9913589000212</v>
      </c>
      <c r="AJ633">
        <v>1.9752286050452399E-11</v>
      </c>
      <c r="AK633">
        <v>3.44606607642557E-4</v>
      </c>
      <c r="AL633">
        <v>1.9608254609091678E-2</v>
      </c>
      <c r="AM633">
        <v>0.91362266814539395</v>
      </c>
      <c r="AN633">
        <v>6.9220070047745358E-3</v>
      </c>
      <c r="AO633">
        <v>5.9022612708112501E-2</v>
      </c>
      <c r="AP633">
        <v>3.5693451213005488E-15</v>
      </c>
      <c r="AQ633">
        <v>8.0833362400287883E-5</v>
      </c>
      <c r="AR633">
        <v>3.9901756258096163E-4</v>
      </c>
      <c r="AS633">
        <v>1</v>
      </c>
      <c r="AT633">
        <v>632</v>
      </c>
    </row>
    <row r="634" spans="1:46" x14ac:dyDescent="0.2">
      <c r="A634" s="1">
        <v>314</v>
      </c>
      <c r="B634">
        <v>1.9671894574163039E-2</v>
      </c>
      <c r="C634">
        <v>0.96088799135284708</v>
      </c>
      <c r="D634">
        <v>1.9440114072989831E-2</v>
      </c>
      <c r="E634">
        <v>3161</v>
      </c>
      <c r="F634">
        <v>1000</v>
      </c>
      <c r="G634">
        <v>1273.1500000000001</v>
      </c>
      <c r="H634">
        <v>633</v>
      </c>
      <c r="I634">
        <v>0</v>
      </c>
      <c r="J634">
        <v>1.977194372713496E-11</v>
      </c>
      <c r="K634">
        <v>-10.703950634253619</v>
      </c>
      <c r="L634">
        <v>0</v>
      </c>
      <c r="M634">
        <v>7.2330323326481496</v>
      </c>
      <c r="N634">
        <v>1.137500634332838</v>
      </c>
      <c r="O634">
        <v>10.993649051830181</v>
      </c>
      <c r="P634">
        <v>7.064807518890575</v>
      </c>
      <c r="Q634">
        <v>2.1316487610775492</v>
      </c>
      <c r="R634">
        <v>1.9329268631904719</v>
      </c>
      <c r="S634">
        <v>1.7248476939054771</v>
      </c>
      <c r="T634">
        <v>0.99289873531179362</v>
      </c>
      <c r="U634">
        <v>1.78623348931583</v>
      </c>
      <c r="V634">
        <v>1.7956053935437</v>
      </c>
      <c r="W634">
        <v>1.660356987957442</v>
      </c>
      <c r="X634">
        <v>1.0171326408787771</v>
      </c>
      <c r="Y634">
        <v>11609339.690689061</v>
      </c>
      <c r="Z634">
        <v>17101426.282015018</v>
      </c>
      <c r="AA634">
        <v>13.7246296563283</v>
      </c>
      <c r="AB634">
        <v>98548280692.691956</v>
      </c>
      <c r="AC634">
        <v>36.859570764138567</v>
      </c>
      <c r="AD634">
        <v>0.41464006439204332</v>
      </c>
      <c r="AE634">
        <v>2.2686054798961388</v>
      </c>
      <c r="AF634">
        <v>117.10924431598799</v>
      </c>
      <c r="AG634">
        <v>1.2546831026799301</v>
      </c>
      <c r="AH634">
        <v>325.75158644586247</v>
      </c>
      <c r="AI634">
        <v>2802.89796982285</v>
      </c>
      <c r="AJ634">
        <v>1.977194372713496E-11</v>
      </c>
      <c r="AK634">
        <v>3.4443771718539019E-4</v>
      </c>
      <c r="AL634">
        <v>1.9608443822006771E-2</v>
      </c>
      <c r="AM634">
        <v>0.91362863539386441</v>
      </c>
      <c r="AN634">
        <v>6.9161896336184829E-3</v>
      </c>
      <c r="AO634">
        <v>5.9022239417910988E-2</v>
      </c>
      <c r="AP634">
        <v>3.5637385585343612E-15</v>
      </c>
      <c r="AQ634">
        <v>8.0823408279107064E-5</v>
      </c>
      <c r="AR634">
        <v>3.9923060713129439E-4</v>
      </c>
      <c r="AS634">
        <v>1</v>
      </c>
      <c r="AT634">
        <v>633</v>
      </c>
    </row>
    <row r="635" spans="1:46" x14ac:dyDescent="0.2">
      <c r="A635" s="1">
        <v>314</v>
      </c>
      <c r="B635">
        <v>1.9671894574163039E-2</v>
      </c>
      <c r="C635">
        <v>0.96088799135284708</v>
      </c>
      <c r="D635">
        <v>1.9440114072989831E-2</v>
      </c>
      <c r="E635">
        <v>3166</v>
      </c>
      <c r="F635">
        <v>1000</v>
      </c>
      <c r="G635">
        <v>1273.1500000000001</v>
      </c>
      <c r="H635">
        <v>634</v>
      </c>
      <c r="I635">
        <v>0</v>
      </c>
      <c r="J635">
        <v>1.979162096733791E-11</v>
      </c>
      <c r="K635">
        <v>-10.703518634881981</v>
      </c>
      <c r="L635">
        <v>0</v>
      </c>
      <c r="M635">
        <v>7.2330323326481496</v>
      </c>
      <c r="N635">
        <v>1.137500634332838</v>
      </c>
      <c r="O635">
        <v>10.993649051830181</v>
      </c>
      <c r="P635">
        <v>7.064807518890575</v>
      </c>
      <c r="Q635">
        <v>2.134317375442059</v>
      </c>
      <c r="R635">
        <v>1.935342231788592</v>
      </c>
      <c r="S635">
        <v>1.726343354085335</v>
      </c>
      <c r="T635">
        <v>0.99341283260119218</v>
      </c>
      <c r="U635">
        <v>1.788387916171549</v>
      </c>
      <c r="V635">
        <v>1.7973669841323741</v>
      </c>
      <c r="W635">
        <v>1.661822923060372</v>
      </c>
      <c r="X635">
        <v>1.017180958242115</v>
      </c>
      <c r="Y635">
        <v>11609339.690689061</v>
      </c>
      <c r="Z635">
        <v>17101426.282015018</v>
      </c>
      <c r="AA635">
        <v>13.7246296563283</v>
      </c>
      <c r="AB635">
        <v>98548280692.691956</v>
      </c>
      <c r="AC635">
        <v>36.918981385104438</v>
      </c>
      <c r="AD635">
        <v>0.41561333501777981</v>
      </c>
      <c r="AE635">
        <v>2.273931161461531</v>
      </c>
      <c r="AF635">
        <v>117.44256142221271</v>
      </c>
      <c r="AG635">
        <v>1.257404915284247</v>
      </c>
      <c r="AH635">
        <v>326.65934069787312</v>
      </c>
      <c r="AI635">
        <v>2808.8123454948859</v>
      </c>
      <c r="AJ635">
        <v>1.979162096733791E-11</v>
      </c>
      <c r="AK635">
        <v>3.4426897630763809E-4</v>
      </c>
      <c r="AL635">
        <v>1.9608632897846961E-2</v>
      </c>
      <c r="AM635">
        <v>0.91363459203356168</v>
      </c>
      <c r="AN635">
        <v>6.9103828331503209E-3</v>
      </c>
      <c r="AO635">
        <v>5.9021865130634892E-2</v>
      </c>
      <c r="AP635">
        <v>3.5581494070412831E-15</v>
      </c>
      <c r="AQ635">
        <v>8.0813571988378239E-5</v>
      </c>
      <c r="AR635">
        <v>3.9944455650658728E-4</v>
      </c>
      <c r="AS635">
        <v>1</v>
      </c>
      <c r="AT635">
        <v>634</v>
      </c>
    </row>
    <row r="636" spans="1:46" x14ac:dyDescent="0.2">
      <c r="A636" s="1">
        <v>314</v>
      </c>
      <c r="B636">
        <v>1.9671894574163039E-2</v>
      </c>
      <c r="C636">
        <v>0.96088799135284708</v>
      </c>
      <c r="D636">
        <v>1.9440114072989831E-2</v>
      </c>
      <c r="E636">
        <v>3171</v>
      </c>
      <c r="F636">
        <v>1000</v>
      </c>
      <c r="G636">
        <v>1273.1500000000001</v>
      </c>
      <c r="H636">
        <v>635</v>
      </c>
      <c r="I636">
        <v>0</v>
      </c>
      <c r="J636">
        <v>1.9811317790531149E-11</v>
      </c>
      <c r="K636">
        <v>-10.703086635510351</v>
      </c>
      <c r="L636">
        <v>0</v>
      </c>
      <c r="M636">
        <v>7.2330323326481496</v>
      </c>
      <c r="N636">
        <v>1.137500634332838</v>
      </c>
      <c r="O636">
        <v>10.993649051830181</v>
      </c>
      <c r="P636">
        <v>7.064807518890575</v>
      </c>
      <c r="Q636">
        <v>2.1369894950845301</v>
      </c>
      <c r="R636">
        <v>1.9377611563590229</v>
      </c>
      <c r="S636">
        <v>1.7278403245825811</v>
      </c>
      <c r="T636">
        <v>0.9939280302823138</v>
      </c>
      <c r="U636">
        <v>1.790545623926115</v>
      </c>
      <c r="V636">
        <v>1.7991304609458389</v>
      </c>
      <c r="W636">
        <v>1.6632903749151129</v>
      </c>
      <c r="X636">
        <v>1.017229340140855</v>
      </c>
      <c r="Y636">
        <v>11609339.690689061</v>
      </c>
      <c r="Z636">
        <v>17101426.282015018</v>
      </c>
      <c r="AA636">
        <v>13.7246296563283</v>
      </c>
      <c r="AB636">
        <v>98548280692.691956</v>
      </c>
      <c r="AC636">
        <v>36.978425982892382</v>
      </c>
      <c r="AD636">
        <v>0.41658850401274589</v>
      </c>
      <c r="AE636">
        <v>2.2792642671557508</v>
      </c>
      <c r="AF636">
        <v>117.77656481090639</v>
      </c>
      <c r="AG636">
        <v>1.2601320483400129</v>
      </c>
      <c r="AH636">
        <v>327.56892543271948</v>
      </c>
      <c r="AI636">
        <v>2814.7344983249868</v>
      </c>
      <c r="AJ636">
        <v>1.9811317790531149E-11</v>
      </c>
      <c r="AK636">
        <v>3.4410038467482689E-4</v>
      </c>
      <c r="AL636">
        <v>1.960882183672431E-2</v>
      </c>
      <c r="AM636">
        <v>0.9136405380981194</v>
      </c>
      <c r="AN636">
        <v>6.9045865693494373E-3</v>
      </c>
      <c r="AO636">
        <v>5.9021489848683661E-2</v>
      </c>
      <c r="AP636">
        <v>3.552577585114931E-15</v>
      </c>
      <c r="AQ636">
        <v>8.0803853069069383E-5</v>
      </c>
      <c r="AR636">
        <v>3.9965940937567438E-4</v>
      </c>
      <c r="AS636">
        <v>1</v>
      </c>
      <c r="AT636">
        <v>635</v>
      </c>
    </row>
    <row r="637" spans="1:46" x14ac:dyDescent="0.2">
      <c r="A637" s="1">
        <v>314</v>
      </c>
      <c r="B637">
        <v>1.9671894574163039E-2</v>
      </c>
      <c r="C637">
        <v>0.96088799135284708</v>
      </c>
      <c r="D637">
        <v>1.9440114072989831E-2</v>
      </c>
      <c r="E637">
        <v>3176</v>
      </c>
      <c r="F637">
        <v>1000</v>
      </c>
      <c r="G637">
        <v>1273.1500000000001</v>
      </c>
      <c r="H637">
        <v>636</v>
      </c>
      <c r="I637">
        <v>0</v>
      </c>
      <c r="J637">
        <v>1.9831034216203871E-11</v>
      </c>
      <c r="K637">
        <v>-10.70265463613871</v>
      </c>
      <c r="L637">
        <v>0</v>
      </c>
      <c r="M637">
        <v>7.2330323326481496</v>
      </c>
      <c r="N637">
        <v>1.137500634332838</v>
      </c>
      <c r="O637">
        <v>10.993649051830181</v>
      </c>
      <c r="P637">
        <v>7.064807518890575</v>
      </c>
      <c r="Q637">
        <v>2.1396651243778879</v>
      </c>
      <c r="R637">
        <v>1.940183641191598</v>
      </c>
      <c r="S637">
        <v>1.729338606528348</v>
      </c>
      <c r="T637">
        <v>0.99444432749909373</v>
      </c>
      <c r="U637">
        <v>1.792706616240763</v>
      </c>
      <c r="V637">
        <v>1.800895825773859</v>
      </c>
      <c r="W637">
        <v>1.6647593447440849</v>
      </c>
      <c r="X637">
        <v>1.0172777865610441</v>
      </c>
      <c r="Y637">
        <v>11609339.690689061</v>
      </c>
      <c r="Z637">
        <v>17101426.282015018</v>
      </c>
      <c r="AA637">
        <v>13.7246296563283</v>
      </c>
      <c r="AB637">
        <v>98548280692.691956</v>
      </c>
      <c r="AC637">
        <v>37.037904621182101</v>
      </c>
      <c r="AD637">
        <v>0.41756557519321291</v>
      </c>
      <c r="AE637">
        <v>2.2846048068472928</v>
      </c>
      <c r="AF637">
        <v>118.11125578343901</v>
      </c>
      <c r="AG637">
        <v>1.2628645126282081</v>
      </c>
      <c r="AH637">
        <v>328.48034416309912</v>
      </c>
      <c r="AI637">
        <v>2820.6644407236172</v>
      </c>
      <c r="AJ637">
        <v>1.9831034216203871E-11</v>
      </c>
      <c r="AK637">
        <v>3.439319419505002E-4</v>
      </c>
      <c r="AL637">
        <v>1.960901063856417E-2</v>
      </c>
      <c r="AM637">
        <v>0.91364647361123252</v>
      </c>
      <c r="AN637">
        <v>6.8988008082713284E-3</v>
      </c>
      <c r="AO637">
        <v>5.9021113584395803E-2</v>
      </c>
      <c r="AP637">
        <v>3.547023011527802E-15</v>
      </c>
      <c r="AQ637">
        <v>8.0794251093327417E-5</v>
      </c>
      <c r="AR637">
        <v>3.9987516448889912E-4</v>
      </c>
      <c r="AS637">
        <v>1</v>
      </c>
      <c r="AT637">
        <v>636</v>
      </c>
    </row>
    <row r="638" spans="1:46" x14ac:dyDescent="0.2">
      <c r="A638" s="1">
        <v>314</v>
      </c>
      <c r="B638">
        <v>1.9671894574163039E-2</v>
      </c>
      <c r="C638">
        <v>0.96088799135284708</v>
      </c>
      <c r="D638">
        <v>1.9440114072989831E-2</v>
      </c>
      <c r="E638">
        <v>3181</v>
      </c>
      <c r="F638">
        <v>1000</v>
      </c>
      <c r="G638">
        <v>1273.1500000000001</v>
      </c>
      <c r="H638">
        <v>637</v>
      </c>
      <c r="I638">
        <v>0</v>
      </c>
      <c r="J638">
        <v>1.9850770263864751E-11</v>
      </c>
      <c r="K638">
        <v>-10.70222263676707</v>
      </c>
      <c r="L638">
        <v>0</v>
      </c>
      <c r="M638">
        <v>7.2330323326481496</v>
      </c>
      <c r="N638">
        <v>1.137500634332838</v>
      </c>
      <c r="O638">
        <v>10.993649051830181</v>
      </c>
      <c r="P638">
        <v>7.064807518890575</v>
      </c>
      <c r="Q638">
        <v>2.1423442677012212</v>
      </c>
      <c r="R638">
        <v>1.942609690584437</v>
      </c>
      <c r="S638">
        <v>1.730838201054784</v>
      </c>
      <c r="T638">
        <v>0.99496172340250488</v>
      </c>
      <c r="U638">
        <v>1.794870896785276</v>
      </c>
      <c r="V638">
        <v>1.8026630804085211</v>
      </c>
      <c r="W638">
        <v>1.6662298337715939</v>
      </c>
      <c r="X638">
        <v>1.0173262974887209</v>
      </c>
      <c r="Y638">
        <v>11609339.690689061</v>
      </c>
      <c r="Z638">
        <v>17101426.282015018</v>
      </c>
      <c r="AA638">
        <v>13.7246296563283</v>
      </c>
      <c r="AB638">
        <v>98548280692.691956</v>
      </c>
      <c r="AC638">
        <v>37.097417364253793</v>
      </c>
      <c r="AD638">
        <v>0.41854455163147702</v>
      </c>
      <c r="AE638">
        <v>2.2899527904136172</v>
      </c>
      <c r="AF638">
        <v>118.4466356433724</v>
      </c>
      <c r="AG638">
        <v>1.26560231781449</v>
      </c>
      <c r="AH638">
        <v>329.39360011855302</v>
      </c>
      <c r="AI638">
        <v>2826.602185162888</v>
      </c>
      <c r="AJ638">
        <v>1.9850770263864751E-11</v>
      </c>
      <c r="AK638">
        <v>3.4376364781114991E-4</v>
      </c>
      <c r="AL638">
        <v>1.9609199303956919E-2</v>
      </c>
      <c r="AM638">
        <v>0.91365239864574044</v>
      </c>
      <c r="AN638">
        <v>6.8930255164928152E-3</v>
      </c>
      <c r="AO638">
        <v>5.9020736300237187E-2</v>
      </c>
      <c r="AP638">
        <v>3.541485605681382E-15</v>
      </c>
      <c r="AQ638">
        <v>8.0784765493765941E-5</v>
      </c>
      <c r="AR638">
        <v>4.0009182026426188E-4</v>
      </c>
      <c r="AS638">
        <v>1</v>
      </c>
      <c r="AT638">
        <v>637</v>
      </c>
    </row>
    <row r="639" spans="1:46" x14ac:dyDescent="0.2">
      <c r="A639" s="1">
        <v>314</v>
      </c>
      <c r="B639">
        <v>1.9671894574163039E-2</v>
      </c>
      <c r="C639">
        <v>0.96088799135284708</v>
      </c>
      <c r="D639">
        <v>1.9440114072989831E-2</v>
      </c>
      <c r="E639">
        <v>3186</v>
      </c>
      <c r="F639">
        <v>1000</v>
      </c>
      <c r="G639">
        <v>1273.1500000000001</v>
      </c>
      <c r="H639">
        <v>638</v>
      </c>
      <c r="I639">
        <v>0</v>
      </c>
      <c r="J639">
        <v>1.9870525953041611E-11</v>
      </c>
      <c r="K639">
        <v>-10.70179063739544</v>
      </c>
      <c r="L639">
        <v>0</v>
      </c>
      <c r="M639">
        <v>7.2330323326481496</v>
      </c>
      <c r="N639">
        <v>1.137500634332838</v>
      </c>
      <c r="O639">
        <v>10.993649051830181</v>
      </c>
      <c r="P639">
        <v>7.064807518890575</v>
      </c>
      <c r="Q639">
        <v>2.145026929439791</v>
      </c>
      <c r="R639">
        <v>1.945039308843953</v>
      </c>
      <c r="S639">
        <v>1.73233910929506</v>
      </c>
      <c r="T639">
        <v>0.99548021715052326</v>
      </c>
      <c r="U639">
        <v>1.7970384692379811</v>
      </c>
      <c r="V639">
        <v>1.8044322266442321</v>
      </c>
      <c r="W639">
        <v>1.6677018432238291</v>
      </c>
      <c r="X639">
        <v>1.017374872909917</v>
      </c>
      <c r="Y639">
        <v>11609339.690689061</v>
      </c>
      <c r="Z639">
        <v>17101426.282015018</v>
      </c>
      <c r="AA639">
        <v>13.7246296563283</v>
      </c>
      <c r="AB639">
        <v>98548280692.691956</v>
      </c>
      <c r="AC639">
        <v>37.156964268385707</v>
      </c>
      <c r="AD639">
        <v>0.41952543832845568</v>
      </c>
      <c r="AE639">
        <v>2.2953082277411978</v>
      </c>
      <c r="AF639">
        <v>118.78270569646421</v>
      </c>
      <c r="AG639">
        <v>1.268345476490204</v>
      </c>
      <c r="AH639">
        <v>330.30869722050949</v>
      </c>
      <c r="AI639">
        <v>2832.547743520885</v>
      </c>
      <c r="AJ639">
        <v>1.9870525953041611E-11</v>
      </c>
      <c r="AK639">
        <v>3.4359550195874858E-4</v>
      </c>
      <c r="AL639">
        <v>1.9609387834874949E-2</v>
      </c>
      <c r="AM639">
        <v>0.91365831314533397</v>
      </c>
      <c r="AN639">
        <v>6.8872606597657239E-3</v>
      </c>
      <c r="AO639">
        <v>5.9020358085899928E-2</v>
      </c>
      <c r="AP639">
        <v>3.5359652877304501E-15</v>
      </c>
      <c r="AQ639">
        <v>8.0775396082753426E-5</v>
      </c>
      <c r="AR639">
        <v>4.0030937608030048E-4</v>
      </c>
      <c r="AS639">
        <v>0.99999999999999989</v>
      </c>
      <c r="AT639">
        <v>638</v>
      </c>
    </row>
    <row r="640" spans="1:46" x14ac:dyDescent="0.2">
      <c r="A640" s="1">
        <v>314</v>
      </c>
      <c r="B640">
        <v>1.9671894574163039E-2</v>
      </c>
      <c r="C640">
        <v>0.96088799135284708</v>
      </c>
      <c r="D640">
        <v>1.9440114072989831E-2</v>
      </c>
      <c r="E640">
        <v>3191</v>
      </c>
      <c r="F640">
        <v>1000</v>
      </c>
      <c r="G640">
        <v>1273.1500000000001</v>
      </c>
      <c r="H640">
        <v>639</v>
      </c>
      <c r="I640">
        <v>0</v>
      </c>
      <c r="J640">
        <v>1.9890301303281979E-11</v>
      </c>
      <c r="K640">
        <v>-10.7013586380238</v>
      </c>
      <c r="L640">
        <v>0</v>
      </c>
      <c r="M640">
        <v>7.2330323326481496</v>
      </c>
      <c r="N640">
        <v>1.137500634332838</v>
      </c>
      <c r="O640">
        <v>10.993649051830181</v>
      </c>
      <c r="P640">
        <v>7.064807518890575</v>
      </c>
      <c r="Q640">
        <v>2.1477131139850401</v>
      </c>
      <c r="R640">
        <v>1.947472500284851</v>
      </c>
      <c r="S640">
        <v>1.733841332383363</v>
      </c>
      <c r="T640">
        <v>0.99599980790810139</v>
      </c>
      <c r="U640">
        <v>1.7992093372857441</v>
      </c>
      <c r="V640">
        <v>1.806203266277723</v>
      </c>
      <c r="W640">
        <v>1.6691753743288531</v>
      </c>
      <c r="X640">
        <v>1.0174235128106519</v>
      </c>
      <c r="Y640">
        <v>11609339.690689061</v>
      </c>
      <c r="Z640">
        <v>17101426.282015018</v>
      </c>
      <c r="AA640">
        <v>13.7246296563283</v>
      </c>
      <c r="AB640">
        <v>98548280692.691956</v>
      </c>
      <c r="AC640">
        <v>37.216545417048152</v>
      </c>
      <c r="AD640">
        <v>0.42050823638740348</v>
      </c>
      <c r="AE640">
        <v>2.3006711287255128</v>
      </c>
      <c r="AF640">
        <v>119.1194672506719</v>
      </c>
      <c r="AG640">
        <v>1.2710939953641629</v>
      </c>
      <c r="AH640">
        <v>331.22563810211398</v>
      </c>
      <c r="AI640">
        <v>2838.501129764446</v>
      </c>
      <c r="AJ640">
        <v>1.9890301303281979E-11</v>
      </c>
      <c r="AK640">
        <v>3.4342750394429221E-4</v>
      </c>
      <c r="AL640">
        <v>1.9609576224601199E-2</v>
      </c>
      <c r="AM640">
        <v>0.91366421732082947</v>
      </c>
      <c r="AN640">
        <v>6.8815062060047791E-3</v>
      </c>
      <c r="AO640">
        <v>5.9019978773442131E-2</v>
      </c>
      <c r="AP640">
        <v>3.5304619767640119E-15</v>
      </c>
      <c r="AQ640">
        <v>8.0766141887315718E-5</v>
      </c>
      <c r="AR640">
        <v>4.0052782928740223E-4</v>
      </c>
      <c r="AS640">
        <v>1</v>
      </c>
      <c r="AT640">
        <v>639</v>
      </c>
    </row>
    <row r="641" spans="1:46" x14ac:dyDescent="0.2">
      <c r="A641" s="1">
        <v>314</v>
      </c>
      <c r="B641">
        <v>1.9671894574163039E-2</v>
      </c>
      <c r="C641">
        <v>0.96088799135284708</v>
      </c>
      <c r="D641">
        <v>1.9440114072989831E-2</v>
      </c>
      <c r="E641">
        <v>3196</v>
      </c>
      <c r="F641">
        <v>1000</v>
      </c>
      <c r="G641">
        <v>1273.1500000000001</v>
      </c>
      <c r="H641">
        <v>640</v>
      </c>
      <c r="I641">
        <v>0</v>
      </c>
      <c r="J641">
        <v>1.9910096334152749E-11</v>
      </c>
      <c r="K641">
        <v>-10.70092663865216</v>
      </c>
      <c r="L641">
        <v>0</v>
      </c>
      <c r="M641">
        <v>7.2330323326481496</v>
      </c>
      <c r="N641">
        <v>1.137500634332838</v>
      </c>
      <c r="O641">
        <v>10.993649051830181</v>
      </c>
      <c r="P641">
        <v>7.064807518890575</v>
      </c>
      <c r="Q641">
        <v>2.1504028257345911</v>
      </c>
      <c r="R641">
        <v>1.9499092692301281</v>
      </c>
      <c r="S641">
        <v>1.735344871454902</v>
      </c>
      <c r="T641">
        <v>0.99652049484713179</v>
      </c>
      <c r="U641">
        <v>1.801383504623967</v>
      </c>
      <c r="V641">
        <v>1.807976201108048</v>
      </c>
      <c r="W641">
        <v>1.670650428316617</v>
      </c>
      <c r="X641">
        <v>1.0174722171769419</v>
      </c>
      <c r="Y641">
        <v>11609339.690689061</v>
      </c>
      <c r="Z641">
        <v>17101426.282015018</v>
      </c>
      <c r="AA641">
        <v>13.7246296563283</v>
      </c>
      <c r="AB641">
        <v>98548280692.691956</v>
      </c>
      <c r="AC641">
        <v>37.276160852637403</v>
      </c>
      <c r="AD641">
        <v>0.42149295194241659</v>
      </c>
      <c r="AE641">
        <v>2.3060415032710861</v>
      </c>
      <c r="AF641">
        <v>119.4569216161572</v>
      </c>
      <c r="AG641">
        <v>1.2738478887598039</v>
      </c>
      <c r="AH641">
        <v>332.14442701596909</v>
      </c>
      <c r="AI641">
        <v>2844.4623547450751</v>
      </c>
      <c r="AJ641">
        <v>1.9910096334152749E-11</v>
      </c>
      <c r="AK641">
        <v>3.4325965356821198E-4</v>
      </c>
      <c r="AL641">
        <v>1.960976448058234E-2</v>
      </c>
      <c r="AM641">
        <v>0.91367011103633045</v>
      </c>
      <c r="AN641">
        <v>6.8757621206589634E-3</v>
      </c>
      <c r="AO641">
        <v>5.9019598525957777E-2</v>
      </c>
      <c r="AP641">
        <v>3.524975594921599E-15</v>
      </c>
      <c r="AQ641">
        <v>8.0757002963131042E-5</v>
      </c>
      <c r="AR641">
        <v>4.0074717993545441E-4</v>
      </c>
      <c r="AS641">
        <v>0.99999999999999989</v>
      </c>
      <c r="AT641">
        <v>640</v>
      </c>
    </row>
    <row r="642" spans="1:46" x14ac:dyDescent="0.2">
      <c r="A642" s="1">
        <v>314</v>
      </c>
      <c r="B642">
        <v>1.9671894574163039E-2</v>
      </c>
      <c r="C642">
        <v>0.96088799135284708</v>
      </c>
      <c r="D642">
        <v>1.9440114072989831E-2</v>
      </c>
      <c r="E642">
        <v>3201</v>
      </c>
      <c r="F642">
        <v>1000</v>
      </c>
      <c r="G642">
        <v>1273.1500000000001</v>
      </c>
      <c r="H642">
        <v>641</v>
      </c>
      <c r="I642">
        <v>0</v>
      </c>
      <c r="J642">
        <v>1.9929911065240371E-11</v>
      </c>
      <c r="K642">
        <v>-10.700494639280519</v>
      </c>
      <c r="L642">
        <v>0</v>
      </c>
      <c r="M642">
        <v>7.2330323326481496</v>
      </c>
      <c r="N642">
        <v>1.137500634332838</v>
      </c>
      <c r="O642">
        <v>10.993649051830181</v>
      </c>
      <c r="P642">
        <v>7.064807518890575</v>
      </c>
      <c r="Q642">
        <v>2.153096069092256</v>
      </c>
      <c r="R642">
        <v>1.952349620011073</v>
      </c>
      <c r="S642">
        <v>1.7368497276459069</v>
      </c>
      <c r="T642">
        <v>0.99704227714641813</v>
      </c>
      <c r="U642">
        <v>1.803560974956584</v>
      </c>
      <c r="V642">
        <v>1.809751032936588</v>
      </c>
      <c r="W642">
        <v>1.672127006418944</v>
      </c>
      <c r="X642">
        <v>1.01752098599479</v>
      </c>
      <c r="Y642">
        <v>11609339.690689061</v>
      </c>
      <c r="Z642">
        <v>17101426.282015018</v>
      </c>
      <c r="AA642">
        <v>13.7246296563283</v>
      </c>
      <c r="AB642">
        <v>98548280692.691956</v>
      </c>
      <c r="AC642">
        <v>37.33581064506059</v>
      </c>
      <c r="AD642">
        <v>0.42247958785296041</v>
      </c>
      <c r="AE642">
        <v>2.3114193612914931</v>
      </c>
      <c r="AF642">
        <v>119.79507010528989</v>
      </c>
      <c r="AG642">
        <v>1.27660716606026</v>
      </c>
      <c r="AH642">
        <v>333.06506717425572</v>
      </c>
      <c r="AI642">
        <v>2850.4314314273429</v>
      </c>
      <c r="AJ642">
        <v>1.9929911065240371E-11</v>
      </c>
      <c r="AK642">
        <v>3.4309195046180302E-4</v>
      </c>
      <c r="AL642">
        <v>1.960995260054052E-2</v>
      </c>
      <c r="AM642">
        <v>0.9136759943825834</v>
      </c>
      <c r="AN642">
        <v>6.8700283710328089E-3</v>
      </c>
      <c r="AO642">
        <v>5.9019217290357667E-2</v>
      </c>
      <c r="AP642">
        <v>3.519506063082118E-15</v>
      </c>
      <c r="AQ642">
        <v>8.074797869687302E-5</v>
      </c>
      <c r="AR642">
        <v>4.0096742632338091E-4</v>
      </c>
      <c r="AS642">
        <v>1</v>
      </c>
      <c r="AT642">
        <v>641</v>
      </c>
    </row>
    <row r="643" spans="1:46" x14ac:dyDescent="0.2">
      <c r="A643" s="1">
        <v>314</v>
      </c>
      <c r="B643">
        <v>1.9671894574163039E-2</v>
      </c>
      <c r="C643">
        <v>0.96088799135284708</v>
      </c>
      <c r="D643">
        <v>1.9440114072989831E-2</v>
      </c>
      <c r="E643">
        <v>3206</v>
      </c>
      <c r="F643">
        <v>1000</v>
      </c>
      <c r="G643">
        <v>1273.1500000000001</v>
      </c>
      <c r="H643">
        <v>642</v>
      </c>
      <c r="I643">
        <v>0</v>
      </c>
      <c r="J643">
        <v>1.9949745516150519E-11</v>
      </c>
      <c r="K643">
        <v>-10.700062639908889</v>
      </c>
      <c r="L643">
        <v>0</v>
      </c>
      <c r="M643">
        <v>7.2330323326481496</v>
      </c>
      <c r="N643">
        <v>1.137500634332838</v>
      </c>
      <c r="O643">
        <v>10.993649051830181</v>
      </c>
      <c r="P643">
        <v>7.064807518890575</v>
      </c>
      <c r="Q643">
        <v>2.155792848468046</v>
      </c>
      <c r="R643">
        <v>1.954793556967273</v>
      </c>
      <c r="S643">
        <v>1.738355902093633</v>
      </c>
      <c r="T643">
        <v>0.99756515399164492</v>
      </c>
      <c r="U643">
        <v>1.8057417519960519</v>
      </c>
      <c r="V643">
        <v>1.8115277635670459</v>
      </c>
      <c r="W643">
        <v>1.673605109869543</v>
      </c>
      <c r="X643">
        <v>1.017569819250193</v>
      </c>
      <c r="Y643">
        <v>11609339.690689061</v>
      </c>
      <c r="Z643">
        <v>17101426.282015018</v>
      </c>
      <c r="AA643">
        <v>13.7246296563283</v>
      </c>
      <c r="AB643">
        <v>98548280692.691956</v>
      </c>
      <c r="AC643">
        <v>37.395494857079619</v>
      </c>
      <c r="AD643">
        <v>0.42346814781697162</v>
      </c>
      <c r="AE643">
        <v>2.3168047127094078</v>
      </c>
      <c r="AF643">
        <v>120.1339140326521</v>
      </c>
      <c r="AG643">
        <v>1.2793718379258809</v>
      </c>
      <c r="AH643">
        <v>333.98756205986092</v>
      </c>
      <c r="AI643">
        <v>2856.4083722469441</v>
      </c>
      <c r="AJ643">
        <v>1.9949745516150519E-11</v>
      </c>
      <c r="AK643">
        <v>3.4292439430079301E-4</v>
      </c>
      <c r="AL643">
        <v>1.9610140584662161E-2</v>
      </c>
      <c r="AM643">
        <v>0.91368186739271018</v>
      </c>
      <c r="AN643">
        <v>6.8643049241428628E-3</v>
      </c>
      <c r="AO643">
        <v>5.9018835068321993E-2</v>
      </c>
      <c r="AP643">
        <v>3.514053303057812E-15</v>
      </c>
      <c r="AQ643">
        <v>8.073906864830926E-5</v>
      </c>
      <c r="AR643">
        <v>4.0118856721017772E-4</v>
      </c>
      <c r="AS643">
        <v>1</v>
      </c>
      <c r="AT643">
        <v>642</v>
      </c>
    </row>
    <row r="644" spans="1:46" x14ac:dyDescent="0.2">
      <c r="A644" s="1">
        <v>314</v>
      </c>
      <c r="B644">
        <v>1.9671894574163039E-2</v>
      </c>
      <c r="C644">
        <v>0.96088799135284708</v>
      </c>
      <c r="D644">
        <v>1.9440114072989831E-2</v>
      </c>
      <c r="E644">
        <v>3211</v>
      </c>
      <c r="F644">
        <v>1000</v>
      </c>
      <c r="G644">
        <v>1273.1500000000001</v>
      </c>
      <c r="H644">
        <v>643</v>
      </c>
      <c r="I644">
        <v>0</v>
      </c>
      <c r="J644">
        <v>1.9969599706508669E-11</v>
      </c>
      <c r="K644">
        <v>-10.699630640537251</v>
      </c>
      <c r="L644">
        <v>0</v>
      </c>
      <c r="M644">
        <v>7.2330323326481496</v>
      </c>
      <c r="N644">
        <v>1.137500634332838</v>
      </c>
      <c r="O644">
        <v>10.993649051830181</v>
      </c>
      <c r="P644">
        <v>7.064807518890575</v>
      </c>
      <c r="Q644">
        <v>2.1584931682781732</v>
      </c>
      <c r="R644">
        <v>1.957241084446607</v>
      </c>
      <c r="S644">
        <v>1.739863395936353</v>
      </c>
      <c r="T644">
        <v>0.99808912457534438</v>
      </c>
      <c r="U644">
        <v>1.8079258394633539</v>
      </c>
      <c r="V644">
        <v>1.813306394805452</v>
      </c>
      <c r="W644">
        <v>1.675084739903995</v>
      </c>
      <c r="X644">
        <v>1.0176187169291391</v>
      </c>
      <c r="Y644">
        <v>11609339.690689061</v>
      </c>
      <c r="Z644">
        <v>17101426.282015018</v>
      </c>
      <c r="AA644">
        <v>13.7246296563283</v>
      </c>
      <c r="AB644">
        <v>98548280692.691956</v>
      </c>
      <c r="AC644">
        <v>37.455213551316092</v>
      </c>
      <c r="AD644">
        <v>0.42445863553967778</v>
      </c>
      <c r="AE644">
        <v>2.3221975674565938</v>
      </c>
      <c r="AF644">
        <v>120.4734547150419</v>
      </c>
      <c r="AG644">
        <v>1.2821419150378499</v>
      </c>
      <c r="AH644">
        <v>334.91191516143681</v>
      </c>
      <c r="AI644">
        <v>2862.393189644712</v>
      </c>
      <c r="AJ644">
        <v>1.9969599706508669E-11</v>
      </c>
      <c r="AK644">
        <v>3.4275698476216422E-4</v>
      </c>
      <c r="AL644">
        <v>1.9610328433134431E-2</v>
      </c>
      <c r="AM644">
        <v>0.9136877300996592</v>
      </c>
      <c r="AN644">
        <v>6.8585917471498817E-3</v>
      </c>
      <c r="AO644">
        <v>5.9018451861542809E-2</v>
      </c>
      <c r="AP644">
        <v>3.5086172371463122E-15</v>
      </c>
      <c r="AQ644">
        <v>8.0730272380092827E-5</v>
      </c>
      <c r="AR644">
        <v>4.0141060136797581E-4</v>
      </c>
      <c r="AS644">
        <v>1</v>
      </c>
      <c r="AT644">
        <v>643</v>
      </c>
    </row>
    <row r="645" spans="1:46" x14ac:dyDescent="0.2">
      <c r="A645" s="1">
        <v>314</v>
      </c>
      <c r="B645">
        <v>1.9671894574163039E-2</v>
      </c>
      <c r="C645">
        <v>0.96088799135284708</v>
      </c>
      <c r="D645">
        <v>1.9440114072989831E-2</v>
      </c>
      <c r="E645">
        <v>3216</v>
      </c>
      <c r="F645">
        <v>1000</v>
      </c>
      <c r="G645">
        <v>1273.1500000000001</v>
      </c>
      <c r="H645">
        <v>644</v>
      </c>
      <c r="I645">
        <v>0</v>
      </c>
      <c r="J645">
        <v>1.9989473655959699E-11</v>
      </c>
      <c r="K645">
        <v>-10.69919864116561</v>
      </c>
      <c r="L645">
        <v>0</v>
      </c>
      <c r="M645">
        <v>7.2330323326481496</v>
      </c>
      <c r="N645">
        <v>1.137500634332838</v>
      </c>
      <c r="O645">
        <v>10.993649051830181</v>
      </c>
      <c r="P645">
        <v>7.064807518890575</v>
      </c>
      <c r="Q645">
        <v>2.1611970329450529</v>
      </c>
      <c r="R645">
        <v>1.9596922068052549</v>
      </c>
      <c r="S645">
        <v>1.741372210313368</v>
      </c>
      <c r="T645">
        <v>0.99861418809686808</v>
      </c>
      <c r="U645">
        <v>1.8101132410879881</v>
      </c>
      <c r="V645">
        <v>1.815086928460161</v>
      </c>
      <c r="W645">
        <v>1.6765658977597611</v>
      </c>
      <c r="X645">
        <v>1.017667679017608</v>
      </c>
      <c r="Y645">
        <v>11609339.690689061</v>
      </c>
      <c r="Z645">
        <v>17101426.282015018</v>
      </c>
      <c r="AA645">
        <v>13.7246296563283</v>
      </c>
      <c r="AB645">
        <v>98548280692.691956</v>
      </c>
      <c r="AC645">
        <v>37.514966790274677</v>
      </c>
      <c r="AD645">
        <v>0.42545105473102579</v>
      </c>
      <c r="AE645">
        <v>2.327597935473944</v>
      </c>
      <c r="AF645">
        <v>120.8136934714784</v>
      </c>
      <c r="AG645">
        <v>1.2849174080942869</v>
      </c>
      <c r="AH645">
        <v>335.83812997259218</v>
      </c>
      <c r="AI645">
        <v>2868.385896068382</v>
      </c>
      <c r="AJ645">
        <v>1.9989473655959699E-11</v>
      </c>
      <c r="AK645">
        <v>3.4258972152401558E-4</v>
      </c>
      <c r="AL645">
        <v>1.961051614613742E-2</v>
      </c>
      <c r="AM645">
        <v>0.91369358253638122</v>
      </c>
      <c r="AN645">
        <v>6.8528888073594559E-3</v>
      </c>
      <c r="AO645">
        <v>5.9018067671556713E-2</v>
      </c>
      <c r="AP645">
        <v>3.5031977881254269E-15</v>
      </c>
      <c r="AQ645">
        <v>8.072158945721698E-5</v>
      </c>
      <c r="AR645">
        <v>4.0163352758056461E-4</v>
      </c>
      <c r="AS645">
        <v>1</v>
      </c>
      <c r="AT645">
        <v>644</v>
      </c>
    </row>
    <row r="646" spans="1:46" x14ac:dyDescent="0.2">
      <c r="A646" s="1">
        <v>314</v>
      </c>
      <c r="B646">
        <v>1.9671894574163039E-2</v>
      </c>
      <c r="C646">
        <v>0.96088799135284708</v>
      </c>
      <c r="D646">
        <v>1.9440114072989831E-2</v>
      </c>
      <c r="E646">
        <v>3221</v>
      </c>
      <c r="F646">
        <v>1000</v>
      </c>
      <c r="G646">
        <v>1273.1500000000001</v>
      </c>
      <c r="H646">
        <v>645</v>
      </c>
      <c r="I646">
        <v>0</v>
      </c>
      <c r="J646">
        <v>2.0009367384168161E-11</v>
      </c>
      <c r="K646">
        <v>-10.69876664179397</v>
      </c>
      <c r="L646">
        <v>0</v>
      </c>
      <c r="M646">
        <v>7.2330323326481496</v>
      </c>
      <c r="N646">
        <v>1.137500634332838</v>
      </c>
      <c r="O646">
        <v>10.993649051830181</v>
      </c>
      <c r="P646">
        <v>7.064807518890575</v>
      </c>
      <c r="Q646">
        <v>2.1639044468973192</v>
      </c>
      <c r="R646">
        <v>1.9621469284076909</v>
      </c>
      <c r="S646">
        <v>1.7428823463650001</v>
      </c>
      <c r="T646">
        <v>0.99914034376235528</v>
      </c>
      <c r="U646">
        <v>1.8123039606079689</v>
      </c>
      <c r="V646">
        <v>1.8168693663418569</v>
      </c>
      <c r="W646">
        <v>1.678048584676179</v>
      </c>
      <c r="X646">
        <v>1.017716705501571</v>
      </c>
      <c r="Y646">
        <v>11609339.690689061</v>
      </c>
      <c r="Z646">
        <v>17101426.282015018</v>
      </c>
      <c r="AA646">
        <v>13.7246296563283</v>
      </c>
      <c r="AB646">
        <v>98548280692.691956</v>
      </c>
      <c r="AC646">
        <v>37.574754636100053</v>
      </c>
      <c r="AD646">
        <v>0.42644540913555329</v>
      </c>
      <c r="AE646">
        <v>2.333005826711489</v>
      </c>
      <c r="AF646">
        <v>121.15463162320481</v>
      </c>
      <c r="AG646">
        <v>1.2876983278553931</v>
      </c>
      <c r="AH646">
        <v>336.76621000150669</v>
      </c>
      <c r="AI646">
        <v>2874.3865039539978</v>
      </c>
      <c r="AJ646">
        <v>2.0009367384168161E-11</v>
      </c>
      <c r="AK646">
        <v>3.4242260426701787E-4</v>
      </c>
      <c r="AL646">
        <v>1.961070372392797E-2</v>
      </c>
      <c r="AM646">
        <v>0.91369942473380172</v>
      </c>
      <c r="AN646">
        <v>6.8471960722059806E-3</v>
      </c>
      <c r="AO646">
        <v>5.9017682501681587E-2</v>
      </c>
      <c r="AP646">
        <v>3.4977948792643981E-15</v>
      </c>
      <c r="AQ646">
        <v>8.0713019452994823E-5</v>
      </c>
      <c r="AR646">
        <v>4.0185734465909883E-4</v>
      </c>
      <c r="AS646">
        <v>0.99999999999999989</v>
      </c>
      <c r="AT646">
        <v>645</v>
      </c>
    </row>
    <row r="647" spans="1:46" x14ac:dyDescent="0.2">
      <c r="A647" s="1">
        <v>314</v>
      </c>
      <c r="B647">
        <v>1.9671894574163039E-2</v>
      </c>
      <c r="C647">
        <v>0.96088799135284708</v>
      </c>
      <c r="D647">
        <v>1.9440114072989831E-2</v>
      </c>
      <c r="E647">
        <v>3226</v>
      </c>
      <c r="F647">
        <v>1000</v>
      </c>
      <c r="G647">
        <v>1273.1500000000001</v>
      </c>
      <c r="H647">
        <v>646</v>
      </c>
      <c r="I647">
        <v>0</v>
      </c>
      <c r="J647">
        <v>2.002928091081789E-11</v>
      </c>
      <c r="K647">
        <v>-10.69833464242234</v>
      </c>
      <c r="L647">
        <v>0</v>
      </c>
      <c r="M647">
        <v>7.2330323326481496</v>
      </c>
      <c r="N647">
        <v>1.137500634332838</v>
      </c>
      <c r="O647">
        <v>10.993649051830181</v>
      </c>
      <c r="P647">
        <v>7.064807518890575</v>
      </c>
      <c r="Q647">
        <v>2.166615414569824</v>
      </c>
      <c r="R647">
        <v>1.964605253626692</v>
      </c>
      <c r="S647">
        <v>1.7443938052326</v>
      </c>
      <c r="T647">
        <v>0.99966759078470235</v>
      </c>
      <c r="U647">
        <v>1.8144980017698209</v>
      </c>
      <c r="V647">
        <v>1.81865371026355</v>
      </c>
      <c r="W647">
        <v>1.67953280189446</v>
      </c>
      <c r="X647">
        <v>1.017765796366991</v>
      </c>
      <c r="Y647">
        <v>11609339.690689061</v>
      </c>
      <c r="Z647">
        <v>17101426.282015018</v>
      </c>
      <c r="AA647">
        <v>13.7246296563283</v>
      </c>
      <c r="AB647">
        <v>98548280692.691956</v>
      </c>
      <c r="AC647">
        <v>37.634577151613257</v>
      </c>
      <c r="AD647">
        <v>0.4274417024046902</v>
      </c>
      <c r="AE647">
        <v>2.3384212511284401</v>
      </c>
      <c r="AF647">
        <v>121.4962704936933</v>
      </c>
      <c r="AG647">
        <v>1.2904846849506411</v>
      </c>
      <c r="AH647">
        <v>337.69615872979682</v>
      </c>
      <c r="AI647">
        <v>2880.3950258051568</v>
      </c>
      <c r="AJ647">
        <v>2.002928091081789E-11</v>
      </c>
      <c r="AK647">
        <v>3.4225563266822312E-4</v>
      </c>
      <c r="AL647">
        <v>1.96108911664854E-2</v>
      </c>
      <c r="AM647">
        <v>0.91370525672948943</v>
      </c>
      <c r="AN647">
        <v>6.841513509316945E-3</v>
      </c>
      <c r="AO647">
        <v>5.9017296348738403E-2</v>
      </c>
      <c r="AP647">
        <v>3.4924084342569382E-15</v>
      </c>
      <c r="AQ647">
        <v>8.0704561923403172E-5</v>
      </c>
      <c r="AR647">
        <v>4.0208205137456118E-4</v>
      </c>
      <c r="AS647">
        <v>0.99999999999999989</v>
      </c>
      <c r="AT647">
        <v>646</v>
      </c>
    </row>
    <row r="648" spans="1:46" x14ac:dyDescent="0.2">
      <c r="A648" s="1">
        <v>314</v>
      </c>
      <c r="B648">
        <v>1.9671894574163039E-2</v>
      </c>
      <c r="C648">
        <v>0.96088799135284708</v>
      </c>
      <c r="D648">
        <v>1.9440114072989831E-2</v>
      </c>
      <c r="E648">
        <v>3231</v>
      </c>
      <c r="F648">
        <v>1000</v>
      </c>
      <c r="G648">
        <v>1273.1500000000001</v>
      </c>
      <c r="H648">
        <v>647</v>
      </c>
      <c r="I648">
        <v>0</v>
      </c>
      <c r="J648">
        <v>2.00492142556126E-11</v>
      </c>
      <c r="K648">
        <v>-10.6979026430507</v>
      </c>
      <c r="L648">
        <v>0</v>
      </c>
      <c r="M648">
        <v>7.2330323326481496</v>
      </c>
      <c r="N648">
        <v>1.137500634332838</v>
      </c>
      <c r="O648">
        <v>10.993649051830181</v>
      </c>
      <c r="P648">
        <v>7.064807518890575</v>
      </c>
      <c r="Q648">
        <v>2.1693299404036419</v>
      </c>
      <c r="R648">
        <v>1.9670671868433329</v>
      </c>
      <c r="S648">
        <v>1.745906588058542</v>
      </c>
      <c r="T648">
        <v>1.0001959283835331</v>
      </c>
      <c r="U648">
        <v>1.816695368328576</v>
      </c>
      <c r="V648">
        <v>1.82043996204058</v>
      </c>
      <c r="W648">
        <v>1.6810185506576949</v>
      </c>
      <c r="X648">
        <v>1.0178149515998229</v>
      </c>
      <c r="Y648">
        <v>11609339.690689061</v>
      </c>
      <c r="Z648">
        <v>17101426.282015018</v>
      </c>
      <c r="AA648">
        <v>13.7246296563283</v>
      </c>
      <c r="AB648">
        <v>98548280692.691956</v>
      </c>
      <c r="AC648">
        <v>37.694434398319117</v>
      </c>
      <c r="AD648">
        <v>0.42843993834312599</v>
      </c>
      <c r="AE648">
        <v>2.3438442186931838</v>
      </c>
      <c r="AF648">
        <v>121.8386114086488</v>
      </c>
      <c r="AG648">
        <v>1.2932764902508029</v>
      </c>
      <c r="AH648">
        <v>338.62797969193201</v>
      </c>
      <c r="AI648">
        <v>2886.4114740406098</v>
      </c>
      <c r="AJ648">
        <v>2.00492142556126E-11</v>
      </c>
      <c r="AK648">
        <v>3.4208880641295659E-4</v>
      </c>
      <c r="AL648">
        <v>1.9611078474192939E-2</v>
      </c>
      <c r="AM648">
        <v>0.91371107855094069</v>
      </c>
      <c r="AN648">
        <v>6.835841086386801E-3</v>
      </c>
      <c r="AO648">
        <v>5.9016909219018962E-2</v>
      </c>
      <c r="AP648">
        <v>3.4870383773392288E-15</v>
      </c>
      <c r="AQ648">
        <v>8.0696216456496947E-5</v>
      </c>
      <c r="AR648">
        <v>4.0230764658772951E-4</v>
      </c>
      <c r="AS648">
        <v>1</v>
      </c>
      <c r="AT648">
        <v>647</v>
      </c>
    </row>
    <row r="649" spans="1:46" x14ac:dyDescent="0.2">
      <c r="A649" s="1">
        <v>314</v>
      </c>
      <c r="B649">
        <v>1.9671894574163039E-2</v>
      </c>
      <c r="C649">
        <v>0.96088799135284708</v>
      </c>
      <c r="D649">
        <v>1.9440114072989831E-2</v>
      </c>
      <c r="E649">
        <v>3236</v>
      </c>
      <c r="F649">
        <v>1000</v>
      </c>
      <c r="G649">
        <v>1273.1500000000001</v>
      </c>
      <c r="H649">
        <v>648</v>
      </c>
      <c r="I649">
        <v>0</v>
      </c>
      <c r="J649">
        <v>2.006916743827551E-11</v>
      </c>
      <c r="K649">
        <v>-10.697470643679059</v>
      </c>
      <c r="L649">
        <v>0</v>
      </c>
      <c r="M649">
        <v>7.2330323326481496</v>
      </c>
      <c r="N649">
        <v>1.137500634332838</v>
      </c>
      <c r="O649">
        <v>10.993649051830181</v>
      </c>
      <c r="P649">
        <v>7.064807518890575</v>
      </c>
      <c r="Q649">
        <v>2.1720480288460848</v>
      </c>
      <c r="R649">
        <v>1.9695327324469949</v>
      </c>
      <c r="S649">
        <v>1.747420695986228</v>
      </c>
      <c r="T649">
        <v>1.000725355785167</v>
      </c>
      <c r="U649">
        <v>1.818896064047768</v>
      </c>
      <c r="V649">
        <v>1.8222281234906139</v>
      </c>
      <c r="W649">
        <v>1.6825058322108459</v>
      </c>
      <c r="X649">
        <v>1.0178641711860159</v>
      </c>
      <c r="Y649">
        <v>11609339.690689061</v>
      </c>
      <c r="Z649">
        <v>17101426.282015018</v>
      </c>
      <c r="AA649">
        <v>13.7246296563283</v>
      </c>
      <c r="AB649">
        <v>98548280692.691956</v>
      </c>
      <c r="AC649">
        <v>37.754326437393843</v>
      </c>
      <c r="AD649">
        <v>0.42944012077124932</v>
      </c>
      <c r="AE649">
        <v>2.349274739383318</v>
      </c>
      <c r="AF649">
        <v>122.1816556960131</v>
      </c>
      <c r="AG649">
        <v>1.2960737546601739</v>
      </c>
      <c r="AH649">
        <v>339.56167642979239</v>
      </c>
      <c r="AI649">
        <v>2892.4358610696659</v>
      </c>
      <c r="AJ649">
        <v>2.006916743827551E-11</v>
      </c>
      <c r="AK649">
        <v>3.4192212518926318E-4</v>
      </c>
      <c r="AL649">
        <v>1.961126564752062E-2</v>
      </c>
      <c r="AM649">
        <v>0.9137168902249001</v>
      </c>
      <c r="AN649">
        <v>6.8301787712462501E-3</v>
      </c>
      <c r="AO649">
        <v>5.9016521119317759E-2</v>
      </c>
      <c r="AP649">
        <v>3.481684633229351E-15</v>
      </c>
      <c r="AQ649">
        <v>8.0687982644897142E-5</v>
      </c>
      <c r="AR649">
        <v>4.0253412917750909E-4</v>
      </c>
      <c r="AS649">
        <v>0.99999999999999989</v>
      </c>
      <c r="AT649">
        <v>648</v>
      </c>
    </row>
    <row r="650" spans="1:46" x14ac:dyDescent="0.2">
      <c r="A650" s="1">
        <v>314</v>
      </c>
      <c r="B650">
        <v>1.9671894574163039E-2</v>
      </c>
      <c r="C650">
        <v>0.96088799135284708</v>
      </c>
      <c r="D650">
        <v>1.9440114072989831E-2</v>
      </c>
      <c r="E650">
        <v>3241</v>
      </c>
      <c r="F650">
        <v>1000</v>
      </c>
      <c r="G650">
        <v>1273.1500000000001</v>
      </c>
      <c r="H650">
        <v>649</v>
      </c>
      <c r="I650">
        <v>0</v>
      </c>
      <c r="J650">
        <v>2.0089140478549449E-11</v>
      </c>
      <c r="K650">
        <v>-10.69703864430743</v>
      </c>
      <c r="L650">
        <v>0</v>
      </c>
      <c r="M650">
        <v>7.2330323326481496</v>
      </c>
      <c r="N650">
        <v>1.137500634332838</v>
      </c>
      <c r="O650">
        <v>10.993649051830181</v>
      </c>
      <c r="P650">
        <v>7.064807518890575</v>
      </c>
      <c r="Q650">
        <v>2.174769684350697</v>
      </c>
      <c r="R650">
        <v>1.9720018948353579</v>
      </c>
      <c r="S650">
        <v>1.7489361301600881</v>
      </c>
      <c r="T650">
        <v>1.0012558722225939</v>
      </c>
      <c r="U650">
        <v>1.821100092699431</v>
      </c>
      <c r="V650">
        <v>1.8240181964336499</v>
      </c>
      <c r="W650">
        <v>1.6839946478007519</v>
      </c>
      <c r="X650">
        <v>1.0179134551115061</v>
      </c>
      <c r="Y650">
        <v>11609339.690689061</v>
      </c>
      <c r="Z650">
        <v>17101426.282015018</v>
      </c>
      <c r="AA650">
        <v>13.7246296563283</v>
      </c>
      <c r="AB650">
        <v>98548280692.691956</v>
      </c>
      <c r="AC650">
        <v>37.814253333604462</v>
      </c>
      <c r="AD650">
        <v>0.4304422531182836</v>
      </c>
      <c r="AE650">
        <v>2.35471282318567</v>
      </c>
      <c r="AF650">
        <v>122.52540468596899</v>
      </c>
      <c r="AG650">
        <v>1.2988764885027231</v>
      </c>
      <c r="AH650">
        <v>340.49725236703227</v>
      </c>
      <c r="AI650">
        <v>2898.468199592578</v>
      </c>
      <c r="AJ650">
        <v>2.0089140478549449E-11</v>
      </c>
      <c r="AK650">
        <v>3.4175558866282011E-4</v>
      </c>
      <c r="AL650">
        <v>1.9611452685586069E-2</v>
      </c>
      <c r="AM650">
        <v>0.91372269180503474</v>
      </c>
      <c r="AN650">
        <v>6.824526532068209E-3</v>
      </c>
      <c r="AO650">
        <v>5.9016132030820158E-2</v>
      </c>
      <c r="AP650">
        <v>3.476347126868499E-15</v>
      </c>
      <c r="AQ650">
        <v>8.0679860003567808E-5</v>
      </c>
      <c r="AR650">
        <v>4.0276149782090832E-4</v>
      </c>
      <c r="AS650">
        <v>1</v>
      </c>
      <c r="AT650">
        <v>649</v>
      </c>
    </row>
    <row r="651" spans="1:46" x14ac:dyDescent="0.2">
      <c r="A651" s="1">
        <v>314</v>
      </c>
      <c r="B651">
        <v>1.9671894574163039E-2</v>
      </c>
      <c r="C651">
        <v>0.96088799135284708</v>
      </c>
      <c r="D651">
        <v>1.9440114072989831E-2</v>
      </c>
      <c r="E651">
        <v>3246</v>
      </c>
      <c r="F651">
        <v>1000</v>
      </c>
      <c r="G651">
        <v>1273.1500000000001</v>
      </c>
      <c r="H651">
        <v>650</v>
      </c>
      <c r="I651">
        <v>0</v>
      </c>
      <c r="J651">
        <v>2.0109133396197011E-11</v>
      </c>
      <c r="K651">
        <v>-10.696606644935789</v>
      </c>
      <c r="L651">
        <v>0</v>
      </c>
      <c r="M651">
        <v>7.2330323326481496</v>
      </c>
      <c r="N651">
        <v>1.137500634332838</v>
      </c>
      <c r="O651">
        <v>10.993649051830181</v>
      </c>
      <c r="P651">
        <v>7.064807518890575</v>
      </c>
      <c r="Q651">
        <v>2.177494911377269</v>
      </c>
      <c r="R651">
        <v>1.974474678414412</v>
      </c>
      <c r="S651">
        <v>1.7504528917255799</v>
      </c>
      <c r="T651">
        <v>1.00178747693544</v>
      </c>
      <c r="U651">
        <v>1.823307458064094</v>
      </c>
      <c r="V651">
        <v>1.8258101826920179</v>
      </c>
      <c r="W651">
        <v>1.685484998676122</v>
      </c>
      <c r="X651">
        <v>1.017962803362225</v>
      </c>
      <c r="Y651">
        <v>11609339.690689061</v>
      </c>
      <c r="Z651">
        <v>17101426.282015018</v>
      </c>
      <c r="AA651">
        <v>13.7246296563283</v>
      </c>
      <c r="AB651">
        <v>98548280692.691956</v>
      </c>
      <c r="AC651">
        <v>37.874215145709968</v>
      </c>
      <c r="AD651">
        <v>0.43144633945407901</v>
      </c>
      <c r="AE651">
        <v>2.3601584800963109</v>
      </c>
      <c r="AF651">
        <v>122.86985971094479</v>
      </c>
      <c r="AG651">
        <v>1.301684703079105</v>
      </c>
      <c r="AH651">
        <v>341.43471113067551</v>
      </c>
      <c r="AI651">
        <v>2904.5085018651312</v>
      </c>
      <c r="AJ651">
        <v>2.0109133396197011E-11</v>
      </c>
      <c r="AK651">
        <v>3.4158919653761268E-4</v>
      </c>
      <c r="AL651">
        <v>1.9611639589635219E-2</v>
      </c>
      <c r="AM651">
        <v>0.91372848330179779</v>
      </c>
      <c r="AN651">
        <v>6.818884336842774E-3</v>
      </c>
      <c r="AO651">
        <v>5.9015741975457357E-2</v>
      </c>
      <c r="AP651">
        <v>3.471025784035309E-15</v>
      </c>
      <c r="AQ651">
        <v>8.0671848177944587E-5</v>
      </c>
      <c r="AR651">
        <v>4.0298975154790391E-4</v>
      </c>
      <c r="AS651">
        <v>1</v>
      </c>
      <c r="AT651">
        <v>650</v>
      </c>
    </row>
    <row r="652" spans="1:46" x14ac:dyDescent="0.2">
      <c r="A652" s="1">
        <v>314</v>
      </c>
      <c r="B652">
        <v>1.9671894574163039E-2</v>
      </c>
      <c r="C652">
        <v>0.96088799135284708</v>
      </c>
      <c r="D652">
        <v>1.9440114072989831E-2</v>
      </c>
      <c r="E652">
        <v>3251</v>
      </c>
      <c r="F652">
        <v>1000</v>
      </c>
      <c r="G652">
        <v>1273.1500000000001</v>
      </c>
      <c r="H652">
        <v>651</v>
      </c>
      <c r="I652">
        <v>0</v>
      </c>
      <c r="J652">
        <v>2.0129146211000201E-11</v>
      </c>
      <c r="K652">
        <v>-10.696174645564151</v>
      </c>
      <c r="L652">
        <v>0</v>
      </c>
      <c r="M652">
        <v>7.2330323326481496</v>
      </c>
      <c r="N652">
        <v>1.137500634332838</v>
      </c>
      <c r="O652">
        <v>10.993649051830181</v>
      </c>
      <c r="P652">
        <v>7.064807518890575</v>
      </c>
      <c r="Q652">
        <v>2.180223714391841</v>
      </c>
      <c r="R652">
        <v>1.9769510875984491</v>
      </c>
      <c r="S652">
        <v>1.751970981829192</v>
      </c>
      <c r="T652">
        <v>1.002320169169937</v>
      </c>
      <c r="U652">
        <v>1.8255181639307769</v>
      </c>
      <c r="V652">
        <v>1.827604084090378</v>
      </c>
      <c r="W652">
        <v>1.6869768860875409</v>
      </c>
      <c r="X652">
        <v>1.018012215924095</v>
      </c>
      <c r="Y652">
        <v>11609339.690689061</v>
      </c>
      <c r="Z652">
        <v>17101426.282015018</v>
      </c>
      <c r="AA652">
        <v>13.7246296563283</v>
      </c>
      <c r="AB652">
        <v>98548280692.691956</v>
      </c>
      <c r="AC652">
        <v>37.934211935368339</v>
      </c>
      <c r="AD652">
        <v>0.43245238354653559</v>
      </c>
      <c r="AE652">
        <v>2.3656117201205968</v>
      </c>
      <c r="AF652">
        <v>123.21502210561771</v>
      </c>
      <c r="AG652">
        <v>1.304498409244202</v>
      </c>
      <c r="AH652">
        <v>342.37405625860009</v>
      </c>
      <c r="AI652">
        <v>2910.556780380889</v>
      </c>
      <c r="AJ652">
        <v>2.0129146211000201E-11</v>
      </c>
      <c r="AK652">
        <v>3.414229484992561E-4</v>
      </c>
      <c r="AL652">
        <v>1.9611826359792021E-2</v>
      </c>
      <c r="AM652">
        <v>0.91373426474663155</v>
      </c>
      <c r="AN652">
        <v>6.8132521538566224E-3</v>
      </c>
      <c r="AO652">
        <v>5.901535095523118E-2</v>
      </c>
      <c r="AP652">
        <v>3.4657205307650039E-15</v>
      </c>
      <c r="AQ652">
        <v>8.066394675328201E-5</v>
      </c>
      <c r="AR652">
        <v>4.0321888923260102E-4</v>
      </c>
      <c r="AS652">
        <v>1</v>
      </c>
      <c r="AT652">
        <v>651</v>
      </c>
    </row>
    <row r="653" spans="1:46" x14ac:dyDescent="0.2">
      <c r="A653" s="1">
        <v>314</v>
      </c>
      <c r="B653">
        <v>1.9671894574163039E-2</v>
      </c>
      <c r="C653">
        <v>0.96088799135284708</v>
      </c>
      <c r="D653">
        <v>1.9440114072989831E-2</v>
      </c>
      <c r="E653">
        <v>3256</v>
      </c>
      <c r="F653">
        <v>1000</v>
      </c>
      <c r="G653">
        <v>1273.1500000000001</v>
      </c>
      <c r="H653">
        <v>652</v>
      </c>
      <c r="I653">
        <v>0</v>
      </c>
      <c r="J653">
        <v>2.0149178942760941E-11</v>
      </c>
      <c r="K653">
        <v>-10.69574264619251</v>
      </c>
      <c r="L653">
        <v>0</v>
      </c>
      <c r="M653">
        <v>7.2330323326481496</v>
      </c>
      <c r="N653">
        <v>1.137500634332838</v>
      </c>
      <c r="O653">
        <v>10.993649051830181</v>
      </c>
      <c r="P653">
        <v>7.064807518890575</v>
      </c>
      <c r="Q653">
        <v>2.182956097866708</v>
      </c>
      <c r="R653">
        <v>1.979431126810073</v>
      </c>
      <c r="S653">
        <v>1.7534904016184409</v>
      </c>
      <c r="T653">
        <v>1.0028539481788989</v>
      </c>
      <c r="U653">
        <v>1.8277322140969929</v>
      </c>
      <c r="V653">
        <v>1.8293999024557199</v>
      </c>
      <c r="W653">
        <v>1.6884703112874659</v>
      </c>
      <c r="X653">
        <v>1.018061692783031</v>
      </c>
      <c r="Y653">
        <v>11609339.690689061</v>
      </c>
      <c r="Z653">
        <v>17101426.282015018</v>
      </c>
      <c r="AA653">
        <v>13.7246296563283</v>
      </c>
      <c r="AB653">
        <v>98548280692.691956</v>
      </c>
      <c r="AC653">
        <v>37.994243766176183</v>
      </c>
      <c r="AD653">
        <v>0.4334603888883094</v>
      </c>
      <c r="AE653">
        <v>2.3710725532731631</v>
      </c>
      <c r="AF653">
        <v>123.56089320691881</v>
      </c>
      <c r="AG653">
        <v>1.3073176174478369</v>
      </c>
      <c r="AH653">
        <v>343.31529120133882</v>
      </c>
      <c r="AI653">
        <v>2916.6130477980819</v>
      </c>
      <c r="AJ653">
        <v>2.0149178942760941E-11</v>
      </c>
      <c r="AK653">
        <v>3.4125684422298732E-4</v>
      </c>
      <c r="AL653">
        <v>1.9612012995515592E-2</v>
      </c>
      <c r="AM653">
        <v>0.91374003618958222</v>
      </c>
      <c r="AN653">
        <v>6.8076299516737562E-3</v>
      </c>
      <c r="AO653">
        <v>5.9014958954123578E-2</v>
      </c>
      <c r="AP653">
        <v>3.4604312934281578E-15</v>
      </c>
      <c r="AQ653">
        <v>8.0656155262185278E-5</v>
      </c>
      <c r="AR653">
        <v>4.0344890961619269E-4</v>
      </c>
      <c r="AS653">
        <v>1</v>
      </c>
      <c r="AT653">
        <v>652</v>
      </c>
    </row>
    <row r="654" spans="1:46" x14ac:dyDescent="0.2">
      <c r="A654" s="1">
        <v>314</v>
      </c>
      <c r="B654">
        <v>1.9671894574163039E-2</v>
      </c>
      <c r="C654">
        <v>0.96088799135284708</v>
      </c>
      <c r="D654">
        <v>1.9440114072989831E-2</v>
      </c>
      <c r="E654">
        <v>3261</v>
      </c>
      <c r="F654">
        <v>1000</v>
      </c>
      <c r="G654">
        <v>1273.1500000000001</v>
      </c>
      <c r="H654">
        <v>653</v>
      </c>
      <c r="I654">
        <v>0</v>
      </c>
      <c r="J654">
        <v>2.0169231611300802E-11</v>
      </c>
      <c r="K654">
        <v>-10.695310646820881</v>
      </c>
      <c r="L654">
        <v>0</v>
      </c>
      <c r="M654">
        <v>7.2330323326481496</v>
      </c>
      <c r="N654">
        <v>1.137500634332838</v>
      </c>
      <c r="O654">
        <v>10.993649051830181</v>
      </c>
      <c r="P654">
        <v>7.064807518890575</v>
      </c>
      <c r="Q654">
        <v>2.1856920662804269</v>
      </c>
      <c r="R654">
        <v>1.9819148004801961</v>
      </c>
      <c r="S654">
        <v>1.755011152241875</v>
      </c>
      <c r="T654">
        <v>1.0033888132216879</v>
      </c>
      <c r="U654">
        <v>1.829949612368738</v>
      </c>
      <c r="V654">
        <v>1.8311976396173719</v>
      </c>
      <c r="W654">
        <v>1.689965275530225</v>
      </c>
      <c r="X654">
        <v>1.0181112339249401</v>
      </c>
      <c r="Y654">
        <v>11609339.690689061</v>
      </c>
      <c r="Z654">
        <v>17101426.282015018</v>
      </c>
      <c r="AA654">
        <v>13.7246296563283</v>
      </c>
      <c r="AB654">
        <v>98548280692.691956</v>
      </c>
      <c r="AC654">
        <v>38.054310698411562</v>
      </c>
      <c r="AD654">
        <v>0.43447035938521472</v>
      </c>
      <c r="AE654">
        <v>2.3765409895779568</v>
      </c>
      <c r="AF654">
        <v>123.90747435403659</v>
      </c>
      <c r="AG654">
        <v>1.31014233877308</v>
      </c>
      <c r="AH654">
        <v>344.25841954712592</v>
      </c>
      <c r="AI654">
        <v>2922.6773165362042</v>
      </c>
      <c r="AJ654">
        <v>2.0169231611300802E-11</v>
      </c>
      <c r="AK654">
        <v>3.4109088340382552E-4</v>
      </c>
      <c r="AL654">
        <v>1.9612199497332838E-2</v>
      </c>
      <c r="AM654">
        <v>0.91374579765337638</v>
      </c>
      <c r="AN654">
        <v>6.8020176987923994E-3</v>
      </c>
      <c r="AO654">
        <v>5.9014565982107733E-2</v>
      </c>
      <c r="AP654">
        <v>3.4551579990333439E-15</v>
      </c>
      <c r="AQ654">
        <v>8.0648473320134393E-5</v>
      </c>
      <c r="AR654">
        <v>4.0367981166345058E-4</v>
      </c>
      <c r="AS654">
        <v>1</v>
      </c>
      <c r="AT654">
        <v>653</v>
      </c>
    </row>
    <row r="655" spans="1:46" x14ac:dyDescent="0.2">
      <c r="A655" s="1">
        <v>314</v>
      </c>
      <c r="B655">
        <v>1.9671894574163039E-2</v>
      </c>
      <c r="C655">
        <v>0.96088799135284708</v>
      </c>
      <c r="D655">
        <v>1.9440114072989831E-2</v>
      </c>
      <c r="E655">
        <v>3266</v>
      </c>
      <c r="F655">
        <v>1000</v>
      </c>
      <c r="G655">
        <v>1273.1500000000001</v>
      </c>
      <c r="H655">
        <v>654</v>
      </c>
      <c r="I655">
        <v>0</v>
      </c>
      <c r="J655">
        <v>2.0189304236461142E-11</v>
      </c>
      <c r="K655">
        <v>-10.69487864744924</v>
      </c>
      <c r="L655">
        <v>0</v>
      </c>
      <c r="M655">
        <v>7.2330323326481496</v>
      </c>
      <c r="N655">
        <v>1.137500634332838</v>
      </c>
      <c r="O655">
        <v>10.993649051830181</v>
      </c>
      <c r="P655">
        <v>7.064807518890575</v>
      </c>
      <c r="Q655">
        <v>2.1884316241178259</v>
      </c>
      <c r="R655">
        <v>1.984402113048044</v>
      </c>
      <c r="S655">
        <v>1.7565332348490741</v>
      </c>
      <c r="T655">
        <v>1.0039247635641859</v>
      </c>
      <c r="U655">
        <v>1.8321703625604899</v>
      </c>
      <c r="V655">
        <v>1.8329972974069899</v>
      </c>
      <c r="W655">
        <v>1.6914617800720171</v>
      </c>
      <c r="X655">
        <v>1.01816083933572</v>
      </c>
      <c r="Y655">
        <v>11609339.690689061</v>
      </c>
      <c r="Z655">
        <v>17101426.282015018</v>
      </c>
      <c r="AA655">
        <v>13.7246296563283</v>
      </c>
      <c r="AB655">
        <v>98548280692.691956</v>
      </c>
      <c r="AC655">
        <v>38.114412781315302</v>
      </c>
      <c r="AD655">
        <v>0.43548230033928392</v>
      </c>
      <c r="AE655">
        <v>2.3820170390682578</v>
      </c>
      <c r="AF655">
        <v>124.2547668884216</v>
      </c>
      <c r="AG655">
        <v>1.312972586417712</v>
      </c>
      <c r="AH655">
        <v>345.20344534178668</v>
      </c>
      <c r="AI655">
        <v>2928.7495981822931</v>
      </c>
      <c r="AJ655">
        <v>2.0189304236461142E-11</v>
      </c>
      <c r="AK655">
        <v>3.409250658011202E-4</v>
      </c>
      <c r="AL655">
        <v>1.961238586940435E-2</v>
      </c>
      <c r="AM655">
        <v>0.91375154906850109</v>
      </c>
      <c r="AN655">
        <v>6.7964153631621914E-3</v>
      </c>
      <c r="AO655">
        <v>5.9014172137240931E-2</v>
      </c>
      <c r="AP655">
        <v>3.4499005756736089E-15</v>
      </c>
      <c r="AQ655">
        <v>8.0640900817133208E-5</v>
      </c>
      <c r="AR655">
        <v>4.0391159506977922E-4</v>
      </c>
      <c r="AS655">
        <v>1</v>
      </c>
      <c r="AT655">
        <v>654</v>
      </c>
    </row>
    <row r="656" spans="1:46" x14ac:dyDescent="0.2">
      <c r="A656" s="1">
        <v>314</v>
      </c>
      <c r="B656">
        <v>1.9671894574163039E-2</v>
      </c>
      <c r="C656">
        <v>0.96088799135284708</v>
      </c>
      <c r="D656">
        <v>1.9440114072989831E-2</v>
      </c>
      <c r="E656">
        <v>3271</v>
      </c>
      <c r="F656">
        <v>1000</v>
      </c>
      <c r="G656">
        <v>1273.1500000000001</v>
      </c>
      <c r="H656">
        <v>655</v>
      </c>
      <c r="I656">
        <v>0</v>
      </c>
      <c r="J656">
        <v>2.0209396838102839E-11</v>
      </c>
      <c r="K656">
        <v>-10.6944466480776</v>
      </c>
      <c r="L656">
        <v>0</v>
      </c>
      <c r="M656">
        <v>7.2330323326481496</v>
      </c>
      <c r="N656">
        <v>1.137500634332838</v>
      </c>
      <c r="O656">
        <v>10.993649051830181</v>
      </c>
      <c r="P656">
        <v>7.064807518890575</v>
      </c>
      <c r="Q656">
        <v>2.1911747758700031</v>
      </c>
      <c r="R656">
        <v>1.986893068961153</v>
      </c>
      <c r="S656">
        <v>1.758056650590651</v>
      </c>
      <c r="T656">
        <v>1.004461798478766</v>
      </c>
      <c r="U656">
        <v>1.8343944684952069</v>
      </c>
      <c r="V656">
        <v>1.8347988776585691</v>
      </c>
      <c r="W656">
        <v>1.6929598261709109</v>
      </c>
      <c r="X656">
        <v>1.018210509001263</v>
      </c>
      <c r="Y656">
        <v>11609339.690689061</v>
      </c>
      <c r="Z656">
        <v>17101426.282015018</v>
      </c>
      <c r="AA656">
        <v>13.7246296563283</v>
      </c>
      <c r="AB656">
        <v>98548280692.691956</v>
      </c>
      <c r="AC656">
        <v>38.174550109267578</v>
      </c>
      <c r="AD656">
        <v>0.43649621129698402</v>
      </c>
      <c r="AE656">
        <v>2.3875007117867111</v>
      </c>
      <c r="AF656">
        <v>124.6027721537897</v>
      </c>
      <c r="AG656">
        <v>1.3158083649130199</v>
      </c>
      <c r="AH656">
        <v>346.15037076293038</v>
      </c>
      <c r="AI656">
        <v>2934.8299078076279</v>
      </c>
      <c r="AJ656">
        <v>2.0209396838102839E-11</v>
      </c>
      <c r="AK656">
        <v>3.4075939091314771E-4</v>
      </c>
      <c r="AL656">
        <v>1.961257210080471E-2</v>
      </c>
      <c r="AM656">
        <v>0.91375729074773082</v>
      </c>
      <c r="AN656">
        <v>6.7908229157129388E-3</v>
      </c>
      <c r="AO656">
        <v>5.901377715175949E-2</v>
      </c>
      <c r="AP656">
        <v>3.444658949230312E-15</v>
      </c>
      <c r="AQ656">
        <v>8.063343651647253E-5</v>
      </c>
      <c r="AR656">
        <v>4.0414425655910648E-4</v>
      </c>
      <c r="AS656">
        <v>1</v>
      </c>
      <c r="AT656">
        <v>655</v>
      </c>
    </row>
    <row r="657" spans="1:46" x14ac:dyDescent="0.2">
      <c r="A657" s="1">
        <v>314</v>
      </c>
      <c r="B657">
        <v>1.9671894574163039E-2</v>
      </c>
      <c r="C657">
        <v>0.96088799135284708</v>
      </c>
      <c r="D657">
        <v>1.9440114072989831E-2</v>
      </c>
      <c r="E657">
        <v>3276</v>
      </c>
      <c r="F657">
        <v>1000</v>
      </c>
      <c r="G657">
        <v>1273.1500000000001</v>
      </c>
      <c r="H657">
        <v>656</v>
      </c>
      <c r="I657">
        <v>0</v>
      </c>
      <c r="J657">
        <v>2.0229509436106769E-11</v>
      </c>
      <c r="K657">
        <v>-10.694014648705959</v>
      </c>
      <c r="L657">
        <v>0</v>
      </c>
      <c r="M657">
        <v>7.2330323326481496</v>
      </c>
      <c r="N657">
        <v>1.137500634332838</v>
      </c>
      <c r="O657">
        <v>10.993649051830181</v>
      </c>
      <c r="P657">
        <v>7.064807518890575</v>
      </c>
      <c r="Q657">
        <v>2.1939215260343392</v>
      </c>
      <c r="R657">
        <v>1.989387672675379</v>
      </c>
      <c r="S657">
        <v>1.759581400618252</v>
      </c>
      <c r="T657">
        <v>1.004999917244267</v>
      </c>
      <c r="U657">
        <v>1.8366219340043239</v>
      </c>
      <c r="V657">
        <v>1.8366023822084361</v>
      </c>
      <c r="W657">
        <v>1.6944594150868499</v>
      </c>
      <c r="X657">
        <v>1.0182602429074501</v>
      </c>
      <c r="Y657">
        <v>11609339.690689061</v>
      </c>
      <c r="Z657">
        <v>17101426.282015018</v>
      </c>
      <c r="AA657">
        <v>13.7246296563283</v>
      </c>
      <c r="AB657">
        <v>98548280692.691956</v>
      </c>
      <c r="AC657">
        <v>38.234722711158561</v>
      </c>
      <c r="AD657">
        <v>0.43751210013256431</v>
      </c>
      <c r="AE657">
        <v>2.3929920177853208</v>
      </c>
      <c r="AF657">
        <v>124.9514914961277</v>
      </c>
      <c r="AG657">
        <v>1.318649691354552</v>
      </c>
      <c r="AH657">
        <v>347.09920069980228</v>
      </c>
      <c r="AI657">
        <v>2940.9182554670811</v>
      </c>
      <c r="AJ657">
        <v>2.0229509436106769E-11</v>
      </c>
      <c r="AK657">
        <v>3.4059385861804199E-4</v>
      </c>
      <c r="AL657">
        <v>1.9612758202393079E-2</v>
      </c>
      <c r="AM657">
        <v>0.9137630224515263</v>
      </c>
      <c r="AN657">
        <v>6.7852403234020609E-3</v>
      </c>
      <c r="AO657">
        <v>5.9013381286067597E-2</v>
      </c>
      <c r="AP657">
        <v>3.439433049855983E-15</v>
      </c>
      <c r="AQ657">
        <v>8.0626080814499336E-5</v>
      </c>
      <c r="AR657">
        <v>4.0437779717483247E-4</v>
      </c>
      <c r="AS657">
        <v>0.99999999999999989</v>
      </c>
      <c r="AT657">
        <v>656</v>
      </c>
    </row>
    <row r="658" spans="1:46" x14ac:dyDescent="0.2">
      <c r="A658" s="1">
        <v>314</v>
      </c>
      <c r="B658">
        <v>1.9671894574163039E-2</v>
      </c>
      <c r="C658">
        <v>0.96088799135284708</v>
      </c>
      <c r="D658">
        <v>1.9440114072989831E-2</v>
      </c>
      <c r="E658">
        <v>3281</v>
      </c>
      <c r="F658">
        <v>1000</v>
      </c>
      <c r="G658">
        <v>1273.1500000000001</v>
      </c>
      <c r="H658">
        <v>657</v>
      </c>
      <c r="I658">
        <v>0</v>
      </c>
      <c r="J658">
        <v>2.0249642050373511E-11</v>
      </c>
      <c r="K658">
        <v>-10.69358264933433</v>
      </c>
      <c r="L658">
        <v>0</v>
      </c>
      <c r="M658">
        <v>7.2330323326481496</v>
      </c>
      <c r="N658">
        <v>1.137500634332838</v>
      </c>
      <c r="O658">
        <v>10.993649051830181</v>
      </c>
      <c r="P658">
        <v>7.064807518890575</v>
      </c>
      <c r="Q658">
        <v>2.196671879114501</v>
      </c>
      <c r="R658">
        <v>1.9918859286548929</v>
      </c>
      <c r="S658">
        <v>1.761107486084555</v>
      </c>
      <c r="T658">
        <v>1.0055391191459579</v>
      </c>
      <c r="U658">
        <v>1.8388527629277469</v>
      </c>
      <c r="V658">
        <v>1.838407812895255</v>
      </c>
      <c r="W658">
        <v>1.695960548081642</v>
      </c>
      <c r="X658">
        <v>1.0183100410401591</v>
      </c>
      <c r="Y658">
        <v>11609339.690689061</v>
      </c>
      <c r="Z658">
        <v>17101426.282015018</v>
      </c>
      <c r="AA658">
        <v>13.7246296563283</v>
      </c>
      <c r="AB658">
        <v>98548280692.691956</v>
      </c>
      <c r="AC658">
        <v>38.294930658283533</v>
      </c>
      <c r="AD658">
        <v>0.4385299693139813</v>
      </c>
      <c r="AE658">
        <v>2.3984909671254928</v>
      </c>
      <c r="AF658">
        <v>125.3009262636962</v>
      </c>
      <c r="AG658">
        <v>1.321496574698007</v>
      </c>
      <c r="AH658">
        <v>348.04993828707762</v>
      </c>
      <c r="AI658">
        <v>2947.014654489732</v>
      </c>
      <c r="AJ658">
        <v>2.0249642050373511E-11</v>
      </c>
      <c r="AK658">
        <v>3.4042846854869581E-4</v>
      </c>
      <c r="AL658">
        <v>1.9612944170853842E-2</v>
      </c>
      <c r="AM658">
        <v>0.91376874429942967</v>
      </c>
      <c r="AN658">
        <v>6.7796675559929666E-3</v>
      </c>
      <c r="AO658">
        <v>5.901298445695248E-2</v>
      </c>
      <c r="AP658">
        <v>3.434222805645242E-15</v>
      </c>
      <c r="AQ658">
        <v>8.0618833049337431E-5</v>
      </c>
      <c r="AR658">
        <v>4.0461221516964409E-4</v>
      </c>
      <c r="AS658">
        <v>1</v>
      </c>
      <c r="AT658">
        <v>657</v>
      </c>
    </row>
    <row r="659" spans="1:46" x14ac:dyDescent="0.2">
      <c r="A659" s="1">
        <v>314</v>
      </c>
      <c r="B659">
        <v>1.9671894574163039E-2</v>
      </c>
      <c r="C659">
        <v>0.96088799135284708</v>
      </c>
      <c r="D659">
        <v>1.9440114072989831E-2</v>
      </c>
      <c r="E659">
        <v>3286</v>
      </c>
      <c r="F659">
        <v>1000</v>
      </c>
      <c r="G659">
        <v>1273.1500000000001</v>
      </c>
      <c r="H659">
        <v>658</v>
      </c>
      <c r="I659">
        <v>0</v>
      </c>
      <c r="J659">
        <v>2.0269794700823542E-11</v>
      </c>
      <c r="K659">
        <v>-10.693150649962689</v>
      </c>
      <c r="L659">
        <v>0</v>
      </c>
      <c r="M659">
        <v>7.2330323326481496</v>
      </c>
      <c r="N659">
        <v>1.137500634332838</v>
      </c>
      <c r="O659">
        <v>10.993649051830181</v>
      </c>
      <c r="P659">
        <v>7.064807518890575</v>
      </c>
      <c r="Q659">
        <v>2.1994258396204489</v>
      </c>
      <c r="R659">
        <v>1.9943878413721829</v>
      </c>
      <c r="S659">
        <v>1.7626349081432759</v>
      </c>
      <c r="T659">
        <v>1.0060794034755149</v>
      </c>
      <c r="U659">
        <v>1.841086959113855</v>
      </c>
      <c r="V659">
        <v>1.840215171560029</v>
      </c>
      <c r="W659">
        <v>1.6974632264189651</v>
      </c>
      <c r="X659">
        <v>1.0183599033852559</v>
      </c>
      <c r="Y659">
        <v>11609339.690689061</v>
      </c>
      <c r="Z659">
        <v>17101426.282015018</v>
      </c>
      <c r="AA659">
        <v>13.7246296563283</v>
      </c>
      <c r="AB659">
        <v>98548280692.691956</v>
      </c>
      <c r="AC659">
        <v>38.355174011335151</v>
      </c>
      <c r="AD659">
        <v>0.43954982265007958</v>
      </c>
      <c r="AE659">
        <v>2.4039975698780398</v>
      </c>
      <c r="AF659">
        <v>125.6510778070343</v>
      </c>
      <c r="AG659">
        <v>1.3243490259306061</v>
      </c>
      <c r="AH659">
        <v>349.00258709897992</v>
      </c>
      <c r="AI659">
        <v>2953.119117405734</v>
      </c>
      <c r="AJ659">
        <v>2.0269794700823542E-11</v>
      </c>
      <c r="AK659">
        <v>3.4026322039986382E-4</v>
      </c>
      <c r="AL659">
        <v>1.9613130006363649E-2</v>
      </c>
      <c r="AM659">
        <v>0.91377445632233778</v>
      </c>
      <c r="AN659">
        <v>6.7741045827241376E-3</v>
      </c>
      <c r="AO659">
        <v>5.9012586665849943E-2</v>
      </c>
      <c r="AP659">
        <v>3.4290281457392849E-15</v>
      </c>
      <c r="AQ659">
        <v>8.061169282295953E-5</v>
      </c>
      <c r="AR659">
        <v>4.0484750949836018E-4</v>
      </c>
      <c r="AS659">
        <v>1</v>
      </c>
      <c r="AT659">
        <v>658</v>
      </c>
    </row>
    <row r="660" spans="1:46" x14ac:dyDescent="0.2">
      <c r="A660" s="1">
        <v>314</v>
      </c>
      <c r="B660">
        <v>1.9671894574163039E-2</v>
      </c>
      <c r="C660">
        <v>0.96088799135284708</v>
      </c>
      <c r="D660">
        <v>1.9440114072989831E-2</v>
      </c>
      <c r="E660">
        <v>3291</v>
      </c>
      <c r="F660">
        <v>1000</v>
      </c>
      <c r="G660">
        <v>1273.1500000000001</v>
      </c>
      <c r="H660">
        <v>659</v>
      </c>
      <c r="I660">
        <v>0</v>
      </c>
      <c r="J660">
        <v>2.028996740739691E-11</v>
      </c>
      <c r="K660">
        <v>-10.692718650591051</v>
      </c>
      <c r="L660">
        <v>0</v>
      </c>
      <c r="M660">
        <v>7.2330323326481496</v>
      </c>
      <c r="N660">
        <v>1.137500634332838</v>
      </c>
      <c r="O660">
        <v>10.993649051830181</v>
      </c>
      <c r="P660">
        <v>7.064807518890575</v>
      </c>
      <c r="Q660">
        <v>2.2021834120684409</v>
      </c>
      <c r="R660">
        <v>1.996893415308064</v>
      </c>
      <c r="S660">
        <v>1.7641636679491639</v>
      </c>
      <c r="T660">
        <v>1.0066207695309941</v>
      </c>
      <c r="U660">
        <v>1.843324526419492</v>
      </c>
      <c r="V660">
        <v>1.842024460046094</v>
      </c>
      <c r="W660">
        <v>1.698967451364368</v>
      </c>
      <c r="X660">
        <v>1.0184098299286</v>
      </c>
      <c r="Y660">
        <v>11609339.690689061</v>
      </c>
      <c r="Z660">
        <v>17101426.282015018</v>
      </c>
      <c r="AA660">
        <v>13.7246296563283</v>
      </c>
      <c r="AB660">
        <v>98548280692.691956</v>
      </c>
      <c r="AC660">
        <v>38.415452830891482</v>
      </c>
      <c r="AD660">
        <v>0.44057166395583891</v>
      </c>
      <c r="AE660">
        <v>2.4095118361232282</v>
      </c>
      <c r="AF660">
        <v>126.0019474789639</v>
      </c>
      <c r="AG660">
        <v>1.3272070560589659</v>
      </c>
      <c r="AH660">
        <v>349.95715071524597</v>
      </c>
      <c r="AI660">
        <v>2959.231656752188</v>
      </c>
      <c r="AJ660">
        <v>2.028996740739691E-11</v>
      </c>
      <c r="AK660">
        <v>3.400981138674047E-4</v>
      </c>
      <c r="AL660">
        <v>1.9613315709096291E-2</v>
      </c>
      <c r="AM660">
        <v>0.91378015855107309</v>
      </c>
      <c r="AN660">
        <v>6.7685513729672572E-3</v>
      </c>
      <c r="AO660">
        <v>5.9012187914125942E-2</v>
      </c>
      <c r="AP660">
        <v>3.42384899970774E-15</v>
      </c>
      <c r="AQ660">
        <v>8.0604659739632502E-5</v>
      </c>
      <c r="AR660">
        <v>4.0508367912686849E-4</v>
      </c>
      <c r="AS660">
        <v>0.99999999999999989</v>
      </c>
      <c r="AT660">
        <v>659</v>
      </c>
    </row>
    <row r="661" spans="1:46" x14ac:dyDescent="0.2">
      <c r="A661" s="1">
        <v>314</v>
      </c>
      <c r="B661">
        <v>1.9671894574163039E-2</v>
      </c>
      <c r="C661">
        <v>0.96088799135284708</v>
      </c>
      <c r="D661">
        <v>1.9440114072989831E-2</v>
      </c>
      <c r="E661">
        <v>3296</v>
      </c>
      <c r="F661">
        <v>1000</v>
      </c>
      <c r="G661">
        <v>1273.1500000000001</v>
      </c>
      <c r="H661">
        <v>660</v>
      </c>
      <c r="I661">
        <v>0</v>
      </c>
      <c r="J661">
        <v>2.0310160190053761E-11</v>
      </c>
      <c r="K661">
        <v>-10.692286651219421</v>
      </c>
      <c r="L661">
        <v>0</v>
      </c>
      <c r="M661">
        <v>7.2330323326481496</v>
      </c>
      <c r="N661">
        <v>1.137500634332838</v>
      </c>
      <c r="O661">
        <v>10.993649051830181</v>
      </c>
      <c r="P661">
        <v>7.064807518890575</v>
      </c>
      <c r="Q661">
        <v>2.2049446009810452</v>
      </c>
      <c r="R661">
        <v>1.999402654951669</v>
      </c>
      <c r="S661">
        <v>1.765693766658007</v>
      </c>
      <c r="T661">
        <v>1.007163216616797</v>
      </c>
      <c r="U661">
        <v>1.8455654687099681</v>
      </c>
      <c r="V661">
        <v>1.843835680199128</v>
      </c>
      <c r="W661">
        <v>1.700473224185266</v>
      </c>
      <c r="X661">
        <v>1.0184598206560449</v>
      </c>
      <c r="Y661">
        <v>11609339.690689061</v>
      </c>
      <c r="Z661">
        <v>17101426.282015018</v>
      </c>
      <c r="AA661">
        <v>13.7246296563283</v>
      </c>
      <c r="AB661">
        <v>98548280692.691956</v>
      </c>
      <c r="AC661">
        <v>38.475767177415428</v>
      </c>
      <c r="AD661">
        <v>0.44159549705253198</v>
      </c>
      <c r="AE661">
        <v>2.415033775950759</v>
      </c>
      <c r="AF661">
        <v>126.3535366345935</v>
      </c>
      <c r="AG661">
        <v>1.330070676109391</v>
      </c>
      <c r="AH661">
        <v>350.91363272118122</v>
      </c>
      <c r="AI661">
        <v>2965.3522850731379</v>
      </c>
      <c r="AJ661">
        <v>2.0310160190053761E-11</v>
      </c>
      <c r="AK661">
        <v>3.3993314864827511E-4</v>
      </c>
      <c r="AL661">
        <v>1.961350127922299E-2</v>
      </c>
      <c r="AM661">
        <v>0.91378585101637499</v>
      </c>
      <c r="AN661">
        <v>6.7630078962263506E-3</v>
      </c>
      <c r="AO661">
        <v>5.9011788203085967E-2</v>
      </c>
      <c r="AP661">
        <v>3.418685297545565E-15</v>
      </c>
      <c r="AQ661">
        <v>8.0597733405928654E-5</v>
      </c>
      <c r="AR661">
        <v>4.0532072303213392E-4</v>
      </c>
      <c r="AS661">
        <v>1</v>
      </c>
      <c r="AT661">
        <v>660</v>
      </c>
    </row>
    <row r="662" spans="1:46" x14ac:dyDescent="0.2">
      <c r="A662" s="1">
        <v>314</v>
      </c>
      <c r="B662">
        <v>1.9671894574163039E-2</v>
      </c>
      <c r="C662">
        <v>0.96088799135284708</v>
      </c>
      <c r="D662">
        <v>1.9440114072989831E-2</v>
      </c>
      <c r="E662">
        <v>3301</v>
      </c>
      <c r="F662">
        <v>1000</v>
      </c>
      <c r="G662">
        <v>1273.1500000000001</v>
      </c>
      <c r="H662">
        <v>661</v>
      </c>
      <c r="I662">
        <v>0</v>
      </c>
      <c r="J662">
        <v>2.0330373068774001E-11</v>
      </c>
      <c r="K662">
        <v>-10.69185465184778</v>
      </c>
      <c r="L662">
        <v>0</v>
      </c>
      <c r="M662">
        <v>7.2330323326481496</v>
      </c>
      <c r="N662">
        <v>1.137500634332838</v>
      </c>
      <c r="O662">
        <v>10.993649051830181</v>
      </c>
      <c r="P662">
        <v>7.064807518890575</v>
      </c>
      <c r="Q662">
        <v>2.2077094108871318</v>
      </c>
      <c r="R662">
        <v>2.0019155648004592</v>
      </c>
      <c r="S662">
        <v>1.767225205426628</v>
      </c>
      <c r="T662">
        <v>1.00770674404365</v>
      </c>
      <c r="U662">
        <v>1.847809789859054</v>
      </c>
      <c r="V662">
        <v>1.845648833867148</v>
      </c>
      <c r="W662">
        <v>1.701980546150941</v>
      </c>
      <c r="X662">
        <v>1.0185098755534341</v>
      </c>
      <c r="Y662">
        <v>11609339.690689061</v>
      </c>
      <c r="Z662">
        <v>17101426.282015018</v>
      </c>
      <c r="AA662">
        <v>13.7246296563283</v>
      </c>
      <c r="AB662">
        <v>98548280692.691956</v>
      </c>
      <c r="AC662">
        <v>38.536117111225359</v>
      </c>
      <c r="AD662">
        <v>0.44262132577158247</v>
      </c>
      <c r="AE662">
        <v>2.4205633994598221</v>
      </c>
      <c r="AF662">
        <v>126.7058466313227</v>
      </c>
      <c r="AG662">
        <v>1.332939897133685</v>
      </c>
      <c r="AH662">
        <v>351.87203670892387</v>
      </c>
      <c r="AI662">
        <v>2971.4810149172672</v>
      </c>
      <c r="AJ662">
        <v>2.0330373068774001E-11</v>
      </c>
      <c r="AK662">
        <v>3.3976832444070477E-4</v>
      </c>
      <c r="AL662">
        <v>1.9613686716922551E-2</v>
      </c>
      <c r="AM662">
        <v>0.9137915337486463</v>
      </c>
      <c r="AN662">
        <v>6.7574741221352831E-3</v>
      </c>
      <c r="AO662">
        <v>5.9011387534216232E-2</v>
      </c>
      <c r="AP662">
        <v>3.4135369696715412E-15</v>
      </c>
      <c r="AQ662">
        <v>8.0590913431450201E-5</v>
      </c>
      <c r="AR662">
        <v>4.0555864020408802E-4</v>
      </c>
      <c r="AS662">
        <v>1</v>
      </c>
      <c r="AT662">
        <v>661</v>
      </c>
    </row>
    <row r="663" spans="1:46" x14ac:dyDescent="0.2">
      <c r="A663" s="1">
        <v>314</v>
      </c>
      <c r="B663">
        <v>1.9671894574163039E-2</v>
      </c>
      <c r="C663">
        <v>0.96088799135284708</v>
      </c>
      <c r="D663">
        <v>1.9440114072989831E-2</v>
      </c>
      <c r="E663">
        <v>3306</v>
      </c>
      <c r="F663">
        <v>1000</v>
      </c>
      <c r="G663">
        <v>1273.1500000000001</v>
      </c>
      <c r="H663">
        <v>662</v>
      </c>
      <c r="I663">
        <v>0</v>
      </c>
      <c r="J663">
        <v>2.0350606063557541E-11</v>
      </c>
      <c r="K663">
        <v>-10.69142265247614</v>
      </c>
      <c r="L663">
        <v>0</v>
      </c>
      <c r="M663">
        <v>7.2330323326481496</v>
      </c>
      <c r="N663">
        <v>1.137500634332838</v>
      </c>
      <c r="O663">
        <v>10.993649051830181</v>
      </c>
      <c r="P663">
        <v>7.064807518890575</v>
      </c>
      <c r="Q663">
        <v>2.2104778463219001</v>
      </c>
      <c r="R663">
        <v>2.0044321493602228</v>
      </c>
      <c r="S663">
        <v>1.7687579854128901</v>
      </c>
      <c r="T663">
        <v>1.0082513511285709</v>
      </c>
      <c r="U663">
        <v>1.8500574937489831</v>
      </c>
      <c r="V663">
        <v>1.847463922900509</v>
      </c>
      <c r="W663">
        <v>1.703489418532544</v>
      </c>
      <c r="X663">
        <v>1.0185599946066051</v>
      </c>
      <c r="Y663">
        <v>11609339.690689061</v>
      </c>
      <c r="Z663">
        <v>17101426.282015018</v>
      </c>
      <c r="AA663">
        <v>13.7246296563283</v>
      </c>
      <c r="AB663">
        <v>98548280692.691956</v>
      </c>
      <c r="AC663">
        <v>38.596502692549443</v>
      </c>
      <c r="AD663">
        <v>0.44364915394779447</v>
      </c>
      <c r="AE663">
        <v>2.426100716759096</v>
      </c>
      <c r="AF663">
        <v>127.0588788288464</v>
      </c>
      <c r="AG663">
        <v>1.335814730198984</v>
      </c>
      <c r="AH663">
        <v>352.83236627524929</v>
      </c>
      <c r="AI663">
        <v>2977.6178588420971</v>
      </c>
      <c r="AJ663">
        <v>2.0350606063557541E-11</v>
      </c>
      <c r="AK663">
        <v>3.3960364094387898E-4</v>
      </c>
      <c r="AL663">
        <v>1.9613872022363549E-2</v>
      </c>
      <c r="AM663">
        <v>0.91379720677840048</v>
      </c>
      <c r="AN663">
        <v>6.7519500204603214E-3</v>
      </c>
      <c r="AO663">
        <v>5.9010985908758813E-2</v>
      </c>
      <c r="AP663">
        <v>3.4084039469220028E-15</v>
      </c>
      <c r="AQ663">
        <v>8.0584199427499186E-5</v>
      </c>
      <c r="AR663">
        <v>4.0579742964207453E-4</v>
      </c>
      <c r="AS663">
        <v>1</v>
      </c>
      <c r="AT663">
        <v>662</v>
      </c>
    </row>
    <row r="664" spans="1:46" x14ac:dyDescent="0.2">
      <c r="A664" s="1">
        <v>314</v>
      </c>
      <c r="B664">
        <v>1.9671894574163039E-2</v>
      </c>
      <c r="C664">
        <v>0.96088799135284708</v>
      </c>
      <c r="D664">
        <v>1.9440114072989831E-2</v>
      </c>
      <c r="E664">
        <v>3311</v>
      </c>
      <c r="F664">
        <v>1000</v>
      </c>
      <c r="G664">
        <v>1273.1500000000001</v>
      </c>
      <c r="H664">
        <v>663</v>
      </c>
      <c r="I664">
        <v>0</v>
      </c>
      <c r="J664">
        <v>2.0370859194423919E-11</v>
      </c>
      <c r="K664">
        <v>-10.6909906531045</v>
      </c>
      <c r="L664">
        <v>0</v>
      </c>
      <c r="M664">
        <v>7.2330323326481496</v>
      </c>
      <c r="N664">
        <v>1.137500634332838</v>
      </c>
      <c r="O664">
        <v>10.993649051830181</v>
      </c>
      <c r="P664">
        <v>7.064807518890575</v>
      </c>
      <c r="Q664">
        <v>2.2132499118268649</v>
      </c>
      <c r="R664">
        <v>2.0069524131450791</v>
      </c>
      <c r="S664">
        <v>1.770292107775693</v>
      </c>
      <c r="T664">
        <v>1.008797037194844</v>
      </c>
      <c r="U664">
        <v>1.8523085842704421</v>
      </c>
      <c r="V664">
        <v>1.8492809491519091</v>
      </c>
      <c r="W664">
        <v>1.704999842603091</v>
      </c>
      <c r="X664">
        <v>1.0186101778013861</v>
      </c>
      <c r="Y664">
        <v>11609339.690689061</v>
      </c>
      <c r="Z664">
        <v>17101426.282015018</v>
      </c>
      <c r="AA664">
        <v>13.7246296563283</v>
      </c>
      <c r="AB664">
        <v>98548280692.691956</v>
      </c>
      <c r="AC664">
        <v>38.656923981481391</v>
      </c>
      <c r="AD664">
        <v>0.44467898542508683</v>
      </c>
      <c r="AE664">
        <v>2.431645737966786</v>
      </c>
      <c r="AF664">
        <v>127.4126345891587</v>
      </c>
      <c r="AG664">
        <v>1.338695186396397</v>
      </c>
      <c r="AH664">
        <v>353.79462502344347</v>
      </c>
      <c r="AI664">
        <v>2983.7628294105448</v>
      </c>
      <c r="AJ664">
        <v>2.0370859194423919E-11</v>
      </c>
      <c r="AK664">
        <v>3.3943909785819781E-4</v>
      </c>
      <c r="AL664">
        <v>1.9614057195719389E-2</v>
      </c>
      <c r="AM664">
        <v>0.9138028701358859</v>
      </c>
      <c r="AN664">
        <v>6.7464355610967379E-3</v>
      </c>
      <c r="AO664">
        <v>5.90105833280705E-2</v>
      </c>
      <c r="AP664">
        <v>3.4032861605502561E-15</v>
      </c>
      <c r="AQ664">
        <v>8.0577591008165663E-5</v>
      </c>
      <c r="AR664">
        <v>4.0603709035770351E-4</v>
      </c>
      <c r="AS664">
        <v>1</v>
      </c>
      <c r="AT664">
        <v>663</v>
      </c>
    </row>
    <row r="665" spans="1:46" x14ac:dyDescent="0.2">
      <c r="A665" s="1">
        <v>314</v>
      </c>
      <c r="B665">
        <v>1.9671894574163039E-2</v>
      </c>
      <c r="C665">
        <v>0.96088799135284708</v>
      </c>
      <c r="D665">
        <v>1.9440114072989831E-2</v>
      </c>
      <c r="E665">
        <v>3316</v>
      </c>
      <c r="F665">
        <v>1000</v>
      </c>
      <c r="G665">
        <v>1273.1500000000001</v>
      </c>
      <c r="H665">
        <v>664</v>
      </c>
      <c r="I665">
        <v>0</v>
      </c>
      <c r="J665">
        <v>2.0391132481412849E-11</v>
      </c>
      <c r="K665">
        <v>-10.69055865373287</v>
      </c>
      <c r="L665">
        <v>0</v>
      </c>
      <c r="M665">
        <v>7.2330323326481496</v>
      </c>
      <c r="N665">
        <v>1.137500634332838</v>
      </c>
      <c r="O665">
        <v>10.993649051830181</v>
      </c>
      <c r="P665">
        <v>7.064807518890575</v>
      </c>
      <c r="Q665">
        <v>2.216025611949874</v>
      </c>
      <c r="R665">
        <v>2.0094763606774779</v>
      </c>
      <c r="S665">
        <v>1.7718275736749769</v>
      </c>
      <c r="T665">
        <v>1.009343801571992</v>
      </c>
      <c r="U665">
        <v>1.854563065322574</v>
      </c>
      <c r="V665">
        <v>1.8510999144763871</v>
      </c>
      <c r="W665">
        <v>1.7065118196374649</v>
      </c>
      <c r="X665">
        <v>1.0186604251236</v>
      </c>
      <c r="Y665">
        <v>11609339.690689061</v>
      </c>
      <c r="Z665">
        <v>17101426.282015018</v>
      </c>
      <c r="AA665">
        <v>13.7246296563283</v>
      </c>
      <c r="AB665">
        <v>98548280692.691956</v>
      </c>
      <c r="AC665">
        <v>38.717381038001839</v>
      </c>
      <c r="AD665">
        <v>0.44571082405388501</v>
      </c>
      <c r="AE665">
        <v>2.4371984732106289</v>
      </c>
      <c r="AF665">
        <v>127.7671152765575</v>
      </c>
      <c r="AG665">
        <v>1.3415812768371269</v>
      </c>
      <c r="AH665">
        <v>354.75881656246031</v>
      </c>
      <c r="AI665">
        <v>2989.9159391926</v>
      </c>
      <c r="AJ665">
        <v>2.0391132481412849E-11</v>
      </c>
      <c r="AK665">
        <v>3.3927469488514712E-4</v>
      </c>
      <c r="AL665">
        <v>1.9614242237161409E-2</v>
      </c>
      <c r="AM665">
        <v>0.91380852385125877</v>
      </c>
      <c r="AN665">
        <v>6.7409307140693271E-3</v>
      </c>
      <c r="AO665">
        <v>5.901017979345867E-2</v>
      </c>
      <c r="AP665">
        <v>3.3981835422223159E-15</v>
      </c>
      <c r="AQ665">
        <v>8.057108778980323E-5</v>
      </c>
      <c r="AR665">
        <v>4.0627762137344171E-4</v>
      </c>
      <c r="AS665">
        <v>1</v>
      </c>
      <c r="AT665">
        <v>664</v>
      </c>
    </row>
    <row r="666" spans="1:46" x14ac:dyDescent="0.2">
      <c r="A666" s="1">
        <v>314</v>
      </c>
      <c r="B666">
        <v>1.9671894574163039E-2</v>
      </c>
      <c r="C666">
        <v>0.96088799135284708</v>
      </c>
      <c r="D666">
        <v>1.9440114072989831E-2</v>
      </c>
      <c r="E666">
        <v>3321</v>
      </c>
      <c r="F666">
        <v>1000</v>
      </c>
      <c r="G666">
        <v>1273.1500000000001</v>
      </c>
      <c r="H666">
        <v>665</v>
      </c>
      <c r="I666">
        <v>0</v>
      </c>
      <c r="J666">
        <v>2.041142594458391E-11</v>
      </c>
      <c r="K666">
        <v>-10.690126654361229</v>
      </c>
      <c r="L666">
        <v>0</v>
      </c>
      <c r="M666">
        <v>7.2330323326481496</v>
      </c>
      <c r="N666">
        <v>1.137500634332838</v>
      </c>
      <c r="O666">
        <v>10.993649051830181</v>
      </c>
      <c r="P666">
        <v>7.064807518890575</v>
      </c>
      <c r="Q666">
        <v>2.2188049512451151</v>
      </c>
      <c r="R666">
        <v>2.0120039964882039</v>
      </c>
      <c r="S666">
        <v>1.7733643842717239</v>
      </c>
      <c r="T666">
        <v>1.009891643595751</v>
      </c>
      <c r="U666">
        <v>1.8568209408129741</v>
      </c>
      <c r="V666">
        <v>1.852920820731323</v>
      </c>
      <c r="W666">
        <v>1.7080253509124139</v>
      </c>
      <c r="X666">
        <v>1.018710736559062</v>
      </c>
      <c r="Y666">
        <v>11609339.690689061</v>
      </c>
      <c r="Z666">
        <v>17101426.282015018</v>
      </c>
      <c r="AA666">
        <v>13.7246296563283</v>
      </c>
      <c r="AB666">
        <v>98548280692.691956</v>
      </c>
      <c r="AC666">
        <v>38.777873921974958</v>
      </c>
      <c r="AD666">
        <v>0.44674467369166498</v>
      </c>
      <c r="AE666">
        <v>2.4427589326279171</v>
      </c>
      <c r="AF666">
        <v>128.12232225764831</v>
      </c>
      <c r="AG666">
        <v>1.3444730126532971</v>
      </c>
      <c r="AH666">
        <v>355.72494450710627</v>
      </c>
      <c r="AI666">
        <v>2996.0772007650321</v>
      </c>
      <c r="AJ666">
        <v>2.041142594458391E-11</v>
      </c>
      <c r="AK666">
        <v>3.3911043172731947E-4</v>
      </c>
      <c r="AL666">
        <v>1.9614427146860309E-2</v>
      </c>
      <c r="AM666">
        <v>0.91381416795454884</v>
      </c>
      <c r="AN666">
        <v>6.735435449531495E-3</v>
      </c>
      <c r="AO666">
        <v>5.9009775306214811E-2</v>
      </c>
      <c r="AP666">
        <v>3.3930960240140061E-15</v>
      </c>
      <c r="AQ666">
        <v>8.0564689391113839E-5</v>
      </c>
      <c r="AR666">
        <v>4.0651902172280432E-4</v>
      </c>
      <c r="AS666">
        <v>1</v>
      </c>
      <c r="AT666">
        <v>665</v>
      </c>
    </row>
    <row r="667" spans="1:46" x14ac:dyDescent="0.2">
      <c r="A667" s="1">
        <v>314</v>
      </c>
      <c r="B667">
        <v>1.9671894574163039E-2</v>
      </c>
      <c r="C667">
        <v>0.96088799135284708</v>
      </c>
      <c r="D667">
        <v>1.9440114072989831E-2</v>
      </c>
      <c r="E667">
        <v>3326</v>
      </c>
      <c r="F667">
        <v>1000</v>
      </c>
      <c r="G667">
        <v>1273.1500000000001</v>
      </c>
      <c r="H667">
        <v>666</v>
      </c>
      <c r="I667">
        <v>0</v>
      </c>
      <c r="J667">
        <v>2.0431739604016741E-11</v>
      </c>
      <c r="K667">
        <v>-10.689694654989591</v>
      </c>
      <c r="L667">
        <v>0</v>
      </c>
      <c r="M667">
        <v>7.2330323326481496</v>
      </c>
      <c r="N667">
        <v>1.137500634332838</v>
      </c>
      <c r="O667">
        <v>10.993649051830181</v>
      </c>
      <c r="P667">
        <v>7.064807518890575</v>
      </c>
      <c r="Q667">
        <v>2.2215879342731149</v>
      </c>
      <c r="R667">
        <v>2.01453532511638</v>
      </c>
      <c r="S667">
        <v>1.7749025407279559</v>
      </c>
      <c r="T667">
        <v>1.0104405626080351</v>
      </c>
      <c r="U667">
        <v>1.8590822146576851</v>
      </c>
      <c r="V667">
        <v>1.854743669776443</v>
      </c>
      <c r="W667">
        <v>1.70954043770655</v>
      </c>
      <c r="X667">
        <v>1.0187611120935769</v>
      </c>
      <c r="Y667">
        <v>11609339.690689061</v>
      </c>
      <c r="Z667">
        <v>17101426.282015018</v>
      </c>
      <c r="AA667">
        <v>13.7246296563283</v>
      </c>
      <c r="AB667">
        <v>98548280692.691956</v>
      </c>
      <c r="AC667">
        <v>38.838402692749732</v>
      </c>
      <c r="AD667">
        <v>0.44778053825639968</v>
      </c>
      <c r="AE667">
        <v>2.4483271263655171</v>
      </c>
      <c r="AF667">
        <v>128.47825690134869</v>
      </c>
      <c r="AG667">
        <v>1.3473704050783879</v>
      </c>
      <c r="AH667">
        <v>356.69301249566439</v>
      </c>
      <c r="AI667">
        <v>3002.24662668058</v>
      </c>
      <c r="AJ667">
        <v>2.0431739604016741E-11</v>
      </c>
      <c r="AK667">
        <v>3.3894630809061879E-4</v>
      </c>
      <c r="AL667">
        <v>1.9614611925114E-2</v>
      </c>
      <c r="AM667">
        <v>0.91381980247221906</v>
      </c>
      <c r="AN667">
        <v>6.7299497377392437E-3</v>
      </c>
      <c r="AO667">
        <v>5.9009369870913292E-2</v>
      </c>
      <c r="AP667">
        <v>3.3880235384299991E-15</v>
      </c>
      <c r="AQ667">
        <v>8.055839544326869E-5</v>
      </c>
      <c r="AR667">
        <v>4.0676129047720702E-4</v>
      </c>
      <c r="AS667">
        <v>1</v>
      </c>
      <c r="AT667">
        <v>666</v>
      </c>
    </row>
    <row r="668" spans="1:46" x14ac:dyDescent="0.2">
      <c r="A668" s="1">
        <v>314</v>
      </c>
      <c r="B668">
        <v>1.9671894574163039E-2</v>
      </c>
      <c r="C668">
        <v>0.96088799135284708</v>
      </c>
      <c r="D668">
        <v>1.9440114072989831E-2</v>
      </c>
      <c r="E668">
        <v>3331</v>
      </c>
      <c r="F668">
        <v>1000</v>
      </c>
      <c r="G668">
        <v>1273.1500000000001</v>
      </c>
      <c r="H668">
        <v>667</v>
      </c>
      <c r="I668">
        <v>0</v>
      </c>
      <c r="J668">
        <v>2.0452073479810679E-11</v>
      </c>
      <c r="K668">
        <v>-10.68926265561795</v>
      </c>
      <c r="L668">
        <v>0</v>
      </c>
      <c r="M668">
        <v>7.2330323326481496</v>
      </c>
      <c r="N668">
        <v>1.137500634332838</v>
      </c>
      <c r="O668">
        <v>10.993649051830181</v>
      </c>
      <c r="P668">
        <v>7.064807518890575</v>
      </c>
      <c r="Q668">
        <v>2.2243745656007521</v>
      </c>
      <c r="R668">
        <v>2.0170703511094659</v>
      </c>
      <c r="S668">
        <v>1.776442044206737</v>
      </c>
      <c r="T668">
        <v>1.0109905579569229</v>
      </c>
      <c r="U668">
        <v>1.8613468907812001</v>
      </c>
      <c r="V668">
        <v>1.8565684634738171</v>
      </c>
      <c r="W668">
        <v>1.7110570813003529</v>
      </c>
      <c r="X668">
        <v>1.018811551712947</v>
      </c>
      <c r="Y668">
        <v>11609339.690689061</v>
      </c>
      <c r="Z668">
        <v>17101426.282015018</v>
      </c>
      <c r="AA668">
        <v>13.7246296563283</v>
      </c>
      <c r="AB668">
        <v>98548280692.691956</v>
      </c>
      <c r="AC668">
        <v>38.898967411153421</v>
      </c>
      <c r="AD668">
        <v>0.44881842146002981</v>
      </c>
      <c r="AE668">
        <v>2.4539030645799111</v>
      </c>
      <c r="AF668">
        <v>128.83492057889259</v>
      </c>
      <c r="AG668">
        <v>1.3502734650462489</v>
      </c>
      <c r="AH668">
        <v>357.66302410204543</v>
      </c>
      <c r="AI668">
        <v>3008.4242296220132</v>
      </c>
      <c r="AJ668">
        <v>2.0452073479810679E-11</v>
      </c>
      <c r="AK668">
        <v>3.3878232367323631E-4</v>
      </c>
      <c r="AL668">
        <v>1.9614796571709909E-2</v>
      </c>
      <c r="AM668">
        <v>0.91382542744432804</v>
      </c>
      <c r="AN668">
        <v>6.7244735491769451E-3</v>
      </c>
      <c r="AO668">
        <v>5.9008963478957593E-2</v>
      </c>
      <c r="AP668">
        <v>3.382966018290554E-15</v>
      </c>
      <c r="AQ668">
        <v>8.0552205539318323E-5</v>
      </c>
      <c r="AR668">
        <v>4.0700442661159602E-4</v>
      </c>
      <c r="AS668">
        <v>1</v>
      </c>
      <c r="AT668">
        <v>667</v>
      </c>
    </row>
    <row r="669" spans="1:46" x14ac:dyDescent="0.2">
      <c r="A669" s="1">
        <v>314</v>
      </c>
      <c r="B669">
        <v>1.9671894574163039E-2</v>
      </c>
      <c r="C669">
        <v>0.96088799135284708</v>
      </c>
      <c r="D669">
        <v>1.9440114072989831E-2</v>
      </c>
      <c r="E669">
        <v>3336</v>
      </c>
      <c r="F669">
        <v>1000</v>
      </c>
      <c r="G669">
        <v>1273.1500000000001</v>
      </c>
      <c r="H669">
        <v>668</v>
      </c>
      <c r="I669">
        <v>0</v>
      </c>
      <c r="J669">
        <v>2.0472427592085359E-11</v>
      </c>
      <c r="K669">
        <v>-10.688830656246321</v>
      </c>
      <c r="L669">
        <v>0</v>
      </c>
      <c r="M669">
        <v>7.2330323326481496</v>
      </c>
      <c r="N669">
        <v>1.137500634332838</v>
      </c>
      <c r="O669">
        <v>10.993649051830181</v>
      </c>
      <c r="P669">
        <v>7.064807518890575</v>
      </c>
      <c r="Q669">
        <v>2.2271648498012588</v>
      </c>
      <c r="R669">
        <v>2.0196090790232679</v>
      </c>
      <c r="S669">
        <v>1.777982895872176</v>
      </c>
      <c r="T669">
        <v>1.0115416289966179</v>
      </c>
      <c r="U669">
        <v>1.863614973116456</v>
      </c>
      <c r="V669">
        <v>1.8583952036878579</v>
      </c>
      <c r="W669">
        <v>1.7125752829761629</v>
      </c>
      <c r="X669">
        <v>1.018862055402961</v>
      </c>
      <c r="Y669">
        <v>11609339.690689061</v>
      </c>
      <c r="Z669">
        <v>17101426.282015018</v>
      </c>
      <c r="AA669">
        <v>13.7246296563283</v>
      </c>
      <c r="AB669">
        <v>98548280692.691956</v>
      </c>
      <c r="AC669">
        <v>38.959568135517493</v>
      </c>
      <c r="AD669">
        <v>0.44985832734030468</v>
      </c>
      <c r="AE669">
        <v>2.4594867574371801</v>
      </c>
      <c r="AF669">
        <v>129.19231466383431</v>
      </c>
      <c r="AG669">
        <v>1.353182203991304</v>
      </c>
      <c r="AH669">
        <v>358.6349830111152</v>
      </c>
      <c r="AI669">
        <v>3014.610022094967</v>
      </c>
      <c r="AJ669">
        <v>2.0472427592085359E-11</v>
      </c>
      <c r="AK669">
        <v>3.3861847818762372E-4</v>
      </c>
      <c r="AL669">
        <v>1.9614981087197059E-2</v>
      </c>
      <c r="AM669">
        <v>0.91383104289028894</v>
      </c>
      <c r="AN669">
        <v>6.7190068543043881E-3</v>
      </c>
      <c r="AO669">
        <v>5.9008556141411241E-2</v>
      </c>
      <c r="AP669">
        <v>3.377923396948307E-15</v>
      </c>
      <c r="AQ669">
        <v>8.0546119335080159E-5</v>
      </c>
      <c r="AR669">
        <v>4.0724842927232458E-4</v>
      </c>
      <c r="AS669">
        <v>1</v>
      </c>
      <c r="AT669">
        <v>668</v>
      </c>
    </row>
    <row r="670" spans="1:46" x14ac:dyDescent="0.2">
      <c r="A670" s="1">
        <v>314</v>
      </c>
      <c r="B670">
        <v>1.9671894574163039E-2</v>
      </c>
      <c r="C670">
        <v>0.96088799135284708</v>
      </c>
      <c r="D670">
        <v>1.9440114072989831E-2</v>
      </c>
      <c r="E670">
        <v>3341</v>
      </c>
      <c r="F670">
        <v>1000</v>
      </c>
      <c r="G670">
        <v>1273.1500000000001</v>
      </c>
      <c r="H670">
        <v>669</v>
      </c>
      <c r="I670">
        <v>0</v>
      </c>
      <c r="J670">
        <v>2.0492801960980321E-11</v>
      </c>
      <c r="K670">
        <v>-10.68839865687468</v>
      </c>
      <c r="L670">
        <v>0</v>
      </c>
      <c r="M670">
        <v>7.2330323326481496</v>
      </c>
      <c r="N670">
        <v>1.137500634332838</v>
      </c>
      <c r="O670">
        <v>10.993649051830181</v>
      </c>
      <c r="P670">
        <v>7.064807518890575</v>
      </c>
      <c r="Q670">
        <v>2.2299587914542331</v>
      </c>
      <c r="R670">
        <v>2.0221515134219321</v>
      </c>
      <c r="S670">
        <v>1.7795250968894221</v>
      </c>
      <c r="T670">
        <v>1.0120937750874279</v>
      </c>
      <c r="U670">
        <v>1.865886465604834</v>
      </c>
      <c r="V670">
        <v>1.8602238922853269</v>
      </c>
      <c r="W670">
        <v>1.7140950440181879</v>
      </c>
      <c r="X670">
        <v>1.018912623149407</v>
      </c>
      <c r="Y670">
        <v>11609339.690689061</v>
      </c>
      <c r="Z670">
        <v>17101426.282015018</v>
      </c>
      <c r="AA670">
        <v>13.7246296563283</v>
      </c>
      <c r="AB670">
        <v>98548280692.691956</v>
      </c>
      <c r="AC670">
        <v>39.020204925049917</v>
      </c>
      <c r="AD670">
        <v>0.4509002598111268</v>
      </c>
      <c r="AE670">
        <v>2.4650782151130528</v>
      </c>
      <c r="AF670">
        <v>129.55044053205279</v>
      </c>
      <c r="AG670">
        <v>1.3560966331719879</v>
      </c>
      <c r="AH670">
        <v>359.60889287059251</v>
      </c>
      <c r="AI670">
        <v>3020.8040166885221</v>
      </c>
      <c r="AJ670">
        <v>2.0492801960980321E-11</v>
      </c>
      <c r="AK670">
        <v>3.384547713417965E-4</v>
      </c>
      <c r="AL670">
        <v>1.9615165471804509E-2</v>
      </c>
      <c r="AM670">
        <v>0.91383664883786164</v>
      </c>
      <c r="AN670">
        <v>6.7135496237698206E-3</v>
      </c>
      <c r="AO670">
        <v>5.9008147861204792E-2</v>
      </c>
      <c r="AP670">
        <v>3.3728956080982749E-15</v>
      </c>
      <c r="AQ670">
        <v>8.0540136463676186E-5</v>
      </c>
      <c r="AR670">
        <v>4.0749329755022403E-4</v>
      </c>
      <c r="AS670">
        <v>0.99999999999999978</v>
      </c>
      <c r="AT670">
        <v>669</v>
      </c>
    </row>
    <row r="671" spans="1:46" x14ac:dyDescent="0.2">
      <c r="A671" s="1">
        <v>314</v>
      </c>
      <c r="B671">
        <v>1.9671894574163039E-2</v>
      </c>
      <c r="C671">
        <v>0.96088799135284708</v>
      </c>
      <c r="D671">
        <v>1.9440114072989831E-2</v>
      </c>
      <c r="E671">
        <v>3346</v>
      </c>
      <c r="F671">
        <v>1000</v>
      </c>
      <c r="G671">
        <v>1273.1500000000001</v>
      </c>
      <c r="H671">
        <v>670</v>
      </c>
      <c r="I671">
        <v>0</v>
      </c>
      <c r="J671">
        <v>2.0513196606655239E-11</v>
      </c>
      <c r="K671">
        <v>-10.68796665750304</v>
      </c>
      <c r="L671">
        <v>0</v>
      </c>
      <c r="M671">
        <v>7.2330323326481496</v>
      </c>
      <c r="N671">
        <v>1.137500634332838</v>
      </c>
      <c r="O671">
        <v>10.993649051830181</v>
      </c>
      <c r="P671">
        <v>7.064807518890575</v>
      </c>
      <c r="Q671">
        <v>2.2327563951456382</v>
      </c>
      <c r="R671">
        <v>2.0246976588779519</v>
      </c>
      <c r="S671">
        <v>1.7810686484246721</v>
      </c>
      <c r="T671">
        <v>1.012646995595738</v>
      </c>
      <c r="U671">
        <v>1.8681613721961561</v>
      </c>
      <c r="V671">
        <v>1.862054531135332</v>
      </c>
      <c r="W671">
        <v>1.7156163657124961</v>
      </c>
      <c r="X671">
        <v>1.0189632549380609</v>
      </c>
      <c r="Y671">
        <v>11609339.690689061</v>
      </c>
      <c r="Z671">
        <v>17101426.282015018</v>
      </c>
      <c r="AA671">
        <v>13.7246296563283</v>
      </c>
      <c r="AB671">
        <v>98548280692.691956</v>
      </c>
      <c r="AC671">
        <v>39.080877840824741</v>
      </c>
      <c r="AD671">
        <v>0.45194422252254851</v>
      </c>
      <c r="AE671">
        <v>2.4706774477929079</v>
      </c>
      <c r="AF671">
        <v>129.90929956175589</v>
      </c>
      <c r="AG671">
        <v>1.359016763460444</v>
      </c>
      <c r="AH671">
        <v>360.58475724427501</v>
      </c>
      <c r="AI671">
        <v>3027.0062261520538</v>
      </c>
      <c r="AJ671">
        <v>2.0513196606655239E-11</v>
      </c>
      <c r="AK671">
        <v>3.3829120283410791E-4</v>
      </c>
      <c r="AL671">
        <v>1.9615349725137971E-2</v>
      </c>
      <c r="AM671">
        <v>0.9138422453319659</v>
      </c>
      <c r="AN671">
        <v>6.7081018284736614E-3</v>
      </c>
      <c r="AO671">
        <v>5.9007738624663762E-2</v>
      </c>
      <c r="AP671">
        <v>3.3678825857232191E-15</v>
      </c>
      <c r="AQ671">
        <v>8.0534256509601427E-5</v>
      </c>
      <c r="AR671">
        <v>4.0773903041155739E-4</v>
      </c>
      <c r="AS671">
        <v>0.99999999999999989</v>
      </c>
      <c r="AT671">
        <v>670</v>
      </c>
    </row>
    <row r="672" spans="1:46" x14ac:dyDescent="0.2">
      <c r="A672" s="1">
        <v>314</v>
      </c>
      <c r="B672">
        <v>1.9671894574163039E-2</v>
      </c>
      <c r="C672">
        <v>0.96088799135284708</v>
      </c>
      <c r="D672">
        <v>1.9440114072989831E-2</v>
      </c>
      <c r="E672">
        <v>3351</v>
      </c>
      <c r="F672">
        <v>1000</v>
      </c>
      <c r="G672">
        <v>1273.1500000000001</v>
      </c>
      <c r="H672">
        <v>671</v>
      </c>
      <c r="I672">
        <v>0</v>
      </c>
      <c r="J672">
        <v>2.0533611549289608E-11</v>
      </c>
      <c r="K672">
        <v>-10.687534658131399</v>
      </c>
      <c r="L672">
        <v>0</v>
      </c>
      <c r="M672">
        <v>7.2330323326481496</v>
      </c>
      <c r="N672">
        <v>1.137500634332838</v>
      </c>
      <c r="O672">
        <v>10.993649051830181</v>
      </c>
      <c r="P672">
        <v>7.064807518890575</v>
      </c>
      <c r="Q672">
        <v>2.2355576654678129</v>
      </c>
      <c r="R672">
        <v>2.0272475199721729</v>
      </c>
      <c r="S672">
        <v>1.7826135516451671</v>
      </c>
      <c r="T672">
        <v>1.0132012898939839</v>
      </c>
      <c r="U672">
        <v>1.8704396968486829</v>
      </c>
      <c r="V672">
        <v>1.8638871221093281</v>
      </c>
      <c r="W672">
        <v>1.717139249347021</v>
      </c>
      <c r="X672">
        <v>1.019013950754694</v>
      </c>
      <c r="Y672">
        <v>11609339.690689061</v>
      </c>
      <c r="Z672">
        <v>17101426.282015018</v>
      </c>
      <c r="AA672">
        <v>13.7246296563283</v>
      </c>
      <c r="AB672">
        <v>98548280692.691956</v>
      </c>
      <c r="AC672">
        <v>39.141586936286551</v>
      </c>
      <c r="AD672">
        <v>0.45299022015682938</v>
      </c>
      <c r="AE672">
        <v>2.4762844656718159</v>
      </c>
      <c r="AF672">
        <v>130.26889313348471</v>
      </c>
      <c r="AG672">
        <v>1.361942607291184</v>
      </c>
      <c r="AH672">
        <v>361.5625800414528</v>
      </c>
      <c r="AI672">
        <v>3033.216662659735</v>
      </c>
      <c r="AJ672">
        <v>2.0533611549289608E-11</v>
      </c>
      <c r="AK672">
        <v>3.3812777240487581E-4</v>
      </c>
      <c r="AL672">
        <v>1.9615533849173389E-2</v>
      </c>
      <c r="AM672">
        <v>0.91384783235206757</v>
      </c>
      <c r="AN672">
        <v>6.7026634389614603E-3</v>
      </c>
      <c r="AO672">
        <v>5.9007328480792508E-2</v>
      </c>
      <c r="AP672">
        <v>3.362884264604684E-15</v>
      </c>
      <c r="AQ672">
        <v>8.0528479251972077E-5</v>
      </c>
      <c r="AR672">
        <v>4.0798562734485432E-4</v>
      </c>
      <c r="AS672">
        <v>1</v>
      </c>
      <c r="AT672">
        <v>671</v>
      </c>
    </row>
    <row r="673" spans="1:46" x14ac:dyDescent="0.2">
      <c r="A673" s="1">
        <v>314</v>
      </c>
      <c r="B673">
        <v>1.9671894574163039E-2</v>
      </c>
      <c r="C673">
        <v>0.96088799135284708</v>
      </c>
      <c r="D673">
        <v>1.9440114072989831E-2</v>
      </c>
      <c r="E673">
        <v>3356</v>
      </c>
      <c r="F673">
        <v>1000</v>
      </c>
      <c r="G673">
        <v>1273.1500000000001</v>
      </c>
      <c r="H673">
        <v>672</v>
      </c>
      <c r="I673">
        <v>0</v>
      </c>
      <c r="J673">
        <v>2.055404680908327E-11</v>
      </c>
      <c r="K673">
        <v>-10.68710265875977</v>
      </c>
      <c r="L673">
        <v>0</v>
      </c>
      <c r="M673">
        <v>7.2330323326481496</v>
      </c>
      <c r="N673">
        <v>1.137500634332838</v>
      </c>
      <c r="O673">
        <v>10.993649051830181</v>
      </c>
      <c r="P673">
        <v>7.064807518890575</v>
      </c>
      <c r="Q673">
        <v>2.2383626070194822</v>
      </c>
      <c r="R673">
        <v>2.029801101293792</v>
      </c>
      <c r="S673">
        <v>1.784159807719194</v>
      </c>
      <c r="T673">
        <v>1.0137566573606229</v>
      </c>
      <c r="U673">
        <v>1.872721443529114</v>
      </c>
      <c r="V673">
        <v>1.8657216670811201</v>
      </c>
      <c r="W673">
        <v>1.718663696211556</v>
      </c>
      <c r="X673">
        <v>1.0190647105850701</v>
      </c>
      <c r="Y673">
        <v>11609339.690689061</v>
      </c>
      <c r="Z673">
        <v>17101426.282015018</v>
      </c>
      <c r="AA673">
        <v>13.7246296563283</v>
      </c>
      <c r="AB673">
        <v>98548280692.691956</v>
      </c>
      <c r="AC673">
        <v>39.202332282323333</v>
      </c>
      <c r="AD673">
        <v>0.45403825501160161</v>
      </c>
      <c r="AE673">
        <v>2.4818992789545371</v>
      </c>
      <c r="AF673">
        <v>130.6292226301176</v>
      </c>
      <c r="AG673">
        <v>1.364874173524276</v>
      </c>
      <c r="AH673">
        <v>362.54236438504518</v>
      </c>
      <c r="AI673">
        <v>3039.4353397530758</v>
      </c>
      <c r="AJ673">
        <v>2.055404680908327E-11</v>
      </c>
      <c r="AK673">
        <v>3.3796447970007399E-4</v>
      </c>
      <c r="AL673">
        <v>1.9615717840351789E-2</v>
      </c>
      <c r="AM673">
        <v>0.9138534100297252</v>
      </c>
      <c r="AN673">
        <v>6.6972344270194136E-3</v>
      </c>
      <c r="AO673">
        <v>5.9006917332519671E-2</v>
      </c>
      <c r="AP673">
        <v>3.3579005789638938E-15</v>
      </c>
      <c r="AQ673">
        <v>8.0522804023912348E-5</v>
      </c>
      <c r="AR673">
        <v>4.0823308665647082E-4</v>
      </c>
      <c r="AS673">
        <v>0.99999999999999989</v>
      </c>
      <c r="AT673">
        <v>672</v>
      </c>
    </row>
    <row r="674" spans="1:46" x14ac:dyDescent="0.2">
      <c r="A674" s="1">
        <v>314</v>
      </c>
      <c r="B674">
        <v>1.9671894574163039E-2</v>
      </c>
      <c r="C674">
        <v>0.96088799135284708</v>
      </c>
      <c r="D674">
        <v>1.9440114072989831E-2</v>
      </c>
      <c r="E674">
        <v>3361</v>
      </c>
      <c r="F674">
        <v>1000</v>
      </c>
      <c r="G674">
        <v>1273.1500000000001</v>
      </c>
      <c r="H674">
        <v>673</v>
      </c>
      <c r="I674">
        <v>0</v>
      </c>
      <c r="J674">
        <v>2.0574502406256039E-11</v>
      </c>
      <c r="K674">
        <v>-10.686670659388129</v>
      </c>
      <c r="L674">
        <v>0</v>
      </c>
      <c r="M674">
        <v>7.2330323326481496</v>
      </c>
      <c r="N674">
        <v>1.137500634332838</v>
      </c>
      <c r="O674">
        <v>10.993649051830181</v>
      </c>
      <c r="P674">
        <v>7.064807518890575</v>
      </c>
      <c r="Q674">
        <v>2.2411712244057531</v>
      </c>
      <c r="R674">
        <v>2.03235840744036</v>
      </c>
      <c r="S674">
        <v>1.7857074178160881</v>
      </c>
      <c r="T674">
        <v>1.014313097380114</v>
      </c>
      <c r="U674">
        <v>1.875006616212584</v>
      </c>
      <c r="V674">
        <v>1.8675581679268609</v>
      </c>
      <c r="W674">
        <v>1.7201897075977599</v>
      </c>
      <c r="X674">
        <v>1.019115534414943</v>
      </c>
      <c r="Y674">
        <v>11609339.690689061</v>
      </c>
      <c r="Z674">
        <v>17101426.282015018</v>
      </c>
      <c r="AA674">
        <v>13.7246296563283</v>
      </c>
      <c r="AB674">
        <v>98548280692.691956</v>
      </c>
      <c r="AC674">
        <v>39.263113927969592</v>
      </c>
      <c r="AD674">
        <v>0.45508833235143681</v>
      </c>
      <c r="AE674">
        <v>2.4875218978555478</v>
      </c>
      <c r="AF674">
        <v>130.99028943687469</v>
      </c>
      <c r="AG674">
        <v>1.3678114754905479</v>
      </c>
      <c r="AH674">
        <v>363.52411438422848</v>
      </c>
      <c r="AI674">
        <v>3045.6622692959909</v>
      </c>
      <c r="AJ674">
        <v>2.0574502406256039E-11</v>
      </c>
      <c r="AK674">
        <v>3.3780132448495701E-4</v>
      </c>
      <c r="AL674">
        <v>1.961590170197099E-2</v>
      </c>
      <c r="AM674">
        <v>0.9138589783080584</v>
      </c>
      <c r="AN674">
        <v>6.6918147631756563E-3</v>
      </c>
      <c r="AO674">
        <v>5.9006505263452157E-2</v>
      </c>
      <c r="AP674">
        <v>3.3529314645839689E-15</v>
      </c>
      <c r="AQ674">
        <v>8.0517230715293863E-5</v>
      </c>
      <c r="AR674">
        <v>4.0848140813911867E-4</v>
      </c>
      <c r="AS674">
        <v>1</v>
      </c>
      <c r="AT674">
        <v>673</v>
      </c>
    </row>
    <row r="675" spans="1:46" x14ac:dyDescent="0.2">
      <c r="A675" s="1">
        <v>314</v>
      </c>
      <c r="B675">
        <v>1.9671894574163039E-2</v>
      </c>
      <c r="C675">
        <v>0.96088799135284708</v>
      </c>
      <c r="D675">
        <v>1.9440114072989831E-2</v>
      </c>
      <c r="E675">
        <v>3366</v>
      </c>
      <c r="F675">
        <v>1000</v>
      </c>
      <c r="G675">
        <v>1273.1500000000001</v>
      </c>
      <c r="H675">
        <v>674</v>
      </c>
      <c r="I675">
        <v>0</v>
      </c>
      <c r="J675">
        <v>2.0594978361047989E-11</v>
      </c>
      <c r="K675">
        <v>-10.686238660016491</v>
      </c>
      <c r="L675">
        <v>0</v>
      </c>
      <c r="M675">
        <v>7.2330323326481496</v>
      </c>
      <c r="N675">
        <v>1.137500634332838</v>
      </c>
      <c r="O675">
        <v>10.993649051830181</v>
      </c>
      <c r="P675">
        <v>7.064807518890575</v>
      </c>
      <c r="Q675">
        <v>2.2439835222381301</v>
      </c>
      <c r="R675">
        <v>2.0349194430177882</v>
      </c>
      <c r="S675">
        <v>1.78725638310623</v>
      </c>
      <c r="T675">
        <v>1.014870609342883</v>
      </c>
      <c r="U675">
        <v>1.877295218882663</v>
      </c>
      <c r="V675">
        <v>1.869396626525055</v>
      </c>
      <c r="W675">
        <v>1.7217172847991511</v>
      </c>
      <c r="X675">
        <v>1.019166422230064</v>
      </c>
      <c r="Y675">
        <v>11609339.690689061</v>
      </c>
      <c r="Z675">
        <v>17101426.282015018</v>
      </c>
      <c r="AA675">
        <v>13.7246296563283</v>
      </c>
      <c r="AB675">
        <v>98548280692.691956</v>
      </c>
      <c r="AC675">
        <v>39.323931934097367</v>
      </c>
      <c r="AD675">
        <v>0.45614045582519119</v>
      </c>
      <c r="AE675">
        <v>2.493152332599061</v>
      </c>
      <c r="AF675">
        <v>131.35209494132181</v>
      </c>
      <c r="AG675">
        <v>1.370754524102358</v>
      </c>
      <c r="AH675">
        <v>364.50783361686752</v>
      </c>
      <c r="AI675">
        <v>3051.8974640853462</v>
      </c>
      <c r="AJ675">
        <v>2.0594978361047989E-11</v>
      </c>
      <c r="AK675">
        <v>3.3763830646079529E-4</v>
      </c>
      <c r="AL675">
        <v>1.961608543355544E-2</v>
      </c>
      <c r="AM675">
        <v>0.91386453723336847</v>
      </c>
      <c r="AN675">
        <v>6.6864044188388828E-3</v>
      </c>
      <c r="AO675">
        <v>5.9006092258073073E-2</v>
      </c>
      <c r="AP675">
        <v>3.3479768569840658E-15</v>
      </c>
      <c r="AQ675">
        <v>8.0511758913968861E-5</v>
      </c>
      <c r="AR675">
        <v>4.0873059078623601E-4</v>
      </c>
      <c r="AS675">
        <v>1</v>
      </c>
      <c r="AT675">
        <v>674</v>
      </c>
    </row>
    <row r="676" spans="1:46" x14ac:dyDescent="0.2">
      <c r="A676" s="1">
        <v>314</v>
      </c>
      <c r="B676">
        <v>1.9671894574163039E-2</v>
      </c>
      <c r="C676">
        <v>0.96088799135284708</v>
      </c>
      <c r="D676">
        <v>1.9440114072989831E-2</v>
      </c>
      <c r="E676">
        <v>3371</v>
      </c>
      <c r="F676">
        <v>1000</v>
      </c>
      <c r="G676">
        <v>1273.1500000000001</v>
      </c>
      <c r="H676">
        <v>675</v>
      </c>
      <c r="I676">
        <v>0</v>
      </c>
      <c r="J676">
        <v>2.061547469371906E-11</v>
      </c>
      <c r="K676">
        <v>-10.685806660644859</v>
      </c>
      <c r="L676">
        <v>0</v>
      </c>
      <c r="M676">
        <v>7.2330323326481496</v>
      </c>
      <c r="N676">
        <v>1.137500634332838</v>
      </c>
      <c r="O676">
        <v>10.993649051830181</v>
      </c>
      <c r="P676">
        <v>7.064807518890575</v>
      </c>
      <c r="Q676">
        <v>2.2467995051345171</v>
      </c>
      <c r="R676">
        <v>2.0374842126403458</v>
      </c>
      <c r="S676">
        <v>1.788806704761051</v>
      </c>
      <c r="T676">
        <v>1.015429192645307</v>
      </c>
      <c r="U676">
        <v>1.87958725553135</v>
      </c>
      <c r="V676">
        <v>1.8712370447565601</v>
      </c>
      <c r="W676">
        <v>1.72324642911111</v>
      </c>
      <c r="X676">
        <v>1.0192173740161741</v>
      </c>
      <c r="Y676">
        <v>11609339.690689061</v>
      </c>
      <c r="Z676">
        <v>17101426.282015018</v>
      </c>
      <c r="AA676">
        <v>13.7246296563283</v>
      </c>
      <c r="AB676">
        <v>98548280692.691956</v>
      </c>
      <c r="AC676">
        <v>39.384786359198912</v>
      </c>
      <c r="AD676">
        <v>0.4571946293971681</v>
      </c>
      <c r="AE676">
        <v>2.4987905934190668</v>
      </c>
      <c r="AF676">
        <v>131.71464053337539</v>
      </c>
      <c r="AG676">
        <v>1.373703330756763</v>
      </c>
      <c r="AH676">
        <v>365.4935257688507</v>
      </c>
      <c r="AI676">
        <v>3058.1409367492911</v>
      </c>
      <c r="AJ676">
        <v>2.061547469371906E-11</v>
      </c>
      <c r="AK676">
        <v>3.3747542534227502E-4</v>
      </c>
      <c r="AL676">
        <v>1.9616269035346051E-2</v>
      </c>
      <c r="AM676">
        <v>0.91387008683224535</v>
      </c>
      <c r="AN676">
        <v>6.6810033653962432E-3</v>
      </c>
      <c r="AO676">
        <v>5.9005678319643803E-2</v>
      </c>
      <c r="AP676">
        <v>3.343036692186441E-15</v>
      </c>
      <c r="AQ676">
        <v>8.0506388267654184E-5</v>
      </c>
      <c r="AR676">
        <v>4.089806337552323E-4</v>
      </c>
      <c r="AS676">
        <v>1</v>
      </c>
      <c r="AT676">
        <v>675</v>
      </c>
    </row>
    <row r="677" spans="1:46" x14ac:dyDescent="0.2">
      <c r="A677" s="1">
        <v>314</v>
      </c>
      <c r="B677">
        <v>1.9671894574163039E-2</v>
      </c>
      <c r="C677">
        <v>0.96088799135284708</v>
      </c>
      <c r="D677">
        <v>1.9440114072989831E-2</v>
      </c>
      <c r="E677">
        <v>3376</v>
      </c>
      <c r="F677">
        <v>1000</v>
      </c>
      <c r="G677">
        <v>1273.1500000000001</v>
      </c>
      <c r="H677">
        <v>676</v>
      </c>
      <c r="I677">
        <v>0</v>
      </c>
      <c r="J677">
        <v>2.0635991424549588E-11</v>
      </c>
      <c r="K677">
        <v>-10.685374661273221</v>
      </c>
      <c r="L677">
        <v>0</v>
      </c>
      <c r="M677">
        <v>7.2330323326481496</v>
      </c>
      <c r="N677">
        <v>1.137500634332838</v>
      </c>
      <c r="O677">
        <v>10.993649051830181</v>
      </c>
      <c r="P677">
        <v>7.064807518890575</v>
      </c>
      <c r="Q677">
        <v>2.2496191777192278</v>
      </c>
      <c r="R677">
        <v>2.0400527209306669</v>
      </c>
      <c r="S677">
        <v>1.7903583839530319</v>
      </c>
      <c r="T677">
        <v>1.0159888466896789</v>
      </c>
      <c r="U677">
        <v>1.881882730159079</v>
      </c>
      <c r="V677">
        <v>1.873079424504583</v>
      </c>
      <c r="W677">
        <v>1.7247771418308779</v>
      </c>
      <c r="X677">
        <v>1.019268389759008</v>
      </c>
      <c r="Y677">
        <v>11609339.690689061</v>
      </c>
      <c r="Z677">
        <v>17101426.282015018</v>
      </c>
      <c r="AA677">
        <v>13.7246296563283</v>
      </c>
      <c r="AB677">
        <v>98548280692.691956</v>
      </c>
      <c r="AC677">
        <v>39.445677263598917</v>
      </c>
      <c r="AD677">
        <v>0.45825085676910471</v>
      </c>
      <c r="AE677">
        <v>2.504436690559309</v>
      </c>
      <c r="AF677">
        <v>132.07792760530549</v>
      </c>
      <c r="AG677">
        <v>1.3766579064669831</v>
      </c>
      <c r="AH677">
        <v>366.48119444221572</v>
      </c>
      <c r="AI677">
        <v>3064.3927000740891</v>
      </c>
      <c r="AJ677">
        <v>2.0635991424549588E-11</v>
      </c>
      <c r="AK677">
        <v>3.3731268083478122E-4</v>
      </c>
      <c r="AL677">
        <v>1.9616452506981491E-2</v>
      </c>
      <c r="AM677">
        <v>0.91387562714812431</v>
      </c>
      <c r="AN677">
        <v>6.6756115744802504E-3</v>
      </c>
      <c r="AO677">
        <v>5.9005263435118922E-2</v>
      </c>
      <c r="AP677">
        <v>3.3381109064884192E-15</v>
      </c>
      <c r="AQ677">
        <v>8.050111837631352E-5</v>
      </c>
      <c r="AR677">
        <v>4.0923153608069451E-4</v>
      </c>
      <c r="AS677">
        <v>1</v>
      </c>
      <c r="AT677">
        <v>676</v>
      </c>
    </row>
    <row r="678" spans="1:46" x14ac:dyDescent="0.2">
      <c r="A678" s="1">
        <v>314</v>
      </c>
      <c r="B678">
        <v>1.9671894574163039E-2</v>
      </c>
      <c r="C678">
        <v>0.96088799135284708</v>
      </c>
      <c r="D678">
        <v>1.9440114072989831E-2</v>
      </c>
      <c r="E678">
        <v>3381</v>
      </c>
      <c r="F678">
        <v>1000</v>
      </c>
      <c r="G678">
        <v>1273.1500000000001</v>
      </c>
      <c r="H678">
        <v>677</v>
      </c>
      <c r="I678">
        <v>0</v>
      </c>
      <c r="J678">
        <v>2.065652857384006E-11</v>
      </c>
      <c r="K678">
        <v>-10.68494266190158</v>
      </c>
      <c r="L678">
        <v>0</v>
      </c>
      <c r="M678">
        <v>7.2330323326481496</v>
      </c>
      <c r="N678">
        <v>1.137500634332838</v>
      </c>
      <c r="O678">
        <v>10.993649051830181</v>
      </c>
      <c r="P678">
        <v>7.064807518890575</v>
      </c>
      <c r="Q678">
        <v>2.2524425446229901</v>
      </c>
      <c r="R678">
        <v>2.0426249725197532</v>
      </c>
      <c r="S678">
        <v>1.791911421855704</v>
      </c>
      <c r="T678">
        <v>1.0165495708841881</v>
      </c>
      <c r="U678">
        <v>1.8841816467747099</v>
      </c>
      <c r="V678">
        <v>1.8749237676546879</v>
      </c>
      <c r="W678">
        <v>1.726309424257557</v>
      </c>
      <c r="X678">
        <v>1.019319469444294</v>
      </c>
      <c r="Y678">
        <v>11609339.690689061</v>
      </c>
      <c r="Z678">
        <v>17101426.282015018</v>
      </c>
      <c r="AA678">
        <v>13.7246296563283</v>
      </c>
      <c r="AB678">
        <v>98548280692.691956</v>
      </c>
      <c r="AC678">
        <v>39.506604705017921</v>
      </c>
      <c r="AD678">
        <v>0.45930914199595002</v>
      </c>
      <c r="AE678">
        <v>2.5100906342733431</v>
      </c>
      <c r="AF678">
        <v>132.44195755174169</v>
      </c>
      <c r="AG678">
        <v>1.379618262787528</v>
      </c>
      <c r="AH678">
        <v>367.47084336010028</v>
      </c>
      <c r="AI678">
        <v>3070.6527666596189</v>
      </c>
      <c r="AJ678">
        <v>2.065652857384006E-11</v>
      </c>
      <c r="AK678">
        <v>3.3715007265811302E-4</v>
      </c>
      <c r="AL678">
        <v>1.9616635848876591E-2</v>
      </c>
      <c r="AM678">
        <v>0.9138811582024976</v>
      </c>
      <c r="AN678">
        <v>6.6702290176845801E-3</v>
      </c>
      <c r="AO678">
        <v>5.900484761239503E-2</v>
      </c>
      <c r="AP678">
        <v>3.3331994366945059E-15</v>
      </c>
      <c r="AQ678">
        <v>8.0495948906275259E-5</v>
      </c>
      <c r="AR678">
        <v>4.094832969785504E-4</v>
      </c>
      <c r="AS678">
        <v>1</v>
      </c>
      <c r="AT678">
        <v>677</v>
      </c>
    </row>
    <row r="679" spans="1:46" x14ac:dyDescent="0.2">
      <c r="A679" s="1">
        <v>314</v>
      </c>
      <c r="B679">
        <v>1.9671894574163039E-2</v>
      </c>
      <c r="C679">
        <v>0.96088799135284708</v>
      </c>
      <c r="D679">
        <v>1.9440114072989831E-2</v>
      </c>
      <c r="E679">
        <v>3386</v>
      </c>
      <c r="F679">
        <v>1000</v>
      </c>
      <c r="G679">
        <v>1273.1500000000001</v>
      </c>
      <c r="H679">
        <v>678</v>
      </c>
      <c r="I679">
        <v>0</v>
      </c>
      <c r="J679">
        <v>2.0677086161911119E-11</v>
      </c>
      <c r="K679">
        <v>-10.68451066252995</v>
      </c>
      <c r="L679">
        <v>0</v>
      </c>
      <c r="M679">
        <v>7.2330323326481496</v>
      </c>
      <c r="N679">
        <v>1.137500634332838</v>
      </c>
      <c r="O679">
        <v>10.993649051830181</v>
      </c>
      <c r="P679">
        <v>7.064807518890575</v>
      </c>
      <c r="Q679">
        <v>2.2552696104829488</v>
      </c>
      <c r="R679">
        <v>2.045200972046973</v>
      </c>
      <c r="S679">
        <v>1.793465819643647</v>
      </c>
      <c r="T679">
        <v>1.017111364642892</v>
      </c>
      <c r="U679">
        <v>1.886484009395534</v>
      </c>
      <c r="V679">
        <v>1.876770076094789</v>
      </c>
      <c r="W679">
        <v>1.72784327769211</v>
      </c>
      <c r="X679">
        <v>1.0193706130577529</v>
      </c>
      <c r="Y679">
        <v>11609339.690689061</v>
      </c>
      <c r="Z679">
        <v>17101426.282015018</v>
      </c>
      <c r="AA679">
        <v>13.7246296563283</v>
      </c>
      <c r="AB679">
        <v>98548280692.691956</v>
      </c>
      <c r="AC679">
        <v>39.567568741883399</v>
      </c>
      <c r="AD679">
        <v>0.46036948902727731</v>
      </c>
      <c r="AE679">
        <v>2.5157524348245381</v>
      </c>
      <c r="AF679">
        <v>132.80673176967591</v>
      </c>
      <c r="AG679">
        <v>1.382584411125193</v>
      </c>
      <c r="AH679">
        <v>368.46247621419542</v>
      </c>
      <c r="AI679">
        <v>3076.921149176389</v>
      </c>
      <c r="AJ679">
        <v>2.0677086161911119E-11</v>
      </c>
      <c r="AK679">
        <v>3.3698760052875158E-4</v>
      </c>
      <c r="AL679">
        <v>1.9616819061192389E-2</v>
      </c>
      <c r="AM679">
        <v>0.91388668002384399</v>
      </c>
      <c r="AN679">
        <v>6.6648556667750526E-3</v>
      </c>
      <c r="AO679">
        <v>5.9004430852532277E-2</v>
      </c>
      <c r="AP679">
        <v>3.3283022199379412E-15</v>
      </c>
      <c r="AQ679">
        <v>8.0490879505087679E-5</v>
      </c>
      <c r="AR679">
        <v>4.0973591561915411E-4</v>
      </c>
      <c r="AS679">
        <v>1</v>
      </c>
      <c r="AT679">
        <v>678</v>
      </c>
    </row>
    <row r="680" spans="1:46" x14ac:dyDescent="0.2">
      <c r="A680" s="1">
        <v>314</v>
      </c>
      <c r="B680">
        <v>1.9671894574163039E-2</v>
      </c>
      <c r="C680">
        <v>0.96088799135284708</v>
      </c>
      <c r="D680">
        <v>1.9440114072989831E-2</v>
      </c>
      <c r="E680">
        <v>3391</v>
      </c>
      <c r="F680">
        <v>1000</v>
      </c>
      <c r="G680">
        <v>1273.1500000000001</v>
      </c>
      <c r="H680">
        <v>679</v>
      </c>
      <c r="I680">
        <v>0</v>
      </c>
      <c r="J680">
        <v>2.0697664209103739E-11</v>
      </c>
      <c r="K680">
        <v>-10.68407866315831</v>
      </c>
      <c r="L680">
        <v>0</v>
      </c>
      <c r="M680">
        <v>7.2330323326481496</v>
      </c>
      <c r="N680">
        <v>1.137500634332838</v>
      </c>
      <c r="O680">
        <v>10.993649051830181</v>
      </c>
      <c r="P680">
        <v>7.064807518890575</v>
      </c>
      <c r="Q680">
        <v>2.258100379942682</v>
      </c>
      <c r="R680">
        <v>2.047780724160071</v>
      </c>
      <c r="S680">
        <v>1.7950215784924961</v>
      </c>
      <c r="T680">
        <v>1.0176742273856949</v>
      </c>
      <c r="U680">
        <v>1.8887898220472661</v>
      </c>
      <c r="V680">
        <v>1.87861835171516</v>
      </c>
      <c r="W680">
        <v>1.7293787034373591</v>
      </c>
      <c r="X680">
        <v>1.0194218205851</v>
      </c>
      <c r="Y680">
        <v>11609339.690689061</v>
      </c>
      <c r="Z680">
        <v>17101426.282015018</v>
      </c>
      <c r="AA680">
        <v>13.7246296563283</v>
      </c>
      <c r="AB680">
        <v>98548280692.691956</v>
      </c>
      <c r="AC680">
        <v>39.62856943250825</v>
      </c>
      <c r="AD680">
        <v>0.46143190182111349</v>
      </c>
      <c r="AE680">
        <v>2.5214221024860959</v>
      </c>
      <c r="AF680">
        <v>133.17225165846759</v>
      </c>
      <c r="AG680">
        <v>1.385556362910122</v>
      </c>
      <c r="AH680">
        <v>369.45609670261052</v>
      </c>
      <c r="AI680">
        <v>3083.1978603017719</v>
      </c>
      <c r="AJ680">
        <v>2.0697664209103739E-11</v>
      </c>
      <c r="AK680">
        <v>3.368252641642609E-4</v>
      </c>
      <c r="AL680">
        <v>1.9617002144092129E-2</v>
      </c>
      <c r="AM680">
        <v>0.9138921926404463</v>
      </c>
      <c r="AN680">
        <v>6.6594914936364547E-3</v>
      </c>
      <c r="AO680">
        <v>5.9004013156651353E-2</v>
      </c>
      <c r="AP680">
        <v>3.323419193721643E-15</v>
      </c>
      <c r="AQ680">
        <v>8.0485909822640661E-5</v>
      </c>
      <c r="AR680">
        <v>4.0998939118354501E-4</v>
      </c>
      <c r="AS680">
        <v>1</v>
      </c>
      <c r="AT680">
        <v>679</v>
      </c>
    </row>
    <row r="681" spans="1:46" x14ac:dyDescent="0.2">
      <c r="A681" s="1">
        <v>314</v>
      </c>
      <c r="B681">
        <v>1.9671894574163039E-2</v>
      </c>
      <c r="C681">
        <v>0.96088799135284708</v>
      </c>
      <c r="D681">
        <v>1.9440114072989831E-2</v>
      </c>
      <c r="E681">
        <v>3396</v>
      </c>
      <c r="F681">
        <v>1000</v>
      </c>
      <c r="G681">
        <v>1273.1500000000001</v>
      </c>
      <c r="H681">
        <v>680</v>
      </c>
      <c r="I681">
        <v>0</v>
      </c>
      <c r="J681">
        <v>2.071826273577887E-11</v>
      </c>
      <c r="K681">
        <v>-10.68364666378667</v>
      </c>
      <c r="L681">
        <v>0</v>
      </c>
      <c r="M681">
        <v>7.2330323326481496</v>
      </c>
      <c r="N681">
        <v>1.137500634332838</v>
      </c>
      <c r="O681">
        <v>10.993649051830181</v>
      </c>
      <c r="P681">
        <v>7.064807518890575</v>
      </c>
      <c r="Q681">
        <v>2.2609348576521939</v>
      </c>
      <c r="R681">
        <v>2.0503642335151659</v>
      </c>
      <c r="S681">
        <v>1.796578699578937</v>
      </c>
      <c r="T681">
        <v>1.018238158538316</v>
      </c>
      <c r="U681">
        <v>1.8910990887640471</v>
      </c>
      <c r="V681">
        <v>1.880468596408428</v>
      </c>
      <c r="W681">
        <v>1.730915702797986</v>
      </c>
      <c r="X681">
        <v>1.0194730920120401</v>
      </c>
      <c r="Y681">
        <v>11609339.690689061</v>
      </c>
      <c r="Z681">
        <v>17101426.282015018</v>
      </c>
      <c r="AA681">
        <v>13.7246296563283</v>
      </c>
      <c r="AB681">
        <v>98548280692.691956</v>
      </c>
      <c r="AC681">
        <v>39.689606836646533</v>
      </c>
      <c r="AD681">
        <v>0.46249638412465982</v>
      </c>
      <c r="AE681">
        <v>2.527099647541093</v>
      </c>
      <c r="AF681">
        <v>133.53851861984759</v>
      </c>
      <c r="AG681">
        <v>1.388534129266636</v>
      </c>
      <c r="AH681">
        <v>370.45170845657429</v>
      </c>
      <c r="AI681">
        <v>3089.4829128410779</v>
      </c>
      <c r="AJ681">
        <v>2.071826273577887E-11</v>
      </c>
      <c r="AK681">
        <v>3.3666306327512192E-4</v>
      </c>
      <c r="AL681">
        <v>1.9617185097265621E-2</v>
      </c>
      <c r="AM681">
        <v>0.91389769609403182</v>
      </c>
      <c r="AN681">
        <v>6.6541364703712738E-3</v>
      </c>
      <c r="AO681">
        <v>5.9003594512825552E-2</v>
      </c>
      <c r="AP681">
        <v>3.3185502958349791E-15</v>
      </c>
      <c r="AQ681">
        <v>8.0481039471035819E-5</v>
      </c>
      <c r="AR681">
        <v>4.1024372275616532E-4</v>
      </c>
      <c r="AS681">
        <v>0.99999999999999989</v>
      </c>
      <c r="AT681">
        <v>680</v>
      </c>
    </row>
    <row r="682" spans="1:46" x14ac:dyDescent="0.2">
      <c r="A682" s="1">
        <v>314</v>
      </c>
      <c r="B682">
        <v>1.9671894574163039E-2</v>
      </c>
      <c r="C682">
        <v>0.96088799135284708</v>
      </c>
      <c r="D682">
        <v>1.9440114072989831E-2</v>
      </c>
      <c r="E682">
        <v>3401</v>
      </c>
      <c r="F682">
        <v>1000</v>
      </c>
      <c r="G682">
        <v>1273.1500000000001</v>
      </c>
      <c r="H682">
        <v>681</v>
      </c>
      <c r="I682">
        <v>0</v>
      </c>
      <c r="J682">
        <v>2.0738881762317989E-11</v>
      </c>
      <c r="K682">
        <v>-10.683214664415029</v>
      </c>
      <c r="L682">
        <v>0</v>
      </c>
      <c r="M682">
        <v>7.2330323326481496</v>
      </c>
      <c r="N682">
        <v>1.137500634332838</v>
      </c>
      <c r="O682">
        <v>10.993649051830181</v>
      </c>
      <c r="P682">
        <v>7.064807518890575</v>
      </c>
      <c r="Q682">
        <v>2.2637730482679368</v>
      </c>
      <c r="R682">
        <v>2.0529515047767548</v>
      </c>
      <c r="S682">
        <v>1.7981371840807101</v>
      </c>
      <c r="T682">
        <v>1.01880315753227</v>
      </c>
      <c r="U682">
        <v>1.893411813588445</v>
      </c>
      <c r="V682">
        <v>1.882320812069578</v>
      </c>
      <c r="W682">
        <v>1.732454277080534</v>
      </c>
      <c r="X682">
        <v>1.0195244273242761</v>
      </c>
      <c r="Y682">
        <v>11609339.690689061</v>
      </c>
      <c r="Z682">
        <v>17101426.282015018</v>
      </c>
      <c r="AA682">
        <v>13.7246296563283</v>
      </c>
      <c r="AB682">
        <v>98548280692.691956</v>
      </c>
      <c r="AC682">
        <v>39.750681007778077</v>
      </c>
      <c r="AD682">
        <v>0.46356294056279718</v>
      </c>
      <c r="AE682">
        <v>2.5327850802824639</v>
      </c>
      <c r="AF682">
        <v>133.90553405792249</v>
      </c>
      <c r="AG682">
        <v>1.3915177226472839</v>
      </c>
      <c r="AH682">
        <v>371.44931540435942</v>
      </c>
      <c r="AI682">
        <v>3095.7763191270128</v>
      </c>
      <c r="AJ682">
        <v>2.0738881762317989E-11</v>
      </c>
      <c r="AK682">
        <v>3.3650099760523008E-4</v>
      </c>
      <c r="AL682">
        <v>1.961736792228953E-2</v>
      </c>
      <c r="AM682">
        <v>0.91390319037207279</v>
      </c>
      <c r="AN682">
        <v>6.6487905688060811E-3</v>
      </c>
      <c r="AO682">
        <v>5.9003174961142532E-2</v>
      </c>
      <c r="AP682">
        <v>3.3136954647504468E-15</v>
      </c>
      <c r="AQ682">
        <v>8.0476268223669004E-5</v>
      </c>
      <c r="AR682">
        <v>4.1049890985692621E-4</v>
      </c>
      <c r="AS682">
        <v>1</v>
      </c>
      <c r="AT682">
        <v>681</v>
      </c>
    </row>
    <row r="683" spans="1:46" x14ac:dyDescent="0.2">
      <c r="A683" s="1">
        <v>314</v>
      </c>
      <c r="B683">
        <v>1.9671894574163039E-2</v>
      </c>
      <c r="C683">
        <v>0.96088799135284708</v>
      </c>
      <c r="D683">
        <v>1.9440114072989831E-2</v>
      </c>
      <c r="E683">
        <v>3406</v>
      </c>
      <c r="F683">
        <v>1000</v>
      </c>
      <c r="G683">
        <v>1273.1500000000001</v>
      </c>
      <c r="H683">
        <v>682</v>
      </c>
      <c r="I683">
        <v>0</v>
      </c>
      <c r="J683">
        <v>2.0759521309122771E-11</v>
      </c>
      <c r="K683">
        <v>-10.682782665043399</v>
      </c>
      <c r="L683">
        <v>0</v>
      </c>
      <c r="M683">
        <v>7.2330323326481496</v>
      </c>
      <c r="N683">
        <v>1.137500634332838</v>
      </c>
      <c r="O683">
        <v>10.993649051830181</v>
      </c>
      <c r="P683">
        <v>7.064807518890575</v>
      </c>
      <c r="Q683">
        <v>2.2666149564528051</v>
      </c>
      <c r="R683">
        <v>2.0555425426177192</v>
      </c>
      <c r="S683">
        <v>1.7996970331766089</v>
      </c>
      <c r="T683">
        <v>1.019369223804842</v>
      </c>
      <c r="U683">
        <v>1.895728000571445</v>
      </c>
      <c r="V683">
        <v>1.8841750005959561</v>
      </c>
      <c r="W683">
        <v>1.7339944275934009</v>
      </c>
      <c r="X683">
        <v>1.019575826507499</v>
      </c>
      <c r="Y683">
        <v>11609339.690689061</v>
      </c>
      <c r="Z683">
        <v>17101426.282015018</v>
      </c>
      <c r="AA683">
        <v>13.7246296563283</v>
      </c>
      <c r="AB683">
        <v>98548280692.691956</v>
      </c>
      <c r="AC683">
        <v>39.811792010468217</v>
      </c>
      <c r="AD683">
        <v>0.46463157418735962</v>
      </c>
      <c r="AE683">
        <v>2.538478411013052</v>
      </c>
      <c r="AF683">
        <v>134.27329937917929</v>
      </c>
      <c r="AG683">
        <v>1.3945071531541089</v>
      </c>
      <c r="AH683">
        <v>372.44892095177249</v>
      </c>
      <c r="AI683">
        <v>3102.0780923711</v>
      </c>
      <c r="AJ683">
        <v>2.0759521309122771E-11</v>
      </c>
      <c r="AK683">
        <v>3.3633906684083393E-4</v>
      </c>
      <c r="AL683">
        <v>1.961755061732072E-2</v>
      </c>
      <c r="AM683">
        <v>0.913908675560131</v>
      </c>
      <c r="AN683">
        <v>6.6434537615999928E-3</v>
      </c>
      <c r="AO683">
        <v>5.9002754447293297E-2</v>
      </c>
      <c r="AP683">
        <v>3.3088546387235371E-15</v>
      </c>
      <c r="AQ683">
        <v>8.0471595567205113E-5</v>
      </c>
      <c r="AR683">
        <v>4.1075495124362612E-4</v>
      </c>
      <c r="AS683">
        <v>1</v>
      </c>
      <c r="AT683">
        <v>682</v>
      </c>
    </row>
    <row r="684" spans="1:46" x14ac:dyDescent="0.2">
      <c r="A684" s="1">
        <v>314</v>
      </c>
      <c r="B684">
        <v>1.9671894574163039E-2</v>
      </c>
      <c r="C684">
        <v>0.96088799135284708</v>
      </c>
      <c r="D684">
        <v>1.9440114072989831E-2</v>
      </c>
      <c r="E684">
        <v>3411</v>
      </c>
      <c r="F684">
        <v>1000</v>
      </c>
      <c r="G684">
        <v>1273.1500000000001</v>
      </c>
      <c r="H684">
        <v>683</v>
      </c>
      <c r="I684">
        <v>0</v>
      </c>
      <c r="J684">
        <v>2.078018139661529E-11</v>
      </c>
      <c r="K684">
        <v>-10.682350665671761</v>
      </c>
      <c r="L684">
        <v>0</v>
      </c>
      <c r="M684">
        <v>7.2330323326481496</v>
      </c>
      <c r="N684">
        <v>1.137500634332838</v>
      </c>
      <c r="O684">
        <v>10.993649051830181</v>
      </c>
      <c r="P684">
        <v>7.064807518890575</v>
      </c>
      <c r="Q684">
        <v>2.269460586876149</v>
      </c>
      <c r="R684">
        <v>2.0581373517193211</v>
      </c>
      <c r="S684">
        <v>1.8012582480464849</v>
      </c>
      <c r="T684">
        <v>1.0199363567990569</v>
      </c>
      <c r="U684">
        <v>1.89804765377246</v>
      </c>
      <c r="V684">
        <v>1.886031163887264</v>
      </c>
      <c r="W684">
        <v>1.7355361556468489</v>
      </c>
      <c r="X684">
        <v>1.019627289547399</v>
      </c>
      <c r="Y684">
        <v>11609339.690689061</v>
      </c>
      <c r="Z684">
        <v>17101426.282015018</v>
      </c>
      <c r="AA684">
        <v>13.7246296563283</v>
      </c>
      <c r="AB684">
        <v>98548280692.691956</v>
      </c>
      <c r="AC684">
        <v>39.872939895271017</v>
      </c>
      <c r="AD684">
        <v>0.4657022900269</v>
      </c>
      <c r="AE684">
        <v>2.544179650045602</v>
      </c>
      <c r="AF684">
        <v>134.64181599248889</v>
      </c>
      <c r="AG684">
        <v>1.397502433866695</v>
      </c>
      <c r="AH684">
        <v>373.45052916977602</v>
      </c>
      <c r="AI684">
        <v>3108.3882447093802</v>
      </c>
      <c r="AJ684">
        <v>2.078018139661529E-11</v>
      </c>
      <c r="AK684">
        <v>3.3617727074193013E-4</v>
      </c>
      <c r="AL684">
        <v>1.9617733184756039E-2</v>
      </c>
      <c r="AM684">
        <v>0.91391415162149114</v>
      </c>
      <c r="AN684">
        <v>6.6381260206405269E-3</v>
      </c>
      <c r="AO684">
        <v>5.900233303437296E-2</v>
      </c>
      <c r="AP684">
        <v>3.304027757084431E-15</v>
      </c>
      <c r="AQ684">
        <v>8.0467021349568083E-5</v>
      </c>
      <c r="AR684">
        <v>4.1101184664446002E-4</v>
      </c>
      <c r="AS684">
        <v>0.99999999999999989</v>
      </c>
      <c r="AT684">
        <v>683</v>
      </c>
    </row>
    <row r="685" spans="1:46" x14ac:dyDescent="0.2">
      <c r="A685" s="1">
        <v>314</v>
      </c>
      <c r="B685">
        <v>1.9671894574163039E-2</v>
      </c>
      <c r="C685">
        <v>0.96088799135284708</v>
      </c>
      <c r="D685">
        <v>1.9440114072989831E-2</v>
      </c>
      <c r="E685">
        <v>3416</v>
      </c>
      <c r="F685">
        <v>1000</v>
      </c>
      <c r="G685">
        <v>1273.1500000000001</v>
      </c>
      <c r="H685">
        <v>684</v>
      </c>
      <c r="I685">
        <v>0</v>
      </c>
      <c r="J685">
        <v>2.080086204523765E-11</v>
      </c>
      <c r="K685">
        <v>-10.68191866630012</v>
      </c>
      <c r="L685">
        <v>0</v>
      </c>
      <c r="M685">
        <v>7.2330323326481496</v>
      </c>
      <c r="N685">
        <v>1.137500634332838</v>
      </c>
      <c r="O685">
        <v>10.993649051830181</v>
      </c>
      <c r="P685">
        <v>7.064807518890575</v>
      </c>
      <c r="Q685">
        <v>2.2723099442137769</v>
      </c>
      <c r="R685">
        <v>2.0607359367712159</v>
      </c>
      <c r="S685">
        <v>1.802820829871244</v>
      </c>
      <c r="T685">
        <v>1.0205045559636621</v>
      </c>
      <c r="U685">
        <v>1.9003707772593199</v>
      </c>
      <c r="V685">
        <v>1.887889303845564</v>
      </c>
      <c r="W685">
        <v>1.7370794625529939</v>
      </c>
      <c r="X685">
        <v>1.0196788164296531</v>
      </c>
      <c r="Y685">
        <v>11609339.690689061</v>
      </c>
      <c r="Z685">
        <v>17101426.282015018</v>
      </c>
      <c r="AA685">
        <v>13.7246296563283</v>
      </c>
      <c r="AB685">
        <v>98548280692.691956</v>
      </c>
      <c r="AC685">
        <v>39.934124725790667</v>
      </c>
      <c r="AD685">
        <v>0.46677509125093353</v>
      </c>
      <c r="AE685">
        <v>2.549888807702819</v>
      </c>
      <c r="AF685">
        <v>135.01108530911131</v>
      </c>
      <c r="AG685">
        <v>1.4005035750854959</v>
      </c>
      <c r="AH685">
        <v>374.45414351045099</v>
      </c>
      <c r="AI685">
        <v>3114.7067893103681</v>
      </c>
      <c r="AJ685">
        <v>2.080086204523765E-11</v>
      </c>
      <c r="AK685">
        <v>3.3601560900091009E-4</v>
      </c>
      <c r="AL685">
        <v>1.961791562298983E-2</v>
      </c>
      <c r="AM685">
        <v>0.9139196186349029</v>
      </c>
      <c r="AN685">
        <v>6.6328073187720748E-3</v>
      </c>
      <c r="AO685">
        <v>5.9001910674361772E-2</v>
      </c>
      <c r="AP685">
        <v>3.2992147588439071E-15</v>
      </c>
      <c r="AQ685">
        <v>8.0462545080887724E-5</v>
      </c>
      <c r="AR685">
        <v>4.1126959488831338E-4</v>
      </c>
      <c r="AS685">
        <v>1</v>
      </c>
      <c r="AT685">
        <v>684</v>
      </c>
    </row>
    <row r="686" spans="1:46" x14ac:dyDescent="0.2">
      <c r="A686" s="1">
        <v>314</v>
      </c>
      <c r="B686">
        <v>1.9671894574163039E-2</v>
      </c>
      <c r="C686">
        <v>0.96088799135284708</v>
      </c>
      <c r="D686">
        <v>1.9440114072989831E-2</v>
      </c>
      <c r="E686">
        <v>3421</v>
      </c>
      <c r="F686">
        <v>1000</v>
      </c>
      <c r="G686">
        <v>1273.1500000000001</v>
      </c>
      <c r="H686">
        <v>685</v>
      </c>
      <c r="I686">
        <v>0</v>
      </c>
      <c r="J686">
        <v>2.0821563275452611E-11</v>
      </c>
      <c r="K686">
        <v>-10.68148666692848</v>
      </c>
      <c r="L686">
        <v>0</v>
      </c>
      <c r="M686">
        <v>7.2330323326481496</v>
      </c>
      <c r="N686">
        <v>1.137500634332838</v>
      </c>
      <c r="O686">
        <v>10.993649051830181</v>
      </c>
      <c r="P686">
        <v>7.064807518890575</v>
      </c>
      <c r="Q686">
        <v>2.275163033147968</v>
      </c>
      <c r="R686">
        <v>2.0633383024714509</v>
      </c>
      <c r="S686">
        <v>1.804384779832847</v>
      </c>
      <c r="T686">
        <v>1.0210738207531009</v>
      </c>
      <c r="U686">
        <v>1.9026973751082761</v>
      </c>
      <c r="V686">
        <v>1.8897494223752831</v>
      </c>
      <c r="W686">
        <v>1.7386243496258109</v>
      </c>
      <c r="X686">
        <v>1.019730407139936</v>
      </c>
      <c r="Y686">
        <v>11609339.690689061</v>
      </c>
      <c r="Z686">
        <v>17101426.282015018</v>
      </c>
      <c r="AA686">
        <v>13.7246296563283</v>
      </c>
      <c r="AB686">
        <v>98548280692.691956</v>
      </c>
      <c r="AC686">
        <v>39.995346557796218</v>
      </c>
      <c r="AD686">
        <v>0.4678499821346353</v>
      </c>
      <c r="AE686">
        <v>2.555605894317345</v>
      </c>
      <c r="AF686">
        <v>135.38110874269941</v>
      </c>
      <c r="AG686">
        <v>1.40351058878099</v>
      </c>
      <c r="AH686">
        <v>375.45976779982732</v>
      </c>
      <c r="AI686">
        <v>3121.033738747863</v>
      </c>
      <c r="AJ686">
        <v>2.0821563275452611E-11</v>
      </c>
      <c r="AK686">
        <v>3.3585408135148508E-4</v>
      </c>
      <c r="AL686">
        <v>1.961809793276743E-2</v>
      </c>
      <c r="AM686">
        <v>0.91392507661101763</v>
      </c>
      <c r="AN686">
        <v>6.6274976284606676E-3</v>
      </c>
      <c r="AO686">
        <v>5.9001487384577778E-2</v>
      </c>
      <c r="AP686">
        <v>3.2944155837626949E-15</v>
      </c>
      <c r="AQ686">
        <v>8.045816647319323E-5</v>
      </c>
      <c r="AR686">
        <v>4.1152819534851171E-4</v>
      </c>
      <c r="AS686">
        <v>1</v>
      </c>
      <c r="AT686">
        <v>685</v>
      </c>
    </row>
    <row r="687" spans="1:46" x14ac:dyDescent="0.2">
      <c r="A687" s="1">
        <v>314</v>
      </c>
      <c r="B687">
        <v>1.9671894574163039E-2</v>
      </c>
      <c r="C687">
        <v>0.96088799135284708</v>
      </c>
      <c r="D687">
        <v>1.9440114072989831E-2</v>
      </c>
      <c r="E687">
        <v>3426</v>
      </c>
      <c r="F687">
        <v>1000</v>
      </c>
      <c r="G687">
        <v>1273.1500000000001</v>
      </c>
      <c r="H687">
        <v>686</v>
      </c>
      <c r="I687">
        <v>0</v>
      </c>
      <c r="J687">
        <v>2.084228510774317E-11</v>
      </c>
      <c r="K687">
        <v>-10.68105466755685</v>
      </c>
      <c r="L687">
        <v>0</v>
      </c>
      <c r="M687">
        <v>7.2330323326481496</v>
      </c>
      <c r="N687">
        <v>1.137500634332838</v>
      </c>
      <c r="O687">
        <v>10.993649051830181</v>
      </c>
      <c r="P687">
        <v>7.064807518890575</v>
      </c>
      <c r="Q687">
        <v>2.2780198583674718</v>
      </c>
      <c r="R687">
        <v>2.0659444535264662</v>
      </c>
      <c r="S687">
        <v>1.8059500991143149</v>
      </c>
      <c r="T687">
        <v>1.021644150627486</v>
      </c>
      <c r="U687">
        <v>1.905027451404</v>
      </c>
      <c r="V687">
        <v>1.8916115213832061</v>
      </c>
      <c r="W687">
        <v>1.7401708181811351</v>
      </c>
      <c r="X687">
        <v>1.0197820616639151</v>
      </c>
      <c r="Y687">
        <v>11609339.690689061</v>
      </c>
      <c r="Z687">
        <v>17101426.282015018</v>
      </c>
      <c r="AA687">
        <v>13.7246296563283</v>
      </c>
      <c r="AB687">
        <v>98548280692.691956</v>
      </c>
      <c r="AC687">
        <v>40.056605448882159</v>
      </c>
      <c r="AD687">
        <v>0.46892696668690692</v>
      </c>
      <c r="AE687">
        <v>2.5613309202318022</v>
      </c>
      <c r="AF687">
        <v>135.75188770930319</v>
      </c>
      <c r="AG687">
        <v>1.406523486534881</v>
      </c>
      <c r="AH687">
        <v>376.46740577838892</v>
      </c>
      <c r="AI687">
        <v>3127.3691057536498</v>
      </c>
      <c r="AJ687">
        <v>2.084228510774317E-11</v>
      </c>
      <c r="AK687">
        <v>3.3569268751833031E-4</v>
      </c>
      <c r="AL687">
        <v>1.9618280114248082E-2</v>
      </c>
      <c r="AM687">
        <v>0.91393052557730547</v>
      </c>
      <c r="AN687">
        <v>6.6221969224107046E-3</v>
      </c>
      <c r="AO687">
        <v>5.9001063166048508E-2</v>
      </c>
      <c r="AP687">
        <v>3.2896301718534549E-15</v>
      </c>
      <c r="AQ687">
        <v>8.045388519073569E-5</v>
      </c>
      <c r="AR687">
        <v>4.1178764727481978E-4</v>
      </c>
      <c r="AS687">
        <v>1</v>
      </c>
      <c r="AT687">
        <v>686</v>
      </c>
    </row>
    <row r="688" spans="1:46" x14ac:dyDescent="0.2">
      <c r="A688" s="1">
        <v>314</v>
      </c>
      <c r="B688">
        <v>1.9671894574163039E-2</v>
      </c>
      <c r="C688">
        <v>0.96088799135284708</v>
      </c>
      <c r="D688">
        <v>1.9440114072989831E-2</v>
      </c>
      <c r="E688">
        <v>3431</v>
      </c>
      <c r="F688">
        <v>1000</v>
      </c>
      <c r="G688">
        <v>1273.1500000000001</v>
      </c>
      <c r="H688">
        <v>687</v>
      </c>
      <c r="I688">
        <v>0</v>
      </c>
      <c r="J688">
        <v>2.0863027562612809E-11</v>
      </c>
      <c r="K688">
        <v>-10.68062266818521</v>
      </c>
      <c r="L688">
        <v>0</v>
      </c>
      <c r="M688">
        <v>7.2330323326481496</v>
      </c>
      <c r="N688">
        <v>1.137500634332838</v>
      </c>
      <c r="O688">
        <v>10.993649051830181</v>
      </c>
      <c r="P688">
        <v>7.064807518890575</v>
      </c>
      <c r="Q688">
        <v>2.28088042456752</v>
      </c>
      <c r="R688">
        <v>2.0685543946511018</v>
      </c>
      <c r="S688">
        <v>1.807516788899729</v>
      </c>
      <c r="T688">
        <v>1.0222155450525761</v>
      </c>
      <c r="U688">
        <v>1.9073610102395779</v>
      </c>
      <c r="V688">
        <v>1.893475602778484</v>
      </c>
      <c r="W688">
        <v>1.741718869536657</v>
      </c>
      <c r="X688">
        <v>1.019833779987251</v>
      </c>
      <c r="Y688">
        <v>11609339.690689061</v>
      </c>
      <c r="Z688">
        <v>17101426.282015018</v>
      </c>
      <c r="AA688">
        <v>13.7246296563283</v>
      </c>
      <c r="AB688">
        <v>98548280692.691956</v>
      </c>
      <c r="AC688">
        <v>40.117901456212309</v>
      </c>
      <c r="AD688">
        <v>0.47000604897226489</v>
      </c>
      <c r="AE688">
        <v>2.567063895798805</v>
      </c>
      <c r="AF688">
        <v>136.12342362737479</v>
      </c>
      <c r="AG688">
        <v>1.4095422800231161</v>
      </c>
      <c r="AH688">
        <v>377.47706120899988</v>
      </c>
      <c r="AI688">
        <v>3133.7129030416559</v>
      </c>
      <c r="AJ688">
        <v>2.0863027562612809E-11</v>
      </c>
      <c r="AK688">
        <v>3.3553142722880038E-4</v>
      </c>
      <c r="AL688">
        <v>1.9618462167688911E-2</v>
      </c>
      <c r="AM688">
        <v>0.91393596555817136</v>
      </c>
      <c r="AN688">
        <v>6.6169051734199036E-3</v>
      </c>
      <c r="AO688">
        <v>5.9000638022629441E-2</v>
      </c>
      <c r="AP688">
        <v>3.2848584634934971E-15</v>
      </c>
      <c r="AQ688">
        <v>8.0449700908427789E-5</v>
      </c>
      <c r="AR688">
        <v>4.1204794994981252E-4</v>
      </c>
      <c r="AS688">
        <v>1</v>
      </c>
      <c r="AT688">
        <v>687</v>
      </c>
    </row>
    <row r="689" spans="1:46" x14ac:dyDescent="0.2">
      <c r="A689" s="1">
        <v>314</v>
      </c>
      <c r="B689">
        <v>1.9671894574163039E-2</v>
      </c>
      <c r="C689">
        <v>0.96088799135284708</v>
      </c>
      <c r="D689">
        <v>1.9440114072989831E-2</v>
      </c>
      <c r="E689">
        <v>3436</v>
      </c>
      <c r="F689">
        <v>1000</v>
      </c>
      <c r="G689">
        <v>1273.1500000000001</v>
      </c>
      <c r="H689">
        <v>688</v>
      </c>
      <c r="I689">
        <v>0</v>
      </c>
      <c r="J689">
        <v>2.0883790660585161E-11</v>
      </c>
      <c r="K689">
        <v>-10.680190668813569</v>
      </c>
      <c r="L689">
        <v>0</v>
      </c>
      <c r="M689">
        <v>7.2330323326481496</v>
      </c>
      <c r="N689">
        <v>1.137500634332838</v>
      </c>
      <c r="O689">
        <v>10.993649051830181</v>
      </c>
      <c r="P689">
        <v>7.064807518890575</v>
      </c>
      <c r="Q689">
        <v>2.2837447364498291</v>
      </c>
      <c r="R689">
        <v>2.0711681305686001</v>
      </c>
      <c r="S689">
        <v>1.809084850374225</v>
      </c>
      <c r="T689">
        <v>1.022788003499753</v>
      </c>
      <c r="U689">
        <v>1.9096980557165191</v>
      </c>
      <c r="V689">
        <v>1.895341668472633</v>
      </c>
      <c r="W689">
        <v>1.743268505011925</v>
      </c>
      <c r="X689">
        <v>1.019885562095596</v>
      </c>
      <c r="Y689">
        <v>11609339.690689061</v>
      </c>
      <c r="Z689">
        <v>17101426.282015018</v>
      </c>
      <c r="AA689">
        <v>13.7246296563283</v>
      </c>
      <c r="AB689">
        <v>98548280692.691956</v>
      </c>
      <c r="AC689">
        <v>40.179234637810588</v>
      </c>
      <c r="AD689">
        <v>0.47108723292283389</v>
      </c>
      <c r="AE689">
        <v>2.5728048313809908</v>
      </c>
      <c r="AF689">
        <v>136.4957179177716</v>
      </c>
      <c r="AG689">
        <v>1.4125669807339589</v>
      </c>
      <c r="AH689">
        <v>378.48873781355638</v>
      </c>
      <c r="AI689">
        <v>3140.0651434087349</v>
      </c>
      <c r="AJ689">
        <v>2.0883790660585161E-11</v>
      </c>
      <c r="AK689">
        <v>3.3537030020635482E-4</v>
      </c>
      <c r="AL689">
        <v>1.9618644093060709E-2</v>
      </c>
      <c r="AM689">
        <v>0.91394139658645357</v>
      </c>
      <c r="AN689">
        <v>6.6116223544619964E-3</v>
      </c>
      <c r="AO689">
        <v>5.9000211949937688E-2</v>
      </c>
      <c r="AP689">
        <v>3.2801003993578421E-15</v>
      </c>
      <c r="AQ689">
        <v>8.0445613278049715E-5</v>
      </c>
      <c r="AR689">
        <v>4.1230910259828141E-4</v>
      </c>
      <c r="AS689">
        <v>1</v>
      </c>
      <c r="AT689">
        <v>688</v>
      </c>
    </row>
    <row r="690" spans="1:46" x14ac:dyDescent="0.2">
      <c r="A690" s="1">
        <v>314</v>
      </c>
      <c r="B690">
        <v>1.9671894574163039E-2</v>
      </c>
      <c r="C690">
        <v>0.96088799135284708</v>
      </c>
      <c r="D690">
        <v>1.9440114072989831E-2</v>
      </c>
      <c r="E690">
        <v>3441</v>
      </c>
      <c r="F690">
        <v>1000</v>
      </c>
      <c r="G690">
        <v>1273.1500000000001</v>
      </c>
      <c r="H690">
        <v>689</v>
      </c>
      <c r="I690">
        <v>0</v>
      </c>
      <c r="J690">
        <v>2.090457442220454E-11</v>
      </c>
      <c r="K690">
        <v>-10.679758669441931</v>
      </c>
      <c r="L690">
        <v>0</v>
      </c>
      <c r="M690">
        <v>7.2330323326481496</v>
      </c>
      <c r="N690">
        <v>1.137500634332838</v>
      </c>
      <c r="O690">
        <v>10.993649051830181</v>
      </c>
      <c r="P690">
        <v>7.064807518890575</v>
      </c>
      <c r="Q690">
        <v>2.2866127987226119</v>
      </c>
      <c r="R690">
        <v>2.0737856660106089</v>
      </c>
      <c r="S690">
        <v>1.810654284724005</v>
      </c>
      <c r="T690">
        <v>1.0233615254459949</v>
      </c>
      <c r="U690">
        <v>1.912038591944744</v>
      </c>
      <c r="V690">
        <v>1.8972097203795311</v>
      </c>
      <c r="W690">
        <v>1.7448197259283429</v>
      </c>
      <c r="X690">
        <v>1.019937407974598</v>
      </c>
      <c r="Y690">
        <v>11609339.690689061</v>
      </c>
      <c r="Z690">
        <v>17101426.282015018</v>
      </c>
      <c r="AA690">
        <v>13.7246296563283</v>
      </c>
      <c r="AB690">
        <v>98548280692.691956</v>
      </c>
      <c r="AC690">
        <v>40.240605051106037</v>
      </c>
      <c r="AD690">
        <v>0.4721705225497852</v>
      </c>
      <c r="AE690">
        <v>2.5785537373510259</v>
      </c>
      <c r="AF690">
        <v>136.86877200376199</v>
      </c>
      <c r="AG690">
        <v>1.415597600285166</v>
      </c>
      <c r="AH690">
        <v>379.50243934417989</v>
      </c>
      <c r="AI690">
        <v>3146.425839621118</v>
      </c>
      <c r="AJ690">
        <v>2.090457442220454E-11</v>
      </c>
      <c r="AK690">
        <v>3.352093061779923E-4</v>
      </c>
      <c r="AL690">
        <v>1.9618825890482781E-2</v>
      </c>
      <c r="AM690">
        <v>0.91394681869046313</v>
      </c>
      <c r="AN690">
        <v>6.6063484385921346E-3</v>
      </c>
      <c r="AO690">
        <v>5.8999784947825082E-2</v>
      </c>
      <c r="AP690">
        <v>3.2753559204897351E-15</v>
      </c>
      <c r="AQ690">
        <v>8.0441621966317707E-5</v>
      </c>
      <c r="AR690">
        <v>4.1257110448918931E-4</v>
      </c>
      <c r="AS690">
        <v>0.99999999999999989</v>
      </c>
      <c r="AT690">
        <v>689</v>
      </c>
    </row>
    <row r="691" spans="1:46" x14ac:dyDescent="0.2">
      <c r="A691" s="1">
        <v>314</v>
      </c>
      <c r="B691">
        <v>1.9671894574163039E-2</v>
      </c>
      <c r="C691">
        <v>0.96088799135284708</v>
      </c>
      <c r="D691">
        <v>1.9440114072989831E-2</v>
      </c>
      <c r="E691">
        <v>3446</v>
      </c>
      <c r="F691">
        <v>1000</v>
      </c>
      <c r="G691">
        <v>1273.1500000000001</v>
      </c>
      <c r="H691">
        <v>690</v>
      </c>
      <c r="I691">
        <v>0</v>
      </c>
      <c r="J691">
        <v>2.0925378868035609E-11</v>
      </c>
      <c r="K691">
        <v>-10.679326670070299</v>
      </c>
      <c r="L691">
        <v>0</v>
      </c>
      <c r="M691">
        <v>7.2330323326481496</v>
      </c>
      <c r="N691">
        <v>1.137500634332838</v>
      </c>
      <c r="O691">
        <v>10.993649051830181</v>
      </c>
      <c r="P691">
        <v>7.064807518890575</v>
      </c>
      <c r="Q691">
        <v>2.2894846161005828</v>
      </c>
      <c r="R691">
        <v>2.0764070057171882</v>
      </c>
      <c r="S691">
        <v>1.8122250931363251</v>
      </c>
      <c r="T691">
        <v>1.0239361103738609</v>
      </c>
      <c r="U691">
        <v>1.9143826230425931</v>
      </c>
      <c r="V691">
        <v>1.899079760415425</v>
      </c>
      <c r="W691">
        <v>1.746372533609176</v>
      </c>
      <c r="X691">
        <v>1.019989317609898</v>
      </c>
      <c r="Y691">
        <v>11609339.690689061</v>
      </c>
      <c r="Z691">
        <v>17101426.282015018</v>
      </c>
      <c r="AA691">
        <v>13.7246296563283</v>
      </c>
      <c r="AB691">
        <v>98548280692.691956</v>
      </c>
      <c r="AC691">
        <v>40.302012752511537</v>
      </c>
      <c r="AD691">
        <v>0.47325592200675909</v>
      </c>
      <c r="AE691">
        <v>2.5843106240916298</v>
      </c>
      <c r="AF691">
        <v>137.24258731102859</v>
      </c>
      <c r="AG691">
        <v>1.418634150518957</v>
      </c>
      <c r="AH691">
        <v>380.51816960476629</v>
      </c>
      <c r="AI691">
        <v>3152.7950043813362</v>
      </c>
      <c r="AJ691">
        <v>2.0925378868035609E-11</v>
      </c>
      <c r="AK691">
        <v>3.3504844487632952E-4</v>
      </c>
      <c r="AL691">
        <v>1.961900756034517E-2</v>
      </c>
      <c r="AM691">
        <v>0.91395223189019004</v>
      </c>
      <c r="AN691">
        <v>6.6010833989191067E-3</v>
      </c>
      <c r="AO691">
        <v>5.8999357024034513E-2</v>
      </c>
      <c r="AP691">
        <v>3.2706249683183179E-15</v>
      </c>
      <c r="AQ691">
        <v>8.0437726666004254E-5</v>
      </c>
      <c r="AR691">
        <v>4.1283395496558229E-4</v>
      </c>
      <c r="AS691">
        <v>1</v>
      </c>
      <c r="AT691">
        <v>690</v>
      </c>
    </row>
    <row r="692" spans="1:46" x14ac:dyDescent="0.2">
      <c r="A692" s="1">
        <v>314</v>
      </c>
      <c r="B692">
        <v>1.9671894574163039E-2</v>
      </c>
      <c r="C692">
        <v>0.96088799135284708</v>
      </c>
      <c r="D692">
        <v>1.9440114072989831E-2</v>
      </c>
      <c r="E692">
        <v>3451</v>
      </c>
      <c r="F692">
        <v>1000</v>
      </c>
      <c r="G692">
        <v>1273.1500000000001</v>
      </c>
      <c r="H692">
        <v>691</v>
      </c>
      <c r="I692">
        <v>0</v>
      </c>
      <c r="J692">
        <v>2.094620401866361E-11</v>
      </c>
      <c r="K692">
        <v>-10.678894670698661</v>
      </c>
      <c r="L692">
        <v>0</v>
      </c>
      <c r="M692">
        <v>7.2330323326481496</v>
      </c>
      <c r="N692">
        <v>1.137500634332838</v>
      </c>
      <c r="O692">
        <v>10.993649051830181</v>
      </c>
      <c r="P692">
        <v>7.064807518890575</v>
      </c>
      <c r="Q692">
        <v>2.2923601933049609</v>
      </c>
      <c r="R692">
        <v>2.0790321544368071</v>
      </c>
      <c r="S692">
        <v>1.8137972767995101</v>
      </c>
      <c r="T692">
        <v>1.024511757771454</v>
      </c>
      <c r="U692">
        <v>1.916730153136821</v>
      </c>
      <c r="V692">
        <v>1.9009517904989299</v>
      </c>
      <c r="W692">
        <v>1.7479269293795401</v>
      </c>
      <c r="X692">
        <v>1.0200412909871299</v>
      </c>
      <c r="Y692">
        <v>11609339.690689061</v>
      </c>
      <c r="Z692">
        <v>17101426.282015018</v>
      </c>
      <c r="AA692">
        <v>13.7246296563283</v>
      </c>
      <c r="AB692">
        <v>98548280692.691956</v>
      </c>
      <c r="AC692">
        <v>40.363457799507103</v>
      </c>
      <c r="AD692">
        <v>0.47434343528412032</v>
      </c>
      <c r="AE692">
        <v>2.590075501995587</v>
      </c>
      <c r="AF692">
        <v>137.6171652676731</v>
      </c>
      <c r="AG692">
        <v>1.4216766430437151</v>
      </c>
      <c r="AH692">
        <v>381.53593234776599</v>
      </c>
      <c r="AI692">
        <v>3159.1726504911089</v>
      </c>
      <c r="AJ692">
        <v>2.094620401866361E-11</v>
      </c>
      <c r="AK692">
        <v>3.3488771602906148E-4</v>
      </c>
      <c r="AL692">
        <v>1.9619189102692329E-2</v>
      </c>
      <c r="AM692">
        <v>0.91395763621590831</v>
      </c>
      <c r="AN692">
        <v>6.5958272087391816E-3</v>
      </c>
      <c r="AO692">
        <v>5.8998928176288483E-2</v>
      </c>
      <c r="AP692">
        <v>3.2659074845532419E-15</v>
      </c>
      <c r="AQ692">
        <v>8.0433927041280635E-5</v>
      </c>
      <c r="AR692">
        <v>4.130976532979456E-4</v>
      </c>
      <c r="AS692">
        <v>0.99999999999999989</v>
      </c>
      <c r="AT692">
        <v>691</v>
      </c>
    </row>
    <row r="693" spans="1:46" x14ac:dyDescent="0.2">
      <c r="A693" s="1">
        <v>314</v>
      </c>
      <c r="B693">
        <v>1.9671894574163039E-2</v>
      </c>
      <c r="C693">
        <v>0.96088799135284708</v>
      </c>
      <c r="D693">
        <v>1.9440114072989831E-2</v>
      </c>
      <c r="E693">
        <v>3456</v>
      </c>
      <c r="F693">
        <v>1000</v>
      </c>
      <c r="G693">
        <v>1273.1500000000001</v>
      </c>
      <c r="H693">
        <v>692</v>
      </c>
      <c r="I693">
        <v>0</v>
      </c>
      <c r="J693">
        <v>2.0967049894693978E-11</v>
      </c>
      <c r="K693">
        <v>-10.67846267132702</v>
      </c>
      <c r="L693">
        <v>0</v>
      </c>
      <c r="M693">
        <v>7.2330323326481496</v>
      </c>
      <c r="N693">
        <v>1.137500634332838</v>
      </c>
      <c r="O693">
        <v>10.993649051830181</v>
      </c>
      <c r="P693">
        <v>7.064807518890575</v>
      </c>
      <c r="Q693">
        <v>2.2952395350634802</v>
      </c>
      <c r="R693">
        <v>2.0816611169263548</v>
      </c>
      <c r="S693">
        <v>1.8153708369029431</v>
      </c>
      <c r="T693">
        <v>1.025088467132409</v>
      </c>
      <c r="U693">
        <v>1.9190811863626001</v>
      </c>
      <c r="V693">
        <v>1.902825812551028</v>
      </c>
      <c r="W693">
        <v>1.749482914566411</v>
      </c>
      <c r="X693">
        <v>1.0200933280919231</v>
      </c>
      <c r="Y693">
        <v>11609339.690689061</v>
      </c>
      <c r="Z693">
        <v>17101426.282015018</v>
      </c>
      <c r="AA693">
        <v>13.7246296563283</v>
      </c>
      <c r="AB693">
        <v>98548280692.691956</v>
      </c>
      <c r="AC693">
        <v>40.424940249092877</v>
      </c>
      <c r="AD693">
        <v>0.47543306643572603</v>
      </c>
      <c r="AE693">
        <v>2.5958483814657951</v>
      </c>
      <c r="AF693">
        <v>137.99250730422051</v>
      </c>
      <c r="AG693">
        <v>1.4247250895739589</v>
      </c>
      <c r="AH693">
        <v>382.55573135071438</v>
      </c>
      <c r="AI693">
        <v>3165.558790730398</v>
      </c>
      <c r="AJ693">
        <v>2.0967049894693978E-11</v>
      </c>
      <c r="AK693">
        <v>3.3472711936680799E-4</v>
      </c>
      <c r="AL693">
        <v>1.9619370517682099E-2</v>
      </c>
      <c r="AM693">
        <v>0.91396303169436044</v>
      </c>
      <c r="AN693">
        <v>6.5905798414357128E-3</v>
      </c>
      <c r="AO693">
        <v>5.8998498405590287E-2</v>
      </c>
      <c r="AP693">
        <v>3.2612034112589112E-15</v>
      </c>
      <c r="AQ693">
        <v>8.0430222768285725E-5</v>
      </c>
      <c r="AR693">
        <v>4.1336219879297879E-4</v>
      </c>
      <c r="AS693">
        <v>0.99999999999999989</v>
      </c>
      <c r="AT693">
        <v>692</v>
      </c>
    </row>
    <row r="694" spans="1:46" x14ac:dyDescent="0.2">
      <c r="A694" s="1">
        <v>314</v>
      </c>
      <c r="B694">
        <v>1.9671894574163039E-2</v>
      </c>
      <c r="C694">
        <v>0.96088799135284708</v>
      </c>
      <c r="D694">
        <v>1.9440114072989831E-2</v>
      </c>
      <c r="E694">
        <v>3461</v>
      </c>
      <c r="F694">
        <v>1000</v>
      </c>
      <c r="G694">
        <v>1273.1500000000001</v>
      </c>
      <c r="H694">
        <v>693</v>
      </c>
      <c r="I694">
        <v>0</v>
      </c>
      <c r="J694">
        <v>2.098791651675294E-11</v>
      </c>
      <c r="K694">
        <v>-10.678030671955391</v>
      </c>
      <c r="L694">
        <v>0</v>
      </c>
      <c r="M694">
        <v>7.2330323326481496</v>
      </c>
      <c r="N694">
        <v>1.137500634332838</v>
      </c>
      <c r="O694">
        <v>10.993649051830181</v>
      </c>
      <c r="P694">
        <v>7.064807518890575</v>
      </c>
      <c r="Q694">
        <v>2.2981226461103952</v>
      </c>
      <c r="R694">
        <v>2.0842938979511398</v>
      </c>
      <c r="S694">
        <v>1.8169457746370741</v>
      </c>
      <c r="T694">
        <v>1.0256662379558641</v>
      </c>
      <c r="U694">
        <v>1.921435726863514</v>
      </c>
      <c r="V694">
        <v>1.9047018284950701</v>
      </c>
      <c r="W694">
        <v>1.7510404904986201</v>
      </c>
      <c r="X694">
        <v>1.020145428909897</v>
      </c>
      <c r="Y694">
        <v>11609339.690689061</v>
      </c>
      <c r="Z694">
        <v>17101426.282015018</v>
      </c>
      <c r="AA694">
        <v>13.7246296563283</v>
      </c>
      <c r="AB694">
        <v>98548280692.691956</v>
      </c>
      <c r="AC694">
        <v>40.486460158203883</v>
      </c>
      <c r="AD694">
        <v>0.47652481951859998</v>
      </c>
      <c r="AE694">
        <v>2.6016292729152442</v>
      </c>
      <c r="AF694">
        <v>138.36861485362351</v>
      </c>
      <c r="AG694">
        <v>1.4277795018399631</v>
      </c>
      <c r="AH694">
        <v>383.57757039590081</v>
      </c>
      <c r="AI694">
        <v>3171.9534378898629</v>
      </c>
      <c r="AJ694">
        <v>2.098791651675294E-11</v>
      </c>
      <c r="AK694">
        <v>3.3456665462099381E-4</v>
      </c>
      <c r="AL694">
        <v>1.9619551805462349E-2</v>
      </c>
      <c r="AM694">
        <v>0.91396841835243459</v>
      </c>
      <c r="AN694">
        <v>6.5853412705050218E-3</v>
      </c>
      <c r="AO694">
        <v>5.8998067712684912E-2</v>
      </c>
      <c r="AP694">
        <v>3.2565126908315099E-15</v>
      </c>
      <c r="AQ694">
        <v>8.0426613524310463E-5</v>
      </c>
      <c r="AR694">
        <v>4.1362759076456581E-4</v>
      </c>
      <c r="AS694">
        <v>1</v>
      </c>
      <c r="AT694">
        <v>693</v>
      </c>
    </row>
    <row r="695" spans="1:46" x14ac:dyDescent="0.2">
      <c r="A695" s="1">
        <v>314</v>
      </c>
      <c r="B695">
        <v>1.9671894574163039E-2</v>
      </c>
      <c r="C695">
        <v>0.96088799135284708</v>
      </c>
      <c r="D695">
        <v>1.9440114072989831E-2</v>
      </c>
      <c r="E695">
        <v>3466</v>
      </c>
      <c r="F695">
        <v>1000</v>
      </c>
      <c r="G695">
        <v>1273.1500000000001</v>
      </c>
      <c r="H695">
        <v>694</v>
      </c>
      <c r="I695">
        <v>0</v>
      </c>
      <c r="J695">
        <v>2.1008803905487149E-11</v>
      </c>
      <c r="K695">
        <v>-10.67759867258375</v>
      </c>
      <c r="L695">
        <v>0</v>
      </c>
      <c r="M695">
        <v>7.2330323326481496</v>
      </c>
      <c r="N695">
        <v>1.137500634332838</v>
      </c>
      <c r="O695">
        <v>10.993649051830181</v>
      </c>
      <c r="P695">
        <v>7.064807518890575</v>
      </c>
      <c r="Q695">
        <v>2.3010095311864891</v>
      </c>
      <c r="R695">
        <v>2.0869305022848939</v>
      </c>
      <c r="S695">
        <v>1.8185220911934139</v>
      </c>
      <c r="T695">
        <v>1.0262450697464369</v>
      </c>
      <c r="U695">
        <v>1.9237937787915631</v>
      </c>
      <c r="V695">
        <v>1.9065798402567791</v>
      </c>
      <c r="W695">
        <v>1.7525996585068551</v>
      </c>
      <c r="X695">
        <v>1.020197593426668</v>
      </c>
      <c r="Y695">
        <v>11609339.690689061</v>
      </c>
      <c r="Z695">
        <v>17101426.282015018</v>
      </c>
      <c r="AA695">
        <v>13.7246296563283</v>
      </c>
      <c r="AB695">
        <v>98548280692.691956</v>
      </c>
      <c r="AC695">
        <v>40.548017583651273</v>
      </c>
      <c r="AD695">
        <v>0.47761869860114631</v>
      </c>
      <c r="AE695">
        <v>2.6074181867670641</v>
      </c>
      <c r="AF695">
        <v>138.74548935126671</v>
      </c>
      <c r="AG695">
        <v>1.430839891600064</v>
      </c>
      <c r="AH695">
        <v>384.60145327311841</v>
      </c>
      <c r="AI695">
        <v>3178.3566047662348</v>
      </c>
      <c r="AJ695">
        <v>2.1008803905487149E-11</v>
      </c>
      <c r="AK695">
        <v>3.3440632152416101E-4</v>
      </c>
      <c r="AL695">
        <v>1.9619732966189331E-2</v>
      </c>
      <c r="AM695">
        <v>0.91397379621666675</v>
      </c>
      <c r="AN695">
        <v>6.5801114695523393E-3</v>
      </c>
      <c r="AO695">
        <v>5.8997636098537247E-2</v>
      </c>
      <c r="AP695">
        <v>3.2518352659996079E-15</v>
      </c>
      <c r="AQ695">
        <v>8.0423098989248763E-5</v>
      </c>
      <c r="AR695">
        <v>4.1389382853766451E-4</v>
      </c>
      <c r="AS695">
        <v>1</v>
      </c>
      <c r="AT695">
        <v>694</v>
      </c>
    </row>
    <row r="696" spans="1:46" x14ac:dyDescent="0.2">
      <c r="A696" s="1">
        <v>314</v>
      </c>
      <c r="B696">
        <v>1.9671894574163039E-2</v>
      </c>
      <c r="C696">
        <v>0.96088799135284708</v>
      </c>
      <c r="D696">
        <v>1.9440114072989831E-2</v>
      </c>
      <c r="E696">
        <v>3471</v>
      </c>
      <c r="F696">
        <v>1000</v>
      </c>
      <c r="G696">
        <v>1273.1500000000001</v>
      </c>
      <c r="H696">
        <v>695</v>
      </c>
      <c r="I696">
        <v>0</v>
      </c>
      <c r="J696">
        <v>2.1029712081563911E-11</v>
      </c>
      <c r="K696">
        <v>-10.67716667321211</v>
      </c>
      <c r="L696">
        <v>0</v>
      </c>
      <c r="M696">
        <v>7.2330323326481496</v>
      </c>
      <c r="N696">
        <v>1.137500634332838</v>
      </c>
      <c r="O696">
        <v>10.993649051830181</v>
      </c>
      <c r="P696">
        <v>7.064807518890575</v>
      </c>
      <c r="Q696">
        <v>2.3039001950390809</v>
      </c>
      <c r="R696">
        <v>2.0895709347097782</v>
      </c>
      <c r="S696">
        <v>1.820099787764542</v>
      </c>
      <c r="T696">
        <v>1.026824962014206</v>
      </c>
      <c r="U696">
        <v>1.9261553463071619</v>
      </c>
      <c r="V696">
        <v>1.9084598497642511</v>
      </c>
      <c r="W696">
        <v>1.754160419923656</v>
      </c>
      <c r="X696">
        <v>1.0202498216278459</v>
      </c>
      <c r="Y696">
        <v>11609339.690689061</v>
      </c>
      <c r="Z696">
        <v>17101426.282015018</v>
      </c>
      <c r="AA696">
        <v>13.7246296563283</v>
      </c>
      <c r="AB696">
        <v>98548280692.691956</v>
      </c>
      <c r="AC696">
        <v>40.609612582145083</v>
      </c>
      <c r="AD696">
        <v>0.47871470776012492</v>
      </c>
      <c r="AE696">
        <v>2.6132151334545259</v>
      </c>
      <c r="AF696">
        <v>139.12313223497131</v>
      </c>
      <c r="AG696">
        <v>1.4339062706361609</v>
      </c>
      <c r="AH696">
        <v>385.62738377866282</v>
      </c>
      <c r="AI696">
        <v>3184.768304164103</v>
      </c>
      <c r="AJ696">
        <v>2.1029712081563911E-11</v>
      </c>
      <c r="AK696">
        <v>3.3424611980984467E-4</v>
      </c>
      <c r="AL696">
        <v>1.961991400002076E-2</v>
      </c>
      <c r="AM696">
        <v>0.91397916531342793</v>
      </c>
      <c r="AN696">
        <v>6.5748904122925108E-3</v>
      </c>
      <c r="AO696">
        <v>5.8997203564153868E-2</v>
      </c>
      <c r="AP696">
        <v>3.2471710798206541E-15</v>
      </c>
      <c r="AQ696">
        <v>8.0419678845037397E-5</v>
      </c>
      <c r="AR696">
        <v>4.1416091144678139E-4</v>
      </c>
      <c r="AS696">
        <v>1</v>
      </c>
      <c r="AT696">
        <v>695</v>
      </c>
    </row>
    <row r="697" spans="1:46" x14ac:dyDescent="0.2">
      <c r="A697" s="1">
        <v>314</v>
      </c>
      <c r="B697">
        <v>1.9671894574163039E-2</v>
      </c>
      <c r="C697">
        <v>0.96088799135284708</v>
      </c>
      <c r="D697">
        <v>1.9440114072989831E-2</v>
      </c>
      <c r="E697">
        <v>3476</v>
      </c>
      <c r="F697">
        <v>1000</v>
      </c>
      <c r="G697">
        <v>1273.1500000000001</v>
      </c>
      <c r="H697">
        <v>696</v>
      </c>
      <c r="I697">
        <v>0</v>
      </c>
      <c r="J697">
        <v>2.1050641065670809E-11</v>
      </c>
      <c r="K697">
        <v>-10.676734673840469</v>
      </c>
      <c r="L697">
        <v>0</v>
      </c>
      <c r="M697">
        <v>7.2330323326481496</v>
      </c>
      <c r="N697">
        <v>1.137500634332838</v>
      </c>
      <c r="O697">
        <v>10.993649051830181</v>
      </c>
      <c r="P697">
        <v>7.064807518890575</v>
      </c>
      <c r="Q697">
        <v>2.3067946424220298</v>
      </c>
      <c r="R697">
        <v>2.0922152000163869</v>
      </c>
      <c r="S697">
        <v>1.821678865544103</v>
      </c>
      <c r="T697">
        <v>1.0274059142746821</v>
      </c>
      <c r="U697">
        <v>1.9285204335791379</v>
      </c>
      <c r="V697">
        <v>1.9103418589479519</v>
      </c>
      <c r="W697">
        <v>1.7557227760834231</v>
      </c>
      <c r="X697">
        <v>1.020302113499032</v>
      </c>
      <c r="Y697">
        <v>11609339.690689061</v>
      </c>
      <c r="Z697">
        <v>17101426.282015018</v>
      </c>
      <c r="AA697">
        <v>13.7246296563283</v>
      </c>
      <c r="AB697">
        <v>98548280692.691956</v>
      </c>
      <c r="AC697">
        <v>40.671245210348381</v>
      </c>
      <c r="AD697">
        <v>0.47981285107328048</v>
      </c>
      <c r="AE697">
        <v>2.619020123421091</v>
      </c>
      <c r="AF697">
        <v>139.50154494499921</v>
      </c>
      <c r="AG697">
        <v>1.4369786507426801</v>
      </c>
      <c r="AH697">
        <v>386.65536571287703</v>
      </c>
      <c r="AI697">
        <v>3191.1885489001411</v>
      </c>
      <c r="AJ697">
        <v>2.1050641065670809E-11</v>
      </c>
      <c r="AK697">
        <v>3.3408604921229769E-4</v>
      </c>
      <c r="AL697">
        <v>1.9620094907099709E-2</v>
      </c>
      <c r="AM697">
        <v>0.91398452566936739</v>
      </c>
      <c r="AN697">
        <v>6.5696780725527041E-3</v>
      </c>
      <c r="AO697">
        <v>5.8996770110157769E-2</v>
      </c>
      <c r="AP697">
        <v>3.242520075675904E-15</v>
      </c>
      <c r="AQ697">
        <v>8.0416352774336948E-5</v>
      </c>
      <c r="AR697">
        <v>4.1442883883237552E-4</v>
      </c>
      <c r="AS697">
        <v>0.99999999999999978</v>
      </c>
      <c r="AT697">
        <v>696</v>
      </c>
    </row>
    <row r="698" spans="1:46" x14ac:dyDescent="0.2">
      <c r="A698" s="1">
        <v>314</v>
      </c>
      <c r="B698">
        <v>1.9671894574163039E-2</v>
      </c>
      <c r="C698">
        <v>0.96088799135284708</v>
      </c>
      <c r="D698">
        <v>1.9440114072989831E-2</v>
      </c>
      <c r="E698">
        <v>3481</v>
      </c>
      <c r="F698">
        <v>1000</v>
      </c>
      <c r="G698">
        <v>1273.1500000000001</v>
      </c>
      <c r="H698">
        <v>697</v>
      </c>
      <c r="I698">
        <v>0</v>
      </c>
      <c r="J698">
        <v>2.1071590878516319E-11</v>
      </c>
      <c r="K698">
        <v>-10.67630267446884</v>
      </c>
      <c r="L698">
        <v>0</v>
      </c>
      <c r="M698">
        <v>7.2330323326481496</v>
      </c>
      <c r="N698">
        <v>1.137500634332838</v>
      </c>
      <c r="O698">
        <v>10.993649051830181</v>
      </c>
      <c r="P698">
        <v>7.064807518890575</v>
      </c>
      <c r="Q698">
        <v>2.3096928780957429</v>
      </c>
      <c r="R698">
        <v>2.0948633030037471</v>
      </c>
      <c r="S698">
        <v>1.8232593257268059</v>
      </c>
      <c r="T698">
        <v>1.027987926048789</v>
      </c>
      <c r="U698">
        <v>1.9308890447847351</v>
      </c>
      <c r="V698">
        <v>1.9122258697407231</v>
      </c>
      <c r="W698">
        <v>1.7572867283224081</v>
      </c>
      <c r="X698">
        <v>1.0203544690258239</v>
      </c>
      <c r="Y698">
        <v>11609339.690689061</v>
      </c>
      <c r="Z698">
        <v>17101426.282015018</v>
      </c>
      <c r="AA698">
        <v>13.7246296563283</v>
      </c>
      <c r="AB698">
        <v>98548280692.691956</v>
      </c>
      <c r="AC698">
        <v>40.732915524764422</v>
      </c>
      <c r="AD698">
        <v>0.48091313263509822</v>
      </c>
      <c r="AE698">
        <v>2.6248331671203902</v>
      </c>
      <c r="AF698">
        <v>139.88072892405731</v>
      </c>
      <c r="AG698">
        <v>1.4400570437502249</v>
      </c>
      <c r="AH698">
        <v>387.68540288542539</v>
      </c>
      <c r="AI698">
        <v>3197.617351794283</v>
      </c>
      <c r="AJ698">
        <v>2.1071590878516319E-11</v>
      </c>
      <c r="AK698">
        <v>3.3392610946706471E-4</v>
      </c>
      <c r="AL698">
        <v>1.9620275687588899E-2</v>
      </c>
      <c r="AM698">
        <v>0.91398987731046755</v>
      </c>
      <c r="AN698">
        <v>6.5644744242649433E-3</v>
      </c>
      <c r="AO698">
        <v>5.8996335737696561E-2</v>
      </c>
      <c r="AP698">
        <v>3.237882197273834E-15</v>
      </c>
      <c r="AQ698">
        <v>8.0413120463303819E-5</v>
      </c>
      <c r="AR698">
        <v>4.1469761004834729E-4</v>
      </c>
      <c r="AS698">
        <v>0.99999999999999989</v>
      </c>
      <c r="AT698">
        <v>697</v>
      </c>
    </row>
    <row r="699" spans="1:46" x14ac:dyDescent="0.2">
      <c r="A699" s="1">
        <v>314</v>
      </c>
      <c r="B699">
        <v>1.9671894574163039E-2</v>
      </c>
      <c r="C699">
        <v>0.96088799135284708</v>
      </c>
      <c r="D699">
        <v>1.9440114072989831E-2</v>
      </c>
      <c r="E699">
        <v>3486</v>
      </c>
      <c r="F699">
        <v>1000</v>
      </c>
      <c r="G699">
        <v>1273.1500000000001</v>
      </c>
      <c r="H699">
        <v>698</v>
      </c>
      <c r="I699">
        <v>0</v>
      </c>
      <c r="J699">
        <v>2.10925615408294E-11</v>
      </c>
      <c r="K699">
        <v>-10.675870675097199</v>
      </c>
      <c r="L699">
        <v>0</v>
      </c>
      <c r="M699">
        <v>7.2330323326481496</v>
      </c>
      <c r="N699">
        <v>1.137500634332838</v>
      </c>
      <c r="O699">
        <v>10.993649051830181</v>
      </c>
      <c r="P699">
        <v>7.064807518890575</v>
      </c>
      <c r="Q699">
        <v>2.3125949068271838</v>
      </c>
      <c r="R699">
        <v>2.0975152484793278</v>
      </c>
      <c r="S699">
        <v>1.824841169508433</v>
      </c>
      <c r="T699">
        <v>1.028570996862838</v>
      </c>
      <c r="U699">
        <v>1.933261184109609</v>
      </c>
      <c r="V699">
        <v>1.9141118840777811</v>
      </c>
      <c r="W699">
        <v>1.758852277978719</v>
      </c>
      <c r="X699">
        <v>1.0204068881938131</v>
      </c>
      <c r="Y699">
        <v>11609339.690689061</v>
      </c>
      <c r="Z699">
        <v>17101426.282015018</v>
      </c>
      <c r="AA699">
        <v>13.7246296563283</v>
      </c>
      <c r="AB699">
        <v>98548280692.691956</v>
      </c>
      <c r="AC699">
        <v>40.79462358188578</v>
      </c>
      <c r="AD699">
        <v>0.48201555653597972</v>
      </c>
      <c r="AE699">
        <v>2.6306542750162691</v>
      </c>
      <c r="AF699">
        <v>140.26068561730219</v>
      </c>
      <c r="AG699">
        <v>1.443141461494396</v>
      </c>
      <c r="AH699">
        <v>388.71749910832278</v>
      </c>
      <c r="AI699">
        <v>3204.0547256814079</v>
      </c>
      <c r="AJ699">
        <v>2.10925615408294E-11</v>
      </c>
      <c r="AK699">
        <v>3.3376630031022058E-4</v>
      </c>
      <c r="AL699">
        <v>1.9620456341626041E-2</v>
      </c>
      <c r="AM699">
        <v>0.9139952202632935</v>
      </c>
      <c r="AN699">
        <v>6.5592794414746072E-3</v>
      </c>
      <c r="AO699">
        <v>5.8995900447242532E-2</v>
      </c>
      <c r="AP699">
        <v>3.233257388640381E-15</v>
      </c>
      <c r="AQ699">
        <v>8.0409981597899733E-5</v>
      </c>
      <c r="AR699">
        <v>4.1496722445203072E-4</v>
      </c>
      <c r="AS699">
        <v>1</v>
      </c>
      <c r="AT699">
        <v>698</v>
      </c>
    </row>
    <row r="700" spans="1:46" x14ac:dyDescent="0.2">
      <c r="A700" s="1">
        <v>314</v>
      </c>
      <c r="B700">
        <v>1.9671894574163039E-2</v>
      </c>
      <c r="C700">
        <v>0.96088799135284708</v>
      </c>
      <c r="D700">
        <v>1.9440114072989831E-2</v>
      </c>
      <c r="E700">
        <v>3491</v>
      </c>
      <c r="F700">
        <v>1000</v>
      </c>
      <c r="G700">
        <v>1273.1500000000001</v>
      </c>
      <c r="H700">
        <v>699</v>
      </c>
      <c r="I700">
        <v>0</v>
      </c>
      <c r="J700">
        <v>2.1113553073359738E-11</v>
      </c>
      <c r="K700">
        <v>-10.675438675725561</v>
      </c>
      <c r="L700">
        <v>0</v>
      </c>
      <c r="M700">
        <v>7.2330323326481496</v>
      </c>
      <c r="N700">
        <v>1.137500634332838</v>
      </c>
      <c r="O700">
        <v>10.993649051830181</v>
      </c>
      <c r="P700">
        <v>7.064807518890575</v>
      </c>
      <c r="Q700">
        <v>2.3155007333898778</v>
      </c>
      <c r="R700">
        <v>2.1001710412590429</v>
      </c>
      <c r="S700">
        <v>1.826424398085829</v>
      </c>
      <c r="T700">
        <v>1.029155126248511</v>
      </c>
      <c r="U700">
        <v>1.935636855747829</v>
      </c>
      <c r="V700">
        <v>1.9159999038967179</v>
      </c>
      <c r="W700">
        <v>1.7604194263923201</v>
      </c>
      <c r="X700">
        <v>1.020459370988581</v>
      </c>
      <c r="Y700">
        <v>11609339.690689061</v>
      </c>
      <c r="Z700">
        <v>17101426.282015018</v>
      </c>
      <c r="AA700">
        <v>13.7246296563283</v>
      </c>
      <c r="AB700">
        <v>98548280692.691956</v>
      </c>
      <c r="AC700">
        <v>40.856369438045313</v>
      </c>
      <c r="AD700">
        <v>0.4831201268834957</v>
      </c>
      <c r="AE700">
        <v>2.636483457582798</v>
      </c>
      <c r="AF700">
        <v>140.6414164723443</v>
      </c>
      <c r="AG700">
        <v>1.4462319158476511</v>
      </c>
      <c r="AH700">
        <v>389.75165820307927</v>
      </c>
      <c r="AI700">
        <v>3210.5006833996481</v>
      </c>
      <c r="AJ700">
        <v>2.1113553073359738E-11</v>
      </c>
      <c r="AK700">
        <v>3.3360662147912751E-4</v>
      </c>
      <c r="AL700">
        <v>1.9620636869368609E-2</v>
      </c>
      <c r="AM700">
        <v>0.91400055455372164</v>
      </c>
      <c r="AN700">
        <v>6.5540930983306938E-3</v>
      </c>
      <c r="AO700">
        <v>5.899546423981486E-2</v>
      </c>
      <c r="AP700">
        <v>3.2286455941240801E-15</v>
      </c>
      <c r="AQ700">
        <v>8.0406935867619568E-5</v>
      </c>
      <c r="AR700">
        <v>4.1523768141425672E-4</v>
      </c>
      <c r="AS700">
        <v>1</v>
      </c>
      <c r="AT700">
        <v>699</v>
      </c>
    </row>
    <row r="701" spans="1:46" x14ac:dyDescent="0.2">
      <c r="A701" s="1">
        <v>314</v>
      </c>
      <c r="B701">
        <v>1.9671894574163039E-2</v>
      </c>
      <c r="C701">
        <v>0.96088799135284708</v>
      </c>
      <c r="D701">
        <v>1.9440114072989831E-2</v>
      </c>
      <c r="E701">
        <v>3496</v>
      </c>
      <c r="F701">
        <v>1000</v>
      </c>
      <c r="G701">
        <v>1273.1500000000001</v>
      </c>
      <c r="H701">
        <v>700</v>
      </c>
      <c r="I701">
        <v>0</v>
      </c>
      <c r="J701">
        <v>2.113456549687741E-11</v>
      </c>
      <c r="K701">
        <v>-10.67500667635392</v>
      </c>
      <c r="L701">
        <v>0</v>
      </c>
      <c r="M701">
        <v>7.2330323326481496</v>
      </c>
      <c r="N701">
        <v>1.137500634332838</v>
      </c>
      <c r="O701">
        <v>10.993649051830181</v>
      </c>
      <c r="P701">
        <v>7.064807518890575</v>
      </c>
      <c r="Q701">
        <v>2.3184103625639181</v>
      </c>
      <c r="R701">
        <v>2.1028306861672532</v>
      </c>
      <c r="S701">
        <v>1.8280090126569131</v>
      </c>
      <c r="T701">
        <v>1.02974031374283</v>
      </c>
      <c r="U701">
        <v>1.93801606390188</v>
      </c>
      <c r="V701">
        <v>1.9178899311375039</v>
      </c>
      <c r="W701">
        <v>1.7619881749050279</v>
      </c>
      <c r="X701">
        <v>1.0205119173957089</v>
      </c>
      <c r="Y701">
        <v>11609339.690689061</v>
      </c>
      <c r="Z701">
        <v>17101426.282015018</v>
      </c>
      <c r="AA701">
        <v>13.7246296563283</v>
      </c>
      <c r="AB701">
        <v>98548280692.691956</v>
      </c>
      <c r="AC701">
        <v>40.918153148092323</v>
      </c>
      <c r="AD701">
        <v>0.48422684800392968</v>
      </c>
      <c r="AE701">
        <v>2.642320725304304</v>
      </c>
      <c r="AF701">
        <v>141.0229229392524</v>
      </c>
      <c r="AG701">
        <v>1.4493284190209039</v>
      </c>
      <c r="AH701">
        <v>390.78788406938861</v>
      </c>
      <c r="AI701">
        <v>3216.9552376862689</v>
      </c>
      <c r="AJ701">
        <v>2.113456549687741E-11</v>
      </c>
      <c r="AK701">
        <v>3.3344707271887103E-4</v>
      </c>
      <c r="AL701">
        <v>1.962081727137276E-2</v>
      </c>
      <c r="AM701">
        <v>0.91400588019501072</v>
      </c>
      <c r="AN701">
        <v>6.5489153689998556E-3</v>
      </c>
      <c r="AO701">
        <v>5.8995027128480267E-2</v>
      </c>
      <c r="AP701">
        <v>3.2240467584559639E-15</v>
      </c>
      <c r="AQ701">
        <v>8.0403983000475299E-5</v>
      </c>
      <c r="AR701">
        <v>4.1550898041374962E-4</v>
      </c>
      <c r="AS701">
        <v>1</v>
      </c>
      <c r="AT701">
        <v>700</v>
      </c>
    </row>
    <row r="702" spans="1:46" x14ac:dyDescent="0.2">
      <c r="A702" s="1">
        <v>314</v>
      </c>
      <c r="B702">
        <v>1.9671894574163039E-2</v>
      </c>
      <c r="C702">
        <v>0.96088799135284708</v>
      </c>
      <c r="D702">
        <v>1.9440114072989831E-2</v>
      </c>
      <c r="E702">
        <v>3501</v>
      </c>
      <c r="F702">
        <v>1000</v>
      </c>
      <c r="G702">
        <v>1273.1500000000001</v>
      </c>
      <c r="H702">
        <v>701</v>
      </c>
      <c r="I702">
        <v>0</v>
      </c>
      <c r="J702">
        <v>2.1155598832173449E-11</v>
      </c>
      <c r="K702">
        <v>-10.67457467698229</v>
      </c>
      <c r="L702">
        <v>0</v>
      </c>
      <c r="M702">
        <v>7.2330323326481496</v>
      </c>
      <c r="N702">
        <v>1.137500634332838</v>
      </c>
      <c r="O702">
        <v>10.993649051830181</v>
      </c>
      <c r="P702">
        <v>7.064807518890575</v>
      </c>
      <c r="Q702">
        <v>2.3213237991359761</v>
      </c>
      <c r="R702">
        <v>2.1054941880367699</v>
      </c>
      <c r="S702">
        <v>1.8295950144206721</v>
      </c>
      <c r="T702">
        <v>1.0303265588881401</v>
      </c>
      <c r="U702">
        <v>1.940398812782661</v>
      </c>
      <c r="V702">
        <v>1.9197819677424861</v>
      </c>
      <c r="W702">
        <v>1.763558524860515</v>
      </c>
      <c r="X702">
        <v>1.0205645274007671</v>
      </c>
      <c r="Y702">
        <v>11609339.690689061</v>
      </c>
      <c r="Z702">
        <v>17101426.282015018</v>
      </c>
      <c r="AA702">
        <v>13.7246296563283</v>
      </c>
      <c r="AB702">
        <v>98548280692.691956</v>
      </c>
      <c r="AC702">
        <v>40.979974772423283</v>
      </c>
      <c r="AD702">
        <v>0.48533572337630992</v>
      </c>
      <c r="AE702">
        <v>2.6481660886753731</v>
      </c>
      <c r="AF702">
        <v>141.4052064705578</v>
      </c>
      <c r="AG702">
        <v>1.4524309819683361</v>
      </c>
      <c r="AH702">
        <v>391.82618032213668</v>
      </c>
      <c r="AI702">
        <v>3223.4184017304628</v>
      </c>
      <c r="AJ702">
        <v>2.1155598832173449E-11</v>
      </c>
      <c r="AK702">
        <v>3.332876537479962E-4</v>
      </c>
      <c r="AL702">
        <v>1.9620997546577649E-2</v>
      </c>
      <c r="AM702">
        <v>0.91401119725094493</v>
      </c>
      <c r="AN702">
        <v>6.5437462281182149E-3</v>
      </c>
      <c r="AO702">
        <v>5.8994589077493248E-2</v>
      </c>
      <c r="AP702">
        <v>3.2194608264161792E-15</v>
      </c>
      <c r="AQ702">
        <v>8.040112257772502E-5</v>
      </c>
      <c r="AR702">
        <v>4.1578112053705109E-4</v>
      </c>
      <c r="AS702">
        <v>1</v>
      </c>
      <c r="AT702">
        <v>701</v>
      </c>
    </row>
    <row r="703" spans="1:46" x14ac:dyDescent="0.2">
      <c r="A703" s="1">
        <v>314</v>
      </c>
      <c r="B703">
        <v>1.9671894574163039E-2</v>
      </c>
      <c r="C703">
        <v>0.96088799135284708</v>
      </c>
      <c r="D703">
        <v>1.9440114072989831E-2</v>
      </c>
      <c r="E703">
        <v>3506</v>
      </c>
      <c r="F703">
        <v>1000</v>
      </c>
      <c r="G703">
        <v>1273.1500000000001</v>
      </c>
      <c r="H703">
        <v>702</v>
      </c>
      <c r="I703">
        <v>0</v>
      </c>
      <c r="J703">
        <v>2.1176653100059449E-11</v>
      </c>
      <c r="K703">
        <v>-10.67414267761065</v>
      </c>
      <c r="L703">
        <v>0</v>
      </c>
      <c r="M703">
        <v>7.2330323326481496</v>
      </c>
      <c r="N703">
        <v>1.137500634332838</v>
      </c>
      <c r="O703">
        <v>10.993649051830181</v>
      </c>
      <c r="P703">
        <v>7.064807518890575</v>
      </c>
      <c r="Q703">
        <v>2.3242410478993039</v>
      </c>
      <c r="R703">
        <v>2.108161551708863</v>
      </c>
      <c r="S703">
        <v>1.8311824045771661</v>
      </c>
      <c r="T703">
        <v>1.0309138612320861</v>
      </c>
      <c r="U703">
        <v>1.942785106609485</v>
      </c>
      <c r="V703">
        <v>1.9216760156563919</v>
      </c>
      <c r="W703">
        <v>1.7651304776043091</v>
      </c>
      <c r="X703">
        <v>1.0206172009893231</v>
      </c>
      <c r="Y703">
        <v>11609339.690689061</v>
      </c>
      <c r="Z703">
        <v>17101426.282015018</v>
      </c>
      <c r="AA703">
        <v>13.7246296563283</v>
      </c>
      <c r="AB703">
        <v>98548280692.691956</v>
      </c>
      <c r="AC703">
        <v>41.041834362934551</v>
      </c>
      <c r="AD703">
        <v>0.48644675776278379</v>
      </c>
      <c r="AE703">
        <v>2.654019558200873</v>
      </c>
      <c r="AF703">
        <v>141.78826852125911</v>
      </c>
      <c r="AG703">
        <v>1.455539617575573</v>
      </c>
      <c r="AH703">
        <v>392.86655101688598</v>
      </c>
      <c r="AI703">
        <v>3229.8901880689368</v>
      </c>
      <c r="AJ703">
        <v>2.1176653100059449E-11</v>
      </c>
      <c r="AK703">
        <v>3.3312836432695031E-4</v>
      </c>
      <c r="AL703">
        <v>1.9621177696332801E-2</v>
      </c>
      <c r="AM703">
        <v>0.91401650570964066</v>
      </c>
      <c r="AN703">
        <v>6.538585649886657E-3</v>
      </c>
      <c r="AO703">
        <v>5.8994150123927842E-2</v>
      </c>
      <c r="AP703">
        <v>3.2148877434934659E-15</v>
      </c>
      <c r="AQ703">
        <v>8.0398354404106971E-5</v>
      </c>
      <c r="AR703">
        <v>4.1605410147777422E-4</v>
      </c>
      <c r="AS703">
        <v>1</v>
      </c>
      <c r="AT703">
        <v>702</v>
      </c>
    </row>
    <row r="704" spans="1:46" x14ac:dyDescent="0.2">
      <c r="A704" s="1">
        <v>314</v>
      </c>
      <c r="B704">
        <v>1.9671894574163039E-2</v>
      </c>
      <c r="C704">
        <v>0.96088799135284708</v>
      </c>
      <c r="D704">
        <v>1.9440114072989831E-2</v>
      </c>
      <c r="E704">
        <v>3511</v>
      </c>
      <c r="F704">
        <v>1000</v>
      </c>
      <c r="G704">
        <v>1273.1500000000001</v>
      </c>
      <c r="H704">
        <v>703</v>
      </c>
      <c r="I704">
        <v>0</v>
      </c>
      <c r="J704">
        <v>2.1197728321367819E-11</v>
      </c>
      <c r="K704">
        <v>-10.67371067823901</v>
      </c>
      <c r="L704">
        <v>0</v>
      </c>
      <c r="M704">
        <v>7.2330323326481496</v>
      </c>
      <c r="N704">
        <v>1.137500634332838</v>
      </c>
      <c r="O704">
        <v>10.993649051830181</v>
      </c>
      <c r="P704">
        <v>7.064807518890575</v>
      </c>
      <c r="Q704">
        <v>2.3271621136537468</v>
      </c>
      <c r="R704">
        <v>2.110832782033262</v>
      </c>
      <c r="S704">
        <v>1.8327711843275249</v>
      </c>
      <c r="T704">
        <v>1.031502220327591</v>
      </c>
      <c r="U704">
        <v>1.9451749496100761</v>
      </c>
      <c r="V704">
        <v>1.92357207682633</v>
      </c>
      <c r="W704">
        <v>1.7667040344837881</v>
      </c>
      <c r="X704">
        <v>1.020669938146936</v>
      </c>
      <c r="Y704">
        <v>11609339.690689061</v>
      </c>
      <c r="Z704">
        <v>17101426.282015018</v>
      </c>
      <c r="AA704">
        <v>13.7246296563283</v>
      </c>
      <c r="AB704">
        <v>98548280692.691956</v>
      </c>
      <c r="AC704">
        <v>41.103731974953007</v>
      </c>
      <c r="AD704">
        <v>0.48755995540110092</v>
      </c>
      <c r="AE704">
        <v>2.6598811443959778</v>
      </c>
      <c r="AF704">
        <v>142.17211054882631</v>
      </c>
      <c r="AG704">
        <v>1.4586543379544989</v>
      </c>
      <c r="AH704">
        <v>393.90900003452668</v>
      </c>
      <c r="AI704">
        <v>3236.3706095236548</v>
      </c>
      <c r="AJ704">
        <v>2.1197728321367819E-11</v>
      </c>
      <c r="AK704">
        <v>3.3296920419987458E-4</v>
      </c>
      <c r="AL704">
        <v>1.9621357720974241E-2</v>
      </c>
      <c r="AM704">
        <v>0.91402180559074764</v>
      </c>
      <c r="AN704">
        <v>6.5334336088386973E-3</v>
      </c>
      <c r="AO704">
        <v>5.8993710274355113E-2</v>
      </c>
      <c r="AP704">
        <v>3.2103274553199469E-15</v>
      </c>
      <c r="AQ704">
        <v>8.0395678193295324E-5</v>
      </c>
      <c r="AR704">
        <v>4.1632792268789508E-4</v>
      </c>
      <c r="AS704">
        <v>1</v>
      </c>
      <c r="AT704">
        <v>703</v>
      </c>
    </row>
    <row r="705" spans="1:46" x14ac:dyDescent="0.2">
      <c r="A705" s="1">
        <v>314</v>
      </c>
      <c r="B705">
        <v>1.9671894574163039E-2</v>
      </c>
      <c r="C705">
        <v>0.96088799135284708</v>
      </c>
      <c r="D705">
        <v>1.9440114072989831E-2</v>
      </c>
      <c r="E705">
        <v>3516</v>
      </c>
      <c r="F705">
        <v>1000</v>
      </c>
      <c r="G705">
        <v>1273.1500000000001</v>
      </c>
      <c r="H705">
        <v>704</v>
      </c>
      <c r="I705">
        <v>0</v>
      </c>
      <c r="J705">
        <v>2.1218824516951469E-11</v>
      </c>
      <c r="K705">
        <v>-10.673278678867369</v>
      </c>
      <c r="L705">
        <v>0</v>
      </c>
      <c r="M705">
        <v>7.2330323326481496</v>
      </c>
      <c r="N705">
        <v>1.137500634332838</v>
      </c>
      <c r="O705">
        <v>10.993649051830181</v>
      </c>
      <c r="P705">
        <v>7.064807518890575</v>
      </c>
      <c r="Q705">
        <v>2.3300870012057429</v>
      </c>
      <c r="R705">
        <v>2.113507883868162</v>
      </c>
      <c r="S705">
        <v>1.8343613548739539</v>
      </c>
      <c r="T705">
        <v>1.0320916357328309</v>
      </c>
      <c r="U705">
        <v>1.947568346020579</v>
      </c>
      <c r="V705">
        <v>1.925470153201789</v>
      </c>
      <c r="W705">
        <v>1.768279196848189</v>
      </c>
      <c r="X705">
        <v>1.020722738859162</v>
      </c>
      <c r="Y705">
        <v>11609339.690689061</v>
      </c>
      <c r="Z705">
        <v>17101426.282015018</v>
      </c>
      <c r="AA705">
        <v>13.7246296563283</v>
      </c>
      <c r="AB705">
        <v>98548280692.691956</v>
      </c>
      <c r="AC705">
        <v>41.165667670511823</v>
      </c>
      <c r="AD705">
        <v>0.48867531949678011</v>
      </c>
      <c r="AE705">
        <v>2.665750857786199</v>
      </c>
      <c r="AF705">
        <v>142.55673401320541</v>
      </c>
      <c r="AG705">
        <v>1.4617751536843051</v>
      </c>
      <c r="AH705">
        <v>394.95353090728719</v>
      </c>
      <c r="AI705">
        <v>3242.8596794605501</v>
      </c>
      <c r="AJ705">
        <v>2.1218824516951469E-11</v>
      </c>
      <c r="AK705">
        <v>3.3281017307909718E-4</v>
      </c>
      <c r="AL705">
        <v>1.9621537618907871E-2</v>
      </c>
      <c r="AM705">
        <v>0.91402709697487572</v>
      </c>
      <c r="AN705">
        <v>6.5282900800492632E-3</v>
      </c>
      <c r="AO705">
        <v>5.8993269476459623E-2</v>
      </c>
      <c r="AP705">
        <v>3.2057799075203E-15</v>
      </c>
      <c r="AQ705">
        <v>8.0393093481608916E-5</v>
      </c>
      <c r="AR705">
        <v>4.1660258314354888E-4</v>
      </c>
      <c r="AS705">
        <v>0.99999999999999989</v>
      </c>
      <c r="AT705">
        <v>704</v>
      </c>
    </row>
    <row r="706" spans="1:46" x14ac:dyDescent="0.2">
      <c r="A706" s="1">
        <v>314</v>
      </c>
      <c r="B706">
        <v>1.9671894574163039E-2</v>
      </c>
      <c r="C706">
        <v>0.96088799135284708</v>
      </c>
      <c r="D706">
        <v>1.9440114072989831E-2</v>
      </c>
      <c r="E706">
        <v>3521</v>
      </c>
      <c r="F706">
        <v>1000</v>
      </c>
      <c r="G706">
        <v>1273.1500000000001</v>
      </c>
      <c r="H706">
        <v>705</v>
      </c>
      <c r="I706">
        <v>0</v>
      </c>
      <c r="J706">
        <v>2.123994170768428E-11</v>
      </c>
      <c r="K706">
        <v>-10.67284667949574</v>
      </c>
      <c r="L706">
        <v>0</v>
      </c>
      <c r="M706">
        <v>7.2330323326481496</v>
      </c>
      <c r="N706">
        <v>1.137500634332838</v>
      </c>
      <c r="O706">
        <v>10.993649051830181</v>
      </c>
      <c r="P706">
        <v>7.064807518890575</v>
      </c>
      <c r="Q706">
        <v>2.3330157153683402</v>
      </c>
      <c r="R706">
        <v>2.1161868620802231</v>
      </c>
      <c r="S706">
        <v>1.8359529174197291</v>
      </c>
      <c r="T706">
        <v>1.03268210701122</v>
      </c>
      <c r="U706">
        <v>1.949965300085549</v>
      </c>
      <c r="V706">
        <v>1.9273702467346441</v>
      </c>
      <c r="W706">
        <v>1.7698559660486011</v>
      </c>
      <c r="X706">
        <v>1.020775603111548</v>
      </c>
      <c r="Y706">
        <v>11609339.690689061</v>
      </c>
      <c r="Z706">
        <v>17101426.282015018</v>
      </c>
      <c r="AA706">
        <v>13.7246296563283</v>
      </c>
      <c r="AB706">
        <v>98548280692.691956</v>
      </c>
      <c r="AC706">
        <v>41.227641496739238</v>
      </c>
      <c r="AD706">
        <v>0.48979285552989221</v>
      </c>
      <c r="AE706">
        <v>2.6716287089073689</v>
      </c>
      <c r="AF706">
        <v>142.94214037682241</v>
      </c>
      <c r="AG706">
        <v>1.4649020787577549</v>
      </c>
      <c r="AH706">
        <v>396.00014794754048</v>
      </c>
      <c r="AI706">
        <v>3249.357410087614</v>
      </c>
      <c r="AJ706">
        <v>2.123994170768428E-11</v>
      </c>
      <c r="AK706">
        <v>3.3265127074928139E-4</v>
      </c>
      <c r="AL706">
        <v>1.9621717392748549E-2</v>
      </c>
      <c r="AM706">
        <v>0.91403237980931018</v>
      </c>
      <c r="AN706">
        <v>6.523155037745804E-3</v>
      </c>
      <c r="AO706">
        <v>5.8992827806359047E-2</v>
      </c>
      <c r="AP706">
        <v>3.201245046713485E-15</v>
      </c>
      <c r="AQ706">
        <v>8.03906001978773E-5</v>
      </c>
      <c r="AR706">
        <v>4.1687808288612697E-4</v>
      </c>
      <c r="AS706">
        <v>1</v>
      </c>
      <c r="AT706">
        <v>705</v>
      </c>
    </row>
    <row r="707" spans="1:46" x14ac:dyDescent="0.2">
      <c r="A707" s="1">
        <v>314</v>
      </c>
      <c r="B707">
        <v>1.9671894574163039E-2</v>
      </c>
      <c r="C707">
        <v>0.96088799135284708</v>
      </c>
      <c r="D707">
        <v>1.9440114072989831E-2</v>
      </c>
      <c r="E707">
        <v>3526</v>
      </c>
      <c r="F707">
        <v>1000</v>
      </c>
      <c r="G707">
        <v>1273.1500000000001</v>
      </c>
      <c r="H707">
        <v>706</v>
      </c>
      <c r="I707">
        <v>0</v>
      </c>
      <c r="J707">
        <v>2.1261079914460851E-11</v>
      </c>
      <c r="K707">
        <v>-10.672414680124101</v>
      </c>
      <c r="L707">
        <v>0</v>
      </c>
      <c r="M707">
        <v>7.2330323326481496</v>
      </c>
      <c r="N707">
        <v>1.137500634332838</v>
      </c>
      <c r="O707">
        <v>10.993649051830181</v>
      </c>
      <c r="P707">
        <v>7.064807518890575</v>
      </c>
      <c r="Q707">
        <v>2.3359482609611901</v>
      </c>
      <c r="R707">
        <v>2.118869721544586</v>
      </c>
      <c r="S707">
        <v>1.837545873169204</v>
      </c>
      <c r="T707">
        <v>1.0332736337313779</v>
      </c>
      <c r="U707">
        <v>1.9523658160579589</v>
      </c>
      <c r="V707">
        <v>1.9292723593791481</v>
      </c>
      <c r="W707">
        <v>1.771434343437966</v>
      </c>
      <c r="X707">
        <v>1.020828530889637</v>
      </c>
      <c r="Y707">
        <v>11609339.690689061</v>
      </c>
      <c r="Z707">
        <v>17101426.282015018</v>
      </c>
      <c r="AA707">
        <v>13.7246296563283</v>
      </c>
      <c r="AB707">
        <v>98548280692.691956</v>
      </c>
      <c r="AC707">
        <v>41.289653519161291</v>
      </c>
      <c r="AD707">
        <v>0.49091256615351192</v>
      </c>
      <c r="AE707">
        <v>2.6775147083056958</v>
      </c>
      <c r="AF707">
        <v>143.3283311045887</v>
      </c>
      <c r="AG707">
        <v>1.468035122950804</v>
      </c>
      <c r="AH707">
        <v>397.04885450583669</v>
      </c>
      <c r="AI707">
        <v>3255.8638150780162</v>
      </c>
      <c r="AJ707">
        <v>2.1261079914460851E-11</v>
      </c>
      <c r="AK707">
        <v>3.3249249690713018E-4</v>
      </c>
      <c r="AL707">
        <v>1.9621897039870589E-2</v>
      </c>
      <c r="AM707">
        <v>0.91403765420749639</v>
      </c>
      <c r="AN707">
        <v>6.5180284574471916E-3</v>
      </c>
      <c r="AO707">
        <v>5.899238517984428E-2</v>
      </c>
      <c r="AP707">
        <v>3.1967228189661539E-15</v>
      </c>
      <c r="AQ707">
        <v>8.038819778500779E-5</v>
      </c>
      <c r="AR707">
        <v>4.1715442064625111E-4</v>
      </c>
      <c r="AS707">
        <v>1</v>
      </c>
      <c r="AT707">
        <v>706</v>
      </c>
    </row>
    <row r="708" spans="1:46" x14ac:dyDescent="0.2">
      <c r="A708" s="1">
        <v>314</v>
      </c>
      <c r="B708">
        <v>1.9671894574163039E-2</v>
      </c>
      <c r="C708">
        <v>0.96088799135284708</v>
      </c>
      <c r="D708">
        <v>1.9440114072989831E-2</v>
      </c>
      <c r="E708">
        <v>3531</v>
      </c>
      <c r="F708">
        <v>1000</v>
      </c>
      <c r="G708">
        <v>1273.1500000000001</v>
      </c>
      <c r="H708">
        <v>707</v>
      </c>
      <c r="I708">
        <v>0</v>
      </c>
      <c r="J708">
        <v>2.128223915819655E-11</v>
      </c>
      <c r="K708">
        <v>-10.67198268075246</v>
      </c>
      <c r="L708">
        <v>0</v>
      </c>
      <c r="M708">
        <v>7.2330323326481496</v>
      </c>
      <c r="N708">
        <v>1.137500634332838</v>
      </c>
      <c r="O708">
        <v>10.993649051830181</v>
      </c>
      <c r="P708">
        <v>7.064807518890575</v>
      </c>
      <c r="Q708">
        <v>2.3388846428105672</v>
      </c>
      <c r="R708">
        <v>2.121556467144861</v>
      </c>
      <c r="S708">
        <v>1.8391402233278069</v>
      </c>
      <c r="T708">
        <v>1.0338662154671201</v>
      </c>
      <c r="U708">
        <v>1.954769898199199</v>
      </c>
      <c r="V708">
        <v>1.9311764930919459</v>
      </c>
      <c r="W708">
        <v>1.773014330371079</v>
      </c>
      <c r="X708">
        <v>1.020881522178966</v>
      </c>
      <c r="Y708">
        <v>11609339.690689061</v>
      </c>
      <c r="Z708">
        <v>17101426.282015018</v>
      </c>
      <c r="AA708">
        <v>13.7246296563283</v>
      </c>
      <c r="AB708">
        <v>98548280692.691956</v>
      </c>
      <c r="AC708">
        <v>41.351703782190363</v>
      </c>
      <c r="AD708">
        <v>0.49203445726211698</v>
      </c>
      <c r="AE708">
        <v>2.6834088665377638</v>
      </c>
      <c r="AF708">
        <v>143.7153076639043</v>
      </c>
      <c r="AG708">
        <v>1.471174300897943</v>
      </c>
      <c r="AH708">
        <v>398.09965504440112</v>
      </c>
      <c r="AI708">
        <v>3262.378906456539</v>
      </c>
      <c r="AJ708">
        <v>2.128223915819655E-11</v>
      </c>
      <c r="AK708">
        <v>3.3233385135100622E-4</v>
      </c>
      <c r="AL708">
        <v>1.9622076563591221E-2</v>
      </c>
      <c r="AM708">
        <v>0.91404292009355126</v>
      </c>
      <c r="AN708">
        <v>6.5129103134255262E-3</v>
      </c>
      <c r="AO708">
        <v>5.8991941695169893E-2</v>
      </c>
      <c r="AP708">
        <v>3.1922131716159651E-15</v>
      </c>
      <c r="AQ708">
        <v>8.03858862425863E-5</v>
      </c>
      <c r="AR708">
        <v>4.1743159666518472E-4</v>
      </c>
      <c r="AS708">
        <v>0.99999999999999989</v>
      </c>
      <c r="AT708">
        <v>707</v>
      </c>
    </row>
    <row r="709" spans="1:46" x14ac:dyDescent="0.2">
      <c r="A709" s="1">
        <v>314</v>
      </c>
      <c r="B709">
        <v>1.9671894574163039E-2</v>
      </c>
      <c r="C709">
        <v>0.96088799135284708</v>
      </c>
      <c r="D709">
        <v>1.9440114072989831E-2</v>
      </c>
      <c r="E709">
        <v>3536</v>
      </c>
      <c r="F709">
        <v>1000</v>
      </c>
      <c r="G709">
        <v>1273.1500000000001</v>
      </c>
      <c r="H709">
        <v>708</v>
      </c>
      <c r="I709">
        <v>0</v>
      </c>
      <c r="J709">
        <v>2.130341945982767E-11</v>
      </c>
      <c r="K709">
        <v>-10.671550681380831</v>
      </c>
      <c r="L709">
        <v>0</v>
      </c>
      <c r="M709">
        <v>7.2330323326481496</v>
      </c>
      <c r="N709">
        <v>1.137500634332838</v>
      </c>
      <c r="O709">
        <v>10.993649051830181</v>
      </c>
      <c r="P709">
        <v>7.064807518890575</v>
      </c>
      <c r="Q709">
        <v>2.3418248657493712</v>
      </c>
      <c r="R709">
        <v>2.1242471037731461</v>
      </c>
      <c r="S709">
        <v>1.840735969102042</v>
      </c>
      <c r="T709">
        <v>1.0344598517974271</v>
      </c>
      <c r="U709">
        <v>1.957177550779073</v>
      </c>
      <c r="V709">
        <v>1.933082649832065</v>
      </c>
      <c r="W709">
        <v>1.774595928204592</v>
      </c>
      <c r="X709">
        <v>1.0209345769650671</v>
      </c>
      <c r="Y709">
        <v>11609339.690689061</v>
      </c>
      <c r="Z709">
        <v>17101426.282015018</v>
      </c>
      <c r="AA709">
        <v>13.7246296563283</v>
      </c>
      <c r="AB709">
        <v>98548280692.691956</v>
      </c>
      <c r="AC709">
        <v>41.413792350740778</v>
      </c>
      <c r="AD709">
        <v>0.49315853158426293</v>
      </c>
      <c r="AE709">
        <v>2.689311194170553</v>
      </c>
      <c r="AF709">
        <v>144.10307152466319</v>
      </c>
      <c r="AG709">
        <v>1.4743196225111961</v>
      </c>
      <c r="AH709">
        <v>399.1525529464547</v>
      </c>
      <c r="AI709">
        <v>3268.9026978803008</v>
      </c>
      <c r="AJ709">
        <v>2.130341945982767E-11</v>
      </c>
      <c r="AK709">
        <v>3.3217533378176989E-4</v>
      </c>
      <c r="AL709">
        <v>1.9622255961420299E-2</v>
      </c>
      <c r="AM709">
        <v>0.91404817757688017</v>
      </c>
      <c r="AN709">
        <v>6.5078005813780648E-3</v>
      </c>
      <c r="AO709">
        <v>5.899149727178786E-2</v>
      </c>
      <c r="AP709">
        <v>3.1877160513537362E-15</v>
      </c>
      <c r="AQ709">
        <v>8.0383665028232169E-5</v>
      </c>
      <c r="AR709">
        <v>4.1770960972041949E-4</v>
      </c>
      <c r="AS709">
        <v>1</v>
      </c>
      <c r="AT709">
        <v>708</v>
      </c>
    </row>
    <row r="710" spans="1:46" x14ac:dyDescent="0.2">
      <c r="A710" s="1">
        <v>314</v>
      </c>
      <c r="B710">
        <v>1.9671894574163039E-2</v>
      </c>
      <c r="C710">
        <v>0.96088799135284708</v>
      </c>
      <c r="D710">
        <v>1.9440114072989831E-2</v>
      </c>
      <c r="E710">
        <v>3541</v>
      </c>
      <c r="F710">
        <v>1000</v>
      </c>
      <c r="G710">
        <v>1273.1500000000001</v>
      </c>
      <c r="H710">
        <v>709</v>
      </c>
      <c r="I710">
        <v>0</v>
      </c>
      <c r="J710">
        <v>2.132462084031106E-11</v>
      </c>
      <c r="K710">
        <v>-10.67111868200919</v>
      </c>
      <c r="L710">
        <v>0</v>
      </c>
      <c r="M710">
        <v>7.2330323326481496</v>
      </c>
      <c r="N710">
        <v>1.137500634332838</v>
      </c>
      <c r="O710">
        <v>10.993649051830181</v>
      </c>
      <c r="P710">
        <v>7.064807518890575</v>
      </c>
      <c r="Q710">
        <v>2.344768934617131</v>
      </c>
      <c r="R710">
        <v>2.1269416363300229</v>
      </c>
      <c r="S710">
        <v>1.842333111699491</v>
      </c>
      <c r="T710">
        <v>1.035054542306429</v>
      </c>
      <c r="U710">
        <v>1.9595887780758039</v>
      </c>
      <c r="V710">
        <v>1.934990831560921</v>
      </c>
      <c r="W710">
        <v>1.7761791382970069</v>
      </c>
      <c r="X710">
        <v>1.020987695233464</v>
      </c>
      <c r="Y710">
        <v>11609339.690689061</v>
      </c>
      <c r="Z710">
        <v>17101426.282015018</v>
      </c>
      <c r="AA710">
        <v>13.7246296563283</v>
      </c>
      <c r="AB710">
        <v>98548280692.691956</v>
      </c>
      <c r="AC710">
        <v>41.475919272558492</v>
      </c>
      <c r="AD710">
        <v>0.4942847944909507</v>
      </c>
      <c r="AE710">
        <v>2.695221701781477</v>
      </c>
      <c r="AF710">
        <v>144.49162415925721</v>
      </c>
      <c r="AG710">
        <v>1.477471101664507</v>
      </c>
      <c r="AH710">
        <v>400.20755250298049</v>
      </c>
      <c r="AI710">
        <v>3275.435201667859</v>
      </c>
      <c r="AJ710">
        <v>2.132462084031106E-11</v>
      </c>
      <c r="AK710">
        <v>3.3201694398268458E-4</v>
      </c>
      <c r="AL710">
        <v>1.9622435235678911E-2</v>
      </c>
      <c r="AM710">
        <v>0.91405342661320577</v>
      </c>
      <c r="AN710">
        <v>6.5026992360100733E-3</v>
      </c>
      <c r="AO710">
        <v>5.8991051977249603E-2</v>
      </c>
      <c r="AP710">
        <v>3.183231405950547E-15</v>
      </c>
      <c r="AQ710">
        <v>8.0381534051636263E-5</v>
      </c>
      <c r="AR710">
        <v>4.1798845981817469E-4</v>
      </c>
      <c r="AS710">
        <v>1</v>
      </c>
      <c r="AT710">
        <v>709</v>
      </c>
    </row>
    <row r="711" spans="1:46" x14ac:dyDescent="0.2">
      <c r="A711" s="1">
        <v>314</v>
      </c>
      <c r="B711">
        <v>1.9671894574163039E-2</v>
      </c>
      <c r="C711">
        <v>0.96088799135284708</v>
      </c>
      <c r="D711">
        <v>1.9440114072989831E-2</v>
      </c>
      <c r="E711">
        <v>3546</v>
      </c>
      <c r="F711">
        <v>1000</v>
      </c>
      <c r="G711">
        <v>1273.1500000000001</v>
      </c>
      <c r="H711">
        <v>710</v>
      </c>
      <c r="I711">
        <v>0</v>
      </c>
      <c r="J711">
        <v>2.1345843320624709E-11</v>
      </c>
      <c r="K711">
        <v>-10.67068668263755</v>
      </c>
      <c r="L711">
        <v>0</v>
      </c>
      <c r="M711">
        <v>7.2330323326481496</v>
      </c>
      <c r="N711">
        <v>1.137500634332838</v>
      </c>
      <c r="O711">
        <v>10.993649051830181</v>
      </c>
      <c r="P711">
        <v>7.064807518890575</v>
      </c>
      <c r="Q711">
        <v>2.347716854260018</v>
      </c>
      <c r="R711">
        <v>2.1296400697245659</v>
      </c>
      <c r="S711">
        <v>1.8439316523288121</v>
      </c>
      <c r="T711">
        <v>1.035650286583381</v>
      </c>
      <c r="U711">
        <v>1.9620035843760331</v>
      </c>
      <c r="V711">
        <v>1.936901040242319</v>
      </c>
      <c r="W711">
        <v>1.7777639620086809</v>
      </c>
      <c r="X711">
        <v>1.0210408769696779</v>
      </c>
      <c r="Y711">
        <v>11609339.690689061</v>
      </c>
      <c r="Z711">
        <v>17101426.282015018</v>
      </c>
      <c r="AA711">
        <v>13.7246296563283</v>
      </c>
      <c r="AB711">
        <v>98548280692.691956</v>
      </c>
      <c r="AC711">
        <v>41.538084615808827</v>
      </c>
      <c r="AD711">
        <v>0.49541324820371802</v>
      </c>
      <c r="AE711">
        <v>2.7011403999583732</v>
      </c>
      <c r="AF711">
        <v>144.88096704258081</v>
      </c>
      <c r="AG711">
        <v>1.4806287475358639</v>
      </c>
      <c r="AH711">
        <v>401.26465693119582</v>
      </c>
      <c r="AI711">
        <v>3281.9764317657568</v>
      </c>
      <c r="AJ711">
        <v>2.1345843320624709E-11</v>
      </c>
      <c r="AK711">
        <v>3.3185868164021468E-4</v>
      </c>
      <c r="AL711">
        <v>1.9622614382915401E-2</v>
      </c>
      <c r="AM711">
        <v>0.91405866734149133</v>
      </c>
      <c r="AN711">
        <v>6.4976062534335532E-3</v>
      </c>
      <c r="AO711">
        <v>5.89906057023157E-2</v>
      </c>
      <c r="AP711">
        <v>3.1787591825356669E-15</v>
      </c>
      <c r="AQ711">
        <v>8.037949268651524E-5</v>
      </c>
      <c r="AR711">
        <v>4.1826814551408571E-4</v>
      </c>
      <c r="AS711">
        <v>1</v>
      </c>
      <c r="AT711">
        <v>710</v>
      </c>
    </row>
    <row r="712" spans="1:46" x14ac:dyDescent="0.2">
      <c r="A712" s="1">
        <v>314</v>
      </c>
      <c r="B712">
        <v>1.9671894574163039E-2</v>
      </c>
      <c r="C712">
        <v>0.96088799135284708</v>
      </c>
      <c r="D712">
        <v>1.9440114072989831E-2</v>
      </c>
      <c r="E712">
        <v>3551</v>
      </c>
      <c r="F712">
        <v>1000</v>
      </c>
      <c r="G712">
        <v>1273.1500000000001</v>
      </c>
      <c r="H712">
        <v>711</v>
      </c>
      <c r="I712">
        <v>0</v>
      </c>
      <c r="J712">
        <v>2.1367086921767379E-11</v>
      </c>
      <c r="K712">
        <v>-10.67025468326591</v>
      </c>
      <c r="L712">
        <v>0</v>
      </c>
      <c r="M712">
        <v>7.2330323326481496</v>
      </c>
      <c r="N712">
        <v>1.137500634332838</v>
      </c>
      <c r="O712">
        <v>10.993649051830181</v>
      </c>
      <c r="P712">
        <v>7.064807518890575</v>
      </c>
      <c r="Q712">
        <v>2.3506686295308481</v>
      </c>
      <c r="R712">
        <v>2.132342408874345</v>
      </c>
      <c r="S712">
        <v>1.8455315921997459</v>
      </c>
      <c r="T712">
        <v>1.0362470842226441</v>
      </c>
      <c r="U712">
        <v>1.964421973974819</v>
      </c>
      <c r="V712">
        <v>1.9388132778424521</v>
      </c>
      <c r="W712">
        <v>1.779350400701825</v>
      </c>
      <c r="X712">
        <v>1.021094122159222</v>
      </c>
      <c r="Y712">
        <v>11609339.690689061</v>
      </c>
      <c r="Z712">
        <v>17101426.282015018</v>
      </c>
      <c r="AA712">
        <v>13.7246296563283</v>
      </c>
      <c r="AB712">
        <v>98548280692.691956</v>
      </c>
      <c r="AC712">
        <v>41.600288418115397</v>
      </c>
      <c r="AD712">
        <v>0.49654389964118401</v>
      </c>
      <c r="AE712">
        <v>2.7070672992995388</v>
      </c>
      <c r="AF712">
        <v>145.2711016520355</v>
      </c>
      <c r="AG712">
        <v>1.483792576334412</v>
      </c>
      <c r="AH712">
        <v>402.32387105936698</v>
      </c>
      <c r="AI712">
        <v>3288.5263997240158</v>
      </c>
      <c r="AJ712">
        <v>2.1367086921767379E-11</v>
      </c>
      <c r="AK712">
        <v>3.3170054658665591E-4</v>
      </c>
      <c r="AL712">
        <v>1.9622793408244962E-2</v>
      </c>
      <c r="AM712">
        <v>0.91406389962877244</v>
      </c>
      <c r="AN712">
        <v>6.4925216079286243E-3</v>
      </c>
      <c r="AO712">
        <v>5.8990158599822408E-2</v>
      </c>
      <c r="AP712">
        <v>3.174299329920686E-15</v>
      </c>
      <c r="AQ712">
        <v>8.0377541105397868E-5</v>
      </c>
      <c r="AR712">
        <v>4.1854866753635571E-4</v>
      </c>
      <c r="AS712">
        <v>1</v>
      </c>
      <c r="AT712">
        <v>711</v>
      </c>
    </row>
    <row r="713" spans="1:46" x14ac:dyDescent="0.2">
      <c r="A713" s="1">
        <v>314</v>
      </c>
      <c r="B713">
        <v>1.9671894574163039E-2</v>
      </c>
      <c r="C713">
        <v>0.96088799135284708</v>
      </c>
      <c r="D713">
        <v>1.9440114072989831E-2</v>
      </c>
      <c r="E713">
        <v>3556</v>
      </c>
      <c r="F713">
        <v>1000</v>
      </c>
      <c r="G713">
        <v>1273.1500000000001</v>
      </c>
      <c r="H713">
        <v>712</v>
      </c>
      <c r="I713">
        <v>0</v>
      </c>
      <c r="J713">
        <v>2.1388351664758821E-11</v>
      </c>
      <c r="K713">
        <v>-10.66982268389428</v>
      </c>
      <c r="L713">
        <v>0</v>
      </c>
      <c r="M713">
        <v>7.2330323326481496</v>
      </c>
      <c r="N713">
        <v>1.137500634332838</v>
      </c>
      <c r="O713">
        <v>10.993649051830181</v>
      </c>
      <c r="P713">
        <v>7.064807518890575</v>
      </c>
      <c r="Q713">
        <v>2.353624265289092</v>
      </c>
      <c r="R713">
        <v>2.1350486587054291</v>
      </c>
      <c r="S713">
        <v>1.847132932523109</v>
      </c>
      <c r="T713">
        <v>1.036844934823661</v>
      </c>
      <c r="U713">
        <v>1.966843951175641</v>
      </c>
      <c r="V713">
        <v>1.9407275463299081</v>
      </c>
      <c r="W713">
        <v>1.780938455740501</v>
      </c>
      <c r="X713">
        <v>1.0211474307876049</v>
      </c>
      <c r="Y713">
        <v>11609339.690689061</v>
      </c>
      <c r="Z713">
        <v>17101426.282015018</v>
      </c>
      <c r="AA713">
        <v>13.7246296563283</v>
      </c>
      <c r="AB713">
        <v>98548280692.691956</v>
      </c>
      <c r="AC713">
        <v>41.662530754241033</v>
      </c>
      <c r="AD713">
        <v>0.49767674998770389</v>
      </c>
      <c r="AE713">
        <v>2.7130024104137429</v>
      </c>
      <c r="AF713">
        <v>145.6620294675341</v>
      </c>
      <c r="AG713">
        <v>1.4869625957119781</v>
      </c>
      <c r="AH713">
        <v>403.38519775632602</v>
      </c>
      <c r="AI713">
        <v>3295.0851200430479</v>
      </c>
      <c r="AJ713">
        <v>2.1388351664758821E-11</v>
      </c>
      <c r="AK713">
        <v>3.3154253847847269E-4</v>
      </c>
      <c r="AL713">
        <v>1.9622972306332691E-2</v>
      </c>
      <c r="AM713">
        <v>0.91406912367420345</v>
      </c>
      <c r="AN713">
        <v>6.4874452762376791E-3</v>
      </c>
      <c r="AO713">
        <v>5.8989710502261178E-2</v>
      </c>
      <c r="AP713">
        <v>3.1698517955157388E-15</v>
      </c>
      <c r="AQ713">
        <v>8.0375678508280474E-5</v>
      </c>
      <c r="AR713">
        <v>4.1883002397514872E-4</v>
      </c>
      <c r="AS713">
        <v>1</v>
      </c>
      <c r="AT713">
        <v>712</v>
      </c>
    </row>
    <row r="714" spans="1:46" x14ac:dyDescent="0.2">
      <c r="A714" s="1">
        <v>314</v>
      </c>
      <c r="B714">
        <v>1.9671894574163039E-2</v>
      </c>
      <c r="C714">
        <v>0.96088799135284708</v>
      </c>
      <c r="D714">
        <v>1.9440114072989831E-2</v>
      </c>
      <c r="E714">
        <v>3561</v>
      </c>
      <c r="F714">
        <v>1000</v>
      </c>
      <c r="G714">
        <v>1273.1500000000001</v>
      </c>
      <c r="H714">
        <v>713</v>
      </c>
      <c r="I714">
        <v>0</v>
      </c>
      <c r="J714">
        <v>2.1409637570639438E-11</v>
      </c>
      <c r="K714">
        <v>-10.669390684522639</v>
      </c>
      <c r="L714">
        <v>0</v>
      </c>
      <c r="M714">
        <v>7.2330323326481496</v>
      </c>
      <c r="N714">
        <v>1.137500634332838</v>
      </c>
      <c r="O714">
        <v>10.993649051830181</v>
      </c>
      <c r="P714">
        <v>7.064807518890575</v>
      </c>
      <c r="Q714">
        <v>2.356583766400878</v>
      </c>
      <c r="R714">
        <v>2.1377588241523919</v>
      </c>
      <c r="S714">
        <v>1.848735674510803</v>
      </c>
      <c r="T714">
        <v>1.0374438379909401</v>
      </c>
      <c r="U714">
        <v>1.969269520290398</v>
      </c>
      <c r="V714">
        <v>1.942643847675662</v>
      </c>
      <c r="W714">
        <v>1.782528128490626</v>
      </c>
      <c r="X714">
        <v>1.0212008028403301</v>
      </c>
      <c r="Y714">
        <v>11609339.690689061</v>
      </c>
      <c r="Z714">
        <v>17101426.282015018</v>
      </c>
      <c r="AA714">
        <v>13.7246296563283</v>
      </c>
      <c r="AB714">
        <v>98548280692.691956</v>
      </c>
      <c r="AC714">
        <v>41.724811663957631</v>
      </c>
      <c r="AD714">
        <v>0.49881180582935453</v>
      </c>
      <c r="AE714">
        <v>2.7189457439202691</v>
      </c>
      <c r="AF714">
        <v>146.05375197150531</v>
      </c>
      <c r="AG714">
        <v>1.4901388214029681</v>
      </c>
      <c r="AH714">
        <v>404.44864174487373</v>
      </c>
      <c r="AI714">
        <v>3301.6526044733391</v>
      </c>
      <c r="AJ714">
        <v>2.1409637570639438E-11</v>
      </c>
      <c r="AK714">
        <v>3.3138465713839703E-4</v>
      </c>
      <c r="AL714">
        <v>1.9623151081625691E-2</v>
      </c>
      <c r="AM714">
        <v>0.91407433936522975</v>
      </c>
      <c r="AN714">
        <v>6.482377232989802E-3</v>
      </c>
      <c r="AO714">
        <v>5.8989261542591043E-2</v>
      </c>
      <c r="AP714">
        <v>3.1654165286029848E-15</v>
      </c>
      <c r="AQ714">
        <v>8.0373905010522128E-5</v>
      </c>
      <c r="AR714">
        <v>4.1911221541167978E-4</v>
      </c>
      <c r="AS714">
        <v>1</v>
      </c>
      <c r="AT714">
        <v>713</v>
      </c>
    </row>
    <row r="715" spans="1:46" x14ac:dyDescent="0.2">
      <c r="A715" s="1">
        <v>314</v>
      </c>
      <c r="B715">
        <v>1.9671894574163039E-2</v>
      </c>
      <c r="C715">
        <v>0.96088799135284708</v>
      </c>
      <c r="D715">
        <v>1.9440114072989831E-2</v>
      </c>
      <c r="E715">
        <v>3566</v>
      </c>
      <c r="F715">
        <v>1000</v>
      </c>
      <c r="G715">
        <v>1273.1500000000001</v>
      </c>
      <c r="H715">
        <v>714</v>
      </c>
      <c r="I715">
        <v>0</v>
      </c>
      <c r="J715">
        <v>2.1430944660470841E-11</v>
      </c>
      <c r="K715">
        <v>-10.668958685151001</v>
      </c>
      <c r="L715">
        <v>0</v>
      </c>
      <c r="M715">
        <v>7.2330323326481496</v>
      </c>
      <c r="N715">
        <v>1.137500634332838</v>
      </c>
      <c r="O715">
        <v>10.993649051830181</v>
      </c>
      <c r="P715">
        <v>7.064807518890575</v>
      </c>
      <c r="Q715">
        <v>2.3595471377390038</v>
      </c>
      <c r="R715">
        <v>2.1404729101583189</v>
      </c>
      <c r="S715">
        <v>1.850339819375806</v>
      </c>
      <c r="T715">
        <v>1.038043793334031</v>
      </c>
      <c r="U715">
        <v>1.971698685639411</v>
      </c>
      <c r="V715">
        <v>1.944562183853088</v>
      </c>
      <c r="W715">
        <v>1.78411942031997</v>
      </c>
      <c r="X715">
        <v>1.021254238302894</v>
      </c>
      <c r="Y715">
        <v>11609339.690689061</v>
      </c>
      <c r="Z715">
        <v>17101426.282015018</v>
      </c>
      <c r="AA715">
        <v>13.7246296563283</v>
      </c>
      <c r="AB715">
        <v>98548280692.691956</v>
      </c>
      <c r="AC715">
        <v>41.787131207459971</v>
      </c>
      <c r="AD715">
        <v>0.49994907058942939</v>
      </c>
      <c r="AE715">
        <v>2.7248973104488892</v>
      </c>
      <c r="AF715">
        <v>146.44627064889841</v>
      </c>
      <c r="AG715">
        <v>1.493321264427752</v>
      </c>
      <c r="AH715">
        <v>405.51420666810179</v>
      </c>
      <c r="AI715">
        <v>3308.2288663956529</v>
      </c>
      <c r="AJ715">
        <v>2.1430944660470841E-11</v>
      </c>
      <c r="AK715">
        <v>3.3122690229296138E-4</v>
      </c>
      <c r="AL715">
        <v>1.9623329732827838E-2</v>
      </c>
      <c r="AM715">
        <v>0.91407954677224468</v>
      </c>
      <c r="AN715">
        <v>6.477317454214095E-3</v>
      </c>
      <c r="AO715">
        <v>5.8988811677248287E-2</v>
      </c>
      <c r="AP715">
        <v>3.1609934778226621E-15</v>
      </c>
      <c r="AQ715">
        <v>8.0372220192388908E-5</v>
      </c>
      <c r="AR715">
        <v>4.1939524097657418E-4</v>
      </c>
      <c r="AS715">
        <v>1</v>
      </c>
      <c r="AT715">
        <v>714</v>
      </c>
    </row>
    <row r="716" spans="1:46" x14ac:dyDescent="0.2">
      <c r="A716" s="1">
        <v>314</v>
      </c>
      <c r="B716">
        <v>1.9671894574163039E-2</v>
      </c>
      <c r="C716">
        <v>0.96088799135284708</v>
      </c>
      <c r="D716">
        <v>1.9440114072989831E-2</v>
      </c>
      <c r="E716">
        <v>3571</v>
      </c>
      <c r="F716">
        <v>1000</v>
      </c>
      <c r="G716">
        <v>1273.1500000000001</v>
      </c>
      <c r="H716">
        <v>715</v>
      </c>
      <c r="I716">
        <v>0</v>
      </c>
      <c r="J716">
        <v>2.1452272955335531E-11</v>
      </c>
      <c r="K716">
        <v>-10.668526685779369</v>
      </c>
      <c r="L716">
        <v>0</v>
      </c>
      <c r="M716">
        <v>7.2330323326481496</v>
      </c>
      <c r="N716">
        <v>1.137500634332838</v>
      </c>
      <c r="O716">
        <v>10.993649051830181</v>
      </c>
      <c r="P716">
        <v>7.064807518890575</v>
      </c>
      <c r="Q716">
        <v>2.3625143841829459</v>
      </c>
      <c r="R716">
        <v>2.1431909216748068</v>
      </c>
      <c r="S716">
        <v>1.851945368332182</v>
      </c>
      <c r="T716">
        <v>1.038644800467504</v>
      </c>
      <c r="U716">
        <v>1.974131451551423</v>
      </c>
      <c r="V716">
        <v>1.94648255683795</v>
      </c>
      <c r="W716">
        <v>1.7857123325981541</v>
      </c>
      <c r="X716">
        <v>1.021307737160789</v>
      </c>
      <c r="Y716">
        <v>11609339.690689061</v>
      </c>
      <c r="Z716">
        <v>17101426.282015018</v>
      </c>
      <c r="AA716">
        <v>13.7246296563283</v>
      </c>
      <c r="AB716">
        <v>98548280692.691956</v>
      </c>
      <c r="AC716">
        <v>41.849489439699191</v>
      </c>
      <c r="AD716">
        <v>0.50108854849687801</v>
      </c>
      <c r="AE716">
        <v>2.7308571206399219</v>
      </c>
      <c r="AF716">
        <v>146.83958698718729</v>
      </c>
      <c r="AG716">
        <v>1.496509937021985</v>
      </c>
      <c r="AH716">
        <v>406.58189644888148</v>
      </c>
      <c r="AI716">
        <v>3314.8139187920542</v>
      </c>
      <c r="AJ716">
        <v>2.1452272955335531E-11</v>
      </c>
      <c r="AK716">
        <v>3.3106927369401257E-4</v>
      </c>
      <c r="AL716">
        <v>1.9623508260088261E-2</v>
      </c>
      <c r="AM716">
        <v>0.91408474591947098</v>
      </c>
      <c r="AN716">
        <v>6.4722659157118046E-3</v>
      </c>
      <c r="AO716">
        <v>5.898836090708532E-2</v>
      </c>
      <c r="AP716">
        <v>3.1565825923338801E-15</v>
      </c>
      <c r="AQ716">
        <v>8.0370623770864298E-5</v>
      </c>
      <c r="AR716">
        <v>4.1967910017566752E-4</v>
      </c>
      <c r="AS716">
        <v>1</v>
      </c>
      <c r="AT716">
        <v>715</v>
      </c>
    </row>
    <row r="717" spans="1:46" x14ac:dyDescent="0.2">
      <c r="A717" s="1">
        <v>314</v>
      </c>
      <c r="B717">
        <v>1.9671894574163039E-2</v>
      </c>
      <c r="C717">
        <v>0.96088799135284708</v>
      </c>
      <c r="D717">
        <v>1.9440114072989831E-2</v>
      </c>
      <c r="E717">
        <v>3576</v>
      </c>
      <c r="F717">
        <v>1000</v>
      </c>
      <c r="G717">
        <v>1273.1500000000001</v>
      </c>
      <c r="H717">
        <v>716</v>
      </c>
      <c r="I717">
        <v>0</v>
      </c>
      <c r="J717">
        <v>2.147362247633704E-11</v>
      </c>
      <c r="K717">
        <v>-10.668094686407731</v>
      </c>
      <c r="L717">
        <v>0</v>
      </c>
      <c r="M717">
        <v>7.2330323326481496</v>
      </c>
      <c r="N717">
        <v>1.137500634332838</v>
      </c>
      <c r="O717">
        <v>10.993649051830181</v>
      </c>
      <c r="P717">
        <v>7.064807518890575</v>
      </c>
      <c r="Q717">
        <v>2.365485510618857</v>
      </c>
      <c r="R717">
        <v>2.145912863661974</v>
      </c>
      <c r="S717">
        <v>1.853552322595077</v>
      </c>
      <c r="T717">
        <v>1.0392468590109309</v>
      </c>
      <c r="U717">
        <v>1.9765678223635981</v>
      </c>
      <c r="V717">
        <v>1.9484049686084131</v>
      </c>
      <c r="W717">
        <v>1.787306866696655</v>
      </c>
      <c r="X717">
        <v>1.0213612993995029</v>
      </c>
      <c r="Y717">
        <v>11609339.690689061</v>
      </c>
      <c r="Z717">
        <v>17101426.282015018</v>
      </c>
      <c r="AA717">
        <v>13.7246296563283</v>
      </c>
      <c r="AB717">
        <v>98548280692.691956</v>
      </c>
      <c r="AC717">
        <v>41.911886415594488</v>
      </c>
      <c r="AD717">
        <v>0.50223024378081282</v>
      </c>
      <c r="AE717">
        <v>2.7368251851442271</v>
      </c>
      <c r="AF717">
        <v>147.23370247637521</v>
      </c>
      <c r="AG717">
        <v>1.4997048514331479</v>
      </c>
      <c r="AH717">
        <v>407.65171501393831</v>
      </c>
      <c r="AI717">
        <v>3321.4077746579119</v>
      </c>
      <c r="AJ717">
        <v>2.147362247633704E-11</v>
      </c>
      <c r="AK717">
        <v>3.309117710940317E-4</v>
      </c>
      <c r="AL717">
        <v>1.962368666354165E-2</v>
      </c>
      <c r="AM717">
        <v>0.91408993683146345</v>
      </c>
      <c r="AN717">
        <v>6.4672225933861023E-3</v>
      </c>
      <c r="AO717">
        <v>5.8987909232528918E-2</v>
      </c>
      <c r="AP717">
        <v>3.152183821576546E-15</v>
      </c>
      <c r="AQ717">
        <v>8.0369115463282316E-5</v>
      </c>
      <c r="AR717">
        <v>4.1996379251936229E-4</v>
      </c>
      <c r="AS717">
        <v>1</v>
      </c>
      <c r="AT717">
        <v>716</v>
      </c>
    </row>
    <row r="718" spans="1:46" x14ac:dyDescent="0.2">
      <c r="A718" s="1">
        <v>314</v>
      </c>
      <c r="B718">
        <v>1.9671894574163039E-2</v>
      </c>
      <c r="C718">
        <v>0.96088799135284708</v>
      </c>
      <c r="D718">
        <v>1.9440114072989831E-2</v>
      </c>
      <c r="E718">
        <v>3581</v>
      </c>
      <c r="F718">
        <v>1000</v>
      </c>
      <c r="G718">
        <v>1273.1500000000001</v>
      </c>
      <c r="H718">
        <v>717</v>
      </c>
      <c r="I718">
        <v>0</v>
      </c>
      <c r="J718">
        <v>2.1494993244599671E-11</v>
      </c>
      <c r="K718">
        <v>-10.66766268703609</v>
      </c>
      <c r="L718">
        <v>0</v>
      </c>
      <c r="M718">
        <v>7.2330323326481496</v>
      </c>
      <c r="N718">
        <v>1.137500634332838</v>
      </c>
      <c r="O718">
        <v>10.993649051830181</v>
      </c>
      <c r="P718">
        <v>7.064807518890575</v>
      </c>
      <c r="Q718">
        <v>2.3684605219395829</v>
      </c>
      <c r="R718">
        <v>2.1486387410884609</v>
      </c>
      <c r="S718">
        <v>1.8551606833807219</v>
      </c>
      <c r="T718">
        <v>1.039849968588866</v>
      </c>
      <c r="U718">
        <v>1.9790078024215281</v>
      </c>
      <c r="V718">
        <v>1.950329421145033</v>
      </c>
      <c r="W718">
        <v>1.7889030239888011</v>
      </c>
      <c r="X718">
        <v>1.0214149250045139</v>
      </c>
      <c r="Y718">
        <v>11609339.690689061</v>
      </c>
      <c r="Z718">
        <v>17101426.282015018</v>
      </c>
      <c r="AA718">
        <v>13.7246296563283</v>
      </c>
      <c r="AB718">
        <v>98548280692.691956</v>
      </c>
      <c r="AC718">
        <v>41.974322189186793</v>
      </c>
      <c r="AD718">
        <v>0.5033741608057577</v>
      </c>
      <c r="AE718">
        <v>2.7428015146232529</v>
      </c>
      <c r="AF718">
        <v>147.62861860899949</v>
      </c>
      <c r="AG718">
        <v>1.502906020122458</v>
      </c>
      <c r="AH718">
        <v>408.72366634051929</v>
      </c>
      <c r="AI718">
        <v>3328.0104469347871</v>
      </c>
      <c r="AJ718">
        <v>2.1494993244599671E-11</v>
      </c>
      <c r="AK718">
        <v>3.3075439425002862E-4</v>
      </c>
      <c r="AL718">
        <v>1.9623864943539401E-2</v>
      </c>
      <c r="AM718">
        <v>0.91409511952541334</v>
      </c>
      <c r="AN718">
        <v>6.4621874631872059E-3</v>
      </c>
      <c r="AO718">
        <v>5.8987456661012919E-2</v>
      </c>
      <c r="AP718">
        <v>3.1477971153064241E-15</v>
      </c>
      <c r="AQ718">
        <v>8.0367695009867581E-5</v>
      </c>
      <c r="AR718">
        <v>4.2024931758399879E-4</v>
      </c>
      <c r="AS718">
        <v>0.99999999999999989</v>
      </c>
      <c r="AT718">
        <v>717</v>
      </c>
    </row>
    <row r="719" spans="1:46" x14ac:dyDescent="0.2">
      <c r="A719" s="1">
        <v>314</v>
      </c>
      <c r="B719">
        <v>1.9671894574163039E-2</v>
      </c>
      <c r="C719">
        <v>0.96088799135284708</v>
      </c>
      <c r="D719">
        <v>1.9440114072989831E-2</v>
      </c>
      <c r="E719">
        <v>3586</v>
      </c>
      <c r="F719">
        <v>1000</v>
      </c>
      <c r="G719">
        <v>1273.1500000000001</v>
      </c>
      <c r="H719">
        <v>718</v>
      </c>
      <c r="I719">
        <v>0</v>
      </c>
      <c r="J719">
        <v>2.1516385281269E-11</v>
      </c>
      <c r="K719">
        <v>-10.66723068766445</v>
      </c>
      <c r="L719">
        <v>0</v>
      </c>
      <c r="M719">
        <v>7.2330323326481496</v>
      </c>
      <c r="N719">
        <v>1.137500634332838</v>
      </c>
      <c r="O719">
        <v>10.993649051830181</v>
      </c>
      <c r="P719">
        <v>7.064807518890575</v>
      </c>
      <c r="Q719">
        <v>2.3714394230446629</v>
      </c>
      <c r="R719">
        <v>2.1513685589314382</v>
      </c>
      <c r="S719">
        <v>1.8567704519064321</v>
      </c>
      <c r="T719">
        <v>1.0404541288308209</v>
      </c>
      <c r="U719">
        <v>1.9814513960792279</v>
      </c>
      <c r="V719">
        <v>1.95225591643077</v>
      </c>
      <c r="W719">
        <v>1.790500805849774</v>
      </c>
      <c r="X719">
        <v>1.021468613961301</v>
      </c>
      <c r="Y719">
        <v>11609339.690689061</v>
      </c>
      <c r="Z719">
        <v>17101426.282015018</v>
      </c>
      <c r="AA719">
        <v>13.7246296563283</v>
      </c>
      <c r="AB719">
        <v>98548280692.691956</v>
      </c>
      <c r="AC719">
        <v>42.036796817468392</v>
      </c>
      <c r="AD719">
        <v>0.50452030345744192</v>
      </c>
      <c r="AE719">
        <v>2.7487861197490209</v>
      </c>
      <c r="AF719">
        <v>148.02433688013559</v>
      </c>
      <c r="AG719">
        <v>1.506113454848018</v>
      </c>
      <c r="AH719">
        <v>409.79775424432711</v>
      </c>
      <c r="AI719">
        <v>3334.621948814095</v>
      </c>
      <c r="AJ719">
        <v>2.1516385281269E-11</v>
      </c>
      <c r="AK719">
        <v>3.3059714290599299E-4</v>
      </c>
      <c r="AL719">
        <v>1.9624043099608839E-2</v>
      </c>
      <c r="AM719">
        <v>0.91410029404607884</v>
      </c>
      <c r="AN719">
        <v>6.4571605013587557E-3</v>
      </c>
      <c r="AO719">
        <v>5.8987003173240037E-2</v>
      </c>
      <c r="AP719">
        <v>3.1434224234263192E-15</v>
      </c>
      <c r="AQ719">
        <v>8.0366362071388411E-5</v>
      </c>
      <c r="AR719">
        <v>4.2053567473312152E-4</v>
      </c>
      <c r="AS719">
        <v>1</v>
      </c>
      <c r="AT719">
        <v>718</v>
      </c>
    </row>
    <row r="720" spans="1:46" x14ac:dyDescent="0.2">
      <c r="A720" s="1">
        <v>314</v>
      </c>
      <c r="B720">
        <v>1.9671894574163039E-2</v>
      </c>
      <c r="C720">
        <v>0.96088799135284708</v>
      </c>
      <c r="D720">
        <v>1.9440114072989831E-2</v>
      </c>
      <c r="E720">
        <v>3591</v>
      </c>
      <c r="F720">
        <v>1000</v>
      </c>
      <c r="G720">
        <v>1273.1500000000001</v>
      </c>
      <c r="H720">
        <v>719</v>
      </c>
      <c r="I720">
        <v>0</v>
      </c>
      <c r="J720">
        <v>2.1537798607511569E-11</v>
      </c>
      <c r="K720">
        <v>-10.66679868829282</v>
      </c>
      <c r="L720">
        <v>0</v>
      </c>
      <c r="M720">
        <v>7.2330323326481496</v>
      </c>
      <c r="N720">
        <v>1.137500634332838</v>
      </c>
      <c r="O720">
        <v>10.993649051830181</v>
      </c>
      <c r="P720">
        <v>7.064807518890575</v>
      </c>
      <c r="Q720">
        <v>2.374422218840345</v>
      </c>
      <c r="R720">
        <v>2.154102322176608</v>
      </c>
      <c r="S720">
        <v>1.8583816293906079</v>
      </c>
      <c r="T720">
        <v>1.0410593393712491</v>
      </c>
      <c r="U720">
        <v>1.9838986076991429</v>
      </c>
      <c r="V720">
        <v>1.95418445645098</v>
      </c>
      <c r="W720">
        <v>1.792100213656606</v>
      </c>
      <c r="X720">
        <v>1.0215223662553321</v>
      </c>
      <c r="Y720">
        <v>11609339.690689061</v>
      </c>
      <c r="Z720">
        <v>17101426.282015018</v>
      </c>
      <c r="AA720">
        <v>13.7246296563283</v>
      </c>
      <c r="AB720">
        <v>98548280692.691956</v>
      </c>
      <c r="AC720">
        <v>42.099310352850821</v>
      </c>
      <c r="AD720">
        <v>0.50566867635199064</v>
      </c>
      <c r="AE720">
        <v>2.7547790112041648</v>
      </c>
      <c r="AF720">
        <v>148.4208587874017</v>
      </c>
      <c r="AG720">
        <v>1.5093271684699381</v>
      </c>
      <c r="AH720">
        <v>410.87398279708839</v>
      </c>
      <c r="AI720">
        <v>3341.2422931398969</v>
      </c>
      <c r="AJ720">
        <v>2.1537798607511569E-11</v>
      </c>
      <c r="AK720">
        <v>3.3044001682737558E-4</v>
      </c>
      <c r="AL720">
        <v>1.9624221132499179E-2</v>
      </c>
      <c r="AM720">
        <v>0.91410546039702711</v>
      </c>
      <c r="AN720">
        <v>6.4521416839512877E-3</v>
      </c>
      <c r="AO720">
        <v>5.8986548789595472E-2</v>
      </c>
      <c r="AP720">
        <v>3.139059696312255E-15</v>
      </c>
      <c r="AQ720">
        <v>8.0365116430583904E-5</v>
      </c>
      <c r="AR720">
        <v>4.2082286366599761E-4</v>
      </c>
      <c r="AS720">
        <v>1</v>
      </c>
      <c r="AT720">
        <v>719</v>
      </c>
    </row>
    <row r="721" spans="1:46" x14ac:dyDescent="0.2">
      <c r="A721" s="1">
        <v>314</v>
      </c>
      <c r="B721">
        <v>1.9671894574163039E-2</v>
      </c>
      <c r="C721">
        <v>0.96088799135284708</v>
      </c>
      <c r="D721">
        <v>1.9440114072989831E-2</v>
      </c>
      <c r="E721">
        <v>3596</v>
      </c>
      <c r="F721">
        <v>1000</v>
      </c>
      <c r="G721">
        <v>1273.1500000000001</v>
      </c>
      <c r="H721">
        <v>720</v>
      </c>
      <c r="I721">
        <v>0</v>
      </c>
      <c r="J721">
        <v>2.1559233244515059E-11</v>
      </c>
      <c r="K721">
        <v>-10.66636668892118</v>
      </c>
      <c r="L721">
        <v>0</v>
      </c>
      <c r="M721">
        <v>7.2330323326481496</v>
      </c>
      <c r="N721">
        <v>1.137500634332838</v>
      </c>
      <c r="O721">
        <v>10.993649051830181</v>
      </c>
      <c r="P721">
        <v>7.064807518890575</v>
      </c>
      <c r="Q721">
        <v>2.3774089142395831</v>
      </c>
      <c r="R721">
        <v>2.1568400358182118</v>
      </c>
      <c r="S721">
        <v>1.859994217052739</v>
      </c>
      <c r="T721">
        <v>1.041665599849523</v>
      </c>
      <c r="U721">
        <v>1.9863494416521399</v>
      </c>
      <c r="V721">
        <v>1.956115043193422</v>
      </c>
      <c r="W721">
        <v>1.7937012487881869</v>
      </c>
      <c r="X721">
        <v>1.0215761818720721</v>
      </c>
      <c r="Y721">
        <v>11609339.690689061</v>
      </c>
      <c r="Z721">
        <v>17101426.282015018</v>
      </c>
      <c r="AA721">
        <v>13.7246296563283</v>
      </c>
      <c r="AB721">
        <v>98548280692.691956</v>
      </c>
      <c r="AC721">
        <v>42.161862850623237</v>
      </c>
      <c r="AD721">
        <v>0.50681928363830309</v>
      </c>
      <c r="AE721">
        <v>2.7607801996819381</v>
      </c>
      <c r="AF721">
        <v>148.81818583096339</v>
      </c>
      <c r="AG721">
        <v>1.5125471731625191</v>
      </c>
      <c r="AH721">
        <v>411.95235591296642</v>
      </c>
      <c r="AI721">
        <v>3347.8714930002561</v>
      </c>
      <c r="AJ721">
        <v>2.1559233244515059E-11</v>
      </c>
      <c r="AK721">
        <v>3.3028301576695378E-4</v>
      </c>
      <c r="AL721">
        <v>1.9624399042156571E-2</v>
      </c>
      <c r="AM721">
        <v>0.91411061860873633</v>
      </c>
      <c r="AN721">
        <v>6.4471309873031582E-3</v>
      </c>
      <c r="AO721">
        <v>5.8986093504366802E-2</v>
      </c>
      <c r="AP721">
        <v>3.134708884486774E-15</v>
      </c>
      <c r="AQ721">
        <v>8.0363957792640924E-5</v>
      </c>
      <c r="AR721">
        <v>4.2111088387426749E-4</v>
      </c>
      <c r="AS721">
        <v>0.99999999999999989</v>
      </c>
      <c r="AT721">
        <v>720</v>
      </c>
    </row>
    <row r="722" spans="1:46" x14ac:dyDescent="0.2">
      <c r="A722" s="1">
        <v>314</v>
      </c>
      <c r="B722">
        <v>1.9671894574163039E-2</v>
      </c>
      <c r="C722">
        <v>0.96088799135284708</v>
      </c>
      <c r="D722">
        <v>1.9440114072989831E-2</v>
      </c>
      <c r="E722">
        <v>3601</v>
      </c>
      <c r="F722">
        <v>1000</v>
      </c>
      <c r="G722">
        <v>1273.1500000000001</v>
      </c>
      <c r="H722">
        <v>721</v>
      </c>
      <c r="I722">
        <v>0</v>
      </c>
      <c r="J722">
        <v>2.158068921348798E-11</v>
      </c>
      <c r="K722">
        <v>-10.665934689549539</v>
      </c>
      <c r="L722">
        <v>0</v>
      </c>
      <c r="M722">
        <v>7.2330323326481496</v>
      </c>
      <c r="N722">
        <v>1.137500634332838</v>
      </c>
      <c r="O722">
        <v>10.993649051830181</v>
      </c>
      <c r="P722">
        <v>7.064807518890575</v>
      </c>
      <c r="Q722">
        <v>2.3803995141620509</v>
      </c>
      <c r="R722">
        <v>2.159581704859038</v>
      </c>
      <c r="S722">
        <v>1.8616082161134</v>
      </c>
      <c r="T722">
        <v>1.0422729099099159</v>
      </c>
      <c r="U722">
        <v>1.988803902317523</v>
      </c>
      <c r="V722">
        <v>1.958047678648257</v>
      </c>
      <c r="W722">
        <v>1.795303912625255</v>
      </c>
      <c r="X722">
        <v>1.021630060796983</v>
      </c>
      <c r="Y722">
        <v>11609339.690689061</v>
      </c>
      <c r="Z722">
        <v>17101426.282015018</v>
      </c>
      <c r="AA722">
        <v>13.7246296563283</v>
      </c>
      <c r="AB722">
        <v>98548280692.691956</v>
      </c>
      <c r="AC722">
        <v>42.224454365334893</v>
      </c>
      <c r="AD722">
        <v>0.50797212957974947</v>
      </c>
      <c r="AE722">
        <v>2.766789695886259</v>
      </c>
      <c r="AF722">
        <v>149.21631951353831</v>
      </c>
      <c r="AG722">
        <v>1.515773481282642</v>
      </c>
      <c r="AH722">
        <v>413.0328775494919</v>
      </c>
      <c r="AI722">
        <v>3354.509561440394</v>
      </c>
      <c r="AJ722">
        <v>2.158068921348798E-11</v>
      </c>
      <c r="AK722">
        <v>3.3012613948137868E-4</v>
      </c>
      <c r="AL722">
        <v>1.9624576828705911E-2</v>
      </c>
      <c r="AM722">
        <v>0.91411576870551714</v>
      </c>
      <c r="AN722">
        <v>6.4421283878062464E-3</v>
      </c>
      <c r="AO722">
        <v>5.898563731769825E-2</v>
      </c>
      <c r="AP722">
        <v>3.1303699387744671E-15</v>
      </c>
      <c r="AQ722">
        <v>8.0362885882091832E-5</v>
      </c>
      <c r="AR722">
        <v>4.2139973490576101E-4</v>
      </c>
      <c r="AS722">
        <v>0.99999999999999989</v>
      </c>
      <c r="AT722">
        <v>721</v>
      </c>
    </row>
    <row r="723" spans="1:46" x14ac:dyDescent="0.2">
      <c r="A723" s="1">
        <v>314</v>
      </c>
      <c r="B723">
        <v>1.9671894574163039E-2</v>
      </c>
      <c r="C723">
        <v>0.96088799135284708</v>
      </c>
      <c r="D723">
        <v>1.9440114072989831E-2</v>
      </c>
      <c r="E723">
        <v>3606</v>
      </c>
      <c r="F723">
        <v>1000</v>
      </c>
      <c r="G723">
        <v>1273.1500000000001</v>
      </c>
      <c r="H723">
        <v>722</v>
      </c>
      <c r="I723">
        <v>0</v>
      </c>
      <c r="J723">
        <v>2.160216653566022E-11</v>
      </c>
      <c r="K723">
        <v>-10.665502690177901</v>
      </c>
      <c r="L723">
        <v>0</v>
      </c>
      <c r="M723">
        <v>7.2330323326481496</v>
      </c>
      <c r="N723">
        <v>1.137500634332838</v>
      </c>
      <c r="O723">
        <v>10.993649051830181</v>
      </c>
      <c r="P723">
        <v>7.064807518890575</v>
      </c>
      <c r="Q723">
        <v>2.383394023534148</v>
      </c>
      <c r="R723">
        <v>2.162327334310417</v>
      </c>
      <c r="S723">
        <v>1.863223627794254</v>
      </c>
      <c r="T723">
        <v>1.042881269201581</v>
      </c>
      <c r="U723">
        <v>1.991261994083019</v>
      </c>
      <c r="V723">
        <v>1.959982364808047</v>
      </c>
      <c r="W723">
        <v>1.7969082065504041</v>
      </c>
      <c r="X723">
        <v>1.021684003015517</v>
      </c>
      <c r="Y723">
        <v>11609339.690689061</v>
      </c>
      <c r="Z723">
        <v>17101426.282015018</v>
      </c>
      <c r="AA723">
        <v>13.7246296563283</v>
      </c>
      <c r="AB723">
        <v>98548280692.691956</v>
      </c>
      <c r="AC723">
        <v>42.287084951342457</v>
      </c>
      <c r="AD723">
        <v>0.50912721846527964</v>
      </c>
      <c r="AE723">
        <v>2.7728075105316909</v>
      </c>
      <c r="AF723">
        <v>149.6152613404</v>
      </c>
      <c r="AG723">
        <v>1.519006105237104</v>
      </c>
      <c r="AH723">
        <v>414.11555167681252</v>
      </c>
      <c r="AI723">
        <v>3361.1565115061189</v>
      </c>
      <c r="AJ723">
        <v>2.160216653566022E-11</v>
      </c>
      <c r="AK723">
        <v>3.2996938772867832E-4</v>
      </c>
      <c r="AL723">
        <v>1.9624754492303251E-2</v>
      </c>
      <c r="AM723">
        <v>0.91412091071057566</v>
      </c>
      <c r="AN723">
        <v>6.4371338619412027E-3</v>
      </c>
      <c r="AO723">
        <v>5.8985180230695967E-2</v>
      </c>
      <c r="AP723">
        <v>3.126042810276467E-15</v>
      </c>
      <c r="AQ723">
        <v>8.0361900427972376E-5</v>
      </c>
      <c r="AR723">
        <v>4.216894163241345E-4</v>
      </c>
      <c r="AS723">
        <v>1</v>
      </c>
      <c r="AT723">
        <v>722</v>
      </c>
    </row>
    <row r="724" spans="1:46" x14ac:dyDescent="0.2">
      <c r="A724" s="1">
        <v>314</v>
      </c>
      <c r="B724">
        <v>1.9671894574163039E-2</v>
      </c>
      <c r="C724">
        <v>0.96088799135284708</v>
      </c>
      <c r="D724">
        <v>1.9440114072989831E-2</v>
      </c>
      <c r="E724">
        <v>3611</v>
      </c>
      <c r="F724">
        <v>1000</v>
      </c>
      <c r="G724">
        <v>1273.1500000000001</v>
      </c>
      <c r="H724">
        <v>723</v>
      </c>
      <c r="I724">
        <v>0</v>
      </c>
      <c r="J724">
        <v>2.1623665232282699E-11</v>
      </c>
      <c r="K724">
        <v>-10.665070690806269</v>
      </c>
      <c r="L724">
        <v>0</v>
      </c>
      <c r="M724">
        <v>7.2330323326481496</v>
      </c>
      <c r="N724">
        <v>1.137500634332838</v>
      </c>
      <c r="O724">
        <v>10.993649051830181</v>
      </c>
      <c r="P724">
        <v>7.064807518890575</v>
      </c>
      <c r="Q724">
        <v>2.386392447289011</v>
      </c>
      <c r="R724">
        <v>2.1650769291922392</v>
      </c>
      <c r="S724">
        <v>1.864840453318056</v>
      </c>
      <c r="T724">
        <v>1.0434906773785311</v>
      </c>
      <c r="U724">
        <v>1.993723721344794</v>
      </c>
      <c r="V724">
        <v>1.9619191036677619</v>
      </c>
      <c r="W724">
        <v>1.798514131948078</v>
      </c>
      <c r="X724">
        <v>1.0217380085131249</v>
      </c>
      <c r="Y724">
        <v>11609339.690689061</v>
      </c>
      <c r="Z724">
        <v>17101426.282015018</v>
      </c>
      <c r="AA724">
        <v>13.7246296563283</v>
      </c>
      <c r="AB724">
        <v>98548280692.691956</v>
      </c>
      <c r="AC724">
        <v>42.349754663053837</v>
      </c>
      <c r="AD724">
        <v>0.5102845545715905</v>
      </c>
      <c r="AE724">
        <v>2.7788336543434902</v>
      </c>
      <c r="AF724">
        <v>150.01501281938349</v>
      </c>
      <c r="AG724">
        <v>1.5222450574261761</v>
      </c>
      <c r="AH724">
        <v>415.20038226469632</v>
      </c>
      <c r="AI724">
        <v>3367.812356263149</v>
      </c>
      <c r="AJ724">
        <v>2.1623665232282699E-11</v>
      </c>
      <c r="AK724">
        <v>3.2981276026712879E-4</v>
      </c>
      <c r="AL724">
        <v>1.9624932033068788E-2</v>
      </c>
      <c r="AM724">
        <v>0.91412604464815239</v>
      </c>
      <c r="AN724">
        <v>6.4321473862921121E-3</v>
      </c>
      <c r="AO724">
        <v>5.8984722243367288E-2</v>
      </c>
      <c r="AP724">
        <v>3.1217274503578159E-15</v>
      </c>
      <c r="AQ724">
        <v>8.0361001157544274E-5</v>
      </c>
      <c r="AR724">
        <v>4.2197992769167419E-4</v>
      </c>
      <c r="AS724">
        <v>1</v>
      </c>
      <c r="AT724">
        <v>723</v>
      </c>
    </row>
    <row r="725" spans="1:46" x14ac:dyDescent="0.2">
      <c r="A725" s="1">
        <v>314</v>
      </c>
      <c r="B725">
        <v>1.9671894574163039E-2</v>
      </c>
      <c r="C725">
        <v>0.96088799135284708</v>
      </c>
      <c r="D725">
        <v>1.9440114072989831E-2</v>
      </c>
      <c r="E725">
        <v>3616</v>
      </c>
      <c r="F725">
        <v>1000</v>
      </c>
      <c r="G725">
        <v>1273.1500000000001</v>
      </c>
      <c r="H725">
        <v>724</v>
      </c>
      <c r="I725">
        <v>0</v>
      </c>
      <c r="J725">
        <v>2.1645185324627571E-11</v>
      </c>
      <c r="K725">
        <v>-10.664638691434631</v>
      </c>
      <c r="L725">
        <v>0</v>
      </c>
      <c r="M725">
        <v>7.2330323326481496</v>
      </c>
      <c r="N725">
        <v>1.137500634332838</v>
      </c>
      <c r="O725">
        <v>10.993649051830181</v>
      </c>
      <c r="P725">
        <v>7.064807518890575</v>
      </c>
      <c r="Q725">
        <v>2.389394790366508</v>
      </c>
      <c r="R725">
        <v>2.1678304945329492</v>
      </c>
      <c r="S725">
        <v>1.86645869390865</v>
      </c>
      <c r="T725">
        <v>1.0441011340996209</v>
      </c>
      <c r="U725">
        <v>1.9961890885074429</v>
      </c>
      <c r="V725">
        <v>1.963857897224776</v>
      </c>
      <c r="W725">
        <v>1.8001216902045769</v>
      </c>
      <c r="X725">
        <v>1.02179207727525</v>
      </c>
      <c r="Y725">
        <v>11609339.690689061</v>
      </c>
      <c r="Z725">
        <v>17101426.282015018</v>
      </c>
      <c r="AA725">
        <v>13.7246296563283</v>
      </c>
      <c r="AB725">
        <v>98548280692.691956</v>
      </c>
      <c r="AC725">
        <v>42.412463554697879</v>
      </c>
      <c r="AD725">
        <v>0.51144414219916712</v>
      </c>
      <c r="AE725">
        <v>2.7848681380576008</v>
      </c>
      <c r="AF725">
        <v>150.41557546088859</v>
      </c>
      <c r="AG725">
        <v>1.525490350297408</v>
      </c>
      <c r="AH725">
        <v>416.28737329493498</v>
      </c>
      <c r="AI725">
        <v>3374.4771087788431</v>
      </c>
      <c r="AJ725">
        <v>2.1645185324627571E-11</v>
      </c>
      <c r="AK725">
        <v>3.2965625685631801E-4</v>
      </c>
      <c r="AL725">
        <v>1.9625109451150369E-2</v>
      </c>
      <c r="AM725">
        <v>0.9141311705414904</v>
      </c>
      <c r="AN725">
        <v>6.4271689375316526E-3</v>
      </c>
      <c r="AO725">
        <v>5.8984263356580323E-2</v>
      </c>
      <c r="AP725">
        <v>3.117423810655768E-15</v>
      </c>
      <c r="AQ725">
        <v>8.0360187802241419E-5</v>
      </c>
      <c r="AR725">
        <v>4.2227126858555782E-4</v>
      </c>
      <c r="AS725">
        <v>1</v>
      </c>
      <c r="AT725">
        <v>724</v>
      </c>
    </row>
    <row r="726" spans="1:46" x14ac:dyDescent="0.2">
      <c r="A726" s="1">
        <v>314</v>
      </c>
      <c r="B726">
        <v>1.9671894574163039E-2</v>
      </c>
      <c r="C726">
        <v>0.96088799135284708</v>
      </c>
      <c r="D726">
        <v>1.9440114072989831E-2</v>
      </c>
      <c r="E726">
        <v>3621</v>
      </c>
      <c r="F726">
        <v>1000</v>
      </c>
      <c r="G726">
        <v>1273.1500000000001</v>
      </c>
      <c r="H726">
        <v>725</v>
      </c>
      <c r="I726">
        <v>0</v>
      </c>
      <c r="J726">
        <v>2.166672683398791E-11</v>
      </c>
      <c r="K726">
        <v>-10.66420669206299</v>
      </c>
      <c r="L726">
        <v>0</v>
      </c>
      <c r="M726">
        <v>7.2330323326481496</v>
      </c>
      <c r="N726">
        <v>1.137500634332838</v>
      </c>
      <c r="O726">
        <v>10.993649051830181</v>
      </c>
      <c r="P726">
        <v>7.064807518890575</v>
      </c>
      <c r="Q726">
        <v>2.3924010577132608</v>
      </c>
      <c r="R726">
        <v>2.170588035369557</v>
      </c>
      <c r="S726">
        <v>1.8680783507909691</v>
      </c>
      <c r="T726">
        <v>1.044712639028526</v>
      </c>
      <c r="U726">
        <v>1.998658099983998</v>
      </c>
      <c r="V726">
        <v>1.9657987474788721</v>
      </c>
      <c r="W726">
        <v>1.8017308827080509</v>
      </c>
      <c r="X726">
        <v>1.0218462092873331</v>
      </c>
      <c r="Y726">
        <v>11609339.690689061</v>
      </c>
      <c r="Z726">
        <v>17101426.282015018</v>
      </c>
      <c r="AA726">
        <v>13.7246296563283</v>
      </c>
      <c r="AB726">
        <v>98548280692.691956</v>
      </c>
      <c r="AC726">
        <v>42.475211677065481</v>
      </c>
      <c r="AD726">
        <v>0.51260598620651021</v>
      </c>
      <c r="AE726">
        <v>2.7909109724207131</v>
      </c>
      <c r="AF726">
        <v>150.81695077788561</v>
      </c>
      <c r="AG726">
        <v>1.528741997142224</v>
      </c>
      <c r="AH726">
        <v>417.37652894681707</v>
      </c>
      <c r="AI726">
        <v>3381.150781862731</v>
      </c>
      <c r="AJ726">
        <v>2.166672683398791E-11</v>
      </c>
      <c r="AK726">
        <v>3.2949987727168322E-4</v>
      </c>
      <c r="AL726">
        <v>1.9625286747589558E-2</v>
      </c>
      <c r="AM726">
        <v>0.91413628838303673</v>
      </c>
      <c r="AN726">
        <v>6.4221984922113581E-3</v>
      </c>
      <c r="AO726">
        <v>5.8983803600866178E-2</v>
      </c>
      <c r="AP726">
        <v>3.113131843215234E-15</v>
      </c>
      <c r="AQ726">
        <v>8.0359460184923799E-5</v>
      </c>
      <c r="AR726">
        <v>4.2256343883659032E-4</v>
      </c>
      <c r="AS726">
        <v>1</v>
      </c>
      <c r="AT726">
        <v>725</v>
      </c>
    </row>
    <row r="727" spans="1:46" x14ac:dyDescent="0.2">
      <c r="A727" s="1">
        <v>314</v>
      </c>
      <c r="B727">
        <v>1.9671894574163039E-2</v>
      </c>
      <c r="C727">
        <v>0.96088799135284708</v>
      </c>
      <c r="D727">
        <v>1.9440114072989831E-2</v>
      </c>
      <c r="E727">
        <v>3626</v>
      </c>
      <c r="F727">
        <v>1000</v>
      </c>
      <c r="G727">
        <v>1273.1500000000001</v>
      </c>
      <c r="H727">
        <v>726</v>
      </c>
      <c r="I727">
        <v>0</v>
      </c>
      <c r="J727">
        <v>2.168828978167823E-11</v>
      </c>
      <c r="K727">
        <v>-10.66377469269136</v>
      </c>
      <c r="L727">
        <v>0</v>
      </c>
      <c r="M727">
        <v>7.2330323326481496</v>
      </c>
      <c r="N727">
        <v>1.137500634332838</v>
      </c>
      <c r="O727">
        <v>10.993649051830181</v>
      </c>
      <c r="P727">
        <v>7.064807518890575</v>
      </c>
      <c r="Q727">
        <v>2.3954112542826471</v>
      </c>
      <c r="R727">
        <v>2.1733495567476462</v>
      </c>
      <c r="S727">
        <v>1.869699425191041</v>
      </c>
      <c r="T727">
        <v>1.045325191833723</v>
      </c>
      <c r="U727">
        <v>2.0011307601959292</v>
      </c>
      <c r="V727">
        <v>1.9677416564322381</v>
      </c>
      <c r="W727">
        <v>1.803341710848505</v>
      </c>
      <c r="X727">
        <v>1.021900404534807</v>
      </c>
      <c r="Y727">
        <v>11609339.690689061</v>
      </c>
      <c r="Z727">
        <v>17101426.282015018</v>
      </c>
      <c r="AA727">
        <v>13.7246296563283</v>
      </c>
      <c r="AB727">
        <v>98548280692.691956</v>
      </c>
      <c r="AC727">
        <v>42.53799909065571</v>
      </c>
      <c r="AD727">
        <v>0.51377008986008299</v>
      </c>
      <c r="AE727">
        <v>2.7969621681902348</v>
      </c>
      <c r="AF727">
        <v>151.21914028591891</v>
      </c>
      <c r="AG727">
        <v>1.5320000088898149</v>
      </c>
      <c r="AH727">
        <v>418.46785285103692</v>
      </c>
      <c r="AI727">
        <v>3387.8333891128818</v>
      </c>
      <c r="AJ727">
        <v>2.168828978167823E-11</v>
      </c>
      <c r="AK727">
        <v>3.2934362124574908E-4</v>
      </c>
      <c r="AL727">
        <v>1.9625463920822629E-2</v>
      </c>
      <c r="AM727">
        <v>0.91414139825450225</v>
      </c>
      <c r="AN727">
        <v>6.4172360276046926E-3</v>
      </c>
      <c r="AO727">
        <v>5.8983342920386143E-2</v>
      </c>
      <c r="AP727">
        <v>3.1088514999317889E-15</v>
      </c>
      <c r="AQ727">
        <v>8.0358817868266769E-5</v>
      </c>
      <c r="AR727">
        <v>4.2285643756725862E-4</v>
      </c>
      <c r="AS727">
        <v>1</v>
      </c>
      <c r="AT727">
        <v>726</v>
      </c>
    </row>
    <row r="728" spans="1:46" x14ac:dyDescent="0.2">
      <c r="A728" s="1">
        <v>314</v>
      </c>
      <c r="B728">
        <v>1.9671894574163039E-2</v>
      </c>
      <c r="C728">
        <v>0.96088799135284708</v>
      </c>
      <c r="D728">
        <v>1.9440114072989831E-2</v>
      </c>
      <c r="E728">
        <v>3631</v>
      </c>
      <c r="F728">
        <v>1000</v>
      </c>
      <c r="G728">
        <v>1273.1500000000001</v>
      </c>
      <c r="H728">
        <v>727</v>
      </c>
      <c r="I728">
        <v>0</v>
      </c>
      <c r="J728">
        <v>2.170987418903417E-11</v>
      </c>
      <c r="K728">
        <v>-10.66334269331972</v>
      </c>
      <c r="L728">
        <v>0</v>
      </c>
      <c r="M728">
        <v>7.2330323326481496</v>
      </c>
      <c r="N728">
        <v>1.137500634332838</v>
      </c>
      <c r="O728">
        <v>10.993649051830181</v>
      </c>
      <c r="P728">
        <v>7.064807518890575</v>
      </c>
      <c r="Q728">
        <v>2.398425385034801</v>
      </c>
      <c r="R728">
        <v>2.1761150637213649</v>
      </c>
      <c r="S728">
        <v>1.871321918335985</v>
      </c>
      <c r="T728">
        <v>1.045938792188472</v>
      </c>
      <c r="U728">
        <v>2.0036070735731442</v>
      </c>
      <c r="V728">
        <v>1.969686626089475</v>
      </c>
      <c r="W728">
        <v>1.8049541760177961</v>
      </c>
      <c r="X728">
        <v>1.0219546630031</v>
      </c>
      <c r="Y728">
        <v>11609339.690689061</v>
      </c>
      <c r="Z728">
        <v>17101426.282015018</v>
      </c>
      <c r="AA728">
        <v>13.7246296563283</v>
      </c>
      <c r="AB728">
        <v>98548280692.691956</v>
      </c>
      <c r="AC728">
        <v>42.60082584652833</v>
      </c>
      <c r="AD728">
        <v>0.5149364579652379</v>
      </c>
      <c r="AE728">
        <v>2.8030217361343359</v>
      </c>
      <c r="AF728">
        <v>151.62214550311231</v>
      </c>
      <c r="AG728">
        <v>1.53526439877617</v>
      </c>
      <c r="AH728">
        <v>419.56134917605999</v>
      </c>
      <c r="AI728">
        <v>3394.5249433921008</v>
      </c>
      <c r="AJ728">
        <v>2.170987418903417E-11</v>
      </c>
      <c r="AK728">
        <v>3.2918748855375728E-4</v>
      </c>
      <c r="AL728">
        <v>1.9625640971779469E-2</v>
      </c>
      <c r="AM728">
        <v>0.91414650015192289</v>
      </c>
      <c r="AN728">
        <v>6.412281520477122E-3</v>
      </c>
      <c r="AO728">
        <v>5.8982881342003593E-2</v>
      </c>
      <c r="AP728">
        <v>3.1045827333592359E-15</v>
      </c>
      <c r="AQ728">
        <v>8.0358260667071741E-5</v>
      </c>
      <c r="AR728">
        <v>4.2315026459303001E-4</v>
      </c>
      <c r="AS728">
        <v>1</v>
      </c>
      <c r="AT728">
        <v>727</v>
      </c>
    </row>
    <row r="729" spans="1:46" x14ac:dyDescent="0.2">
      <c r="A729" s="1">
        <v>314</v>
      </c>
      <c r="B729">
        <v>1.9671894574163039E-2</v>
      </c>
      <c r="C729">
        <v>0.96088799135284708</v>
      </c>
      <c r="D729">
        <v>1.9440114072989831E-2</v>
      </c>
      <c r="E729">
        <v>3636</v>
      </c>
      <c r="F729">
        <v>1000</v>
      </c>
      <c r="G729">
        <v>1273.1500000000001</v>
      </c>
      <c r="H729">
        <v>728</v>
      </c>
      <c r="I729">
        <v>0</v>
      </c>
      <c r="J729">
        <v>2.1731480077412709E-11</v>
      </c>
      <c r="K729">
        <v>-10.66291069394808</v>
      </c>
      <c r="L729">
        <v>0</v>
      </c>
      <c r="M729">
        <v>7.2330323326481496</v>
      </c>
      <c r="N729">
        <v>1.137500634332838</v>
      </c>
      <c r="O729">
        <v>10.993649051830181</v>
      </c>
      <c r="P729">
        <v>7.064807518890575</v>
      </c>
      <c r="Q729">
        <v>2.4014434549366319</v>
      </c>
      <c r="R729">
        <v>2.17888456135345</v>
      </c>
      <c r="S729">
        <v>1.8729458314540151</v>
      </c>
      <c r="T729">
        <v>1.046553439770795</v>
      </c>
      <c r="U729">
        <v>2.0060870445539871</v>
      </c>
      <c r="V729">
        <v>1.9716336584575951</v>
      </c>
      <c r="W729">
        <v>1.8065682796096341</v>
      </c>
      <c r="X729">
        <v>1.0220089846776379</v>
      </c>
      <c r="Y729">
        <v>11609339.690689061</v>
      </c>
      <c r="Z729">
        <v>17101426.282015018</v>
      </c>
      <c r="AA729">
        <v>13.7246296563283</v>
      </c>
      <c r="AB729">
        <v>98548280692.691956</v>
      </c>
      <c r="AC729">
        <v>42.663691998573682</v>
      </c>
      <c r="AD729">
        <v>0.51610509485903</v>
      </c>
      <c r="AE729">
        <v>2.8090896870319599</v>
      </c>
      <c r="AF729">
        <v>152.02596795017291</v>
      </c>
      <c r="AG729">
        <v>1.5385351793507649</v>
      </c>
      <c r="AH729">
        <v>420.6570219316589</v>
      </c>
      <c r="AI729">
        <v>3401.2254578042698</v>
      </c>
      <c r="AJ729">
        <v>2.1731480077412709E-11</v>
      </c>
      <c r="AK729">
        <v>3.2903147895879111E-4</v>
      </c>
      <c r="AL729">
        <v>1.962581790061671E-2</v>
      </c>
      <c r="AM729">
        <v>0.91415159409787405</v>
      </c>
      <c r="AN729">
        <v>6.4073349478744289E-3</v>
      </c>
      <c r="AO729">
        <v>5.8982418866829589E-2</v>
      </c>
      <c r="AP729">
        <v>3.100325496189056E-15</v>
      </c>
      <c r="AQ729">
        <v>8.0357788319633587E-5</v>
      </c>
      <c r="AR729">
        <v>4.2344491952363988E-4</v>
      </c>
      <c r="AS729">
        <v>1</v>
      </c>
      <c r="AT729">
        <v>728</v>
      </c>
    </row>
    <row r="730" spans="1:46" x14ac:dyDescent="0.2">
      <c r="A730" s="1">
        <v>314</v>
      </c>
      <c r="B730">
        <v>1.9671894574163039E-2</v>
      </c>
      <c r="C730">
        <v>0.96088799135284708</v>
      </c>
      <c r="D730">
        <v>1.9440114072989831E-2</v>
      </c>
      <c r="E730">
        <v>3641</v>
      </c>
      <c r="F730">
        <v>1000</v>
      </c>
      <c r="G730">
        <v>1273.1500000000001</v>
      </c>
      <c r="H730">
        <v>729</v>
      </c>
      <c r="I730">
        <v>0</v>
      </c>
      <c r="J730">
        <v>2.17531074681918E-11</v>
      </c>
      <c r="K730">
        <v>-10.662478694576439</v>
      </c>
      <c r="L730">
        <v>0</v>
      </c>
      <c r="M730">
        <v>7.2330323326481496</v>
      </c>
      <c r="N730">
        <v>1.137500634332838</v>
      </c>
      <c r="O730">
        <v>10.993649051830181</v>
      </c>
      <c r="P730">
        <v>7.064807518890575</v>
      </c>
      <c r="Q730">
        <v>2.4044654689618228</v>
      </c>
      <c r="R730">
        <v>2.1816580547152178</v>
      </c>
      <c r="S730">
        <v>1.8745711657744391</v>
      </c>
      <c r="T730">
        <v>1.0471691342634579</v>
      </c>
      <c r="U730">
        <v>2.0085706775852499</v>
      </c>
      <c r="V730">
        <v>1.9735827555460199</v>
      </c>
      <c r="W730">
        <v>1.808184023019582</v>
      </c>
      <c r="X730">
        <v>1.022063369543839</v>
      </c>
      <c r="Y730">
        <v>11609339.690689061</v>
      </c>
      <c r="Z730">
        <v>17101426.282015018</v>
      </c>
      <c r="AA730">
        <v>13.7246296563283</v>
      </c>
      <c r="AB730">
        <v>98548280692.691956</v>
      </c>
      <c r="AC730">
        <v>42.726597600759909</v>
      </c>
      <c r="AD730">
        <v>0.51727600486362357</v>
      </c>
      <c r="AE730">
        <v>2.8151660316728631</v>
      </c>
      <c r="AF730">
        <v>152.43060915039601</v>
      </c>
      <c r="AG730">
        <v>1.541812363152776</v>
      </c>
      <c r="AH730">
        <v>421.75487512641138</v>
      </c>
      <c r="AI730">
        <v>3407.9349454753269</v>
      </c>
      <c r="AJ730">
        <v>2.17531074681918E-11</v>
      </c>
      <c r="AK730">
        <v>3.2887559222404298E-4</v>
      </c>
      <c r="AL730">
        <v>1.9625994707448011E-2</v>
      </c>
      <c r="AM730">
        <v>0.91415668011610685</v>
      </c>
      <c r="AN730">
        <v>6.4023962869439567E-3</v>
      </c>
      <c r="AO730">
        <v>5.8981955494746129E-2</v>
      </c>
      <c r="AP730">
        <v>3.0960797413646008E-15</v>
      </c>
      <c r="AQ730">
        <v>8.0357400562000144E-5</v>
      </c>
      <c r="AR730">
        <v>4.2374040196599627E-4</v>
      </c>
      <c r="AS730">
        <v>1</v>
      </c>
      <c r="AT730">
        <v>729</v>
      </c>
    </row>
    <row r="731" spans="1:46" x14ac:dyDescent="0.2">
      <c r="A731" s="1">
        <v>314</v>
      </c>
      <c r="B731">
        <v>1.9671894574163039E-2</v>
      </c>
      <c r="C731">
        <v>0.96088799135284708</v>
      </c>
      <c r="D731">
        <v>1.9440114072989831E-2</v>
      </c>
      <c r="E731">
        <v>3646</v>
      </c>
      <c r="F731">
        <v>1000</v>
      </c>
      <c r="G731">
        <v>1273.1500000000001</v>
      </c>
      <c r="H731">
        <v>730</v>
      </c>
      <c r="I731">
        <v>0</v>
      </c>
      <c r="J731">
        <v>2.1774756382770941E-11</v>
      </c>
      <c r="K731">
        <v>-10.662046695204809</v>
      </c>
      <c r="L731">
        <v>0</v>
      </c>
      <c r="M731">
        <v>7.2330323326481496</v>
      </c>
      <c r="N731">
        <v>1.137500634332838</v>
      </c>
      <c r="O731">
        <v>10.993649051830181</v>
      </c>
      <c r="P731">
        <v>7.064807518890575</v>
      </c>
      <c r="Q731">
        <v>2.4074914320908438</v>
      </c>
      <c r="R731">
        <v>2.1844355488865781</v>
      </c>
      <c r="S731">
        <v>1.8761979225276599</v>
      </c>
      <c r="T731">
        <v>1.047785875353956</v>
      </c>
      <c r="U731">
        <v>2.0110579771221668</v>
      </c>
      <c r="V731">
        <v>1.9755339193665891</v>
      </c>
      <c r="W731">
        <v>1.809801407645055</v>
      </c>
      <c r="X731">
        <v>1.0221178175871179</v>
      </c>
      <c r="Y731">
        <v>11609339.690689061</v>
      </c>
      <c r="Z731">
        <v>17101426.282015018</v>
      </c>
      <c r="AA731">
        <v>13.7246296563283</v>
      </c>
      <c r="AB731">
        <v>98548280692.691956</v>
      </c>
      <c r="AC731">
        <v>42.789542706828122</v>
      </c>
      <c r="AD731">
        <v>0.51844919233188125</v>
      </c>
      <c r="AE731">
        <v>2.821250780857592</v>
      </c>
      <c r="AF731">
        <v>152.8360706296699</v>
      </c>
      <c r="AG731">
        <v>1.545095962779099</v>
      </c>
      <c r="AH731">
        <v>422.85491278327368</v>
      </c>
      <c r="AI731">
        <v>3414.653419529021</v>
      </c>
      <c r="AJ731">
        <v>2.1774756382770941E-11</v>
      </c>
      <c r="AK731">
        <v>3.2871982811424308E-4</v>
      </c>
      <c r="AL731">
        <v>1.962617139242976E-2</v>
      </c>
      <c r="AM731">
        <v>0.91416175822900747</v>
      </c>
      <c r="AN731">
        <v>6.3974655149162526E-3</v>
      </c>
      <c r="AO731">
        <v>5.898149122684905E-2</v>
      </c>
      <c r="AP731">
        <v>3.09184542209296E-15</v>
      </c>
      <c r="AQ731">
        <v>8.0357097135417118E-5</v>
      </c>
      <c r="AR731">
        <v>4.240367115447079E-4</v>
      </c>
      <c r="AS731">
        <v>1</v>
      </c>
      <c r="AT731">
        <v>730</v>
      </c>
    </row>
    <row r="732" spans="1:46" x14ac:dyDescent="0.2">
      <c r="A732" s="1">
        <v>314</v>
      </c>
      <c r="B732">
        <v>1.9671894574163039E-2</v>
      </c>
      <c r="C732">
        <v>0.96088799135284708</v>
      </c>
      <c r="D732">
        <v>1.9440114072989831E-2</v>
      </c>
      <c r="E732">
        <v>3651</v>
      </c>
      <c r="F732">
        <v>1000</v>
      </c>
      <c r="G732">
        <v>1273.1500000000001</v>
      </c>
      <c r="H732">
        <v>731</v>
      </c>
      <c r="I732">
        <v>0</v>
      </c>
      <c r="J732">
        <v>2.1796426842570831E-11</v>
      </c>
      <c r="K732">
        <v>-10.661614695833171</v>
      </c>
      <c r="L732">
        <v>0</v>
      </c>
      <c r="M732">
        <v>7.2330323326481496</v>
      </c>
      <c r="N732">
        <v>1.137500634332838</v>
      </c>
      <c r="O732">
        <v>10.993649051830181</v>
      </c>
      <c r="P732">
        <v>7.064807518890575</v>
      </c>
      <c r="Q732">
        <v>2.410521349310955</v>
      </c>
      <c r="R732">
        <v>2.1872170489560361</v>
      </c>
      <c r="S732">
        <v>1.877826102945177</v>
      </c>
      <c r="T732">
        <v>1.048403662734485</v>
      </c>
      <c r="U732">
        <v>2.0135489476284172</v>
      </c>
      <c r="V732">
        <v>1.9774871519335531</v>
      </c>
      <c r="W732">
        <v>1.811420434885324</v>
      </c>
      <c r="X732">
        <v>1.022172328792883</v>
      </c>
      <c r="Y732">
        <v>11609339.690689061</v>
      </c>
      <c r="Z732">
        <v>17101426.282015018</v>
      </c>
      <c r="AA732">
        <v>13.7246296563283</v>
      </c>
      <c r="AB732">
        <v>98548280692.691956</v>
      </c>
      <c r="AC732">
        <v>42.852527370602537</v>
      </c>
      <c r="AD732">
        <v>0.51962466160146303</v>
      </c>
      <c r="AE732">
        <v>2.8273439453975389</v>
      </c>
      <c r="AF732">
        <v>153.24235391647991</v>
      </c>
      <c r="AG732">
        <v>1.5483859908159361</v>
      </c>
      <c r="AH732">
        <v>423.95713892393081</v>
      </c>
      <c r="AI732">
        <v>3421.380893111605</v>
      </c>
      <c r="AJ732">
        <v>2.1796426842570831E-11</v>
      </c>
      <c r="AK732">
        <v>3.2856418639419667E-4</v>
      </c>
      <c r="AL732">
        <v>1.9626347955673831E-2</v>
      </c>
      <c r="AM732">
        <v>0.91416682846015351</v>
      </c>
      <c r="AN732">
        <v>6.3925426091225512E-3</v>
      </c>
      <c r="AO732">
        <v>5.8981026062992603E-2</v>
      </c>
      <c r="AP732">
        <v>3.087622491829375E-15</v>
      </c>
      <c r="AQ732">
        <v>8.0356877778820063E-5</v>
      </c>
      <c r="AR732">
        <v>4.2433384788133279E-4</v>
      </c>
      <c r="AS732">
        <v>0.99999999999999989</v>
      </c>
      <c r="AT732">
        <v>731</v>
      </c>
    </row>
    <row r="733" spans="1:46" x14ac:dyDescent="0.2">
      <c r="A733" s="1">
        <v>314</v>
      </c>
      <c r="B733">
        <v>1.9671894574163039E-2</v>
      </c>
      <c r="C733">
        <v>0.96088799135284708</v>
      </c>
      <c r="D733">
        <v>1.9440114072989831E-2</v>
      </c>
      <c r="E733">
        <v>3656</v>
      </c>
      <c r="F733">
        <v>1000</v>
      </c>
      <c r="G733">
        <v>1273.1500000000001</v>
      </c>
      <c r="H733">
        <v>732</v>
      </c>
      <c r="I733">
        <v>0</v>
      </c>
      <c r="J733">
        <v>2.1818118869033581E-11</v>
      </c>
      <c r="K733">
        <v>-10.66118269646153</v>
      </c>
      <c r="L733">
        <v>0</v>
      </c>
      <c r="M733">
        <v>7.2330323326481496</v>
      </c>
      <c r="N733">
        <v>1.137500634332838</v>
      </c>
      <c r="O733">
        <v>10.993649051830181</v>
      </c>
      <c r="P733">
        <v>7.064807518890575</v>
      </c>
      <c r="Q733">
        <v>2.4135552256162129</v>
      </c>
      <c r="R733">
        <v>2.190002560020694</v>
      </c>
      <c r="S733">
        <v>1.8794557082595891</v>
      </c>
      <c r="T733">
        <v>1.0490224961019321</v>
      </c>
      <c r="U733">
        <v>2.0160435935761272</v>
      </c>
      <c r="V733">
        <v>1.9794424552635821</v>
      </c>
      <c r="W733">
        <v>1.813041106141511</v>
      </c>
      <c r="X733">
        <v>1.0222269031465401</v>
      </c>
      <c r="Y733">
        <v>11609339.690689061</v>
      </c>
      <c r="Z733">
        <v>17101426.282015018</v>
      </c>
      <c r="AA733">
        <v>13.7246296563283</v>
      </c>
      <c r="AB733">
        <v>98548280692.691956</v>
      </c>
      <c r="AC733">
        <v>42.915551645687813</v>
      </c>
      <c r="AD733">
        <v>0.52080241703926788</v>
      </c>
      <c r="AE733">
        <v>2.8334455361149362</v>
      </c>
      <c r="AF733">
        <v>153.64946054191341</v>
      </c>
      <c r="AG733">
        <v>1.551682459905062</v>
      </c>
      <c r="AH733">
        <v>425.06155758392958</v>
      </c>
      <c r="AI733">
        <v>3428.1173793677181</v>
      </c>
      <c r="AJ733">
        <v>2.1818118869033581E-11</v>
      </c>
      <c r="AK733">
        <v>3.2840866683022101E-4</v>
      </c>
      <c r="AL733">
        <v>1.962652439733361E-2</v>
      </c>
      <c r="AM733">
        <v>0.91417189083184491</v>
      </c>
      <c r="AN733">
        <v>6.3876275469770044E-3</v>
      </c>
      <c r="AO733">
        <v>5.8980560004160798E-2</v>
      </c>
      <c r="AP733">
        <v>3.0834109042890951E-15</v>
      </c>
      <c r="AQ733">
        <v>8.0356742236072383E-5</v>
      </c>
      <c r="AR733">
        <v>4.2463181061438488E-4</v>
      </c>
      <c r="AS733">
        <v>1</v>
      </c>
      <c r="AT733">
        <v>732</v>
      </c>
    </row>
    <row r="734" spans="1:46" x14ac:dyDescent="0.2">
      <c r="A734" s="1">
        <v>314</v>
      </c>
      <c r="B734">
        <v>1.9671894574163039E-2</v>
      </c>
      <c r="C734">
        <v>0.96088799135284708</v>
      </c>
      <c r="D734">
        <v>1.9440114072989831E-2</v>
      </c>
      <c r="E734">
        <v>3661</v>
      </c>
      <c r="F734">
        <v>1000</v>
      </c>
      <c r="G734">
        <v>1273.1500000000001</v>
      </c>
      <c r="H734">
        <v>733</v>
      </c>
      <c r="I734">
        <v>0</v>
      </c>
      <c r="J734">
        <v>2.1839832483622389E-11</v>
      </c>
      <c r="K734">
        <v>-10.66075069708989</v>
      </c>
      <c r="L734">
        <v>0</v>
      </c>
      <c r="M734">
        <v>7.2330323326481496</v>
      </c>
      <c r="N734">
        <v>1.137500634332838</v>
      </c>
      <c r="O734">
        <v>10.993649051830181</v>
      </c>
      <c r="P734">
        <v>7.064807518890575</v>
      </c>
      <c r="Q734">
        <v>2.416593066007489</v>
      </c>
      <c r="R734">
        <v>2.1927920871862669</v>
      </c>
      <c r="S734">
        <v>1.8810867397045901</v>
      </c>
      <c r="T734">
        <v>1.049642375157851</v>
      </c>
      <c r="U734">
        <v>2.0185419194458731</v>
      </c>
      <c r="V734">
        <v>1.981399831375761</v>
      </c>
      <c r="W734">
        <v>1.814663422816591</v>
      </c>
      <c r="X734">
        <v>1.0222815406334871</v>
      </c>
      <c r="Y734">
        <v>11609339.690689061</v>
      </c>
      <c r="Z734">
        <v>17101426.282015018</v>
      </c>
      <c r="AA734">
        <v>13.7246296563283</v>
      </c>
      <c r="AB734">
        <v>98548280692.691956</v>
      </c>
      <c r="AC734">
        <v>42.978615585713577</v>
      </c>
      <c r="AD734">
        <v>0.5219824630064821</v>
      </c>
      <c r="AE734">
        <v>2.839555563842902</v>
      </c>
      <c r="AF734">
        <v>154.05739203966411</v>
      </c>
      <c r="AG734">
        <v>1.554985382691745</v>
      </c>
      <c r="AH734">
        <v>426.16817280084189</v>
      </c>
      <c r="AI734">
        <v>3434.8628914598662</v>
      </c>
      <c r="AJ734">
        <v>2.1839832483622389E-11</v>
      </c>
      <c r="AK734">
        <v>3.2825326918896948E-4</v>
      </c>
      <c r="AL734">
        <v>1.9626700717534029E-2</v>
      </c>
      <c r="AM734">
        <v>0.9141769453670463</v>
      </c>
      <c r="AN734">
        <v>6.3827203059898877E-3</v>
      </c>
      <c r="AO734">
        <v>5.8980093050604032E-2</v>
      </c>
      <c r="AP734">
        <v>3.0792106134345679E-15</v>
      </c>
      <c r="AQ734">
        <v>8.0356690250248534E-5</v>
      </c>
      <c r="AR734">
        <v>4.2493059938347321E-4</v>
      </c>
      <c r="AS734">
        <v>1</v>
      </c>
      <c r="AT734">
        <v>733</v>
      </c>
    </row>
    <row r="735" spans="1:46" x14ac:dyDescent="0.2">
      <c r="A735" s="1">
        <v>314</v>
      </c>
      <c r="B735">
        <v>1.9671894574163039E-2</v>
      </c>
      <c r="C735">
        <v>0.96088799135284708</v>
      </c>
      <c r="D735">
        <v>1.9440114072989831E-2</v>
      </c>
      <c r="E735">
        <v>3666</v>
      </c>
      <c r="F735">
        <v>1000</v>
      </c>
      <c r="G735">
        <v>1273.1500000000001</v>
      </c>
      <c r="H735">
        <v>734</v>
      </c>
      <c r="I735">
        <v>0</v>
      </c>
      <c r="J735">
        <v>2.1861567707822059E-11</v>
      </c>
      <c r="K735">
        <v>-10.66031869771826</v>
      </c>
      <c r="L735">
        <v>0</v>
      </c>
      <c r="M735">
        <v>7.2330323326481496</v>
      </c>
      <c r="N735">
        <v>1.137500634332838</v>
      </c>
      <c r="O735">
        <v>10.993649051830181</v>
      </c>
      <c r="P735">
        <v>7.064807518890575</v>
      </c>
      <c r="Q735">
        <v>2.419634875492461</v>
      </c>
      <c r="R735">
        <v>2.195585635567078</v>
      </c>
      <c r="S735">
        <v>1.882719198514974</v>
      </c>
      <c r="T735">
        <v>1.0502632996084471</v>
      </c>
      <c r="U735">
        <v>2.0210439297266851</v>
      </c>
      <c r="V735">
        <v>1.983359282291596</v>
      </c>
      <c r="W735">
        <v>1.8162873863153921</v>
      </c>
      <c r="X735">
        <v>1.0223362412391199</v>
      </c>
      <c r="Y735">
        <v>11609339.690689061</v>
      </c>
      <c r="Z735">
        <v>17101426.282015018</v>
      </c>
      <c r="AA735">
        <v>13.7246296563283</v>
      </c>
      <c r="AB735">
        <v>98548280692.691956</v>
      </c>
      <c r="AC735">
        <v>43.041719244255511</v>
      </c>
      <c r="AD735">
        <v>0.52316480386936204</v>
      </c>
      <c r="AE735">
        <v>2.8456740394254312</v>
      </c>
      <c r="AF735">
        <v>154.46614994603681</v>
      </c>
      <c r="AG735">
        <v>1.5582947718408759</v>
      </c>
      <c r="AH735">
        <v>427.27698861788252</v>
      </c>
      <c r="AI735">
        <v>3441.6174425621721</v>
      </c>
      <c r="AJ735">
        <v>2.1861567707822059E-11</v>
      </c>
      <c r="AK735">
        <v>3.2809799323781948E-4</v>
      </c>
      <c r="AL735">
        <v>1.9626876916394871E-2</v>
      </c>
      <c r="AM735">
        <v>0.91418199208878637</v>
      </c>
      <c r="AN735">
        <v>6.3778208637628462E-3</v>
      </c>
      <c r="AO735">
        <v>5.8979625202415467E-2</v>
      </c>
      <c r="AP735">
        <v>3.075021573477495E-15</v>
      </c>
      <c r="AQ735">
        <v>8.0356721565397806E-5</v>
      </c>
      <c r="AR735">
        <v>4.2523021383419598E-4</v>
      </c>
      <c r="AS735">
        <v>1</v>
      </c>
      <c r="AT735">
        <v>734</v>
      </c>
    </row>
    <row r="736" spans="1:46" x14ac:dyDescent="0.2">
      <c r="A736" s="1">
        <v>314</v>
      </c>
      <c r="B736">
        <v>1.9671894574163039E-2</v>
      </c>
      <c r="C736">
        <v>0.96088799135284708</v>
      </c>
      <c r="D736">
        <v>1.9440114072989831E-2</v>
      </c>
      <c r="E736">
        <v>3671</v>
      </c>
      <c r="F736">
        <v>1000</v>
      </c>
      <c r="G736">
        <v>1273.1500000000001</v>
      </c>
      <c r="H736">
        <v>735</v>
      </c>
      <c r="I736">
        <v>0</v>
      </c>
      <c r="J736">
        <v>2.1883324563138689E-11</v>
      </c>
      <c r="K736">
        <v>-10.65988669834662</v>
      </c>
      <c r="L736">
        <v>0</v>
      </c>
      <c r="M736">
        <v>7.2330323326481496</v>
      </c>
      <c r="N736">
        <v>1.137500634332838</v>
      </c>
      <c r="O736">
        <v>10.993649051830181</v>
      </c>
      <c r="P736">
        <v>7.064807518890575</v>
      </c>
      <c r="Q736">
        <v>2.4226806590856298</v>
      </c>
      <c r="R736">
        <v>2.1983832102860701</v>
      </c>
      <c r="S736">
        <v>1.884353085926636</v>
      </c>
      <c r="T736">
        <v>1.0508852691645569</v>
      </c>
      <c r="U736">
        <v>2.0235496289160428</v>
      </c>
      <c r="V736">
        <v>1.9853208100350139</v>
      </c>
      <c r="W736">
        <v>1.8179129980445989</v>
      </c>
      <c r="X736">
        <v>1.0223910049488301</v>
      </c>
      <c r="Y736">
        <v>11609339.690689061</v>
      </c>
      <c r="Z736">
        <v>17101426.282015018</v>
      </c>
      <c r="AA736">
        <v>13.7246296563283</v>
      </c>
      <c r="AB736">
        <v>98548280692.691956</v>
      </c>
      <c r="AC736">
        <v>43.104862674714639</v>
      </c>
      <c r="AD736">
        <v>0.52434944401653971</v>
      </c>
      <c r="AE736">
        <v>2.851800973717423</v>
      </c>
      <c r="AF736">
        <v>154.8757357999522</v>
      </c>
      <c r="AG736">
        <v>1.561610640062747</v>
      </c>
      <c r="AH736">
        <v>428.38800908977743</v>
      </c>
      <c r="AI736">
        <v>3448.381045850705</v>
      </c>
      <c r="AJ736">
        <v>2.1883324563138689E-11</v>
      </c>
      <c r="AK736">
        <v>3.2794283874545158E-4</v>
      </c>
      <c r="AL736">
        <v>1.962705299406577E-2</v>
      </c>
      <c r="AM736">
        <v>0.9141870310192044</v>
      </c>
      <c r="AN736">
        <v>6.3729291979818326E-3</v>
      </c>
      <c r="AO736">
        <v>5.8979156460444278E-2</v>
      </c>
      <c r="AP736">
        <v>3.070843738882555E-15</v>
      </c>
      <c r="AQ736">
        <v>8.0356835929332347E-5</v>
      </c>
      <c r="AR736">
        <v>4.2553065362587659E-4</v>
      </c>
      <c r="AS736">
        <v>1</v>
      </c>
      <c r="AT736">
        <v>735</v>
      </c>
    </row>
    <row r="737" spans="1:46" x14ac:dyDescent="0.2">
      <c r="A737" s="1">
        <v>314</v>
      </c>
      <c r="B737">
        <v>1.9671894574163039E-2</v>
      </c>
      <c r="C737">
        <v>0.96088799135284708</v>
      </c>
      <c r="D737">
        <v>1.9440114072989831E-2</v>
      </c>
      <c r="E737">
        <v>3676</v>
      </c>
      <c r="F737">
        <v>1000</v>
      </c>
      <c r="G737">
        <v>1273.1500000000001</v>
      </c>
      <c r="H737">
        <v>736</v>
      </c>
      <c r="I737">
        <v>0</v>
      </c>
      <c r="J737">
        <v>2.1905103071099801E-11</v>
      </c>
      <c r="K737">
        <v>-10.659454698974979</v>
      </c>
      <c r="L737">
        <v>0</v>
      </c>
      <c r="M737">
        <v>7.2330323326481496</v>
      </c>
      <c r="N737">
        <v>1.137500634332838</v>
      </c>
      <c r="O737">
        <v>10.993649051830181</v>
      </c>
      <c r="P737">
        <v>7.064807518890575</v>
      </c>
      <c r="Q737">
        <v>2.425730421808332</v>
      </c>
      <c r="R737">
        <v>2.2011848164748069</v>
      </c>
      <c r="S737">
        <v>1.885988403176571</v>
      </c>
      <c r="T737">
        <v>1.051508283541631</v>
      </c>
      <c r="U737">
        <v>2.026059021519889</v>
      </c>
      <c r="V737">
        <v>1.9872844166323611</v>
      </c>
      <c r="W737">
        <v>1.819540259412745</v>
      </c>
      <c r="X737">
        <v>1.022445831748001</v>
      </c>
      <c r="Y737">
        <v>11609339.690689061</v>
      </c>
      <c r="Z737">
        <v>17101426.282015018</v>
      </c>
      <c r="AA737">
        <v>13.7246296563283</v>
      </c>
      <c r="AB737">
        <v>98548280692.691956</v>
      </c>
      <c r="AC737">
        <v>43.168045930533893</v>
      </c>
      <c r="AD737">
        <v>0.52553638782978296</v>
      </c>
      <c r="AE737">
        <v>2.857936377584704</v>
      </c>
      <c r="AF737">
        <v>155.28615114295081</v>
      </c>
      <c r="AG737">
        <v>1.564933000069529</v>
      </c>
      <c r="AH737">
        <v>429.50123827297671</v>
      </c>
      <c r="AI737">
        <v>3455.1537145207949</v>
      </c>
      <c r="AJ737">
        <v>2.1905103071099801E-11</v>
      </c>
      <c r="AK737">
        <v>3.2778780548077909E-4</v>
      </c>
      <c r="AL737">
        <v>1.9627228950662282E-2</v>
      </c>
      <c r="AM737">
        <v>0.91419206218116955</v>
      </c>
      <c r="AN737">
        <v>6.3680452864279579E-3</v>
      </c>
      <c r="AO737">
        <v>5.8978686824749341E-2</v>
      </c>
      <c r="AP737">
        <v>3.06667706435572E-15</v>
      </c>
      <c r="AQ737">
        <v>8.0357033088858208E-5</v>
      </c>
      <c r="AR737">
        <v>4.2583191841824428E-4</v>
      </c>
      <c r="AS737">
        <v>1</v>
      </c>
      <c r="AT737">
        <v>736</v>
      </c>
    </row>
    <row r="738" spans="1:46" x14ac:dyDescent="0.2">
      <c r="A738" s="1">
        <v>314</v>
      </c>
      <c r="B738">
        <v>1.9671894574163039E-2</v>
      </c>
      <c r="C738">
        <v>0.96088799135284708</v>
      </c>
      <c r="D738">
        <v>1.9440114072989831E-2</v>
      </c>
      <c r="E738">
        <v>3681</v>
      </c>
      <c r="F738">
        <v>1000</v>
      </c>
      <c r="G738">
        <v>1273.1500000000001</v>
      </c>
      <c r="H738">
        <v>737</v>
      </c>
      <c r="I738">
        <v>0</v>
      </c>
      <c r="J738">
        <v>2.1926903253254409E-11</v>
      </c>
      <c r="K738">
        <v>-10.659022699603341</v>
      </c>
      <c r="L738">
        <v>0</v>
      </c>
      <c r="M738">
        <v>7.2330323326481496</v>
      </c>
      <c r="N738">
        <v>1.137500634332838</v>
      </c>
      <c r="O738">
        <v>10.993649051830181</v>
      </c>
      <c r="P738">
        <v>7.064807518890575</v>
      </c>
      <c r="Q738">
        <v>2.4287841686887321</v>
      </c>
      <c r="R738">
        <v>2.2039904592734829</v>
      </c>
      <c r="S738">
        <v>1.8876251515028739</v>
      </c>
      <c r="T738">
        <v>1.052132342459714</v>
      </c>
      <c r="U738">
        <v>2.028572112052617</v>
      </c>
      <c r="V738">
        <v>1.9892501041124091</v>
      </c>
      <c r="W738">
        <v>1.821169171830221</v>
      </c>
      <c r="X738">
        <v>1.0225007216220141</v>
      </c>
      <c r="Y738">
        <v>11609339.690689061</v>
      </c>
      <c r="Z738">
        <v>17101426.282015018</v>
      </c>
      <c r="AA738">
        <v>13.7246296563283</v>
      </c>
      <c r="AB738">
        <v>98548280692.691956</v>
      </c>
      <c r="AC738">
        <v>43.23126906498279</v>
      </c>
      <c r="AD738">
        <v>0.52672563971212072</v>
      </c>
      <c r="AE738">
        <v>2.8640802619040429</v>
      </c>
      <c r="AF738">
        <v>155.6973975191986</v>
      </c>
      <c r="AG738">
        <v>1.5682618646171931</v>
      </c>
      <c r="AH738">
        <v>430.61668023500312</v>
      </c>
      <c r="AI738">
        <v>3461.935461769825</v>
      </c>
      <c r="AJ738">
        <v>2.1926903253254409E-11</v>
      </c>
      <c r="AK738">
        <v>3.2763289321402971E-4</v>
      </c>
      <c r="AL738">
        <v>1.962740478633089E-2</v>
      </c>
      <c r="AM738">
        <v>0.91419708559672508</v>
      </c>
      <c r="AN738">
        <v>6.3631691069661834E-3</v>
      </c>
      <c r="AO738">
        <v>5.897821629608218E-2</v>
      </c>
      <c r="AP738">
        <v>3.0625215048527651E-15</v>
      </c>
      <c r="AQ738">
        <v>8.0357312794345848E-5</v>
      </c>
      <c r="AR738">
        <v>4.2613400788422311E-4</v>
      </c>
      <c r="AS738">
        <v>1</v>
      </c>
      <c r="AT738">
        <v>737</v>
      </c>
    </row>
    <row r="739" spans="1:46" x14ac:dyDescent="0.2">
      <c r="A739" s="1">
        <v>314</v>
      </c>
      <c r="B739">
        <v>1.9671894574163039E-2</v>
      </c>
      <c r="C739">
        <v>0.96088799135284708</v>
      </c>
      <c r="D739">
        <v>1.9440114072989831E-2</v>
      </c>
      <c r="E739">
        <v>3686</v>
      </c>
      <c r="F739">
        <v>1000</v>
      </c>
      <c r="G739">
        <v>1273.1500000000001</v>
      </c>
      <c r="H739">
        <v>738</v>
      </c>
      <c r="I739">
        <v>0</v>
      </c>
      <c r="J739">
        <v>2.1948725131172721E-11</v>
      </c>
      <c r="K739">
        <v>-10.658590700231709</v>
      </c>
      <c r="L739">
        <v>0</v>
      </c>
      <c r="M739">
        <v>7.2330323326481496</v>
      </c>
      <c r="N739">
        <v>1.137500634332838</v>
      </c>
      <c r="O739">
        <v>10.993649051830181</v>
      </c>
      <c r="P739">
        <v>7.064807518890575</v>
      </c>
      <c r="Q739">
        <v>2.4318419047618431</v>
      </c>
      <c r="R739">
        <v>2.2068001438309279</v>
      </c>
      <c r="S739">
        <v>1.889263332144747</v>
      </c>
      <c r="T739">
        <v>1.0527574456434281</v>
      </c>
      <c r="U739">
        <v>2.0310889050370871</v>
      </c>
      <c r="V739">
        <v>1.991217874506352</v>
      </c>
      <c r="W739">
        <v>1.8227997367092701</v>
      </c>
      <c r="X739">
        <v>1.022555674556247</v>
      </c>
      <c r="Y739">
        <v>11609339.690689061</v>
      </c>
      <c r="Z739">
        <v>17101426.282015018</v>
      </c>
      <c r="AA739">
        <v>13.7246296563283</v>
      </c>
      <c r="AB739">
        <v>98548280692.691956</v>
      </c>
      <c r="AC739">
        <v>43.294532131347239</v>
      </c>
      <c r="AD739">
        <v>0.52791720406427289</v>
      </c>
      <c r="AE739">
        <v>2.870232637563181</v>
      </c>
      <c r="AF739">
        <v>156.1094764754904</v>
      </c>
      <c r="AG739">
        <v>1.5715972464704071</v>
      </c>
      <c r="AH739">
        <v>431.73433904671077</v>
      </c>
      <c r="AI739">
        <v>3468.7263008123891</v>
      </c>
      <c r="AJ739">
        <v>2.1948725131172721E-11</v>
      </c>
      <c r="AK739">
        <v>3.2747810171577461E-4</v>
      </c>
      <c r="AL739">
        <v>1.9627580501190969E-2</v>
      </c>
      <c r="AM739">
        <v>0.91420210128839541</v>
      </c>
      <c r="AN739">
        <v>6.358300637554026E-3</v>
      </c>
      <c r="AO739">
        <v>5.897774487464584E-2</v>
      </c>
      <c r="AP739">
        <v>3.0583770155684949E-15</v>
      </c>
      <c r="AQ739">
        <v>8.0357674795870335E-5</v>
      </c>
      <c r="AR739">
        <v>4.264369216990607E-4</v>
      </c>
      <c r="AS739">
        <v>1</v>
      </c>
      <c r="AT739">
        <v>738</v>
      </c>
    </row>
    <row r="740" spans="1:46" x14ac:dyDescent="0.2">
      <c r="A740" s="1">
        <v>314</v>
      </c>
      <c r="B740">
        <v>1.9671894574163039E-2</v>
      </c>
      <c r="C740">
        <v>0.96088799135284708</v>
      </c>
      <c r="D740">
        <v>1.9440114072989831E-2</v>
      </c>
      <c r="E740">
        <v>3691</v>
      </c>
      <c r="F740">
        <v>1000</v>
      </c>
      <c r="G740">
        <v>1273.1500000000001</v>
      </c>
      <c r="H740">
        <v>739</v>
      </c>
      <c r="I740">
        <v>0</v>
      </c>
      <c r="J740">
        <v>2.1970568726446659E-11</v>
      </c>
      <c r="K740">
        <v>-10.658158700860071</v>
      </c>
      <c r="L740">
        <v>0</v>
      </c>
      <c r="M740">
        <v>7.2330323326481496</v>
      </c>
      <c r="N740">
        <v>1.137500634332838</v>
      </c>
      <c r="O740">
        <v>10.993649051830181</v>
      </c>
      <c r="P740">
        <v>7.064807518890575</v>
      </c>
      <c r="Q740">
        <v>2.434903635069531</v>
      </c>
      <c r="R740">
        <v>2.209613875304612</v>
      </c>
      <c r="S740">
        <v>1.89090294634249</v>
      </c>
      <c r="T740">
        <v>1.0533835928219559</v>
      </c>
      <c r="U740">
        <v>2.033609405004619</v>
      </c>
      <c r="V740">
        <v>1.993187729847812</v>
      </c>
      <c r="W740">
        <v>1.824431955463989</v>
      </c>
      <c r="X740">
        <v>1.022610690536069</v>
      </c>
      <c r="Y740">
        <v>11609339.690689061</v>
      </c>
      <c r="Z740">
        <v>17101426.282015018</v>
      </c>
      <c r="AA740">
        <v>13.7246296563283</v>
      </c>
      <c r="AB740">
        <v>98548280692.691956</v>
      </c>
      <c r="AC740">
        <v>43.357835185760948</v>
      </c>
      <c r="AD740">
        <v>0.52911108481419655</v>
      </c>
      <c r="AE740">
        <v>2.876393515460828</v>
      </c>
      <c r="AF740">
        <v>156.52238956125581</v>
      </c>
      <c r="AG740">
        <v>1.574939157702441</v>
      </c>
      <c r="AH740">
        <v>432.85421861811841</v>
      </c>
      <c r="AI740">
        <v>3475.5262451073199</v>
      </c>
      <c r="AJ740">
        <v>2.1970568726446659E-11</v>
      </c>
      <c r="AK740">
        <v>3.2732343074465579E-4</v>
      </c>
      <c r="AL740">
        <v>1.9627756094599231E-2</v>
      </c>
      <c r="AM740">
        <v>0.91420710930461113</v>
      </c>
      <c r="AN740">
        <v>6.3534398564177386E-3</v>
      </c>
      <c r="AO740">
        <v>5.8977272535520812E-2</v>
      </c>
      <c r="AP740">
        <v>3.054243551820737E-15</v>
      </c>
      <c r="AQ740">
        <v>8.0358118768756432E-5</v>
      </c>
      <c r="AR740">
        <v>4.2674065933461538E-4</v>
      </c>
      <c r="AS740">
        <v>1</v>
      </c>
      <c r="AT740">
        <v>739</v>
      </c>
    </row>
    <row r="741" spans="1:46" x14ac:dyDescent="0.2">
      <c r="A741" s="1">
        <v>314</v>
      </c>
      <c r="B741">
        <v>1.9671894574163039E-2</v>
      </c>
      <c r="C741">
        <v>0.96088799135284708</v>
      </c>
      <c r="D741">
        <v>1.9440114072989831E-2</v>
      </c>
      <c r="E741">
        <v>3696</v>
      </c>
      <c r="F741">
        <v>1000</v>
      </c>
      <c r="G741">
        <v>1273.1500000000001</v>
      </c>
      <c r="H741">
        <v>740</v>
      </c>
      <c r="I741">
        <v>0</v>
      </c>
      <c r="J741">
        <v>2.1992434060689569E-11</v>
      </c>
      <c r="K741">
        <v>-10.65772670148843</v>
      </c>
      <c r="L741">
        <v>0</v>
      </c>
      <c r="M741">
        <v>7.2330323326481496</v>
      </c>
      <c r="N741">
        <v>1.137500634332838</v>
      </c>
      <c r="O741">
        <v>10.993649051830181</v>
      </c>
      <c r="P741">
        <v>7.064807518890575</v>
      </c>
      <c r="Q741">
        <v>2.4379693646605189</v>
      </c>
      <c r="R741">
        <v>2.2124316588606479</v>
      </c>
      <c r="S741">
        <v>1.8925439953375109</v>
      </c>
      <c r="T741">
        <v>1.0540107837290189</v>
      </c>
      <c r="U741">
        <v>2.0361336164949959</v>
      </c>
      <c r="V741">
        <v>1.995159672172836</v>
      </c>
      <c r="W741">
        <v>1.826065829510328</v>
      </c>
      <c r="X741">
        <v>1.02266576954685</v>
      </c>
      <c r="Y741">
        <v>11609339.690689061</v>
      </c>
      <c r="Z741">
        <v>17101426.282015018</v>
      </c>
      <c r="AA741">
        <v>13.7246296563283</v>
      </c>
      <c r="AB741">
        <v>98548280692.691956</v>
      </c>
      <c r="AC741">
        <v>43.421178275655947</v>
      </c>
      <c r="AD741">
        <v>0.53030728730982524</v>
      </c>
      <c r="AE741">
        <v>2.882562906506692</v>
      </c>
      <c r="AF741">
        <v>156.93613832856261</v>
      </c>
      <c r="AG741">
        <v>1.5782876125122129</v>
      </c>
      <c r="AH741">
        <v>433.97632335727599</v>
      </c>
      <c r="AI741">
        <v>3482.335307431988</v>
      </c>
      <c r="AJ741">
        <v>2.1992434060689569E-11</v>
      </c>
      <c r="AK741">
        <v>3.271688800979429E-4</v>
      </c>
      <c r="AL741">
        <v>1.962793156818101E-2</v>
      </c>
      <c r="AM741">
        <v>0.9142121096172684</v>
      </c>
      <c r="AN741">
        <v>6.3485867413398192E-3</v>
      </c>
      <c r="AO741">
        <v>5.8976799327607361E-2</v>
      </c>
      <c r="AP741">
        <v>3.0501210695205281E-15</v>
      </c>
      <c r="AQ741">
        <v>8.0358644613609729E-5</v>
      </c>
      <c r="AR741">
        <v>4.270452208887883E-4</v>
      </c>
      <c r="AS741">
        <v>1</v>
      </c>
      <c r="AT741">
        <v>740</v>
      </c>
    </row>
    <row r="742" spans="1:46" x14ac:dyDescent="0.2">
      <c r="A742" s="1">
        <v>314</v>
      </c>
      <c r="B742">
        <v>1.9671894574163039E-2</v>
      </c>
      <c r="C742">
        <v>0.96088799135284708</v>
      </c>
      <c r="D742">
        <v>1.9440114072989831E-2</v>
      </c>
      <c r="E742">
        <v>3701</v>
      </c>
      <c r="F742">
        <v>1000</v>
      </c>
      <c r="G742">
        <v>1273.1500000000001</v>
      </c>
      <c r="H742">
        <v>741</v>
      </c>
      <c r="I742">
        <v>0</v>
      </c>
      <c r="J742">
        <v>2.201432115553637E-11</v>
      </c>
      <c r="K742">
        <v>-10.657294702116801</v>
      </c>
      <c r="L742">
        <v>0</v>
      </c>
      <c r="M742">
        <v>7.2330323326481496</v>
      </c>
      <c r="N742">
        <v>1.137500634332838</v>
      </c>
      <c r="O742">
        <v>10.993649051830181</v>
      </c>
      <c r="P742">
        <v>7.064807518890575</v>
      </c>
      <c r="Q742">
        <v>2.441039098590398</v>
      </c>
      <c r="R742">
        <v>2.215253499673806</v>
      </c>
      <c r="S742">
        <v>1.894186480372323</v>
      </c>
      <c r="T742">
        <v>1.054639018102862</v>
      </c>
      <c r="U742">
        <v>2.0386615440564748</v>
      </c>
      <c r="V742">
        <v>1.997133703519901</v>
      </c>
      <c r="W742">
        <v>1.827701360266093</v>
      </c>
      <c r="X742">
        <v>1.02272091157395</v>
      </c>
      <c r="Y742">
        <v>11609339.690689061</v>
      </c>
      <c r="Z742">
        <v>17101426.282015018</v>
      </c>
      <c r="AA742">
        <v>13.7246296563283</v>
      </c>
      <c r="AB742">
        <v>98548280692.691956</v>
      </c>
      <c r="AC742">
        <v>43.484561455889207</v>
      </c>
      <c r="AD742">
        <v>0.53150581569404953</v>
      </c>
      <c r="AE742">
        <v>2.8887408216214978</v>
      </c>
      <c r="AF742">
        <v>157.3507243321225</v>
      </c>
      <c r="AG742">
        <v>1.5816426233171781</v>
      </c>
      <c r="AH742">
        <v>435.10065725765139</v>
      </c>
      <c r="AI742">
        <v>3489.1535011745768</v>
      </c>
      <c r="AJ742">
        <v>2.201432115553637E-11</v>
      </c>
      <c r="AK742">
        <v>3.270144495405764E-4</v>
      </c>
      <c r="AL742">
        <v>1.9628106921577071E-2</v>
      </c>
      <c r="AM742">
        <v>0.91421710226398401</v>
      </c>
      <c r="AN742">
        <v>6.3437412706477229E-3</v>
      </c>
      <c r="AO742">
        <v>5.8976325236274649E-2</v>
      </c>
      <c r="AP742">
        <v>3.046009524508077E-15</v>
      </c>
      <c r="AQ742">
        <v>8.0359252039601586E-5</v>
      </c>
      <c r="AR742">
        <v>4.2735060593335509E-4</v>
      </c>
      <c r="AS742">
        <v>1</v>
      </c>
      <c r="AT742">
        <v>741</v>
      </c>
    </row>
    <row r="743" spans="1:46" x14ac:dyDescent="0.2">
      <c r="A743" s="1">
        <v>314</v>
      </c>
      <c r="B743">
        <v>1.9671894574163039E-2</v>
      </c>
      <c r="C743">
        <v>0.96088799135284708</v>
      </c>
      <c r="D743">
        <v>1.9440114072989831E-2</v>
      </c>
      <c r="E743">
        <v>3706</v>
      </c>
      <c r="F743">
        <v>1000</v>
      </c>
      <c r="G743">
        <v>1273.1500000000001</v>
      </c>
      <c r="H743">
        <v>742</v>
      </c>
      <c r="I743">
        <v>0</v>
      </c>
      <c r="J743">
        <v>2.2036230032643281E-11</v>
      </c>
      <c r="K743">
        <v>-10.65686270274516</v>
      </c>
      <c r="L743">
        <v>0</v>
      </c>
      <c r="M743">
        <v>7.2330323326481496</v>
      </c>
      <c r="N743">
        <v>1.137500634332838</v>
      </c>
      <c r="O743">
        <v>10.993649051830181</v>
      </c>
      <c r="P743">
        <v>7.064807518890575</v>
      </c>
      <c r="Q743">
        <v>2.4441128419216338</v>
      </c>
      <c r="R743">
        <v>2.2180794029275099</v>
      </c>
      <c r="S743">
        <v>1.895830402690545</v>
      </c>
      <c r="T743">
        <v>1.055268295686238</v>
      </c>
      <c r="U743">
        <v>2.0411931922457769</v>
      </c>
      <c r="V743">
        <v>1.9991098259299149</v>
      </c>
      <c r="W743">
        <v>1.8293385491509431</v>
      </c>
      <c r="X743">
        <v>1.0227761166027289</v>
      </c>
      <c r="Y743">
        <v>11609339.690689061</v>
      </c>
      <c r="Z743">
        <v>17101426.282015018</v>
      </c>
      <c r="AA743">
        <v>13.7246296563283</v>
      </c>
      <c r="AB743">
        <v>98548280692.691956</v>
      </c>
      <c r="AC743">
        <v>43.54798478021123</v>
      </c>
      <c r="AD743">
        <v>0.53270667427040796</v>
      </c>
      <c r="AE743">
        <v>2.8949272717370218</v>
      </c>
      <c r="AF743">
        <v>157.76614912929469</v>
      </c>
      <c r="AG743">
        <v>1.585004202786263</v>
      </c>
      <c r="AH743">
        <v>436.22722437144608</v>
      </c>
      <c r="AI743">
        <v>3495.9808396506592</v>
      </c>
      <c r="AJ743">
        <v>2.2036230032643281E-11</v>
      </c>
      <c r="AK743">
        <v>3.2686013884317068E-4</v>
      </c>
      <c r="AL743">
        <v>1.9628282154720969E-2</v>
      </c>
      <c r="AM743">
        <v>0.91422208727390197</v>
      </c>
      <c r="AN743">
        <v>6.3389034226972842E-3</v>
      </c>
      <c r="AO743">
        <v>5.8975850254936277E-2</v>
      </c>
      <c r="AP743">
        <v>3.0419088729061549E-15</v>
      </c>
      <c r="AQ743">
        <v>8.0359940781868282E-5</v>
      </c>
      <c r="AR743">
        <v>4.2765681411534317E-4</v>
      </c>
      <c r="AS743">
        <v>0.99999999999999989</v>
      </c>
      <c r="AT743">
        <v>742</v>
      </c>
    </row>
    <row r="744" spans="1:46" x14ac:dyDescent="0.2">
      <c r="A744" s="1">
        <v>314</v>
      </c>
      <c r="B744">
        <v>1.9671894574163039E-2</v>
      </c>
      <c r="C744">
        <v>0.96088799135284708</v>
      </c>
      <c r="D744">
        <v>1.9440114072989831E-2</v>
      </c>
      <c r="E744">
        <v>3711</v>
      </c>
      <c r="F744">
        <v>1000</v>
      </c>
      <c r="G744">
        <v>1273.1500000000001</v>
      </c>
      <c r="H744">
        <v>743</v>
      </c>
      <c r="I744">
        <v>0</v>
      </c>
      <c r="J744">
        <v>2.2058160713688298E-11</v>
      </c>
      <c r="K744">
        <v>-10.65643070337352</v>
      </c>
      <c r="L744">
        <v>0</v>
      </c>
      <c r="M744">
        <v>7.2330323326481496</v>
      </c>
      <c r="N744">
        <v>1.137500634332838</v>
      </c>
      <c r="O744">
        <v>10.993649051830181</v>
      </c>
      <c r="P744">
        <v>7.064807518890575</v>
      </c>
      <c r="Q744">
        <v>2.447190599723573</v>
      </c>
      <c r="R744">
        <v>2.220909373813849</v>
      </c>
      <c r="S744">
        <v>1.8974757635369</v>
      </c>
      <c r="T744">
        <v>1.055898616226383</v>
      </c>
      <c r="U744">
        <v>2.043728565628101</v>
      </c>
      <c r="V744">
        <v>2.0010880414462151</v>
      </c>
      <c r="W744">
        <v>1.8309773975863921</v>
      </c>
      <c r="X744">
        <v>1.02283138461854</v>
      </c>
      <c r="Y744">
        <v>11609339.690689061</v>
      </c>
      <c r="Z744">
        <v>17101426.282015018</v>
      </c>
      <c r="AA744">
        <v>13.7246296563283</v>
      </c>
      <c r="AB744">
        <v>98548280692.691956</v>
      </c>
      <c r="AC744">
        <v>43.611448302577777</v>
      </c>
      <c r="AD744">
        <v>0.53390986730201551</v>
      </c>
      <c r="AE744">
        <v>2.9011222677960729</v>
      </c>
      <c r="AF744">
        <v>158.18241428009131</v>
      </c>
      <c r="AG744">
        <v>1.588372363540685</v>
      </c>
      <c r="AH744">
        <v>437.35602874044292</v>
      </c>
      <c r="AI744">
        <v>3502.8173362083958</v>
      </c>
      <c r="AJ744">
        <v>2.2058160713688298E-11</v>
      </c>
      <c r="AK744">
        <v>3.2670594777600888E-4</v>
      </c>
      <c r="AL744">
        <v>1.9628457267479429E-2</v>
      </c>
      <c r="AM744">
        <v>0.91422706467860515</v>
      </c>
      <c r="AN744">
        <v>6.3340731759480096E-3</v>
      </c>
      <c r="AO744">
        <v>5.8975374374550707E-2</v>
      </c>
      <c r="AP744">
        <v>3.037819071062605E-15</v>
      </c>
      <c r="AQ744">
        <v>8.0360710569501903E-5</v>
      </c>
      <c r="AR744">
        <v>4.2796384506811668E-4</v>
      </c>
      <c r="AS744">
        <v>1</v>
      </c>
      <c r="AT744">
        <v>743</v>
      </c>
    </row>
    <row r="745" spans="1:46" x14ac:dyDescent="0.2">
      <c r="A745" s="1">
        <v>314</v>
      </c>
      <c r="B745">
        <v>1.9671894574163039E-2</v>
      </c>
      <c r="C745">
        <v>0.96088799135284708</v>
      </c>
      <c r="D745">
        <v>1.9440114072989831E-2</v>
      </c>
      <c r="E745">
        <v>3716</v>
      </c>
      <c r="F745">
        <v>1000</v>
      </c>
      <c r="G745">
        <v>1273.1500000000001</v>
      </c>
      <c r="H745">
        <v>744</v>
      </c>
      <c r="I745">
        <v>0</v>
      </c>
      <c r="J745">
        <v>2.2080113220370929E-11</v>
      </c>
      <c r="K745">
        <v>-10.655998704001879</v>
      </c>
      <c r="L745">
        <v>0</v>
      </c>
      <c r="M745">
        <v>7.2330323326481496</v>
      </c>
      <c r="N745">
        <v>1.137500634332838</v>
      </c>
      <c r="O745">
        <v>10.993649051830181</v>
      </c>
      <c r="P745">
        <v>7.064807518890575</v>
      </c>
      <c r="Q745">
        <v>2.450272377072455</v>
      </c>
      <c r="R745">
        <v>2.2237434175335822</v>
      </c>
      <c r="S745">
        <v>1.8991225641572229</v>
      </c>
      <c r="T745">
        <v>1.056529979475008</v>
      </c>
      <c r="U745">
        <v>2.0462676687771171</v>
      </c>
      <c r="V745">
        <v>2.003068352114572</v>
      </c>
      <c r="W745">
        <v>1.8326179069958071</v>
      </c>
      <c r="X745">
        <v>1.0228867156067321</v>
      </c>
      <c r="Y745">
        <v>11609339.690689061</v>
      </c>
      <c r="Z745">
        <v>17101426.282015018</v>
      </c>
      <c r="AA745">
        <v>13.7246296563283</v>
      </c>
      <c r="AB745">
        <v>98548280692.691956</v>
      </c>
      <c r="AC745">
        <v>43.674952073782642</v>
      </c>
      <c r="AD745">
        <v>0.53511539959750876</v>
      </c>
      <c r="AE745">
        <v>2.9073258207525461</v>
      </c>
      <c r="AF745">
        <v>158.59952134718199</v>
      </c>
      <c r="AG745">
        <v>1.5917471190254759</v>
      </c>
      <c r="AH745">
        <v>438.48707460225228</v>
      </c>
      <c r="AI745">
        <v>3509.663003957975</v>
      </c>
      <c r="AJ745">
        <v>2.2080113220370929E-11</v>
      </c>
      <c r="AK745">
        <v>3.2655187612306902E-4</v>
      </c>
      <c r="AL745">
        <v>1.9628632260495361E-2</v>
      </c>
      <c r="AM745">
        <v>0.91423203448082935</v>
      </c>
      <c r="AN745">
        <v>6.3292505087460859E-3</v>
      </c>
      <c r="AO745">
        <v>5.8974897613921613E-2</v>
      </c>
      <c r="AP745">
        <v>3.0337400756790639E-15</v>
      </c>
      <c r="AQ745">
        <v>8.0361561217065996E-5</v>
      </c>
      <c r="AR745">
        <v>4.282716986643386E-4</v>
      </c>
      <c r="AS745">
        <v>0.99999999999999989</v>
      </c>
      <c r="AT745">
        <v>744</v>
      </c>
    </row>
    <row r="746" spans="1:46" x14ac:dyDescent="0.2">
      <c r="A746" s="1">
        <v>314</v>
      </c>
      <c r="B746">
        <v>1.9671894574163039E-2</v>
      </c>
      <c r="C746">
        <v>0.96088799135284708</v>
      </c>
      <c r="D746">
        <v>1.9440114072989831E-2</v>
      </c>
      <c r="E746">
        <v>3721</v>
      </c>
      <c r="F746">
        <v>1000</v>
      </c>
      <c r="G746">
        <v>1273.1500000000001</v>
      </c>
      <c r="H746">
        <v>745</v>
      </c>
      <c r="I746">
        <v>0</v>
      </c>
      <c r="J746">
        <v>2.210208757441236E-11</v>
      </c>
      <c r="K746">
        <v>-10.65556670463025</v>
      </c>
      <c r="L746">
        <v>0</v>
      </c>
      <c r="M746">
        <v>7.2330323326481496</v>
      </c>
      <c r="N746">
        <v>1.137500634332838</v>
      </c>
      <c r="O746">
        <v>10.993649051830181</v>
      </c>
      <c r="P746">
        <v>7.064807518890575</v>
      </c>
      <c r="Q746">
        <v>2.4533581790514138</v>
      </c>
      <c r="R746">
        <v>2.2265815392961432</v>
      </c>
      <c r="S746">
        <v>1.9007708057984569</v>
      </c>
      <c r="T746">
        <v>1.057162385188275</v>
      </c>
      <c r="U746">
        <v>2.048810506274974</v>
      </c>
      <c r="V746">
        <v>2.0050507599831899</v>
      </c>
      <c r="W746">
        <v>1.834260078804411</v>
      </c>
      <c r="X746">
        <v>1.0229421095526521</v>
      </c>
      <c r="Y746">
        <v>11609339.690689061</v>
      </c>
      <c r="Z746">
        <v>17101426.282015018</v>
      </c>
      <c r="AA746">
        <v>13.7246296563283</v>
      </c>
      <c r="AB746">
        <v>98548280692.691956</v>
      </c>
      <c r="AC746">
        <v>43.738496148819493</v>
      </c>
      <c r="AD746">
        <v>0.53632327523315093</v>
      </c>
      <c r="AE746">
        <v>2.913537941571414</v>
      </c>
      <c r="AF746">
        <v>159.0174718958983</v>
      </c>
      <c r="AG746">
        <v>1.5951284816086311</v>
      </c>
      <c r="AH746">
        <v>439.62036594075352</v>
      </c>
      <c r="AI746">
        <v>3516.517856362892</v>
      </c>
      <c r="AJ746">
        <v>2.210208757441236E-11</v>
      </c>
      <c r="AK746">
        <v>3.2639792365128341E-4</v>
      </c>
      <c r="AL746">
        <v>1.9628807133341291E-2</v>
      </c>
      <c r="AM746">
        <v>0.91423699672280789</v>
      </c>
      <c r="AN746">
        <v>6.3244353997974276E-3</v>
      </c>
      <c r="AO746">
        <v>5.8974419953511048E-2</v>
      </c>
      <c r="AP746">
        <v>3.0296718435236218E-15</v>
      </c>
      <c r="AQ746">
        <v>8.0362492424639341E-5</v>
      </c>
      <c r="AR746">
        <v>4.2858037446343451E-4</v>
      </c>
      <c r="AS746">
        <v>1</v>
      </c>
      <c r="AT746">
        <v>745</v>
      </c>
    </row>
    <row r="747" spans="1:46" x14ac:dyDescent="0.2">
      <c r="A747" s="1">
        <v>314</v>
      </c>
      <c r="B747">
        <v>1.9671894574163039E-2</v>
      </c>
      <c r="C747">
        <v>0.96088799135284708</v>
      </c>
      <c r="D747">
        <v>1.9440114072989831E-2</v>
      </c>
      <c r="E747">
        <v>3726</v>
      </c>
      <c r="F747">
        <v>1000</v>
      </c>
      <c r="G747">
        <v>1273.1500000000001</v>
      </c>
      <c r="H747">
        <v>746</v>
      </c>
      <c r="I747">
        <v>0</v>
      </c>
      <c r="J747">
        <v>2.2124083797555141E-11</v>
      </c>
      <c r="K747">
        <v>-10.655134705258609</v>
      </c>
      <c r="L747">
        <v>0</v>
      </c>
      <c r="M747">
        <v>7.2330323326481496</v>
      </c>
      <c r="N747">
        <v>1.137500634332838</v>
      </c>
      <c r="O747">
        <v>10.993649051830181</v>
      </c>
      <c r="P747">
        <v>7.064807518890575</v>
      </c>
      <c r="Q747">
        <v>2.4564480107504898</v>
      </c>
      <c r="R747">
        <v>2.2294237443196478</v>
      </c>
      <c r="S747">
        <v>1.9024204897086521</v>
      </c>
      <c r="T747">
        <v>1.0577958331267789</v>
      </c>
      <c r="U747">
        <v>2.0513570827123049</v>
      </c>
      <c r="V747">
        <v>2.0070352671027112</v>
      </c>
      <c r="W747">
        <v>1.8359039144392819</v>
      </c>
      <c r="X747">
        <v>1.022997566441638</v>
      </c>
      <c r="Y747">
        <v>11609339.690689061</v>
      </c>
      <c r="Z747">
        <v>17101426.282015018</v>
      </c>
      <c r="AA747">
        <v>13.7246296563283</v>
      </c>
      <c r="AB747">
        <v>98548280692.691956</v>
      </c>
      <c r="AC747">
        <v>43.80208057866966</v>
      </c>
      <c r="AD747">
        <v>0.53753349897817859</v>
      </c>
      <c r="AE747">
        <v>2.9197586412287779</v>
      </c>
      <c r="AF747">
        <v>159.43626749423811</v>
      </c>
      <c r="AG747">
        <v>1.598516464701188</v>
      </c>
      <c r="AH747">
        <v>440.75590698757009</v>
      </c>
      <c r="AI747">
        <v>3523.3819065802059</v>
      </c>
      <c r="AJ747">
        <v>2.2124083797555141E-11</v>
      </c>
      <c r="AK747">
        <v>3.2624409014481121E-4</v>
      </c>
      <c r="AL747">
        <v>1.962898188657896E-2</v>
      </c>
      <c r="AM747">
        <v>0.9142419514101281</v>
      </c>
      <c r="AN747">
        <v>6.3196278276399518E-3</v>
      </c>
      <c r="AO747">
        <v>5.8973941409177187E-2</v>
      </c>
      <c r="AP747">
        <v>3.025614331747782E-15</v>
      </c>
      <c r="AQ747">
        <v>8.0363504000577631E-5</v>
      </c>
      <c r="AR747">
        <v>4.2888987232736378E-4</v>
      </c>
      <c r="AS747">
        <v>1</v>
      </c>
      <c r="AT747">
        <v>746</v>
      </c>
    </row>
    <row r="748" spans="1:46" x14ac:dyDescent="0.2">
      <c r="A748" s="1">
        <v>314</v>
      </c>
      <c r="B748">
        <v>1.9671894574163039E-2</v>
      </c>
      <c r="C748">
        <v>0.96088799135284708</v>
      </c>
      <c r="D748">
        <v>1.9440114072989831E-2</v>
      </c>
      <c r="E748">
        <v>3731</v>
      </c>
      <c r="F748">
        <v>1000</v>
      </c>
      <c r="G748">
        <v>1273.1500000000001</v>
      </c>
      <c r="H748">
        <v>747</v>
      </c>
      <c r="I748">
        <v>0</v>
      </c>
      <c r="J748">
        <v>2.2146101911563689E-11</v>
      </c>
      <c r="K748">
        <v>-10.654702705886971</v>
      </c>
      <c r="L748">
        <v>0</v>
      </c>
      <c r="M748">
        <v>7.2330323326481496</v>
      </c>
      <c r="N748">
        <v>1.137500634332838</v>
      </c>
      <c r="O748">
        <v>10.993649051830181</v>
      </c>
      <c r="P748">
        <v>7.064807518890575</v>
      </c>
      <c r="Q748">
        <v>2.459541877266636</v>
      </c>
      <c r="R748">
        <v>2.2322700378309022</v>
      </c>
      <c r="S748">
        <v>1.904071617136972</v>
      </c>
      <c r="T748">
        <v>1.0584303230555381</v>
      </c>
      <c r="U748">
        <v>2.0539074026882238</v>
      </c>
      <c r="V748">
        <v>2.0090218755262108</v>
      </c>
      <c r="W748">
        <v>1.837549415329353</v>
      </c>
      <c r="X748">
        <v>1.0230530862590279</v>
      </c>
      <c r="Y748">
        <v>11609339.690689061</v>
      </c>
      <c r="Z748">
        <v>17101426.282015018</v>
      </c>
      <c r="AA748">
        <v>13.7246296563283</v>
      </c>
      <c r="AB748">
        <v>98548280692.691956</v>
      </c>
      <c r="AC748">
        <v>43.865705416554057</v>
      </c>
      <c r="AD748">
        <v>0.53874607521032702</v>
      </c>
      <c r="AE748">
        <v>2.925987930711853</v>
      </c>
      <c r="AF748">
        <v>159.85590971287121</v>
      </c>
      <c r="AG748">
        <v>1.601911081144328</v>
      </c>
      <c r="AH748">
        <v>441.89370184052819</v>
      </c>
      <c r="AI748">
        <v>3530.2551679629269</v>
      </c>
      <c r="AJ748">
        <v>2.2146101911563689E-11</v>
      </c>
      <c r="AK748">
        <v>3.2609037537894989E-4</v>
      </c>
      <c r="AL748">
        <v>1.9629156520191648E-2</v>
      </c>
      <c r="AM748">
        <v>0.91424689856961217</v>
      </c>
      <c r="AN748">
        <v>6.3148277710438324E-3</v>
      </c>
      <c r="AO748">
        <v>5.8973461976125921E-2</v>
      </c>
      <c r="AP748">
        <v>3.021567497642654E-15</v>
      </c>
      <c r="AQ748">
        <v>8.0364595692164654E-5</v>
      </c>
      <c r="AR748">
        <v>4.2920019195231079E-4</v>
      </c>
      <c r="AS748">
        <v>1</v>
      </c>
      <c r="AT748">
        <v>747</v>
      </c>
    </row>
    <row r="749" spans="1:46" x14ac:dyDescent="0.2">
      <c r="A749" s="1">
        <v>314</v>
      </c>
      <c r="B749">
        <v>1.9671894574163039E-2</v>
      </c>
      <c r="C749">
        <v>0.96088799135284708</v>
      </c>
      <c r="D749">
        <v>1.9440114072989831E-2</v>
      </c>
      <c r="E749">
        <v>3736</v>
      </c>
      <c r="F749">
        <v>1000</v>
      </c>
      <c r="G749">
        <v>1273.1500000000001</v>
      </c>
      <c r="H749">
        <v>748</v>
      </c>
      <c r="I749">
        <v>0</v>
      </c>
      <c r="J749">
        <v>2.2168141938224042E-11</v>
      </c>
      <c r="K749">
        <v>-10.654270706515341</v>
      </c>
      <c r="L749">
        <v>0</v>
      </c>
      <c r="M749">
        <v>7.2330323326481496</v>
      </c>
      <c r="N749">
        <v>1.137500634332838</v>
      </c>
      <c r="O749">
        <v>10.993649051830181</v>
      </c>
      <c r="P749">
        <v>7.064807518890575</v>
      </c>
      <c r="Q749">
        <v>2.462639783703727</v>
      </c>
      <c r="R749">
        <v>2.2351204250653991</v>
      </c>
      <c r="S749">
        <v>1.9057241893336909</v>
      </c>
      <c r="T749">
        <v>1.0590658547439671</v>
      </c>
      <c r="U749">
        <v>2.056461470810329</v>
      </c>
      <c r="V749">
        <v>2.0110105873092068</v>
      </c>
      <c r="W749">
        <v>1.8391965829054111</v>
      </c>
      <c r="X749">
        <v>1.023108668990155</v>
      </c>
      <c r="Y749">
        <v>11609339.690689061</v>
      </c>
      <c r="Z749">
        <v>17101426.282015018</v>
      </c>
      <c r="AA749">
        <v>13.7246296563283</v>
      </c>
      <c r="AB749">
        <v>98548280692.691956</v>
      </c>
      <c r="AC749">
        <v>43.929370715052961</v>
      </c>
      <c r="AD749">
        <v>0.53996100841524197</v>
      </c>
      <c r="AE749">
        <v>2.9322258210189989</v>
      </c>
      <c r="AF749">
        <v>160.27640012514291</v>
      </c>
      <c r="AG749">
        <v>1.6053123439521459</v>
      </c>
      <c r="AH749">
        <v>443.03375463935669</v>
      </c>
      <c r="AI749">
        <v>3537.1376538285572</v>
      </c>
      <c r="AJ749">
        <v>2.2168141938224042E-11</v>
      </c>
      <c r="AK749">
        <v>3.2593677913215412E-4</v>
      </c>
      <c r="AL749">
        <v>1.9629331034306811E-2</v>
      </c>
      <c r="AM749">
        <v>0.91425183822267209</v>
      </c>
      <c r="AN749">
        <v>6.310035208826655E-3</v>
      </c>
      <c r="AO749">
        <v>5.8972981654711341E-2</v>
      </c>
      <c r="AP749">
        <v>3.0175312987490639E-15</v>
      </c>
      <c r="AQ749">
        <v>8.0365767263559687E-5</v>
      </c>
      <c r="AR749">
        <v>4.2951133308425212E-4</v>
      </c>
      <c r="AS749">
        <v>0.99999999999999989</v>
      </c>
      <c r="AT749">
        <v>748</v>
      </c>
    </row>
    <row r="750" spans="1:46" x14ac:dyDescent="0.2">
      <c r="A750" s="1">
        <v>314</v>
      </c>
      <c r="B750">
        <v>1.9671894574163039E-2</v>
      </c>
      <c r="C750">
        <v>0.96088799135284708</v>
      </c>
      <c r="D750">
        <v>1.9440114072989831E-2</v>
      </c>
      <c r="E750">
        <v>3741</v>
      </c>
      <c r="F750">
        <v>1000</v>
      </c>
      <c r="G750">
        <v>1273.1500000000001</v>
      </c>
      <c r="H750">
        <v>749</v>
      </c>
      <c r="I750">
        <v>0</v>
      </c>
      <c r="J750">
        <v>2.219020389934396E-11</v>
      </c>
      <c r="K750">
        <v>-10.6538387071437</v>
      </c>
      <c r="L750">
        <v>0</v>
      </c>
      <c r="M750">
        <v>7.2330323326481496</v>
      </c>
      <c r="N750">
        <v>1.137500634332838</v>
      </c>
      <c r="O750">
        <v>10.993649051830181</v>
      </c>
      <c r="P750">
        <v>7.064807518890575</v>
      </c>
      <c r="Q750">
        <v>2.4657417351725628</v>
      </c>
      <c r="R750">
        <v>2.2379749112673388</v>
      </c>
      <c r="S750">
        <v>1.907378207550195</v>
      </c>
      <c r="T750">
        <v>1.059702427965866</v>
      </c>
      <c r="U750">
        <v>2.0590192916947112</v>
      </c>
      <c r="V750">
        <v>2.0130014045096551</v>
      </c>
      <c r="W750">
        <v>1.840845418600098</v>
      </c>
      <c r="X750">
        <v>1.0231643146203451</v>
      </c>
      <c r="Y750">
        <v>11609339.690689061</v>
      </c>
      <c r="Z750">
        <v>17101426.282015018</v>
      </c>
      <c r="AA750">
        <v>13.7246296563283</v>
      </c>
      <c r="AB750">
        <v>98548280692.691956</v>
      </c>
      <c r="AC750">
        <v>43.993076526682778</v>
      </c>
      <c r="AD750">
        <v>0.5411783030866758</v>
      </c>
      <c r="AE750">
        <v>2.9384723231597389</v>
      </c>
      <c r="AF750">
        <v>160.6977403070795</v>
      </c>
      <c r="AG750">
        <v>1.6087202661632489</v>
      </c>
      <c r="AH750">
        <v>444.17606953058839</v>
      </c>
      <c r="AI750">
        <v>3544.029377505442</v>
      </c>
      <c r="AJ750">
        <v>2.219020389934396E-11</v>
      </c>
      <c r="AK750">
        <v>3.2578330118362753E-4</v>
      </c>
      <c r="AL750">
        <v>1.9629505429051449E-2</v>
      </c>
      <c r="AM750">
        <v>0.91425677039063669</v>
      </c>
      <c r="AN750">
        <v>6.3052501198898776E-3</v>
      </c>
      <c r="AO750">
        <v>5.897250044527922E-2</v>
      </c>
      <c r="AP750">
        <v>3.013505692833709E-15</v>
      </c>
      <c r="AQ750">
        <v>8.0367018480206377E-5</v>
      </c>
      <c r="AR750">
        <v>4.2982329547582541E-4</v>
      </c>
      <c r="AS750">
        <v>0.99999999999999989</v>
      </c>
      <c r="AT750">
        <v>749</v>
      </c>
    </row>
    <row r="751" spans="1:46" x14ac:dyDescent="0.2">
      <c r="A751" s="1">
        <v>314</v>
      </c>
      <c r="B751">
        <v>1.9671894574163039E-2</v>
      </c>
      <c r="C751">
        <v>0.96088799135284708</v>
      </c>
      <c r="D751">
        <v>1.9440114072989831E-2</v>
      </c>
      <c r="E751">
        <v>3746</v>
      </c>
      <c r="F751">
        <v>1000</v>
      </c>
      <c r="G751">
        <v>1273.1500000000001</v>
      </c>
      <c r="H751">
        <v>750</v>
      </c>
      <c r="I751">
        <v>0</v>
      </c>
      <c r="J751">
        <v>2.2212287816752668E-11</v>
      </c>
      <c r="K751">
        <v>-10.65340670777206</v>
      </c>
      <c r="L751">
        <v>0</v>
      </c>
      <c r="M751">
        <v>7.2330323326481496</v>
      </c>
      <c r="N751">
        <v>1.137500634332838</v>
      </c>
      <c r="O751">
        <v>10.993649051830181</v>
      </c>
      <c r="P751">
        <v>7.064807518890575</v>
      </c>
      <c r="Q751">
        <v>2.4688477367908832</v>
      </c>
      <c r="R751">
        <v>2.240833501689623</v>
      </c>
      <c r="S751">
        <v>1.909033673038985</v>
      </c>
      <c r="T751">
        <v>1.0603400424994041</v>
      </c>
      <c r="U751">
        <v>2.0615808699659528</v>
      </c>
      <c r="V751">
        <v>2.0149943291879522</v>
      </c>
      <c r="W751">
        <v>1.8424959238479151</v>
      </c>
      <c r="X751">
        <v>1.0232200231349231</v>
      </c>
      <c r="Y751">
        <v>11609339.690689061</v>
      </c>
      <c r="Z751">
        <v>17101426.282015018</v>
      </c>
      <c r="AA751">
        <v>13.7246296563283</v>
      </c>
      <c r="AB751">
        <v>98548280692.691956</v>
      </c>
      <c r="AC751">
        <v>44.056822903896588</v>
      </c>
      <c r="AD751">
        <v>0.54239796372649873</v>
      </c>
      <c r="AE751">
        <v>2.9447274481547918</v>
      </c>
      <c r="AF751">
        <v>161.11993183739261</v>
      </c>
      <c r="AG751">
        <v>1.6121348608407791</v>
      </c>
      <c r="AH751">
        <v>445.32065066757087</v>
      </c>
      <c r="AI751">
        <v>3550.9303523327981</v>
      </c>
      <c r="AJ751">
        <v>2.2212287816752668E-11</v>
      </c>
      <c r="AK751">
        <v>3.2562994131332072E-4</v>
      </c>
      <c r="AL751">
        <v>1.9629679704552139E-2</v>
      </c>
      <c r="AM751">
        <v>0.91426169509475108</v>
      </c>
      <c r="AN751">
        <v>6.3004724832184406E-3</v>
      </c>
      <c r="AO751">
        <v>5.8972018348166802E-2</v>
      </c>
      <c r="AP751">
        <v>3.0094906378876141E-15</v>
      </c>
      <c r="AQ751">
        <v>8.0368349108824071E-5</v>
      </c>
      <c r="AR751">
        <v>4.3013607888628581E-4</v>
      </c>
      <c r="AS751">
        <v>0.99999999999999989</v>
      </c>
      <c r="AT751">
        <v>750</v>
      </c>
    </row>
    <row r="752" spans="1:46" x14ac:dyDescent="0.2">
      <c r="A752" s="1">
        <v>314</v>
      </c>
      <c r="B752">
        <v>1.9671894574163039E-2</v>
      </c>
      <c r="C752">
        <v>0.96088799135284708</v>
      </c>
      <c r="D752">
        <v>1.9440114072989831E-2</v>
      </c>
      <c r="E752">
        <v>3751</v>
      </c>
      <c r="F752">
        <v>1000</v>
      </c>
      <c r="G752">
        <v>1273.1500000000001</v>
      </c>
      <c r="H752">
        <v>751</v>
      </c>
      <c r="I752">
        <v>0</v>
      </c>
      <c r="J752">
        <v>2.2234393712301401E-11</v>
      </c>
      <c r="K752">
        <v>-10.65297470840042</v>
      </c>
      <c r="L752">
        <v>0</v>
      </c>
      <c r="M752">
        <v>7.2330323326481496</v>
      </c>
      <c r="N752">
        <v>1.137500634332838</v>
      </c>
      <c r="O752">
        <v>10.993649051830181</v>
      </c>
      <c r="P752">
        <v>7.064807518890575</v>
      </c>
      <c r="Q752">
        <v>2.4719577936833681</v>
      </c>
      <c r="R752">
        <v>2.2436962015938682</v>
      </c>
      <c r="S752">
        <v>1.910690587053673</v>
      </c>
      <c r="T752">
        <v>1.060978698127097</v>
      </c>
      <c r="U752">
        <v>2.0641462102571269</v>
      </c>
      <c r="V752">
        <v>2.0169893634069358</v>
      </c>
      <c r="W752">
        <v>1.844148100085214</v>
      </c>
      <c r="X752">
        <v>1.023275794519209</v>
      </c>
      <c r="Y752">
        <v>11609339.690689061</v>
      </c>
      <c r="Z752">
        <v>17101426.282015018</v>
      </c>
      <c r="AA752">
        <v>13.7246296563283</v>
      </c>
      <c r="AB752">
        <v>98548280692.691956</v>
      </c>
      <c r="AC752">
        <v>44.120609898414791</v>
      </c>
      <c r="AD752">
        <v>0.54361999496098679</v>
      </c>
      <c r="AE752">
        <v>2.9509912070360649</v>
      </c>
      <c r="AF752">
        <v>161.54297629748419</v>
      </c>
      <c r="AG752">
        <v>1.615556141245267</v>
      </c>
      <c r="AH752">
        <v>446.4675022514482</v>
      </c>
      <c r="AI752">
        <v>3557.8405916067818</v>
      </c>
      <c r="AJ752">
        <v>2.2234393712301401E-11</v>
      </c>
      <c r="AK752">
        <v>3.2547669930469022E-4</v>
      </c>
      <c r="AL752">
        <v>1.962985386110179E-2</v>
      </c>
      <c r="AM752">
        <v>0.91426661235007034</v>
      </c>
      <c r="AN752">
        <v>6.2957022778382396E-3</v>
      </c>
      <c r="AO752">
        <v>5.8971535369615538E-2</v>
      </c>
      <c r="AP752">
        <v>3.005486092150237E-15</v>
      </c>
      <c r="AQ752">
        <v>8.0369758935271862E-5</v>
      </c>
      <c r="AR752">
        <v>4.3044968313117322E-4</v>
      </c>
      <c r="AS752">
        <v>1</v>
      </c>
      <c r="AT752">
        <v>751</v>
      </c>
    </row>
    <row r="753" spans="1:46" x14ac:dyDescent="0.2">
      <c r="A753" s="1">
        <v>314</v>
      </c>
      <c r="B753">
        <v>1.9671894574163039E-2</v>
      </c>
      <c r="C753">
        <v>0.96088799135284708</v>
      </c>
      <c r="D753">
        <v>1.9440114072989831E-2</v>
      </c>
      <c r="E753">
        <v>3756</v>
      </c>
      <c r="F753">
        <v>1000</v>
      </c>
      <c r="G753">
        <v>1273.1500000000001</v>
      </c>
      <c r="H753">
        <v>752</v>
      </c>
      <c r="I753">
        <v>0</v>
      </c>
      <c r="J753">
        <v>2.2256521607863009E-11</v>
      </c>
      <c r="K753">
        <v>-10.65254270902879</v>
      </c>
      <c r="L753">
        <v>0</v>
      </c>
      <c r="M753">
        <v>7.2330323326481496</v>
      </c>
      <c r="N753">
        <v>1.137500634332838</v>
      </c>
      <c r="O753">
        <v>10.993649051830181</v>
      </c>
      <c r="P753">
        <v>7.064807518890575</v>
      </c>
      <c r="Q753">
        <v>2.4750719109816521</v>
      </c>
      <c r="R753">
        <v>2.2465630162504082</v>
      </c>
      <c r="S753">
        <v>1.912348950848991</v>
      </c>
      <c r="T753">
        <v>1.061618394635796</v>
      </c>
      <c r="U753">
        <v>2.0667153172098121</v>
      </c>
      <c r="V753">
        <v>2.018986509231893</v>
      </c>
      <c r="W753">
        <v>1.845801948750206</v>
      </c>
      <c r="X753">
        <v>1.0233316287585179</v>
      </c>
      <c r="Y753">
        <v>11609339.690689061</v>
      </c>
      <c r="Z753">
        <v>17101426.282015018</v>
      </c>
      <c r="AA753">
        <v>13.7246296563283</v>
      </c>
      <c r="AB753">
        <v>98548280692.691956</v>
      </c>
      <c r="AC753">
        <v>44.184437563937358</v>
      </c>
      <c r="AD753">
        <v>0.54484440106970289</v>
      </c>
      <c r="AE753">
        <v>2.9572636108466899</v>
      </c>
      <c r="AF753">
        <v>161.9668752714507</v>
      </c>
      <c r="AG753">
        <v>1.618984120134568</v>
      </c>
      <c r="AH753">
        <v>447.61662836515319</v>
      </c>
      <c r="AI753">
        <v>3564.7601087991502</v>
      </c>
      <c r="AJ753">
        <v>2.2256521607863009E-11</v>
      </c>
      <c r="AK753">
        <v>3.2532357493349868E-4</v>
      </c>
      <c r="AL753">
        <v>1.963002789848434E-2</v>
      </c>
      <c r="AM753">
        <v>0.91427152219021945</v>
      </c>
      <c r="AN753">
        <v>6.2909394829862878E-3</v>
      </c>
      <c r="AO753">
        <v>5.8971051497800478E-2</v>
      </c>
      <c r="AP753">
        <v>3.0014920140045248E-15</v>
      </c>
      <c r="AQ753">
        <v>8.037124769208629E-5</v>
      </c>
      <c r="AR753">
        <v>4.3076410788087268E-4</v>
      </c>
      <c r="AS753">
        <v>1</v>
      </c>
      <c r="AT753">
        <v>752</v>
      </c>
    </row>
    <row r="754" spans="1:46" x14ac:dyDescent="0.2">
      <c r="A754" s="1">
        <v>314</v>
      </c>
      <c r="B754">
        <v>1.9671894574163039E-2</v>
      </c>
      <c r="C754">
        <v>0.96088799135284708</v>
      </c>
      <c r="D754">
        <v>1.9440114072989831E-2</v>
      </c>
      <c r="E754">
        <v>3761</v>
      </c>
      <c r="F754">
        <v>1000</v>
      </c>
      <c r="G754">
        <v>1273.1500000000001</v>
      </c>
      <c r="H754">
        <v>753</v>
      </c>
      <c r="I754">
        <v>0</v>
      </c>
      <c r="J754">
        <v>2.2278671525332221E-11</v>
      </c>
      <c r="K754">
        <v>-10.652110709657149</v>
      </c>
      <c r="L754">
        <v>0</v>
      </c>
      <c r="M754">
        <v>7.2330323326481496</v>
      </c>
      <c r="N754">
        <v>1.137500634332838</v>
      </c>
      <c r="O754">
        <v>10.993649051830181</v>
      </c>
      <c r="P754">
        <v>7.064807518890575</v>
      </c>
      <c r="Q754">
        <v>2.4781900938243271</v>
      </c>
      <c r="R754">
        <v>2.249433950938299</v>
      </c>
      <c r="S754">
        <v>1.9140087656807809</v>
      </c>
      <c r="T754">
        <v>1.0622591318166701</v>
      </c>
      <c r="U754">
        <v>2.0692881954740798</v>
      </c>
      <c r="V754">
        <v>2.0209857687305508</v>
      </c>
      <c r="W754">
        <v>1.8474574712829579</v>
      </c>
      <c r="X754">
        <v>1.0233875258381611</v>
      </c>
      <c r="Y754">
        <v>11609339.690689061</v>
      </c>
      <c r="Z754">
        <v>17101426.282015018</v>
      </c>
      <c r="AA754">
        <v>13.7246296563283</v>
      </c>
      <c r="AB754">
        <v>98548280692.691956</v>
      </c>
      <c r="AC754">
        <v>44.248305952628797</v>
      </c>
      <c r="AD754">
        <v>0.54607118659712017</v>
      </c>
      <c r="AE754">
        <v>2.9635446706410198</v>
      </c>
      <c r="AF754">
        <v>162.39163034608811</v>
      </c>
      <c r="AG754">
        <v>1.622418810672831</v>
      </c>
      <c r="AH754">
        <v>448.76803318896248</v>
      </c>
      <c r="AI754">
        <v>3571.688917273957</v>
      </c>
      <c r="AJ754">
        <v>2.2278671525332221E-11</v>
      </c>
      <c r="AK754">
        <v>3.2517056798232589E-4</v>
      </c>
      <c r="AL754">
        <v>1.963020181684989E-2</v>
      </c>
      <c r="AM754">
        <v>0.91427642463520598</v>
      </c>
      <c r="AN754">
        <v>6.2861840778885023E-3</v>
      </c>
      <c r="AO754">
        <v>5.897056673399529E-2</v>
      </c>
      <c r="AP754">
        <v>2.9975083621096022E-15</v>
      </c>
      <c r="AQ754">
        <v>8.0372815152658273E-5</v>
      </c>
      <c r="AR754">
        <v>4.3107935292223322E-4</v>
      </c>
      <c r="AS754">
        <v>0.99999999999999989</v>
      </c>
      <c r="AT754">
        <v>753</v>
      </c>
    </row>
    <row r="755" spans="1:46" x14ac:dyDescent="0.2">
      <c r="A755" s="1">
        <v>314</v>
      </c>
      <c r="B755">
        <v>1.9671894574163039E-2</v>
      </c>
      <c r="C755">
        <v>0.96088799135284708</v>
      </c>
      <c r="D755">
        <v>1.9440114072989831E-2</v>
      </c>
      <c r="E755">
        <v>3766</v>
      </c>
      <c r="F755">
        <v>1000</v>
      </c>
      <c r="G755">
        <v>1273.1500000000001</v>
      </c>
      <c r="H755">
        <v>754</v>
      </c>
      <c r="I755">
        <v>0</v>
      </c>
      <c r="J755">
        <v>2.230084348662528E-11</v>
      </c>
      <c r="K755">
        <v>-10.651678710285511</v>
      </c>
      <c r="L755">
        <v>0</v>
      </c>
      <c r="M755">
        <v>7.2330323326481496</v>
      </c>
      <c r="N755">
        <v>1.137500634332838</v>
      </c>
      <c r="O755">
        <v>10.993649051830181</v>
      </c>
      <c r="P755">
        <v>7.064807518890575</v>
      </c>
      <c r="Q755">
        <v>2.4813123473569521</v>
      </c>
      <c r="R755">
        <v>2.2523090109453321</v>
      </c>
      <c r="S755">
        <v>1.9156700328060079</v>
      </c>
      <c r="T755">
        <v>1.062900909465186</v>
      </c>
      <c r="U755">
        <v>2.071864849708513</v>
      </c>
      <c r="V755">
        <v>2.0229871439730882</v>
      </c>
      <c r="W755">
        <v>1.8491146691253919</v>
      </c>
      <c r="X755">
        <v>1.0234434857434469</v>
      </c>
      <c r="Y755">
        <v>11609339.690689061</v>
      </c>
      <c r="Z755">
        <v>17101426.282015018</v>
      </c>
      <c r="AA755">
        <v>13.7246296563283</v>
      </c>
      <c r="AB755">
        <v>98548280692.691956</v>
      </c>
      <c r="AC755">
        <v>44.312215115454741</v>
      </c>
      <c r="AD755">
        <v>0.54730035629207308</v>
      </c>
      <c r="AE755">
        <v>2.9698343974846941</v>
      </c>
      <c r="AF755">
        <v>162.8172431108969</v>
      </c>
      <c r="AG755">
        <v>1.6258602263403159</v>
      </c>
      <c r="AH755">
        <v>449.92172097911231</v>
      </c>
      <c r="AI755">
        <v>3578.6270303144179</v>
      </c>
      <c r="AJ755">
        <v>2.230084348662528E-11</v>
      </c>
      <c r="AK755">
        <v>3.250176782391874E-4</v>
      </c>
      <c r="AL755">
        <v>1.9630375616632039E-2</v>
      </c>
      <c r="AM755">
        <v>0.91428131969472382</v>
      </c>
      <c r="AN755">
        <v>6.2814360417823836E-3</v>
      </c>
      <c r="AO755">
        <v>5.8970081089365967E-2</v>
      </c>
      <c r="AP755">
        <v>2.993535095386309E-15</v>
      </c>
      <c r="AQ755">
        <v>8.0374461121570208E-5</v>
      </c>
      <c r="AR755">
        <v>4.3139541813210099E-4</v>
      </c>
      <c r="AS755">
        <v>1</v>
      </c>
      <c r="AT755">
        <v>754</v>
      </c>
    </row>
    <row r="756" spans="1:46" x14ac:dyDescent="0.2">
      <c r="A756" s="1">
        <v>314</v>
      </c>
      <c r="B756">
        <v>1.9671894574163039E-2</v>
      </c>
      <c r="C756">
        <v>0.96088799135284708</v>
      </c>
      <c r="D756">
        <v>1.9440114072989831E-2</v>
      </c>
      <c r="E756">
        <v>3771</v>
      </c>
      <c r="F756">
        <v>1000</v>
      </c>
      <c r="G756">
        <v>1273.1500000000001</v>
      </c>
      <c r="H756">
        <v>755</v>
      </c>
      <c r="I756">
        <v>0</v>
      </c>
      <c r="J756">
        <v>2.232303751368052E-11</v>
      </c>
      <c r="K756">
        <v>-10.65124671091387</v>
      </c>
      <c r="L756">
        <v>0</v>
      </c>
      <c r="M756">
        <v>7.2330323326481496</v>
      </c>
      <c r="N756">
        <v>1.137500634332838</v>
      </c>
      <c r="O756">
        <v>10.993649051830181</v>
      </c>
      <c r="P756">
        <v>7.064807518890575</v>
      </c>
      <c r="Q756">
        <v>2.484438676732061</v>
      </c>
      <c r="R756">
        <v>2.2551882015680351</v>
      </c>
      <c r="S756">
        <v>1.9173327534827509</v>
      </c>
      <c r="T756">
        <v>1.0635437273810939</v>
      </c>
      <c r="U756">
        <v>2.0744452845801971</v>
      </c>
      <c r="V756">
        <v>2.0249906370321291</v>
      </c>
      <c r="W756">
        <v>1.850773543721288</v>
      </c>
      <c r="X756">
        <v>1.023499508459679</v>
      </c>
      <c r="Y756">
        <v>11609339.690689061</v>
      </c>
      <c r="Z756">
        <v>17101426.282015018</v>
      </c>
      <c r="AA756">
        <v>13.7246296563283</v>
      </c>
      <c r="AB756">
        <v>98548280692.691956</v>
      </c>
      <c r="AC756">
        <v>44.376165105193543</v>
      </c>
      <c r="AD756">
        <v>0.5485319145870976</v>
      </c>
      <c r="AE756">
        <v>2.9761328024545999</v>
      </c>
      <c r="AF756">
        <v>163.24371515808639</v>
      </c>
      <c r="AG756">
        <v>1.6293083801600099</v>
      </c>
      <c r="AH756">
        <v>451.07769588439737</v>
      </c>
      <c r="AI756">
        <v>3585.5744613660622</v>
      </c>
      <c r="AJ756">
        <v>2.232303751368052E-11</v>
      </c>
      <c r="AK756">
        <v>3.2486490548508211E-4</v>
      </c>
      <c r="AL756">
        <v>1.9630549297796649E-2</v>
      </c>
      <c r="AM756">
        <v>0.91428620739538136</v>
      </c>
      <c r="AN756">
        <v>6.2766953541037469E-3</v>
      </c>
      <c r="AO756">
        <v>5.8969594558619977E-2</v>
      </c>
      <c r="AP756">
        <v>2.989572172901117E-15</v>
      </c>
      <c r="AQ756">
        <v>8.0376185354897152E-5</v>
      </c>
      <c r="AR756">
        <v>4.3171230325531919E-4</v>
      </c>
      <c r="AS756">
        <v>1</v>
      </c>
      <c r="AT756">
        <v>755</v>
      </c>
    </row>
    <row r="757" spans="1:46" x14ac:dyDescent="0.2">
      <c r="A757" s="1">
        <v>314</v>
      </c>
      <c r="B757">
        <v>1.9671894574163039E-2</v>
      </c>
      <c r="C757">
        <v>0.96088799135284708</v>
      </c>
      <c r="D757">
        <v>1.9440114072989831E-2</v>
      </c>
      <c r="E757">
        <v>3776</v>
      </c>
      <c r="F757">
        <v>1000</v>
      </c>
      <c r="G757">
        <v>1273.1500000000001</v>
      </c>
      <c r="H757">
        <v>756</v>
      </c>
      <c r="I757">
        <v>0</v>
      </c>
      <c r="J757">
        <v>2.234525362845802E-11</v>
      </c>
      <c r="K757">
        <v>-10.650814711542241</v>
      </c>
      <c r="L757">
        <v>0</v>
      </c>
      <c r="M757">
        <v>7.2330323326481496</v>
      </c>
      <c r="N757">
        <v>1.137500634332838</v>
      </c>
      <c r="O757">
        <v>10.993649051830181</v>
      </c>
      <c r="P757">
        <v>7.064807518890575</v>
      </c>
      <c r="Q757">
        <v>2.4875690871091729</v>
      </c>
      <c r="R757">
        <v>2.2580715281116772</v>
      </c>
      <c r="S757">
        <v>1.918996928970208</v>
      </c>
      <c r="T757">
        <v>1.0641875853684151</v>
      </c>
      <c r="U757">
        <v>2.07702950476473</v>
      </c>
      <c r="V757">
        <v>2.026996249982747</v>
      </c>
      <c r="W757">
        <v>1.8524340965162811</v>
      </c>
      <c r="X757">
        <v>1.023555593972157</v>
      </c>
      <c r="Y757">
        <v>11609339.690689061</v>
      </c>
      <c r="Z757">
        <v>17101426.282015018</v>
      </c>
      <c r="AA757">
        <v>13.7246296563283</v>
      </c>
      <c r="AB757">
        <v>98548280692.691956</v>
      </c>
      <c r="AC757">
        <v>44.440155973927048</v>
      </c>
      <c r="AD757">
        <v>0.54976586603304223</v>
      </c>
      <c r="AE757">
        <v>2.9824398966389269</v>
      </c>
      <c r="AF757">
        <v>163.6710480825798</v>
      </c>
      <c r="AG757">
        <v>1.632763285343322</v>
      </c>
      <c r="AH757">
        <v>452.23596209928718</v>
      </c>
      <c r="AI757">
        <v>3592.5312238342372</v>
      </c>
      <c r="AJ757">
        <v>2.234525362845802E-11</v>
      </c>
      <c r="AK757">
        <v>3.2471224950436363E-4</v>
      </c>
      <c r="AL757">
        <v>1.9630722860467818E-2</v>
      </c>
      <c r="AM757">
        <v>0.91429108775793466</v>
      </c>
      <c r="AN757">
        <v>6.2719619943297422E-3</v>
      </c>
      <c r="AO757">
        <v>5.896910714204346E-2</v>
      </c>
      <c r="AP757">
        <v>2.9856195539603301E-15</v>
      </c>
      <c r="AQ757">
        <v>8.0377987626831696E-5</v>
      </c>
      <c r="AR757">
        <v>4.3203000809015628E-4</v>
      </c>
      <c r="AS757">
        <v>1</v>
      </c>
      <c r="AT757">
        <v>756</v>
      </c>
    </row>
    <row r="758" spans="1:46" x14ac:dyDescent="0.2">
      <c r="A758" s="1">
        <v>314</v>
      </c>
      <c r="B758">
        <v>1.9671894574163039E-2</v>
      </c>
      <c r="C758">
        <v>0.96088799135284708</v>
      </c>
      <c r="D758">
        <v>1.9440114072989831E-2</v>
      </c>
      <c r="E758">
        <v>3781</v>
      </c>
      <c r="F758">
        <v>1000</v>
      </c>
      <c r="G758">
        <v>1273.1500000000001</v>
      </c>
      <c r="H758">
        <v>757</v>
      </c>
      <c r="I758">
        <v>0</v>
      </c>
      <c r="J758">
        <v>2.2367491852939781E-11</v>
      </c>
      <c r="K758">
        <v>-10.6503827121706</v>
      </c>
      <c r="L758">
        <v>0</v>
      </c>
      <c r="M758">
        <v>7.2330323326481496</v>
      </c>
      <c r="N758">
        <v>1.137500634332838</v>
      </c>
      <c r="O758">
        <v>10.993649051830181</v>
      </c>
      <c r="P758">
        <v>7.064807518890575</v>
      </c>
      <c r="Q758">
        <v>2.4907035836547928</v>
      </c>
      <c r="R758">
        <v>2.2609589958902818</v>
      </c>
      <c r="S758">
        <v>1.9206625605287</v>
      </c>
      <c r="T758">
        <v>1.064832483235417</v>
      </c>
      <c r="U758">
        <v>2.0796175149462228</v>
      </c>
      <c r="V758">
        <v>2.029003984902471</v>
      </c>
      <c r="W758">
        <v>1.854096328957864</v>
      </c>
      <c r="X758">
        <v>1.0236117422661759</v>
      </c>
      <c r="Y758">
        <v>11609339.690689061</v>
      </c>
      <c r="Z758">
        <v>17101426.282015018</v>
      </c>
      <c r="AA758">
        <v>13.7246296563283</v>
      </c>
      <c r="AB758">
        <v>98548280692.691956</v>
      </c>
      <c r="AC758">
        <v>44.50418777367662</v>
      </c>
      <c r="AD758">
        <v>0.55100221518905435</v>
      </c>
      <c r="AE758">
        <v>2.9887556911371651</v>
      </c>
      <c r="AF758">
        <v>164.09924348201849</v>
      </c>
      <c r="AG758">
        <v>1.6362249551266701</v>
      </c>
      <c r="AH758">
        <v>453.39652382518028</v>
      </c>
      <c r="AI758">
        <v>3599.4973311354479</v>
      </c>
      <c r="AJ758">
        <v>2.2367491852939781E-11</v>
      </c>
      <c r="AK758">
        <v>3.2455971008210681E-4</v>
      </c>
      <c r="AL758">
        <v>1.9630896304769069E-2</v>
      </c>
      <c r="AM758">
        <v>0.9142959608030552</v>
      </c>
      <c r="AN758">
        <v>6.2672359420181002E-3</v>
      </c>
      <c r="AO758">
        <v>5.8968618839918413E-2</v>
      </c>
      <c r="AP758">
        <v>2.9816771980844091E-15</v>
      </c>
      <c r="AQ758">
        <v>8.0379867712795399E-5</v>
      </c>
      <c r="AR758">
        <v>4.3234853244129812E-4</v>
      </c>
      <c r="AS758">
        <v>1</v>
      </c>
      <c r="AT758">
        <v>757</v>
      </c>
    </row>
    <row r="759" spans="1:46" x14ac:dyDescent="0.2">
      <c r="A759" s="1">
        <v>314</v>
      </c>
      <c r="B759">
        <v>1.9671894574163039E-2</v>
      </c>
      <c r="C759">
        <v>0.96088799135284708</v>
      </c>
      <c r="D759">
        <v>1.9440114072989831E-2</v>
      </c>
      <c r="E759">
        <v>3786</v>
      </c>
      <c r="F759">
        <v>1000</v>
      </c>
      <c r="G759">
        <v>1273.1500000000001</v>
      </c>
      <c r="H759">
        <v>758</v>
      </c>
      <c r="I759">
        <v>0</v>
      </c>
      <c r="J759">
        <v>2.2389752209129439E-11</v>
      </c>
      <c r="K759">
        <v>-10.64995071279896</v>
      </c>
      <c r="L759">
        <v>0</v>
      </c>
      <c r="M759">
        <v>7.2330323326481496</v>
      </c>
      <c r="N759">
        <v>1.137500634332838</v>
      </c>
      <c r="O759">
        <v>10.993649051830181</v>
      </c>
      <c r="P759">
        <v>7.064807518890575</v>
      </c>
      <c r="Q759">
        <v>2.493842171542429</v>
      </c>
      <c r="R759">
        <v>2.2638506102266232</v>
      </c>
      <c r="S759">
        <v>1.9223296494196629</v>
      </c>
      <c r="T759">
        <v>1.065478420794604</v>
      </c>
      <c r="U759">
        <v>2.0822093198173048</v>
      </c>
      <c r="V759">
        <v>2.031013843871281</v>
      </c>
      <c r="W759">
        <v>1.855760242495389</v>
      </c>
      <c r="X759">
        <v>1.023667953327029</v>
      </c>
      <c r="Y759">
        <v>11609339.690689061</v>
      </c>
      <c r="Z759">
        <v>17101426.282015018</v>
      </c>
      <c r="AA759">
        <v>13.7246296563283</v>
      </c>
      <c r="AB759">
        <v>98548280692.691956</v>
      </c>
      <c r="AC759">
        <v>44.568260556404176</v>
      </c>
      <c r="AD759">
        <v>0.55224096662090238</v>
      </c>
      <c r="AE759">
        <v>2.9950801970601511</v>
      </c>
      <c r="AF759">
        <v>164.52830295676711</v>
      </c>
      <c r="AG759">
        <v>1.639693402768986</v>
      </c>
      <c r="AH759">
        <v>454.55938526972562</v>
      </c>
      <c r="AI759">
        <v>3606.472796697406</v>
      </c>
      <c r="AJ759">
        <v>2.2389752209129439E-11</v>
      </c>
      <c r="AK759">
        <v>3.2440728700413489E-4</v>
      </c>
      <c r="AL759">
        <v>1.9631069630825251E-2</v>
      </c>
      <c r="AM759">
        <v>0.91430082655141354</v>
      </c>
      <c r="AN759">
        <v>6.2625171768073921E-3</v>
      </c>
      <c r="AO759">
        <v>5.8968129652438382E-2</v>
      </c>
      <c r="AP759">
        <v>2.9777450650067941E-15</v>
      </c>
      <c r="AQ759">
        <v>8.0381825389191797E-5</v>
      </c>
      <c r="AR759">
        <v>4.3266787611918449E-4</v>
      </c>
      <c r="AS759">
        <v>1</v>
      </c>
      <c r="AT759">
        <v>758</v>
      </c>
    </row>
    <row r="760" spans="1:46" x14ac:dyDescent="0.2">
      <c r="A760" s="1">
        <v>314</v>
      </c>
      <c r="B760">
        <v>1.9671894574163039E-2</v>
      </c>
      <c r="C760">
        <v>0.96088799135284708</v>
      </c>
      <c r="D760">
        <v>1.9440114072989831E-2</v>
      </c>
      <c r="E760">
        <v>3791</v>
      </c>
      <c r="F760">
        <v>1000</v>
      </c>
      <c r="G760">
        <v>1273.1500000000001</v>
      </c>
      <c r="H760">
        <v>759</v>
      </c>
      <c r="I760">
        <v>0</v>
      </c>
      <c r="J760">
        <v>2.2412034719052779E-11</v>
      </c>
      <c r="K760">
        <v>-10.649518713427319</v>
      </c>
      <c r="L760">
        <v>0</v>
      </c>
      <c r="M760">
        <v>7.2330323326481496</v>
      </c>
      <c r="N760">
        <v>1.137500634332838</v>
      </c>
      <c r="O760">
        <v>10.993649051830181</v>
      </c>
      <c r="P760">
        <v>7.064807518890575</v>
      </c>
      <c r="Q760">
        <v>2.4969848559525909</v>
      </c>
      <c r="R760">
        <v>2.2667463764522449</v>
      </c>
      <c r="S760">
        <v>1.923998196905659</v>
      </c>
      <c r="T760">
        <v>1.066125397862699</v>
      </c>
      <c r="U760">
        <v>2.0848049240791231</v>
      </c>
      <c r="V760">
        <v>2.033025828971609</v>
      </c>
      <c r="W760">
        <v>1.857425838580063</v>
      </c>
      <c r="X760">
        <v>1.023724227140002</v>
      </c>
      <c r="Y760">
        <v>11609339.690689061</v>
      </c>
      <c r="Z760">
        <v>17101426.282015018</v>
      </c>
      <c r="AA760">
        <v>13.7246296563283</v>
      </c>
      <c r="AB760">
        <v>98548280692.691956</v>
      </c>
      <c r="AC760">
        <v>44.632374374012016</v>
      </c>
      <c r="AD760">
        <v>0.55348212490861093</v>
      </c>
      <c r="AE760">
        <v>3.0014134255300529</v>
      </c>
      <c r="AF760">
        <v>164.95822810991851</v>
      </c>
      <c r="AG760">
        <v>1.643168641563127</v>
      </c>
      <c r="AH760">
        <v>455.72455064996473</v>
      </c>
      <c r="AI760">
        <v>3613.4576339590722</v>
      </c>
      <c r="AJ760">
        <v>2.2412034719052779E-11</v>
      </c>
      <c r="AK760">
        <v>3.2425498005688011E-4</v>
      </c>
      <c r="AL760">
        <v>1.9631242838754379E-2</v>
      </c>
      <c r="AM760">
        <v>0.914305685023304</v>
      </c>
      <c r="AN760">
        <v>6.2578056784139699E-3</v>
      </c>
      <c r="AO760">
        <v>5.896763958009045E-2</v>
      </c>
      <c r="AP760">
        <v>2.9738231146713449E-15</v>
      </c>
      <c r="AQ760">
        <v>8.0383860434474354E-5</v>
      </c>
      <c r="AR760">
        <v>4.3298803894279472E-4</v>
      </c>
      <c r="AS760">
        <v>0.99999999999999989</v>
      </c>
      <c r="AT760">
        <v>759</v>
      </c>
    </row>
    <row r="761" spans="1:46" x14ac:dyDescent="0.2">
      <c r="A761" s="1">
        <v>314</v>
      </c>
      <c r="B761">
        <v>1.9671894574163039E-2</v>
      </c>
      <c r="C761">
        <v>0.96088799135284708</v>
      </c>
      <c r="D761">
        <v>1.9440114072989831E-2</v>
      </c>
      <c r="E761">
        <v>3796</v>
      </c>
      <c r="F761">
        <v>1000</v>
      </c>
      <c r="G761">
        <v>1273.1500000000001</v>
      </c>
      <c r="H761">
        <v>760</v>
      </c>
      <c r="I761">
        <v>0</v>
      </c>
      <c r="J761">
        <v>2.243433940475743E-11</v>
      </c>
      <c r="K761">
        <v>-10.64908671405569</v>
      </c>
      <c r="L761">
        <v>0</v>
      </c>
      <c r="M761">
        <v>7.2330323326481496</v>
      </c>
      <c r="N761">
        <v>1.137500634332838</v>
      </c>
      <c r="O761">
        <v>10.993649051830181</v>
      </c>
      <c r="P761">
        <v>7.064807518890575</v>
      </c>
      <c r="Q761">
        <v>2.500131642072807</v>
      </c>
      <c r="R761">
        <v>2.269646299907456</v>
      </c>
      <c r="S761">
        <v>1.925668204250371</v>
      </c>
      <c r="T761">
        <v>1.066773414260628</v>
      </c>
      <c r="U761">
        <v>2.087404332441352</v>
      </c>
      <c r="V761">
        <v>2.0350399422883458</v>
      </c>
      <c r="W761">
        <v>1.8590931186649511</v>
      </c>
      <c r="X761">
        <v>1.023780563690381</v>
      </c>
      <c r="Y761">
        <v>11609339.690689061</v>
      </c>
      <c r="Z761">
        <v>17101426.282015018</v>
      </c>
      <c r="AA761">
        <v>13.7246296563283</v>
      </c>
      <c r="AB761">
        <v>98548280692.691956</v>
      </c>
      <c r="AC761">
        <v>44.696529278343448</v>
      </c>
      <c r="AD761">
        <v>0.55472569463160759</v>
      </c>
      <c r="AE761">
        <v>3.0077553876804082</v>
      </c>
      <c r="AF761">
        <v>165.38902054729789</v>
      </c>
      <c r="AG761">
        <v>1.6466506848138129</v>
      </c>
      <c r="AH761">
        <v>456.89202418622722</v>
      </c>
      <c r="AI761">
        <v>3620.451856370672</v>
      </c>
      <c r="AJ761">
        <v>2.243433940475743E-11</v>
      </c>
      <c r="AK761">
        <v>3.2410278902764481E-4</v>
      </c>
      <c r="AL761">
        <v>1.9631415928683511E-2</v>
      </c>
      <c r="AM761">
        <v>0.91431053623937875</v>
      </c>
      <c r="AN761">
        <v>6.2531014266366536E-3</v>
      </c>
      <c r="AO761">
        <v>5.8967148622909332E-2</v>
      </c>
      <c r="AP761">
        <v>2.9699113072333101E-15</v>
      </c>
      <c r="AQ761">
        <v>8.0385972627039723E-5</v>
      </c>
      <c r="AR761">
        <v>4.3330902073413278E-4</v>
      </c>
      <c r="AS761">
        <v>1</v>
      </c>
      <c r="AT761">
        <v>760</v>
      </c>
    </row>
    <row r="762" spans="1:46" x14ac:dyDescent="0.2">
      <c r="A762" s="1">
        <v>314</v>
      </c>
      <c r="B762">
        <v>1.9671894574163039E-2</v>
      </c>
      <c r="C762">
        <v>0.96088799135284708</v>
      </c>
      <c r="D762">
        <v>1.9440114072989831E-2</v>
      </c>
      <c r="E762">
        <v>3801</v>
      </c>
      <c r="F762">
        <v>1000</v>
      </c>
      <c r="G762">
        <v>1273.1500000000001</v>
      </c>
      <c r="H762">
        <v>761</v>
      </c>
      <c r="I762">
        <v>0</v>
      </c>
      <c r="J762">
        <v>2.245666628831304E-11</v>
      </c>
      <c r="K762">
        <v>-10.648654714684049</v>
      </c>
      <c r="L762">
        <v>0</v>
      </c>
      <c r="M762">
        <v>7.2330323326481496</v>
      </c>
      <c r="N762">
        <v>1.137500634332838</v>
      </c>
      <c r="O762">
        <v>10.993649051830181</v>
      </c>
      <c r="P762">
        <v>7.064807518890575</v>
      </c>
      <c r="Q762">
        <v>2.5032825350976249</v>
      </c>
      <c r="R762">
        <v>2.2725503859413441</v>
      </c>
      <c r="S762">
        <v>1.9273396727186061</v>
      </c>
      <c r="T762">
        <v>1.067422469813502</v>
      </c>
      <c r="U762">
        <v>2.090007549622189</v>
      </c>
      <c r="V762">
        <v>2.037056185908841</v>
      </c>
      <c r="W762">
        <v>1.8607620842049779</v>
      </c>
      <c r="X762">
        <v>1.023836962963447</v>
      </c>
      <c r="Y762">
        <v>11609339.690689061</v>
      </c>
      <c r="Z762">
        <v>17101426.282015018</v>
      </c>
      <c r="AA762">
        <v>13.7246296563283</v>
      </c>
      <c r="AB762">
        <v>98548280692.691956</v>
      </c>
      <c r="AC762">
        <v>44.76072532118323</v>
      </c>
      <c r="AD762">
        <v>0.55597168038346867</v>
      </c>
      <c r="AE762">
        <v>3.0141060946561291</v>
      </c>
      <c r="AF762">
        <v>165.8206818774683</v>
      </c>
      <c r="AG762">
        <v>1.650139545859568</v>
      </c>
      <c r="AH762">
        <v>458.06181010820512</v>
      </c>
      <c r="AI762">
        <v>3627.4554773937662</v>
      </c>
      <c r="AJ762">
        <v>2.245666628831304E-11</v>
      </c>
      <c r="AK762">
        <v>3.2395071370433591E-4</v>
      </c>
      <c r="AL762">
        <v>1.9631588900733011E-2</v>
      </c>
      <c r="AM762">
        <v>0.91431538021992087</v>
      </c>
      <c r="AN762">
        <v>6.2484044013513358E-3</v>
      </c>
      <c r="AO762">
        <v>5.8966656781216632E-2</v>
      </c>
      <c r="AP762">
        <v>2.966009603055582E-15</v>
      </c>
      <c r="AQ762">
        <v>8.0388161747299328E-5</v>
      </c>
      <c r="AR762">
        <v>4.3363082132362338E-4</v>
      </c>
      <c r="AS762">
        <v>1</v>
      </c>
      <c r="AT762">
        <v>761</v>
      </c>
    </row>
    <row r="763" spans="1:46" x14ac:dyDescent="0.2">
      <c r="A763" s="1">
        <v>314</v>
      </c>
      <c r="B763">
        <v>1.9671894574163039E-2</v>
      </c>
      <c r="C763">
        <v>0.96088799135284708</v>
      </c>
      <c r="D763">
        <v>1.9440114072989831E-2</v>
      </c>
      <c r="E763">
        <v>3806</v>
      </c>
      <c r="F763">
        <v>1000</v>
      </c>
      <c r="G763">
        <v>1273.1500000000001</v>
      </c>
      <c r="H763">
        <v>762</v>
      </c>
      <c r="I763">
        <v>0</v>
      </c>
      <c r="J763">
        <v>2.2479015391810951E-11</v>
      </c>
      <c r="K763">
        <v>-10.648222715312411</v>
      </c>
      <c r="L763">
        <v>0</v>
      </c>
      <c r="M763">
        <v>7.2330323326481496</v>
      </c>
      <c r="N763">
        <v>1.137500634332838</v>
      </c>
      <c r="O763">
        <v>10.993649051830181</v>
      </c>
      <c r="P763">
        <v>7.064807518890575</v>
      </c>
      <c r="Q763">
        <v>2.5064375402286219</v>
      </c>
      <c r="R763">
        <v>2.2754586399117782</v>
      </c>
      <c r="S763">
        <v>1.9290126035762929</v>
      </c>
      <c r="T763">
        <v>1.0680725643506039</v>
      </c>
      <c r="U763">
        <v>2.0926145803483678</v>
      </c>
      <c r="V763">
        <v>2.0390745619228969</v>
      </c>
      <c r="W763">
        <v>1.8624327366569251</v>
      </c>
      <c r="X763">
        <v>1.0238934249444751</v>
      </c>
      <c r="Y763">
        <v>11609339.690689061</v>
      </c>
      <c r="Z763">
        <v>17101426.282015018</v>
      </c>
      <c r="AA763">
        <v>13.7246296563283</v>
      </c>
      <c r="AB763">
        <v>98548280692.691956</v>
      </c>
      <c r="AC763">
        <v>44.824962554258363</v>
      </c>
      <c r="AD763">
        <v>0.55722008676458123</v>
      </c>
      <c r="AE763">
        <v>3.0204655576135488</v>
      </c>
      <c r="AF763">
        <v>166.25321371173479</v>
      </c>
      <c r="AG763">
        <v>1.6536352380618149</v>
      </c>
      <c r="AH763">
        <v>459.23391265194323</v>
      </c>
      <c r="AI763">
        <v>3634.4685105012732</v>
      </c>
      <c r="AJ763">
        <v>2.2479015391810951E-11</v>
      </c>
      <c r="AK763">
        <v>3.2379875387559539E-4</v>
      </c>
      <c r="AL763">
        <v>1.9631761755024402E-2</v>
      </c>
      <c r="AM763">
        <v>0.91432021698520738</v>
      </c>
      <c r="AN763">
        <v>6.2437145825131489E-3</v>
      </c>
      <c r="AO763">
        <v>5.8966164055252533E-2</v>
      </c>
      <c r="AP763">
        <v>2.962117962708485E-15</v>
      </c>
      <c r="AQ763">
        <v>8.0390427576633829E-5</v>
      </c>
      <c r="AR763">
        <v>4.3395344054736589E-4</v>
      </c>
      <c r="AS763">
        <v>1</v>
      </c>
      <c r="AT763">
        <v>762</v>
      </c>
    </row>
    <row r="764" spans="1:46" x14ac:dyDescent="0.2">
      <c r="A764" s="1">
        <v>314</v>
      </c>
      <c r="B764">
        <v>1.9671894574163039E-2</v>
      </c>
      <c r="C764">
        <v>0.96088799135284708</v>
      </c>
      <c r="D764">
        <v>1.9440114072989831E-2</v>
      </c>
      <c r="E764">
        <v>3811</v>
      </c>
      <c r="F764">
        <v>1000</v>
      </c>
      <c r="G764">
        <v>1273.1500000000001</v>
      </c>
      <c r="H764">
        <v>763</v>
      </c>
      <c r="I764">
        <v>0</v>
      </c>
      <c r="J764">
        <v>2.2501386737364781E-11</v>
      </c>
      <c r="K764">
        <v>-10.647790715940779</v>
      </c>
      <c r="L764">
        <v>0</v>
      </c>
      <c r="M764">
        <v>7.2330323326481496</v>
      </c>
      <c r="N764">
        <v>1.137500634332838</v>
      </c>
      <c r="O764">
        <v>10.993649051830181</v>
      </c>
      <c r="P764">
        <v>7.064807518890575</v>
      </c>
      <c r="Q764">
        <v>2.5095966626744159</v>
      </c>
      <c r="R764">
        <v>2.2783710671854189</v>
      </c>
      <c r="S764">
        <v>1.9306869980904879</v>
      </c>
      <c r="T764">
        <v>1.068723697705372</v>
      </c>
      <c r="U764">
        <v>2.0952254293551529</v>
      </c>
      <c r="V764">
        <v>2.041095072422785</v>
      </c>
      <c r="W764">
        <v>1.864105077479433</v>
      </c>
      <c r="X764">
        <v>1.023949949618739</v>
      </c>
      <c r="Y764">
        <v>11609339.690689061</v>
      </c>
      <c r="Z764">
        <v>17101426.282015018</v>
      </c>
      <c r="AA764">
        <v>13.7246296563283</v>
      </c>
      <c r="AB764">
        <v>98548280692.691956</v>
      </c>
      <c r="AC764">
        <v>44.889241029237837</v>
      </c>
      <c r="AD764">
        <v>0.55847091838363849</v>
      </c>
      <c r="AE764">
        <v>3.0268337877204039</v>
      </c>
      <c r="AF764">
        <v>166.68661766414959</v>
      </c>
      <c r="AG764">
        <v>1.6571377748071749</v>
      </c>
      <c r="AH764">
        <v>460.40833606045362</v>
      </c>
      <c r="AI764">
        <v>3641.490969177511</v>
      </c>
      <c r="AJ764">
        <v>2.2501386737364781E-11</v>
      </c>
      <c r="AK764">
        <v>3.2364690933076701E-4</v>
      </c>
      <c r="AL764">
        <v>1.9631934491678792E-2</v>
      </c>
      <c r="AM764">
        <v>0.91432504655543756</v>
      </c>
      <c r="AN764">
        <v>6.2390319501554846E-3</v>
      </c>
      <c r="AO764">
        <v>5.8965670445249287E-2</v>
      </c>
      <c r="AP764">
        <v>2.9582363469682391E-15</v>
      </c>
      <c r="AQ764">
        <v>8.0392769897594474E-5</v>
      </c>
      <c r="AR764">
        <v>4.3427687824765948E-4</v>
      </c>
      <c r="AS764">
        <v>1</v>
      </c>
      <c r="AT764">
        <v>763</v>
      </c>
    </row>
    <row r="765" spans="1:46" x14ac:dyDescent="0.2">
      <c r="A765" s="1">
        <v>314</v>
      </c>
      <c r="B765">
        <v>1.9671894574163039E-2</v>
      </c>
      <c r="C765">
        <v>0.96088799135284708</v>
      </c>
      <c r="D765">
        <v>1.9440114072989831E-2</v>
      </c>
      <c r="E765">
        <v>3816</v>
      </c>
      <c r="F765">
        <v>1000</v>
      </c>
      <c r="G765">
        <v>1273.1500000000001</v>
      </c>
      <c r="H765">
        <v>764</v>
      </c>
      <c r="I765">
        <v>0</v>
      </c>
      <c r="J765">
        <v>2.2523780347110031E-11</v>
      </c>
      <c r="K765">
        <v>-10.647358716569141</v>
      </c>
      <c r="L765">
        <v>0</v>
      </c>
      <c r="M765">
        <v>7.2330323326481496</v>
      </c>
      <c r="N765">
        <v>1.137500634332838</v>
      </c>
      <c r="O765">
        <v>10.993649051830181</v>
      </c>
      <c r="P765">
        <v>7.064807518890575</v>
      </c>
      <c r="Q765">
        <v>2.5127599076506679</v>
      </c>
      <c r="R765">
        <v>2.281287673137721</v>
      </c>
      <c r="S765">
        <v>1.9323628575293741</v>
      </c>
      <c r="T765">
        <v>1.069375869715383</v>
      </c>
      <c r="U765">
        <v>2.0978401013863461</v>
      </c>
      <c r="V765">
        <v>2.0431177195032308</v>
      </c>
      <c r="W765">
        <v>1.8657791081330011</v>
      </c>
      <c r="X765">
        <v>1.0240065369715079</v>
      </c>
      <c r="Y765">
        <v>11609339.690689061</v>
      </c>
      <c r="Z765">
        <v>17101426.282015018</v>
      </c>
      <c r="AA765">
        <v>13.7246296563283</v>
      </c>
      <c r="AB765">
        <v>98548280692.691956</v>
      </c>
      <c r="AC765">
        <v>44.953560797733687</v>
      </c>
      <c r="AD765">
        <v>0.55972417985764567</v>
      </c>
      <c r="AE765">
        <v>3.033210796155871</v>
      </c>
      <c r="AF765">
        <v>167.12089535151671</v>
      </c>
      <c r="AG765">
        <v>1.6606471695074649</v>
      </c>
      <c r="AH765">
        <v>461.58508458372933</v>
      </c>
      <c r="AI765">
        <v>3648.5228669182429</v>
      </c>
      <c r="AJ765">
        <v>2.2523780347110031E-11</v>
      </c>
      <c r="AK765">
        <v>3.2349517985989502E-4</v>
      </c>
      <c r="AL765">
        <v>1.963210711081689E-2</v>
      </c>
      <c r="AM765">
        <v>0.91432986895073221</v>
      </c>
      <c r="AN765">
        <v>6.2343564843896906E-3</v>
      </c>
      <c r="AO765">
        <v>5.896517595143156E-2</v>
      </c>
      <c r="AP765">
        <v>2.9543647168155781E-15</v>
      </c>
      <c r="AQ765">
        <v>8.039518849389411E-5</v>
      </c>
      <c r="AR765">
        <v>4.3460113427296038E-4</v>
      </c>
      <c r="AS765">
        <v>1</v>
      </c>
      <c r="AT765">
        <v>764</v>
      </c>
    </row>
    <row r="766" spans="1:46" x14ac:dyDescent="0.2">
      <c r="A766" s="1">
        <v>314</v>
      </c>
      <c r="B766">
        <v>1.9671894574163039E-2</v>
      </c>
      <c r="C766">
        <v>0.96088799135284708</v>
      </c>
      <c r="D766">
        <v>1.9440114072989831E-2</v>
      </c>
      <c r="E766">
        <v>3821</v>
      </c>
      <c r="F766">
        <v>1000</v>
      </c>
      <c r="G766">
        <v>1273.1500000000001</v>
      </c>
      <c r="H766">
        <v>765</v>
      </c>
      <c r="I766">
        <v>0</v>
      </c>
      <c r="J766">
        <v>2.2546196243204271E-11</v>
      </c>
      <c r="K766">
        <v>-10.6469267171975</v>
      </c>
      <c r="L766">
        <v>0</v>
      </c>
      <c r="M766">
        <v>7.2330323326481496</v>
      </c>
      <c r="N766">
        <v>1.137500634332838</v>
      </c>
      <c r="O766">
        <v>10.993649051830181</v>
      </c>
      <c r="P766">
        <v>7.064807518890575</v>
      </c>
      <c r="Q766">
        <v>2.5159272803800929</v>
      </c>
      <c r="R766">
        <v>2.2842084631529431</v>
      </c>
      <c r="S766">
        <v>1.934040183162258</v>
      </c>
      <c r="T766">
        <v>1.0700290802223369</v>
      </c>
      <c r="U766">
        <v>2.1004586011942918</v>
      </c>
      <c r="V766">
        <v>2.045142505261428</v>
      </c>
      <c r="W766">
        <v>1.867454830079988</v>
      </c>
      <c r="X766">
        <v>1.024063186988049</v>
      </c>
      <c r="Y766">
        <v>11609339.690689061</v>
      </c>
      <c r="Z766">
        <v>17101426.282015018</v>
      </c>
      <c r="AA766">
        <v>13.7246296563283</v>
      </c>
      <c r="AB766">
        <v>98548280692.691956</v>
      </c>
      <c r="AC766">
        <v>45.017921911300938</v>
      </c>
      <c r="AD766">
        <v>0.56097987581193742</v>
      </c>
      <c r="AE766">
        <v>3.0395965941105789</v>
      </c>
      <c r="AF766">
        <v>167.55604839339651</v>
      </c>
      <c r="AG766">
        <v>1.664163435599763</v>
      </c>
      <c r="AH766">
        <v>462.76416247875488</v>
      </c>
      <c r="AI766">
        <v>3655.5642172307021</v>
      </c>
      <c r="AJ766">
        <v>2.2546196243204271E-11</v>
      </c>
      <c r="AK766">
        <v>3.2334356525372119E-4</v>
      </c>
      <c r="AL766">
        <v>1.9632279612558999E-2</v>
      </c>
      <c r="AM766">
        <v>0.91433468419113517</v>
      </c>
      <c r="AN766">
        <v>6.2296881654046506E-3</v>
      </c>
      <c r="AO766">
        <v>5.8964680574016139E-2</v>
      </c>
      <c r="AP766">
        <v>2.9505030334344199E-15</v>
      </c>
      <c r="AQ766">
        <v>8.0397683150400083E-5</v>
      </c>
      <c r="AR766">
        <v>4.3492620847785513E-4</v>
      </c>
      <c r="AS766">
        <v>0.99999999999999989</v>
      </c>
      <c r="AT766">
        <v>765</v>
      </c>
    </row>
    <row r="767" spans="1:46" x14ac:dyDescent="0.2">
      <c r="A767" s="1">
        <v>314</v>
      </c>
      <c r="B767">
        <v>1.9671894574163039E-2</v>
      </c>
      <c r="C767">
        <v>0.96088799135284708</v>
      </c>
      <c r="D767">
        <v>1.9440114072989831E-2</v>
      </c>
      <c r="E767">
        <v>3826</v>
      </c>
      <c r="F767">
        <v>1000</v>
      </c>
      <c r="G767">
        <v>1273.1500000000001</v>
      </c>
      <c r="H767">
        <v>766</v>
      </c>
      <c r="I767">
        <v>0</v>
      </c>
      <c r="J767">
        <v>2.2568634447827191E-11</v>
      </c>
      <c r="K767">
        <v>-10.64649471782586</v>
      </c>
      <c r="L767">
        <v>0</v>
      </c>
      <c r="M767">
        <v>7.2330323326481496</v>
      </c>
      <c r="N767">
        <v>1.137500634332838</v>
      </c>
      <c r="O767">
        <v>10.993649051830181</v>
      </c>
      <c r="P767">
        <v>7.064807518890575</v>
      </c>
      <c r="Q767">
        <v>2.5190987860924698</v>
      </c>
      <c r="R767">
        <v>2.2871334426241532</v>
      </c>
      <c r="S767">
        <v>1.9357189762595779</v>
      </c>
      <c r="T767">
        <v>1.070683329072043</v>
      </c>
      <c r="U767">
        <v>2.103080933539883</v>
      </c>
      <c r="V767">
        <v>2.0471694317970361</v>
      </c>
      <c r="W767">
        <v>1.869132244784613</v>
      </c>
      <c r="X767">
        <v>1.0241198996536229</v>
      </c>
      <c r="Y767">
        <v>11609339.690689061</v>
      </c>
      <c r="Z767">
        <v>17101426.282015018</v>
      </c>
      <c r="AA767">
        <v>13.7246296563283</v>
      </c>
      <c r="AB767">
        <v>98548280692.691956</v>
      </c>
      <c r="AC767">
        <v>45.082324421438287</v>
      </c>
      <c r="AD767">
        <v>0.56223801088019343</v>
      </c>
      <c r="AE767">
        <v>3.0459911927866319</v>
      </c>
      <c r="AF767">
        <v>167.9920784121114</v>
      </c>
      <c r="AG767">
        <v>1.667686586546465</v>
      </c>
      <c r="AH767">
        <v>463.94557400951987</v>
      </c>
      <c r="AI767">
        <v>3662.6150336336468</v>
      </c>
      <c r="AJ767">
        <v>2.2568634447827191E-11</v>
      </c>
      <c r="AK767">
        <v>3.2319206530368149E-4</v>
      </c>
      <c r="AL767">
        <v>1.9632451997024999E-2</v>
      </c>
      <c r="AM767">
        <v>0.91433949229661349</v>
      </c>
      <c r="AN767">
        <v>6.2250269734664271E-3</v>
      </c>
      <c r="AO767">
        <v>5.8964184313212382E-2</v>
      </c>
      <c r="AP767">
        <v>2.946651258210561E-15</v>
      </c>
      <c r="AQ767">
        <v>8.0400253653126948E-5</v>
      </c>
      <c r="AR767">
        <v>4.3525210072303127E-4</v>
      </c>
      <c r="AS767">
        <v>1</v>
      </c>
      <c r="AT767">
        <v>766</v>
      </c>
    </row>
    <row r="768" spans="1:46" x14ac:dyDescent="0.2">
      <c r="A768" s="1">
        <v>314</v>
      </c>
      <c r="B768">
        <v>1.9671894574163039E-2</v>
      </c>
      <c r="C768">
        <v>0.96088799135284708</v>
      </c>
      <c r="D768">
        <v>1.9440114072989831E-2</v>
      </c>
      <c r="E768">
        <v>3831</v>
      </c>
      <c r="F768">
        <v>1000</v>
      </c>
      <c r="G768">
        <v>1273.1500000000001</v>
      </c>
      <c r="H768">
        <v>767</v>
      </c>
      <c r="I768">
        <v>0</v>
      </c>
      <c r="J768">
        <v>2.2591094983180279E-11</v>
      </c>
      <c r="K768">
        <v>-10.64606271845423</v>
      </c>
      <c r="L768">
        <v>0</v>
      </c>
      <c r="M768">
        <v>7.2330323326481496</v>
      </c>
      <c r="N768">
        <v>1.137500634332838</v>
      </c>
      <c r="O768">
        <v>10.993649051830181</v>
      </c>
      <c r="P768">
        <v>7.064807518890575</v>
      </c>
      <c r="Q768">
        <v>2.522274430024646</v>
      </c>
      <c r="R768">
        <v>2.2900626169532381</v>
      </c>
      <c r="S768">
        <v>1.9373992380928979</v>
      </c>
      <c r="T768">
        <v>1.0713386161144041</v>
      </c>
      <c r="U768">
        <v>2.1057071031925561</v>
      </c>
      <c r="V768">
        <v>2.0491985012121758</v>
      </c>
      <c r="W768">
        <v>1.8708113537129509</v>
      </c>
      <c r="X768">
        <v>1.0241766749534891</v>
      </c>
      <c r="Y768">
        <v>11609339.690689061</v>
      </c>
      <c r="Z768">
        <v>17101426.282015018</v>
      </c>
      <c r="AA768">
        <v>13.7246296563283</v>
      </c>
      <c r="AB768">
        <v>98548280692.691956</v>
      </c>
      <c r="AC768">
        <v>45.146768379588792</v>
      </c>
      <c r="AD768">
        <v>0.56349858970443967</v>
      </c>
      <c r="AE768">
        <v>3.052394603397643</v>
      </c>
      <c r="AF768">
        <v>168.42898703274949</v>
      </c>
      <c r="AG768">
        <v>1.6712166358352809</v>
      </c>
      <c r="AH768">
        <v>465.12932344702892</v>
      </c>
      <c r="AI768">
        <v>3669.6753296573938</v>
      </c>
      <c r="AJ768">
        <v>2.2591094983180279E-11</v>
      </c>
      <c r="AK768">
        <v>3.2304067980190468E-4</v>
      </c>
      <c r="AL768">
        <v>1.9632624264334399E-2</v>
      </c>
      <c r="AM768">
        <v>0.91434429328705658</v>
      </c>
      <c r="AN768">
        <v>6.2203728889179176E-3</v>
      </c>
      <c r="AO768">
        <v>5.8963687169221783E-2</v>
      </c>
      <c r="AP768">
        <v>2.9428093527303051E-15</v>
      </c>
      <c r="AQ768">
        <v>8.0402899789226831E-5</v>
      </c>
      <c r="AR768">
        <v>4.3557881087523539E-4</v>
      </c>
      <c r="AS768">
        <v>1</v>
      </c>
      <c r="AT768">
        <v>767</v>
      </c>
    </row>
    <row r="769" spans="1:46" x14ac:dyDescent="0.2">
      <c r="A769" s="1">
        <v>314</v>
      </c>
      <c r="B769">
        <v>1.9671894574163039E-2</v>
      </c>
      <c r="C769">
        <v>0.96088799135284708</v>
      </c>
      <c r="D769">
        <v>1.9440114072989831E-2</v>
      </c>
      <c r="E769">
        <v>3836</v>
      </c>
      <c r="F769">
        <v>1000</v>
      </c>
      <c r="G769">
        <v>1273.1500000000001</v>
      </c>
      <c r="H769">
        <v>768</v>
      </c>
      <c r="I769">
        <v>0</v>
      </c>
      <c r="J769">
        <v>2.2613577871487389E-11</v>
      </c>
      <c r="K769">
        <v>-10.64563071908259</v>
      </c>
      <c r="L769">
        <v>0</v>
      </c>
      <c r="M769">
        <v>7.2330323326481496</v>
      </c>
      <c r="N769">
        <v>1.137500634332838</v>
      </c>
      <c r="O769">
        <v>10.993649051830181</v>
      </c>
      <c r="P769">
        <v>7.064807518890575</v>
      </c>
      <c r="Q769">
        <v>2.525454217420545</v>
      </c>
      <c r="R769">
        <v>2.2929959915509039</v>
      </c>
      <c r="S769">
        <v>1.9390809699349141</v>
      </c>
      <c r="T769">
        <v>1.071994941203398</v>
      </c>
      <c r="U769">
        <v>2.1083371149303041</v>
      </c>
      <c r="V769">
        <v>2.051229715611441</v>
      </c>
      <c r="W769">
        <v>1.872492158332943</v>
      </c>
      <c r="X769">
        <v>1.024233512872903</v>
      </c>
      <c r="Y769">
        <v>11609339.690689061</v>
      </c>
      <c r="Z769">
        <v>17101426.282015018</v>
      </c>
      <c r="AA769">
        <v>13.7246296563283</v>
      </c>
      <c r="AB769">
        <v>98548280692.691956</v>
      </c>
      <c r="AC769">
        <v>45.211253837121639</v>
      </c>
      <c r="AD769">
        <v>0.5647616169379398</v>
      </c>
      <c r="AE769">
        <v>3.0588068371687092</v>
      </c>
      <c r="AF769">
        <v>168.86677588317011</v>
      </c>
      <c r="AG769">
        <v>1.6747535969835949</v>
      </c>
      <c r="AH769">
        <v>466.31541507030931</v>
      </c>
      <c r="AI769">
        <v>3676.7451188423938</v>
      </c>
      <c r="AJ769">
        <v>2.2613577871487389E-11</v>
      </c>
      <c r="AK769">
        <v>3.2288940854128167E-4</v>
      </c>
      <c r="AL769">
        <v>1.9632796414610909E-2</v>
      </c>
      <c r="AM769">
        <v>0.91434908718213337</v>
      </c>
      <c r="AN769">
        <v>6.215725892177411E-3</v>
      </c>
      <c r="AO769">
        <v>5.8963189142378213E-2</v>
      </c>
      <c r="AP769">
        <v>2.9389772787799378E-15</v>
      </c>
      <c r="AQ769">
        <v>8.0405621347410928E-5</v>
      </c>
      <c r="AR769">
        <v>4.3590633880846632E-4</v>
      </c>
      <c r="AS769">
        <v>1</v>
      </c>
      <c r="AT769">
        <v>768</v>
      </c>
    </row>
    <row r="770" spans="1:46" x14ac:dyDescent="0.2">
      <c r="A770" s="1">
        <v>314</v>
      </c>
      <c r="B770">
        <v>1.9671894574163039E-2</v>
      </c>
      <c r="C770">
        <v>0.96088799135284708</v>
      </c>
      <c r="D770">
        <v>1.9440114072989831E-2</v>
      </c>
      <c r="E770">
        <v>3841</v>
      </c>
      <c r="F770">
        <v>1000</v>
      </c>
      <c r="G770">
        <v>1273.1500000000001</v>
      </c>
      <c r="H770">
        <v>769</v>
      </c>
      <c r="I770">
        <v>0</v>
      </c>
      <c r="J770">
        <v>2.2636083134994421E-11</v>
      </c>
      <c r="K770">
        <v>-10.645198719710949</v>
      </c>
      <c r="L770">
        <v>0</v>
      </c>
      <c r="M770">
        <v>7.2330323326481496</v>
      </c>
      <c r="N770">
        <v>1.137500634332838</v>
      </c>
      <c r="O770">
        <v>10.993649051830181</v>
      </c>
      <c r="P770">
        <v>7.064807518890575</v>
      </c>
      <c r="Q770">
        <v>2.5286381535311788</v>
      </c>
      <c r="R770">
        <v>2.2959335718366911</v>
      </c>
      <c r="S770">
        <v>1.940764173059452</v>
      </c>
      <c r="T770">
        <v>1.0726523041970679</v>
      </c>
      <c r="U770">
        <v>2.110970973539676</v>
      </c>
      <c r="V770">
        <v>2.053263077101894</v>
      </c>
      <c r="W770">
        <v>1.8741746601143849</v>
      </c>
      <c r="X770">
        <v>1.024290413397116</v>
      </c>
      <c r="Y770">
        <v>11609339.690689061</v>
      </c>
      <c r="Z770">
        <v>17101426.282015018</v>
      </c>
      <c r="AA770">
        <v>13.7246296563283</v>
      </c>
      <c r="AB770">
        <v>98548280692.691956</v>
      </c>
      <c r="AC770">
        <v>45.275780845411937</v>
      </c>
      <c r="AD770">
        <v>0.56602709723262512</v>
      </c>
      <c r="AE770">
        <v>3.0652279053364668</v>
      </c>
      <c r="AF770">
        <v>169.30544659400849</v>
      </c>
      <c r="AG770">
        <v>1.678297483519827</v>
      </c>
      <c r="AH770">
        <v>467.50385316204569</v>
      </c>
      <c r="AI770">
        <v>3683.8244147456799</v>
      </c>
      <c r="AJ770">
        <v>2.2636083134994421E-11</v>
      </c>
      <c r="AK770">
        <v>3.227382513151302E-4</v>
      </c>
      <c r="AL770">
        <v>1.9632968447962119E-2</v>
      </c>
      <c r="AM770">
        <v>0.91435387400192991</v>
      </c>
      <c r="AN770">
        <v>6.2110859637426463E-3</v>
      </c>
      <c r="AO770">
        <v>5.8962690232532533E-2</v>
      </c>
      <c r="AP770">
        <v>2.9351549983413181E-15</v>
      </c>
      <c r="AQ770">
        <v>8.0408418116066096E-5</v>
      </c>
      <c r="AR770">
        <v>4.362346843986278E-4</v>
      </c>
      <c r="AS770">
        <v>1</v>
      </c>
      <c r="AT770">
        <v>769</v>
      </c>
    </row>
    <row r="771" spans="1:46" x14ac:dyDescent="0.2">
      <c r="A771" s="1">
        <v>314</v>
      </c>
      <c r="B771">
        <v>1.9671894574163039E-2</v>
      </c>
      <c r="C771">
        <v>0.96088799135284708</v>
      </c>
      <c r="D771">
        <v>1.9440114072989831E-2</v>
      </c>
      <c r="E771">
        <v>3846</v>
      </c>
      <c r="F771">
        <v>1000</v>
      </c>
      <c r="G771">
        <v>1273.1500000000001</v>
      </c>
      <c r="H771">
        <v>770</v>
      </c>
      <c r="I771">
        <v>0</v>
      </c>
      <c r="J771">
        <v>2.26586107959695E-11</v>
      </c>
      <c r="K771">
        <v>-10.644766720339311</v>
      </c>
      <c r="L771">
        <v>0</v>
      </c>
      <c r="M771">
        <v>7.2330323326481496</v>
      </c>
      <c r="N771">
        <v>1.137500634332838</v>
      </c>
      <c r="O771">
        <v>10.993649051830181</v>
      </c>
      <c r="P771">
        <v>7.064807518890575</v>
      </c>
      <c r="Q771">
        <v>2.531826243614653</v>
      </c>
      <c r="R771">
        <v>2.2988753632389738</v>
      </c>
      <c r="S771">
        <v>1.9424488487414691</v>
      </c>
      <c r="T771">
        <v>1.073310704957501</v>
      </c>
      <c r="U771">
        <v>2.1136086838157788</v>
      </c>
      <c r="V771">
        <v>2.0552985877930681</v>
      </c>
      <c r="W771">
        <v>1.8758588605289359</v>
      </c>
      <c r="X771">
        <v>1.024347376511376</v>
      </c>
      <c r="Y771">
        <v>11609339.690689061</v>
      </c>
      <c r="Z771">
        <v>17101426.282015018</v>
      </c>
      <c r="AA771">
        <v>13.7246296563283</v>
      </c>
      <c r="AB771">
        <v>98548280692.691956</v>
      </c>
      <c r="AC771">
        <v>45.340349455710538</v>
      </c>
      <c r="AD771">
        <v>0.56729503525994063</v>
      </c>
      <c r="AE771">
        <v>3.0716578191490931</v>
      </c>
      <c r="AF771">
        <v>169.74500079868039</v>
      </c>
      <c r="AG771">
        <v>1.6818483090143781</v>
      </c>
      <c r="AH771">
        <v>468.69464201584611</v>
      </c>
      <c r="AI771">
        <v>3690.9132309303182</v>
      </c>
      <c r="AJ771">
        <v>2.26586107959695E-11</v>
      </c>
      <c r="AK771">
        <v>3.2258720791774519E-4</v>
      </c>
      <c r="AL771">
        <v>1.963314036451316E-2</v>
      </c>
      <c r="AM771">
        <v>0.91435865376589198</v>
      </c>
      <c r="AN771">
        <v>6.2064530841831889E-3</v>
      </c>
      <c r="AO771">
        <v>5.8962190440072428E-2</v>
      </c>
      <c r="AP771">
        <v>2.931342473595684E-15</v>
      </c>
      <c r="AQ771">
        <v>8.0411289886353881E-5</v>
      </c>
      <c r="AR771">
        <v>4.3656384753229451E-4</v>
      </c>
      <c r="AS771">
        <v>1</v>
      </c>
      <c r="AT771">
        <v>770</v>
      </c>
    </row>
    <row r="772" spans="1:46" x14ac:dyDescent="0.2">
      <c r="A772" s="1">
        <v>314</v>
      </c>
      <c r="B772">
        <v>1.9671894574163039E-2</v>
      </c>
      <c r="C772">
        <v>0.96088799135284708</v>
      </c>
      <c r="D772">
        <v>1.9440114072989831E-2</v>
      </c>
      <c r="E772">
        <v>3851</v>
      </c>
      <c r="F772">
        <v>1000</v>
      </c>
      <c r="G772">
        <v>1273.1500000000001</v>
      </c>
      <c r="H772">
        <v>771</v>
      </c>
      <c r="I772">
        <v>0</v>
      </c>
      <c r="J772">
        <v>2.2681160876702611E-11</v>
      </c>
      <c r="K772">
        <v>-10.644334720967681</v>
      </c>
      <c r="L772">
        <v>0</v>
      </c>
      <c r="M772">
        <v>7.2330323326481496</v>
      </c>
      <c r="N772">
        <v>1.137500634332838</v>
      </c>
      <c r="O772">
        <v>10.993649051830181</v>
      </c>
      <c r="P772">
        <v>7.064807518890575</v>
      </c>
      <c r="Q772">
        <v>2.5350184929361719</v>
      </c>
      <c r="R772">
        <v>2.3018213711949729</v>
      </c>
      <c r="S772">
        <v>1.9441349982570539</v>
      </c>
      <c r="T772">
        <v>1.0739701433508191</v>
      </c>
      <c r="U772">
        <v>2.11625025056229</v>
      </c>
      <c r="V772">
        <v>2.0573362497969692</v>
      </c>
      <c r="W772">
        <v>1.8775447610501159</v>
      </c>
      <c r="X772">
        <v>1.02440440220093</v>
      </c>
      <c r="Y772">
        <v>11609339.690689061</v>
      </c>
      <c r="Z772">
        <v>17101426.282015018</v>
      </c>
      <c r="AA772">
        <v>13.7246296563283</v>
      </c>
      <c r="AB772">
        <v>98548280692.691956</v>
      </c>
      <c r="AC772">
        <v>45.404959719239613</v>
      </c>
      <c r="AD772">
        <v>0.56856543569568896</v>
      </c>
      <c r="AE772">
        <v>3.0780965898663468</v>
      </c>
      <c r="AF772">
        <v>170.1854401333874</v>
      </c>
      <c r="AG772">
        <v>1.6854060870571621</v>
      </c>
      <c r="AH772">
        <v>469.88778593097248</v>
      </c>
      <c r="AI772">
        <v>3698.0115809731378</v>
      </c>
      <c r="AJ772">
        <v>2.2681160876702611E-11</v>
      </c>
      <c r="AK772">
        <v>3.2243627814399541E-4</v>
      </c>
      <c r="AL772">
        <v>1.963331216438224E-2</v>
      </c>
      <c r="AM772">
        <v>0.91436342649359581</v>
      </c>
      <c r="AN772">
        <v>6.2018272341453828E-3</v>
      </c>
      <c r="AO772">
        <v>5.8961689765179529E-2</v>
      </c>
      <c r="AP772">
        <v>2.9275396669186461E-15</v>
      </c>
      <c r="AQ772">
        <v>8.0414236449939739E-5</v>
      </c>
      <c r="AR772">
        <v>4.3689382810027069E-4</v>
      </c>
      <c r="AS772">
        <v>1</v>
      </c>
      <c r="AT772">
        <v>771</v>
      </c>
    </row>
    <row r="773" spans="1:46" x14ac:dyDescent="0.2">
      <c r="A773" s="1">
        <v>314</v>
      </c>
      <c r="B773">
        <v>1.9671894574163039E-2</v>
      </c>
      <c r="C773">
        <v>0.96088799135284708</v>
      </c>
      <c r="D773">
        <v>1.9440114072989831E-2</v>
      </c>
      <c r="E773">
        <v>3856</v>
      </c>
      <c r="F773">
        <v>1000</v>
      </c>
      <c r="G773">
        <v>1273.1500000000001</v>
      </c>
      <c r="H773">
        <v>772</v>
      </c>
      <c r="I773">
        <v>0</v>
      </c>
      <c r="J773">
        <v>2.2703733399506231E-11</v>
      </c>
      <c r="K773">
        <v>-10.64390272159604</v>
      </c>
      <c r="L773">
        <v>0</v>
      </c>
      <c r="M773">
        <v>7.2330323326481496</v>
      </c>
      <c r="N773">
        <v>1.137500634332838</v>
      </c>
      <c r="O773">
        <v>10.993649051830181</v>
      </c>
      <c r="P773">
        <v>7.064807518890575</v>
      </c>
      <c r="Q773">
        <v>2.5382149067680539</v>
      </c>
      <c r="R773">
        <v>2.3047716011507591</v>
      </c>
      <c r="S773">
        <v>1.9458226228834321</v>
      </c>
      <c r="T773">
        <v>1.0746306192471591</v>
      </c>
      <c r="U773">
        <v>2.1188956785914481</v>
      </c>
      <c r="V773">
        <v>2.0593760652280761</v>
      </c>
      <c r="W773">
        <v>1.879232363153307</v>
      </c>
      <c r="X773">
        <v>1.024461490451017</v>
      </c>
      <c r="Y773">
        <v>11609339.690689061</v>
      </c>
      <c r="Z773">
        <v>17101426.282015018</v>
      </c>
      <c r="AA773">
        <v>13.7246296563283</v>
      </c>
      <c r="AB773">
        <v>98548280692.691956</v>
      </c>
      <c r="AC773">
        <v>45.469611687169987</v>
      </c>
      <c r="AD773">
        <v>0.56983830322362128</v>
      </c>
      <c r="AE773">
        <v>3.084544228759547</v>
      </c>
      <c r="AF773">
        <v>170.6267662371211</v>
      </c>
      <c r="AG773">
        <v>1.6889708312629941</v>
      </c>
      <c r="AH773">
        <v>471.083289213591</v>
      </c>
      <c r="AI773">
        <v>3705.1194784629579</v>
      </c>
      <c r="AJ773">
        <v>2.2703733399506231E-11</v>
      </c>
      <c r="AK773">
        <v>3.2228546178941038E-4</v>
      </c>
      <c r="AL773">
        <v>1.96334838476864E-2</v>
      </c>
      <c r="AM773">
        <v>0.91436819220456766</v>
      </c>
      <c r="AN773">
        <v>6.1972083943506407E-3</v>
      </c>
      <c r="AO773">
        <v>5.896118820800432E-2</v>
      </c>
      <c r="AP773">
        <v>2.923746540879875E-15</v>
      </c>
      <c r="AQ773">
        <v>8.0417257599520585E-5</v>
      </c>
      <c r="AR773">
        <v>4.3722462599908428E-4</v>
      </c>
      <c r="AS773">
        <v>1</v>
      </c>
      <c r="AT773">
        <v>772</v>
      </c>
    </row>
    <row r="774" spans="1:46" x14ac:dyDescent="0.2">
      <c r="A774" s="1">
        <v>314</v>
      </c>
      <c r="B774">
        <v>1.9671894574163039E-2</v>
      </c>
      <c r="C774">
        <v>0.96088799135284708</v>
      </c>
      <c r="D774">
        <v>1.9440114072989831E-2</v>
      </c>
      <c r="E774">
        <v>3861</v>
      </c>
      <c r="F774">
        <v>1000</v>
      </c>
      <c r="G774">
        <v>1273.1500000000001</v>
      </c>
      <c r="H774">
        <v>773</v>
      </c>
      <c r="I774">
        <v>0</v>
      </c>
      <c r="J774">
        <v>2.2726328386714939E-11</v>
      </c>
      <c r="K774">
        <v>-10.6434707222244</v>
      </c>
      <c r="L774">
        <v>0</v>
      </c>
      <c r="M774">
        <v>7.2330323326481496</v>
      </c>
      <c r="N774">
        <v>1.137500634332838</v>
      </c>
      <c r="O774">
        <v>10.993649051830181</v>
      </c>
      <c r="P774">
        <v>7.064807518890575</v>
      </c>
      <c r="Q774">
        <v>2.541415490389733</v>
      </c>
      <c r="R774">
        <v>2.3077260585612618</v>
      </c>
      <c r="S774">
        <v>1.947511723898959</v>
      </c>
      <c r="T774">
        <v>1.075292132520661</v>
      </c>
      <c r="U774">
        <v>2.1215449727240698</v>
      </c>
      <c r="V774">
        <v>2.0614180362033458</v>
      </c>
      <c r="W774">
        <v>1.880921668315751</v>
      </c>
      <c r="X774">
        <v>1.0245186412468761</v>
      </c>
      <c r="Y774">
        <v>11609339.690689061</v>
      </c>
      <c r="Z774">
        <v>17101426.282015018</v>
      </c>
      <c r="AA774">
        <v>13.7246296563283</v>
      </c>
      <c r="AB774">
        <v>98548280692.691956</v>
      </c>
      <c r="AC774">
        <v>45.534305410617719</v>
      </c>
      <c r="AD774">
        <v>0.57111364253616737</v>
      </c>
      <c r="AE774">
        <v>3.0910007471116221</v>
      </c>
      <c r="AF774">
        <v>171.06898075166851</v>
      </c>
      <c r="AG774">
        <v>1.6925425552726749</v>
      </c>
      <c r="AH774">
        <v>472.28115617703997</v>
      </c>
      <c r="AI774">
        <v>3712.2369370002671</v>
      </c>
      <c r="AJ774">
        <v>2.2726328386714939E-11</v>
      </c>
      <c r="AK774">
        <v>3.22134758650201E-4</v>
      </c>
      <c r="AL774">
        <v>1.963365541454273E-2</v>
      </c>
      <c r="AM774">
        <v>0.91437295091824722</v>
      </c>
      <c r="AN774">
        <v>6.1925965455949398E-3</v>
      </c>
      <c r="AO774">
        <v>5.8960685768701768E-2</v>
      </c>
      <c r="AP774">
        <v>2.9199630582419671E-15</v>
      </c>
      <c r="AQ774">
        <v>8.0420353128923895E-5</v>
      </c>
      <c r="AR774">
        <v>4.3755624113125171E-4</v>
      </c>
      <c r="AS774">
        <v>1</v>
      </c>
      <c r="AT774">
        <v>773</v>
      </c>
    </row>
    <row r="775" spans="1:46" x14ac:dyDescent="0.2">
      <c r="A775" s="1">
        <v>314</v>
      </c>
      <c r="B775">
        <v>1.9671894574163039E-2</v>
      </c>
      <c r="C775">
        <v>0.96088799135284708</v>
      </c>
      <c r="D775">
        <v>1.9440114072989831E-2</v>
      </c>
      <c r="E775">
        <v>3866</v>
      </c>
      <c r="F775">
        <v>1000</v>
      </c>
      <c r="G775">
        <v>1273.1500000000001</v>
      </c>
      <c r="H775">
        <v>774</v>
      </c>
      <c r="I775">
        <v>0</v>
      </c>
      <c r="J775">
        <v>2.2748945860685629E-11</v>
      </c>
      <c r="K775">
        <v>-10.64303872285276</v>
      </c>
      <c r="L775">
        <v>0</v>
      </c>
      <c r="M775">
        <v>7.2330323326481496</v>
      </c>
      <c r="N775">
        <v>1.137500634332838</v>
      </c>
      <c r="O775">
        <v>10.993649051830181</v>
      </c>
      <c r="P775">
        <v>7.064807518890575</v>
      </c>
      <c r="Q775">
        <v>2.544620249087771</v>
      </c>
      <c r="R775">
        <v>2.3106847488902762</v>
      </c>
      <c r="S775">
        <v>1.94920230258313</v>
      </c>
      <c r="T775">
        <v>1.075954683049454</v>
      </c>
      <c r="U775">
        <v>2.124198137789548</v>
      </c>
      <c r="V775">
        <v>2.063462164842214</v>
      </c>
      <c r="W775">
        <v>1.8826126780165511</v>
      </c>
      <c r="X775">
        <v>1.024575854573742</v>
      </c>
      <c r="Y775">
        <v>11609339.690689061</v>
      </c>
      <c r="Z775">
        <v>17101426.282015018</v>
      </c>
      <c r="AA775">
        <v>13.7246296563283</v>
      </c>
      <c r="AB775">
        <v>98548280692.691956</v>
      </c>
      <c r="AC775">
        <v>45.599040940646169</v>
      </c>
      <c r="AD775">
        <v>0.57239145833293503</v>
      </c>
      <c r="AE775">
        <v>3.0974661562171142</v>
      </c>
      <c r="AF775">
        <v>171.51208532161689</v>
      </c>
      <c r="AG775">
        <v>1.6961212727508119</v>
      </c>
      <c r="AH775">
        <v>473.48139114123342</v>
      </c>
      <c r="AI775">
        <v>3719.3639701974221</v>
      </c>
      <c r="AJ775">
        <v>2.2748945860685629E-11</v>
      </c>
      <c r="AK775">
        <v>3.2198416852326499E-4</v>
      </c>
      <c r="AL775">
        <v>1.9633826865068961E-2</v>
      </c>
      <c r="AM775">
        <v>0.91437770265406093</v>
      </c>
      <c r="AN775">
        <v>6.1879916687488821E-3</v>
      </c>
      <c r="AO775">
        <v>5.8960182447357498E-2</v>
      </c>
      <c r="AP775">
        <v>2.916189181959321E-15</v>
      </c>
      <c r="AQ775">
        <v>8.0423522832890262E-5</v>
      </c>
      <c r="AR775">
        <v>4.3788867340468682E-4</v>
      </c>
      <c r="AS775">
        <v>1</v>
      </c>
      <c r="AT775">
        <v>774</v>
      </c>
    </row>
    <row r="776" spans="1:46" x14ac:dyDescent="0.2">
      <c r="A776" s="1">
        <v>314</v>
      </c>
      <c r="B776">
        <v>1.9671894574163039E-2</v>
      </c>
      <c r="C776">
        <v>0.96088799135284708</v>
      </c>
      <c r="D776">
        <v>1.9440114072989831E-2</v>
      </c>
      <c r="E776">
        <v>3871</v>
      </c>
      <c r="F776">
        <v>1000</v>
      </c>
      <c r="G776">
        <v>1273.1500000000001</v>
      </c>
      <c r="H776">
        <v>775</v>
      </c>
      <c r="I776">
        <v>0</v>
      </c>
      <c r="J776">
        <v>2.2771585843797168E-11</v>
      </c>
      <c r="K776">
        <v>-10.64260672348113</v>
      </c>
      <c r="L776">
        <v>0</v>
      </c>
      <c r="M776">
        <v>7.2330323326481496</v>
      </c>
      <c r="N776">
        <v>1.137500634332838</v>
      </c>
      <c r="O776">
        <v>10.993649051830181</v>
      </c>
      <c r="P776">
        <v>7.064807518890575</v>
      </c>
      <c r="Q776">
        <v>2.5478291881558621</v>
      </c>
      <c r="R776">
        <v>2.3136476776104669</v>
      </c>
      <c r="S776">
        <v>1.950894360216572</v>
      </c>
      <c r="T776">
        <v>1.076618270715636</v>
      </c>
      <c r="U776">
        <v>2.1268551786258501</v>
      </c>
      <c r="V776">
        <v>2.0655084532665908</v>
      </c>
      <c r="W776">
        <v>1.884305393736676</v>
      </c>
      <c r="X776">
        <v>1.0246331304168479</v>
      </c>
      <c r="Y776">
        <v>11609339.690689061</v>
      </c>
      <c r="Z776">
        <v>17101426.282015018</v>
      </c>
      <c r="AA776">
        <v>13.7246296563283</v>
      </c>
      <c r="AB776">
        <v>98548280692.691956</v>
      </c>
      <c r="AC776">
        <v>45.663818328265407</v>
      </c>
      <c r="AD776">
        <v>0.57367175532575099</v>
      </c>
      <c r="AE776">
        <v>3.1039404673822171</v>
      </c>
      <c r="AF776">
        <v>171.95608159435821</v>
      </c>
      <c r="AG776">
        <v>1.6997069973932799</v>
      </c>
      <c r="AH776">
        <v>474.68399843474111</v>
      </c>
      <c r="AI776">
        <v>3726.5005916785699</v>
      </c>
      <c r="AJ776">
        <v>2.2771585843797168E-11</v>
      </c>
      <c r="AK776">
        <v>3.2183369120611301E-4</v>
      </c>
      <c r="AL776">
        <v>1.963399819937902E-2</v>
      </c>
      <c r="AM776">
        <v>0.91438244743118191</v>
      </c>
      <c r="AN776">
        <v>6.1833937447557837E-3</v>
      </c>
      <c r="AO776">
        <v>5.8959678244231963E-2</v>
      </c>
      <c r="AP776">
        <v>2.9124248751761909E-15</v>
      </c>
      <c r="AQ776">
        <v>8.0426766507754152E-5</v>
      </c>
      <c r="AR776">
        <v>4.3822192273448889E-4</v>
      </c>
      <c r="AS776">
        <v>1</v>
      </c>
      <c r="AT776">
        <v>775</v>
      </c>
    </row>
    <row r="777" spans="1:46" x14ac:dyDescent="0.2">
      <c r="A777" s="1">
        <v>314</v>
      </c>
      <c r="B777">
        <v>1.9671894574163039E-2</v>
      </c>
      <c r="C777">
        <v>0.96088799135284708</v>
      </c>
      <c r="D777">
        <v>1.9440114072989831E-2</v>
      </c>
      <c r="E777">
        <v>3876</v>
      </c>
      <c r="F777">
        <v>1000</v>
      </c>
      <c r="G777">
        <v>1273.1500000000001</v>
      </c>
      <c r="H777">
        <v>776</v>
      </c>
      <c r="I777">
        <v>0</v>
      </c>
      <c r="J777">
        <v>2.2794248358450979E-11</v>
      </c>
      <c r="K777">
        <v>-10.64217472410949</v>
      </c>
      <c r="L777">
        <v>0</v>
      </c>
      <c r="M777">
        <v>7.2330323326481496</v>
      </c>
      <c r="N777">
        <v>1.137500634332838</v>
      </c>
      <c r="O777">
        <v>10.993649051830181</v>
      </c>
      <c r="P777">
        <v>7.064807518890575</v>
      </c>
      <c r="Q777">
        <v>2.551042312894845</v>
      </c>
      <c r="R777">
        <v>2.3166148502033819</v>
      </c>
      <c r="S777">
        <v>1.9525878980810529</v>
      </c>
      <c r="T777">
        <v>1.0772828954052669</v>
      </c>
      <c r="U777">
        <v>2.1295161000795391</v>
      </c>
      <c r="V777">
        <v>2.0675569036008721</v>
      </c>
      <c r="W777">
        <v>1.885999816958956</v>
      </c>
      <c r="X777">
        <v>1.0246904687614209</v>
      </c>
      <c r="Y777">
        <v>11609339.690689061</v>
      </c>
      <c r="Z777">
        <v>17101426.282015018</v>
      </c>
      <c r="AA777">
        <v>13.7246296563283</v>
      </c>
      <c r="AB777">
        <v>98548280692.691956</v>
      </c>
      <c r="AC777">
        <v>45.728637624433567</v>
      </c>
      <c r="AD777">
        <v>0.57495453823118736</v>
      </c>
      <c r="AE777">
        <v>3.1104236919247579</v>
      </c>
      <c r="AF777">
        <v>172.40097122009399</v>
      </c>
      <c r="AG777">
        <v>1.70329974291622</v>
      </c>
      <c r="AH777">
        <v>475.88898239171368</v>
      </c>
      <c r="AI777">
        <v>3733.646815079816</v>
      </c>
      <c r="AJ777">
        <v>2.2794248358450979E-11</v>
      </c>
      <c r="AK777">
        <v>3.2168332649697601E-4</v>
      </c>
      <c r="AL777">
        <v>1.9634169417589959E-2</v>
      </c>
      <c r="AM777">
        <v>0.91438718526888929</v>
      </c>
      <c r="AN777">
        <v>6.1788027546336687E-3</v>
      </c>
      <c r="AO777">
        <v>5.8959173159396597E-2</v>
      </c>
      <c r="AP777">
        <v>2.9086701012265671E-15</v>
      </c>
      <c r="AQ777">
        <v>8.0430083950412703E-5</v>
      </c>
      <c r="AR777">
        <v>4.3855598904021429E-4</v>
      </c>
      <c r="AS777">
        <v>1</v>
      </c>
      <c r="AT777">
        <v>776</v>
      </c>
    </row>
    <row r="778" spans="1:46" x14ac:dyDescent="0.2">
      <c r="A778" s="1">
        <v>314</v>
      </c>
      <c r="B778">
        <v>1.9671894574163039E-2</v>
      </c>
      <c r="C778">
        <v>0.96088799135284708</v>
      </c>
      <c r="D778">
        <v>1.9440114072989831E-2</v>
      </c>
      <c r="E778">
        <v>3881</v>
      </c>
      <c r="F778">
        <v>1000</v>
      </c>
      <c r="G778">
        <v>1273.1500000000001</v>
      </c>
      <c r="H778">
        <v>777</v>
      </c>
      <c r="I778">
        <v>0</v>
      </c>
      <c r="J778">
        <v>2.281693342707069E-11</v>
      </c>
      <c r="K778">
        <v>-10.641742724737851</v>
      </c>
      <c r="L778">
        <v>0</v>
      </c>
      <c r="M778">
        <v>7.2330323326481496</v>
      </c>
      <c r="N778">
        <v>1.137500634332838</v>
      </c>
      <c r="O778">
        <v>10.993649051830181</v>
      </c>
      <c r="P778">
        <v>7.064807518890575</v>
      </c>
      <c r="Q778">
        <v>2.5542596286127059</v>
      </c>
      <c r="R778">
        <v>2.319586272159452</v>
      </c>
      <c r="S778">
        <v>1.954282917459476</v>
      </c>
      <c r="T778">
        <v>1.077948557008346</v>
      </c>
      <c r="U778">
        <v>2.1321809070057549</v>
      </c>
      <c r="V778">
        <v>2.069607517971932</v>
      </c>
      <c r="W778">
        <v>1.887695949168082</v>
      </c>
      <c r="X778">
        <v>1.0247478695926859</v>
      </c>
      <c r="Y778">
        <v>11609339.690689061</v>
      </c>
      <c r="Z778">
        <v>17101426.282015018</v>
      </c>
      <c r="AA778">
        <v>13.7246296563283</v>
      </c>
      <c r="AB778">
        <v>98548280692.691956</v>
      </c>
      <c r="AC778">
        <v>45.793498880078218</v>
      </c>
      <c r="AD778">
        <v>0.57623981177556249</v>
      </c>
      <c r="AE778">
        <v>3.1169158411742481</v>
      </c>
      <c r="AF778">
        <v>172.8467558518411</v>
      </c>
      <c r="AG778">
        <v>1.706899523063454</v>
      </c>
      <c r="AH778">
        <v>477.0963473541762</v>
      </c>
      <c r="AI778">
        <v>3740.802654050935</v>
      </c>
      <c r="AJ778">
        <v>2.281693342707069E-11</v>
      </c>
      <c r="AK778">
        <v>3.2153307419458091E-4</v>
      </c>
      <c r="AL778">
        <v>1.9634340519808322E-2</v>
      </c>
      <c r="AM778">
        <v>0.91439191618633731</v>
      </c>
      <c r="AN778">
        <v>6.1742186794733946E-3</v>
      </c>
      <c r="AO778">
        <v>5.8958667192977071E-2</v>
      </c>
      <c r="AP778">
        <v>2.9049248236308859E-15</v>
      </c>
      <c r="AQ778">
        <v>8.0433474958963944E-5</v>
      </c>
      <c r="AR778">
        <v>4.3889087224744403E-4</v>
      </c>
      <c r="AS778">
        <v>1</v>
      </c>
      <c r="AT778">
        <v>777</v>
      </c>
    </row>
    <row r="779" spans="1:46" x14ac:dyDescent="0.2">
      <c r="A779" s="1">
        <v>314</v>
      </c>
      <c r="B779">
        <v>1.9671894574163039E-2</v>
      </c>
      <c r="C779">
        <v>0.96088799135284708</v>
      </c>
      <c r="D779">
        <v>1.9440114072989831E-2</v>
      </c>
      <c r="E779">
        <v>3886</v>
      </c>
      <c r="F779">
        <v>1000</v>
      </c>
      <c r="G779">
        <v>1273.1500000000001</v>
      </c>
      <c r="H779">
        <v>778</v>
      </c>
      <c r="I779">
        <v>0</v>
      </c>
      <c r="J779">
        <v>2.2839641072102311E-11</v>
      </c>
      <c r="K779">
        <v>-10.641310725366219</v>
      </c>
      <c r="L779">
        <v>0</v>
      </c>
      <c r="M779">
        <v>7.2330323326481496</v>
      </c>
      <c r="N779">
        <v>1.137500634332838</v>
      </c>
      <c r="O779">
        <v>10.993649051830181</v>
      </c>
      <c r="P779">
        <v>7.064807518890575</v>
      </c>
      <c r="Q779">
        <v>2.557481140624593</v>
      </c>
      <c r="R779">
        <v>2.3225619489780058</v>
      </c>
      <c r="S779">
        <v>1.955979419635886</v>
      </c>
      <c r="T779">
        <v>1.0786152554188051</v>
      </c>
      <c r="U779">
        <v>2.1348496042682421</v>
      </c>
      <c r="V779">
        <v>2.0716602985091299</v>
      </c>
      <c r="W779">
        <v>1.889393791850611</v>
      </c>
      <c r="X779">
        <v>1.0248053328958671</v>
      </c>
      <c r="Y779">
        <v>11609339.690689061</v>
      </c>
      <c r="Z779">
        <v>17101426.282015018</v>
      </c>
      <c r="AA779">
        <v>13.7246296563283</v>
      </c>
      <c r="AB779">
        <v>98548280692.691956</v>
      </c>
      <c r="AC779">
        <v>45.858402145985792</v>
      </c>
      <c r="AD779">
        <v>0.57752758069602006</v>
      </c>
      <c r="AE779">
        <v>3.123416926471883</v>
      </c>
      <c r="AF779">
        <v>173.2934371454356</v>
      </c>
      <c r="AG779">
        <v>1.7105063516081109</v>
      </c>
      <c r="AH779">
        <v>478.30609767132478</v>
      </c>
      <c r="AI779">
        <v>3747.968122246371</v>
      </c>
      <c r="AJ779">
        <v>2.2839641072102311E-11</v>
      </c>
      <c r="AK779">
        <v>3.2138293409888959E-4</v>
      </c>
      <c r="AL779">
        <v>1.963451150617546E-2</v>
      </c>
      <c r="AM779">
        <v>0.91439664020246259</v>
      </c>
      <c r="AN779">
        <v>6.1696415004376644E-3</v>
      </c>
      <c r="AO779">
        <v>5.8958160345200218E-2</v>
      </c>
      <c r="AP779">
        <v>2.9011890061015609E-15</v>
      </c>
      <c r="AQ779">
        <v>8.0436939333032662E-5</v>
      </c>
      <c r="AR779">
        <v>4.3922657228917587E-4</v>
      </c>
      <c r="AS779">
        <v>0.99999999999999989</v>
      </c>
      <c r="AT779">
        <v>778</v>
      </c>
    </row>
    <row r="780" spans="1:46" x14ac:dyDescent="0.2">
      <c r="A780" s="1">
        <v>314</v>
      </c>
      <c r="B780">
        <v>1.9671894574163039E-2</v>
      </c>
      <c r="C780">
        <v>0.96088799135284708</v>
      </c>
      <c r="D780">
        <v>1.9440114072989831E-2</v>
      </c>
      <c r="E780">
        <v>3891</v>
      </c>
      <c r="F780">
        <v>1000</v>
      </c>
      <c r="G780">
        <v>1273.1500000000001</v>
      </c>
      <c r="H780">
        <v>779</v>
      </c>
      <c r="I780">
        <v>0</v>
      </c>
      <c r="J780">
        <v>2.286237131601395E-11</v>
      </c>
      <c r="K780">
        <v>-10.640878725994581</v>
      </c>
      <c r="L780">
        <v>0</v>
      </c>
      <c r="M780">
        <v>7.2330323326481496</v>
      </c>
      <c r="N780">
        <v>1.137500634332838</v>
      </c>
      <c r="O780">
        <v>10.993649051830181</v>
      </c>
      <c r="P780">
        <v>7.064807518890575</v>
      </c>
      <c r="Q780">
        <v>2.5607068542528202</v>
      </c>
      <c r="R780">
        <v>2.3255418861672701</v>
      </c>
      <c r="S780">
        <v>1.957677405895464</v>
      </c>
      <c r="T780">
        <v>1.079282990534489</v>
      </c>
      <c r="U780">
        <v>2.1375221967393339</v>
      </c>
      <c r="V780">
        <v>2.073715247344313</v>
      </c>
      <c r="W780">
        <v>1.8910933464949631</v>
      </c>
      <c r="X780">
        <v>1.024862858656181</v>
      </c>
      <c r="Y780">
        <v>11609339.690689061</v>
      </c>
      <c r="Z780">
        <v>17101426.282015018</v>
      </c>
      <c r="AA780">
        <v>13.7246296563283</v>
      </c>
      <c r="AB780">
        <v>98548280692.691956</v>
      </c>
      <c r="AC780">
        <v>45.923347473034077</v>
      </c>
      <c r="AD780">
        <v>0.57881784973131278</v>
      </c>
      <c r="AE780">
        <v>3.1299269591705769</v>
      </c>
      <c r="AF780">
        <v>173.74101675953781</v>
      </c>
      <c r="AG780">
        <v>1.7141202423389921</v>
      </c>
      <c r="AH780">
        <v>479.51823769813592</v>
      </c>
      <c r="AI780">
        <v>3755.1432333441958</v>
      </c>
      <c r="AJ780">
        <v>2.286237131601395E-11</v>
      </c>
      <c r="AK780">
        <v>3.2123290600965902E-4</v>
      </c>
      <c r="AL780">
        <v>1.9634682376779702E-2</v>
      </c>
      <c r="AM780">
        <v>0.91440135733651329</v>
      </c>
      <c r="AN780">
        <v>6.1650711987642822E-3</v>
      </c>
      <c r="AO780">
        <v>5.8957652615957763E-2</v>
      </c>
      <c r="AP780">
        <v>2.8974626125287349E-15</v>
      </c>
      <c r="AQ780">
        <v>8.0440476872116728E-5</v>
      </c>
      <c r="AR780">
        <v>4.3956308910031341E-4</v>
      </c>
      <c r="AS780">
        <v>1</v>
      </c>
      <c r="AT780">
        <v>779</v>
      </c>
    </row>
    <row r="781" spans="1:46" x14ac:dyDescent="0.2">
      <c r="A781" s="1">
        <v>314</v>
      </c>
      <c r="B781">
        <v>1.9671894574163039E-2</v>
      </c>
      <c r="C781">
        <v>0.96088799135284708</v>
      </c>
      <c r="D781">
        <v>1.9440114072989831E-2</v>
      </c>
      <c r="E781">
        <v>3896</v>
      </c>
      <c r="F781">
        <v>1000</v>
      </c>
      <c r="G781">
        <v>1273.1500000000001</v>
      </c>
      <c r="H781">
        <v>780</v>
      </c>
      <c r="I781">
        <v>0</v>
      </c>
      <c r="J781">
        <v>2.2885124181296329E-11</v>
      </c>
      <c r="K781">
        <v>-10.64044672662294</v>
      </c>
      <c r="L781">
        <v>0</v>
      </c>
      <c r="M781">
        <v>7.2330323326481496</v>
      </c>
      <c r="N781">
        <v>1.137500634332838</v>
      </c>
      <c r="O781">
        <v>10.993649051830181</v>
      </c>
      <c r="P781">
        <v>7.064807518890575</v>
      </c>
      <c r="Q781">
        <v>2.563936774826876</v>
      </c>
      <c r="R781">
        <v>2.3285260892443791</v>
      </c>
      <c r="S781">
        <v>1.9593768775245359</v>
      </c>
      <c r="T781">
        <v>1.0799517622571431</v>
      </c>
      <c r="U781">
        <v>2.140198689299972</v>
      </c>
      <c r="V781">
        <v>2.0757723666118122</v>
      </c>
      <c r="W781">
        <v>1.892794614591423</v>
      </c>
      <c r="X781">
        <v>1.024920446858846</v>
      </c>
      <c r="Y781">
        <v>11609339.690689061</v>
      </c>
      <c r="Z781">
        <v>17101426.282015018</v>
      </c>
      <c r="AA781">
        <v>13.7246296563283</v>
      </c>
      <c r="AB781">
        <v>98548280692.691956</v>
      </c>
      <c r="AC781">
        <v>45.988334911943461</v>
      </c>
      <c r="AD781">
        <v>0.58011062363657717</v>
      </c>
      <c r="AE781">
        <v>3.1364459506349589</v>
      </c>
      <c r="AF781">
        <v>174.18949635563769</v>
      </c>
      <c r="AG781">
        <v>1.7177412090825079</v>
      </c>
      <c r="AH781">
        <v>480.73277179889249</v>
      </c>
      <c r="AI781">
        <v>3762.3280010258432</v>
      </c>
      <c r="AJ781">
        <v>2.2885124181296329E-11</v>
      </c>
      <c r="AK781">
        <v>3.2108298972789831E-4</v>
      </c>
      <c r="AL781">
        <v>1.9634853131745698E-2</v>
      </c>
      <c r="AM781">
        <v>0.91440606760725207</v>
      </c>
      <c r="AN781">
        <v>6.1605077557603527E-3</v>
      </c>
      <c r="AO781">
        <v>5.8957144005507778E-2</v>
      </c>
      <c r="AP781">
        <v>2.8937456069923918E-15</v>
      </c>
      <c r="AQ781">
        <v>8.0444087378004088E-5</v>
      </c>
      <c r="AR781">
        <v>4.3990042262526282E-4</v>
      </c>
      <c r="AS781">
        <v>1</v>
      </c>
      <c r="AT781">
        <v>780</v>
      </c>
    </row>
    <row r="782" spans="1:46" x14ac:dyDescent="0.2">
      <c r="A782" s="1">
        <v>314</v>
      </c>
      <c r="B782">
        <v>1.9671894574163039E-2</v>
      </c>
      <c r="C782">
        <v>0.96088799135284708</v>
      </c>
      <c r="D782">
        <v>1.9440114072989831E-2</v>
      </c>
      <c r="E782">
        <v>3901</v>
      </c>
      <c r="F782">
        <v>1000</v>
      </c>
      <c r="G782">
        <v>1273.1500000000001</v>
      </c>
      <c r="H782">
        <v>781</v>
      </c>
      <c r="I782">
        <v>0</v>
      </c>
      <c r="J782">
        <v>2.2907899690462469E-11</v>
      </c>
      <c r="K782">
        <v>-10.640014727251311</v>
      </c>
      <c r="L782">
        <v>0</v>
      </c>
      <c r="M782">
        <v>7.2330323326481496</v>
      </c>
      <c r="N782">
        <v>1.137500634332838</v>
      </c>
      <c r="O782">
        <v>10.993649051830181</v>
      </c>
      <c r="P782">
        <v>7.064807518890575</v>
      </c>
      <c r="Q782">
        <v>2.5671709076834328</v>
      </c>
      <c r="R782">
        <v>2.331514563735384</v>
      </c>
      <c r="S782">
        <v>1.961077835810568</v>
      </c>
      <c r="T782">
        <v>1.080621570492398</v>
      </c>
      <c r="U782">
        <v>2.142879086839701</v>
      </c>
      <c r="V782">
        <v>2.077831658448448</v>
      </c>
      <c r="W782">
        <v>1.8944975976321381</v>
      </c>
      <c r="X782">
        <v>1.0249780974890741</v>
      </c>
      <c r="Y782">
        <v>11609339.690689061</v>
      </c>
      <c r="Z782">
        <v>17101426.282015018</v>
      </c>
      <c r="AA782">
        <v>13.7246296563283</v>
      </c>
      <c r="AB782">
        <v>98548280692.691956</v>
      </c>
      <c r="AC782">
        <v>46.053364513423944</v>
      </c>
      <c r="AD782">
        <v>0.58140590717404594</v>
      </c>
      <c r="AE782">
        <v>3.1429739122414082</v>
      </c>
      <c r="AF782">
        <v>174.63887759805939</v>
      </c>
      <c r="AG782">
        <v>1.721369265688931</v>
      </c>
      <c r="AH782">
        <v>481.94970434487522</v>
      </c>
      <c r="AI782">
        <v>3769.5224389880932</v>
      </c>
      <c r="AJ782">
        <v>2.2907899690462469E-11</v>
      </c>
      <c r="AK782">
        <v>3.2093318505501832E-4</v>
      </c>
      <c r="AL782">
        <v>1.9635023771182529E-2</v>
      </c>
      <c r="AM782">
        <v>0.91441077103345625</v>
      </c>
      <c r="AN782">
        <v>6.1559511528053636E-3</v>
      </c>
      <c r="AO782">
        <v>5.8956634514031603E-2</v>
      </c>
      <c r="AP782">
        <v>2.8900379537534419E-15</v>
      </c>
      <c r="AQ782">
        <v>8.0447770653254086E-5</v>
      </c>
      <c r="AR782">
        <v>4.402385728131942E-4</v>
      </c>
      <c r="AS782">
        <v>1</v>
      </c>
      <c r="AT782">
        <v>781</v>
      </c>
    </row>
    <row r="783" spans="1:46" x14ac:dyDescent="0.2">
      <c r="A783" s="1">
        <v>314</v>
      </c>
      <c r="B783">
        <v>1.9671894574163039E-2</v>
      </c>
      <c r="C783">
        <v>0.96088799135284708</v>
      </c>
      <c r="D783">
        <v>1.9440114072989831E-2</v>
      </c>
      <c r="E783">
        <v>3906</v>
      </c>
      <c r="F783">
        <v>1000</v>
      </c>
      <c r="G783">
        <v>1273.1500000000001</v>
      </c>
      <c r="H783">
        <v>782</v>
      </c>
      <c r="I783">
        <v>0</v>
      </c>
      <c r="J783">
        <v>2.2930697866047891E-11</v>
      </c>
      <c r="K783">
        <v>-10.63958272787967</v>
      </c>
      <c r="L783">
        <v>0</v>
      </c>
      <c r="M783">
        <v>7.2330323326481496</v>
      </c>
      <c r="N783">
        <v>1.137500634332838</v>
      </c>
      <c r="O783">
        <v>10.993649051830181</v>
      </c>
      <c r="P783">
        <v>7.064807518890575</v>
      </c>
      <c r="Q783">
        <v>2.570409258166356</v>
      </c>
      <c r="R783">
        <v>2.3345073151752622</v>
      </c>
      <c r="S783">
        <v>1.962780282042168</v>
      </c>
      <c r="T783">
        <v>1.081292415149756</v>
      </c>
      <c r="U783">
        <v>2.1455633942566772</v>
      </c>
      <c r="V783">
        <v>2.0798931249935322</v>
      </c>
      <c r="W783">
        <v>1.896202297111121</v>
      </c>
      <c r="X783">
        <v>1.0250358105320749</v>
      </c>
      <c r="Y783">
        <v>11609339.690689061</v>
      </c>
      <c r="Z783">
        <v>17101426.282015018</v>
      </c>
      <c r="AA783">
        <v>13.7246296563283</v>
      </c>
      <c r="AB783">
        <v>98548280692.691956</v>
      </c>
      <c r="AC783">
        <v>46.118436328119991</v>
      </c>
      <c r="AD783">
        <v>0.5827037051053654</v>
      </c>
      <c r="AE783">
        <v>3.1495108553780571</v>
      </c>
      <c r="AF783">
        <v>175.08916215396641</v>
      </c>
      <c r="AG783">
        <v>1.725004426021062</v>
      </c>
      <c r="AH783">
        <v>483.16903971060242</v>
      </c>
      <c r="AI783">
        <v>3776.726560938589</v>
      </c>
      <c r="AJ783">
        <v>2.2930697866047891E-11</v>
      </c>
      <c r="AK783">
        <v>3.2078349179333289E-4</v>
      </c>
      <c r="AL783">
        <v>1.9635194295214538E-2</v>
      </c>
      <c r="AM783">
        <v>0.91441546763425363</v>
      </c>
      <c r="AN783">
        <v>6.1514013713530732E-3</v>
      </c>
      <c r="AO783">
        <v>5.8956124141266511E-2</v>
      </c>
      <c r="AP783">
        <v>2.886339617257142E-15</v>
      </c>
      <c r="AQ783">
        <v>8.0451526500257E-5</v>
      </c>
      <c r="AR783">
        <v>4.4057753961580342E-4</v>
      </c>
      <c r="AS783">
        <v>1</v>
      </c>
      <c r="AT783">
        <v>782</v>
      </c>
    </row>
    <row r="784" spans="1:46" x14ac:dyDescent="0.2">
      <c r="A784" s="1">
        <v>314</v>
      </c>
      <c r="B784">
        <v>1.9671894574163039E-2</v>
      </c>
      <c r="C784">
        <v>0.96088799135284708</v>
      </c>
      <c r="D784">
        <v>1.9440114072989831E-2</v>
      </c>
      <c r="E784">
        <v>3911</v>
      </c>
      <c r="F784">
        <v>1000</v>
      </c>
      <c r="G784">
        <v>1273.1500000000001</v>
      </c>
      <c r="H784">
        <v>783</v>
      </c>
      <c r="I784">
        <v>0</v>
      </c>
      <c r="J784">
        <v>2.2953518730610249E-11</v>
      </c>
      <c r="K784">
        <v>-10.63915072850803</v>
      </c>
      <c r="L784">
        <v>0</v>
      </c>
      <c r="M784">
        <v>7.2330323326481496</v>
      </c>
      <c r="N784">
        <v>1.137500634332838</v>
      </c>
      <c r="O784">
        <v>10.993649051830181</v>
      </c>
      <c r="P784">
        <v>7.064807518890575</v>
      </c>
      <c r="Q784">
        <v>2.5736518316267052</v>
      </c>
      <c r="R784">
        <v>2.3375043491079159</v>
      </c>
      <c r="S784">
        <v>1.964484217509088</v>
      </c>
      <c r="T784">
        <v>1.0819642961425791</v>
      </c>
      <c r="U784">
        <v>2.1482516164576708</v>
      </c>
      <c r="V784">
        <v>2.0819567683888671</v>
      </c>
      <c r="W784">
        <v>1.897908714524253</v>
      </c>
      <c r="X784">
        <v>1.025093585973055</v>
      </c>
      <c r="Y784">
        <v>11609339.690689061</v>
      </c>
      <c r="Z784">
        <v>17101426.282015018</v>
      </c>
      <c r="AA784">
        <v>13.7246296563283</v>
      </c>
      <c r="AB784">
        <v>98548280692.691956</v>
      </c>
      <c r="AC784">
        <v>46.183550406454977</v>
      </c>
      <c r="AD784">
        <v>0.58400402233453819</v>
      </c>
      <c r="AE784">
        <v>3.156056791444839</v>
      </c>
      <c r="AF784">
        <v>175.54035169336609</v>
      </c>
      <c r="AG784">
        <v>1.728646704165796</v>
      </c>
      <c r="AH784">
        <v>484.39078233147461</v>
      </c>
      <c r="AI784">
        <v>3783.940380583063</v>
      </c>
      <c r="AJ784">
        <v>2.2953518730610249E-11</v>
      </c>
      <c r="AK784">
        <v>3.206339097447818E-4</v>
      </c>
      <c r="AL784">
        <v>1.9635364703903251E-2</v>
      </c>
      <c r="AM784">
        <v>0.91442015742239113</v>
      </c>
      <c r="AN784">
        <v>6.1468583928859424E-3</v>
      </c>
      <c r="AO784">
        <v>5.8955612893291952E-2</v>
      </c>
      <c r="AP784">
        <v>2.8826505621203989E-15</v>
      </c>
      <c r="AQ784">
        <v>8.0455354740611263E-5</v>
      </c>
      <c r="AR784">
        <v>4.4091732303950539E-4</v>
      </c>
      <c r="AS784">
        <v>1</v>
      </c>
      <c r="AT784">
        <v>783</v>
      </c>
    </row>
    <row r="785" spans="1:46" x14ac:dyDescent="0.2">
      <c r="A785" s="1">
        <v>314</v>
      </c>
      <c r="B785">
        <v>1.9671894574163039E-2</v>
      </c>
      <c r="C785">
        <v>0.96088799135284708</v>
      </c>
      <c r="D785">
        <v>1.9440114072989831E-2</v>
      </c>
      <c r="E785">
        <v>3916</v>
      </c>
      <c r="F785">
        <v>1000</v>
      </c>
      <c r="G785">
        <v>1273.1500000000001</v>
      </c>
      <c r="H785">
        <v>784</v>
      </c>
      <c r="I785">
        <v>0</v>
      </c>
      <c r="J785">
        <v>2.2976362306729949E-11</v>
      </c>
      <c r="K785">
        <v>-10.638718729136389</v>
      </c>
      <c r="L785">
        <v>0</v>
      </c>
      <c r="M785">
        <v>7.2330323326481496</v>
      </c>
      <c r="N785">
        <v>1.137500634332838</v>
      </c>
      <c r="O785">
        <v>10.993649051830181</v>
      </c>
      <c r="P785">
        <v>7.064807518890575</v>
      </c>
      <c r="Q785">
        <v>2.5768986334227568</v>
      </c>
      <c r="R785">
        <v>2.340505671086186</v>
      </c>
      <c r="S785">
        <v>1.9661896435022259</v>
      </c>
      <c r="T785">
        <v>1.082637213388072</v>
      </c>
      <c r="U785">
        <v>2.1509437583580771</v>
      </c>
      <c r="V785">
        <v>2.0840225907787508</v>
      </c>
      <c r="W785">
        <v>1.8996168513692779</v>
      </c>
      <c r="X785">
        <v>1.0251514237972199</v>
      </c>
      <c r="Y785">
        <v>11609339.690689061</v>
      </c>
      <c r="Z785">
        <v>17101426.282015018</v>
      </c>
      <c r="AA785">
        <v>13.7246296563283</v>
      </c>
      <c r="AB785">
        <v>98548280692.691956</v>
      </c>
      <c r="AC785">
        <v>46.248706797723862</v>
      </c>
      <c r="AD785">
        <v>0.58530686416321431</v>
      </c>
      <c r="AE785">
        <v>3.162611731853461</v>
      </c>
      <c r="AF785">
        <v>175.9924478891146</v>
      </c>
      <c r="AG785">
        <v>1.7322961148118541</v>
      </c>
      <c r="AH785">
        <v>485.61493680022591</v>
      </c>
      <c r="AI785">
        <v>3791.163911550972</v>
      </c>
      <c r="AJ785">
        <v>2.2976362306729949E-11</v>
      </c>
      <c r="AK785">
        <v>3.2048443871293729E-4</v>
      </c>
      <c r="AL785">
        <v>1.9635534997370589E-2</v>
      </c>
      <c r="AM785">
        <v>0.91442484039206118</v>
      </c>
      <c r="AN785">
        <v>6.1423221988331283E-3</v>
      </c>
      <c r="AO785">
        <v>5.8955100794524803E-2</v>
      </c>
      <c r="AP785">
        <v>2.8789707531488099E-15</v>
      </c>
      <c r="AQ785">
        <v>8.0459255250513078E-5</v>
      </c>
      <c r="AR785">
        <v>4.4125792324404059E-4</v>
      </c>
      <c r="AS785">
        <v>1</v>
      </c>
      <c r="AT785">
        <v>784</v>
      </c>
    </row>
    <row r="786" spans="1:46" x14ac:dyDescent="0.2">
      <c r="A786" s="1">
        <v>314</v>
      </c>
      <c r="B786">
        <v>1.9671894574163039E-2</v>
      </c>
      <c r="C786">
        <v>0.96088799135284708</v>
      </c>
      <c r="D786">
        <v>1.9440114072989831E-2</v>
      </c>
      <c r="E786">
        <v>3921</v>
      </c>
      <c r="F786">
        <v>1000</v>
      </c>
      <c r="G786">
        <v>1273.1500000000001</v>
      </c>
      <c r="H786">
        <v>785</v>
      </c>
      <c r="I786">
        <v>0</v>
      </c>
      <c r="J786">
        <v>2.299922861700976E-11</v>
      </c>
      <c r="K786">
        <v>-10.63828672976476</v>
      </c>
      <c r="L786">
        <v>0</v>
      </c>
      <c r="M786">
        <v>7.2330323326481496</v>
      </c>
      <c r="N786">
        <v>1.137500634332838</v>
      </c>
      <c r="O786">
        <v>10.993649051830181</v>
      </c>
      <c r="P786">
        <v>7.064807518890575</v>
      </c>
      <c r="Q786">
        <v>2.5801496689199959</v>
      </c>
      <c r="R786">
        <v>2.343511286671863</v>
      </c>
      <c r="S786">
        <v>1.967896561313623</v>
      </c>
      <c r="T786">
        <v>1.0833111668072679</v>
      </c>
      <c r="U786">
        <v>2.15363982488191</v>
      </c>
      <c r="V786">
        <v>2.086090594309975</v>
      </c>
      <c r="W786">
        <v>1.9013267091458059</v>
      </c>
      <c r="X786">
        <v>1.0252093239897699</v>
      </c>
      <c r="Y786">
        <v>11609339.690689061</v>
      </c>
      <c r="Z786">
        <v>17101426.282015018</v>
      </c>
      <c r="AA786">
        <v>13.7246296563283</v>
      </c>
      <c r="AB786">
        <v>98548280692.691956</v>
      </c>
      <c r="AC786">
        <v>46.313905557316808</v>
      </c>
      <c r="AD786">
        <v>0.58661223312056954</v>
      </c>
      <c r="AE786">
        <v>3.1691756880274649</v>
      </c>
      <c r="AF786">
        <v>176.44545241692271</v>
      </c>
      <c r="AG786">
        <v>1.735952668558796</v>
      </c>
      <c r="AH786">
        <v>486.84150662756048</v>
      </c>
      <c r="AI786">
        <v>3798.3971679877018</v>
      </c>
      <c r="AJ786">
        <v>2.299922861700976E-11</v>
      </c>
      <c r="AK786">
        <v>3.2033507850563812E-4</v>
      </c>
      <c r="AL786">
        <v>1.9635705175960329E-2</v>
      </c>
      <c r="AM786">
        <v>0.91442951666918326</v>
      </c>
      <c r="AN786">
        <v>6.1377927715793512E-3</v>
      </c>
      <c r="AO786">
        <v>5.8954587737890862E-2</v>
      </c>
      <c r="AP786">
        <v>2.8753001553590682E-15</v>
      </c>
      <c r="AQ786">
        <v>8.0463227525995703E-5</v>
      </c>
      <c r="AR786">
        <v>4.4159933935178022E-4</v>
      </c>
      <c r="AS786">
        <v>1</v>
      </c>
      <c r="AT786">
        <v>785</v>
      </c>
    </row>
    <row r="787" spans="1:46" x14ac:dyDescent="0.2">
      <c r="A787" s="1">
        <v>314</v>
      </c>
      <c r="B787">
        <v>1.9671894574163039E-2</v>
      </c>
      <c r="C787">
        <v>0.96088799135284708</v>
      </c>
      <c r="D787">
        <v>1.9440114072989831E-2</v>
      </c>
      <c r="E787">
        <v>3926</v>
      </c>
      <c r="F787">
        <v>1000</v>
      </c>
      <c r="G787">
        <v>1273.1500000000001</v>
      </c>
      <c r="H787">
        <v>786</v>
      </c>
      <c r="I787">
        <v>0</v>
      </c>
      <c r="J787">
        <v>2.3022117684075041E-11</v>
      </c>
      <c r="K787">
        <v>-10.637854730393119</v>
      </c>
      <c r="L787">
        <v>0</v>
      </c>
      <c r="M787">
        <v>7.2330323326481496</v>
      </c>
      <c r="N787">
        <v>1.137500634332838</v>
      </c>
      <c r="O787">
        <v>10.993649051830181</v>
      </c>
      <c r="P787">
        <v>7.064807518890575</v>
      </c>
      <c r="Q787">
        <v>2.5834049434911361</v>
      </c>
      <c r="R787">
        <v>2.3465212014356851</v>
      </c>
      <c r="S787">
        <v>1.969604972236471</v>
      </c>
      <c r="T787">
        <v>1.083986156325019</v>
      </c>
      <c r="U787">
        <v>2.1563398209618132</v>
      </c>
      <c r="V787">
        <v>2.088160781131827</v>
      </c>
      <c r="W787">
        <v>1.903038289355315</v>
      </c>
      <c r="X787">
        <v>1.0252672865359029</v>
      </c>
      <c r="Y787">
        <v>11609339.690689061</v>
      </c>
      <c r="Z787">
        <v>17101426.282015018</v>
      </c>
      <c r="AA787">
        <v>13.7246296563283</v>
      </c>
      <c r="AB787">
        <v>98548280692.691956</v>
      </c>
      <c r="AC787">
        <v>46.379146730430598</v>
      </c>
      <c r="AD787">
        <v>0.58792013651403152</v>
      </c>
      <c r="AE787">
        <v>3.1757486714022072</v>
      </c>
      <c r="AF787">
        <v>176.8993669553596</v>
      </c>
      <c r="AG787">
        <v>1.7396163830905591</v>
      </c>
      <c r="AH787">
        <v>488.07049720357412</v>
      </c>
      <c r="AI787">
        <v>3805.6401632192769</v>
      </c>
      <c r="AJ787">
        <v>2.3022117684075041E-11</v>
      </c>
      <c r="AK787">
        <v>3.2018582892245863E-4</v>
      </c>
      <c r="AL787">
        <v>1.9635875239470649E-2</v>
      </c>
      <c r="AM787">
        <v>0.91443418615365113</v>
      </c>
      <c r="AN787">
        <v>6.1332700920617338E-3</v>
      </c>
      <c r="AO787">
        <v>5.8954073841897853E-2</v>
      </c>
      <c r="AP787">
        <v>2.8716387338654E-15</v>
      </c>
      <c r="AQ787">
        <v>8.0467271717378659E-5</v>
      </c>
      <c r="AR787">
        <v>4.4194157227600323E-4</v>
      </c>
      <c r="AS787">
        <v>1</v>
      </c>
      <c r="AT787">
        <v>786</v>
      </c>
    </row>
    <row r="788" spans="1:46" x14ac:dyDescent="0.2">
      <c r="A788" s="1">
        <v>314</v>
      </c>
      <c r="B788">
        <v>1.9671894574163039E-2</v>
      </c>
      <c r="C788">
        <v>0.96088799135284708</v>
      </c>
      <c r="D788">
        <v>1.9440114072989831E-2</v>
      </c>
      <c r="E788">
        <v>3931</v>
      </c>
      <c r="F788">
        <v>1000</v>
      </c>
      <c r="G788">
        <v>1273.1500000000001</v>
      </c>
      <c r="H788">
        <v>787</v>
      </c>
      <c r="I788">
        <v>0</v>
      </c>
      <c r="J788">
        <v>2.3045029530573391E-11</v>
      </c>
      <c r="K788">
        <v>-10.637422731021481</v>
      </c>
      <c r="L788">
        <v>0</v>
      </c>
      <c r="M788">
        <v>7.2330323326481496</v>
      </c>
      <c r="N788">
        <v>1.137500634332838</v>
      </c>
      <c r="O788">
        <v>10.993649051830181</v>
      </c>
      <c r="P788">
        <v>7.064807518890575</v>
      </c>
      <c r="Q788">
        <v>2.586664462516123</v>
      </c>
      <c r="R788">
        <v>2.349535420957352</v>
      </c>
      <c r="S788">
        <v>1.971314877565103</v>
      </c>
      <c r="T788">
        <v>1.084662181869976</v>
      </c>
      <c r="U788">
        <v>2.159043751539067</v>
      </c>
      <c r="V788">
        <v>2.0902331533960958</v>
      </c>
      <c r="W788">
        <v>1.9047515935011481</v>
      </c>
      <c r="X788">
        <v>1.0253253114208161</v>
      </c>
      <c r="Y788">
        <v>11609339.690689061</v>
      </c>
      <c r="Z788">
        <v>17101426.282015018</v>
      </c>
      <c r="AA788">
        <v>13.7246296563283</v>
      </c>
      <c r="AB788">
        <v>98548280692.691956</v>
      </c>
      <c r="AC788">
        <v>46.444430369280909</v>
      </c>
      <c r="AD788">
        <v>0.58923057828417036</v>
      </c>
      <c r="AE788">
        <v>3.1823306934249209</v>
      </c>
      <c r="AF788">
        <v>177.35419318585821</v>
      </c>
      <c r="AG788">
        <v>1.7432872711222731</v>
      </c>
      <c r="AH788">
        <v>489.30191259952579</v>
      </c>
      <c r="AI788">
        <v>3812.892911163317</v>
      </c>
      <c r="AJ788">
        <v>2.3045029530573391E-11</v>
      </c>
      <c r="AK788">
        <v>3.2003668977067818E-4</v>
      </c>
      <c r="AL788">
        <v>1.9636045188132459E-2</v>
      </c>
      <c r="AM788">
        <v>0.91443884890517735</v>
      </c>
      <c r="AN788">
        <v>6.1287541423611586E-3</v>
      </c>
      <c r="AO788">
        <v>5.8953559065368803E-2</v>
      </c>
      <c r="AP788">
        <v>2.867986454021798E-15</v>
      </c>
      <c r="AQ788">
        <v>8.0471387513776109E-5</v>
      </c>
      <c r="AR788">
        <v>4.4228462167290303E-4</v>
      </c>
      <c r="AS788">
        <v>1</v>
      </c>
      <c r="AT788">
        <v>787</v>
      </c>
    </row>
    <row r="789" spans="1:46" x14ac:dyDescent="0.2">
      <c r="A789" s="1">
        <v>314</v>
      </c>
      <c r="B789">
        <v>1.9671894574163039E-2</v>
      </c>
      <c r="C789">
        <v>0.96088799135284708</v>
      </c>
      <c r="D789">
        <v>1.9440114072989831E-2</v>
      </c>
      <c r="E789">
        <v>3936</v>
      </c>
      <c r="F789">
        <v>1000</v>
      </c>
      <c r="G789">
        <v>1273.1500000000001</v>
      </c>
      <c r="H789">
        <v>788</v>
      </c>
      <c r="I789">
        <v>0</v>
      </c>
      <c r="J789">
        <v>2.3067964179175229E-11</v>
      </c>
      <c r="K789">
        <v>-10.63699073164984</v>
      </c>
      <c r="L789">
        <v>0</v>
      </c>
      <c r="M789">
        <v>7.2330323326481496</v>
      </c>
      <c r="N789">
        <v>1.137500634332838</v>
      </c>
      <c r="O789">
        <v>10.993649051830181</v>
      </c>
      <c r="P789">
        <v>7.064807518890575</v>
      </c>
      <c r="Q789">
        <v>2.5899282313821419</v>
      </c>
      <c r="R789">
        <v>2.352553950825532</v>
      </c>
      <c r="S789">
        <v>1.9730262785950059</v>
      </c>
      <c r="T789">
        <v>1.0853392433745801</v>
      </c>
      <c r="U789">
        <v>2.1617516215635888</v>
      </c>
      <c r="V789">
        <v>2.0923077132570689</v>
      </c>
      <c r="W789">
        <v>1.9064666230885181</v>
      </c>
      <c r="X789">
        <v>1.025383398629701</v>
      </c>
      <c r="Y789">
        <v>11609339.690689061</v>
      </c>
      <c r="Z789">
        <v>17101426.282015018</v>
      </c>
      <c r="AA789">
        <v>13.7246296563283</v>
      </c>
      <c r="AB789">
        <v>98548280692.691956</v>
      </c>
      <c r="AC789">
        <v>46.509756524215568</v>
      </c>
      <c r="AD789">
        <v>0.59054356325554491</v>
      </c>
      <c r="AE789">
        <v>3.1889217655546931</v>
      </c>
      <c r="AF789">
        <v>177.8099327927207</v>
      </c>
      <c r="AG789">
        <v>1.74696534669079</v>
      </c>
      <c r="AH789">
        <v>490.53575723795387</v>
      </c>
      <c r="AI789">
        <v>3820.155425600617</v>
      </c>
      <c r="AJ789">
        <v>2.3067964179175229E-11</v>
      </c>
      <c r="AK789">
        <v>3.1988766085628548E-4</v>
      </c>
      <c r="AL789">
        <v>1.9636215022058721E-2</v>
      </c>
      <c r="AM789">
        <v>0.91444350494194693</v>
      </c>
      <c r="AN789">
        <v>6.1242449043494192E-3</v>
      </c>
      <c r="AO789">
        <v>5.8953043408529172E-2</v>
      </c>
      <c r="AP789">
        <v>2.8643432813402448E-15</v>
      </c>
      <c r="AQ789">
        <v>8.0475574725137277E-5</v>
      </c>
      <c r="AR789">
        <v>4.4262848753146179E-4</v>
      </c>
      <c r="AS789">
        <v>1</v>
      </c>
      <c r="AT789">
        <v>788</v>
      </c>
    </row>
    <row r="790" spans="1:46" x14ac:dyDescent="0.2">
      <c r="A790" s="1">
        <v>314</v>
      </c>
      <c r="B790">
        <v>1.9671894574163039E-2</v>
      </c>
      <c r="C790">
        <v>0.96088799135284708</v>
      </c>
      <c r="D790">
        <v>1.9440114072989831E-2</v>
      </c>
      <c r="E790">
        <v>3941</v>
      </c>
      <c r="F790">
        <v>1000</v>
      </c>
      <c r="G790">
        <v>1273.1500000000001</v>
      </c>
      <c r="H790">
        <v>789</v>
      </c>
      <c r="I790">
        <v>0</v>
      </c>
      <c r="J790">
        <v>2.3090921652573451E-11</v>
      </c>
      <c r="K790">
        <v>-10.63655873227821</v>
      </c>
      <c r="L790">
        <v>0</v>
      </c>
      <c r="M790">
        <v>7.2330323326481496</v>
      </c>
      <c r="N790">
        <v>1.137500634332838</v>
      </c>
      <c r="O790">
        <v>10.993649051830181</v>
      </c>
      <c r="P790">
        <v>7.064807518890575</v>
      </c>
      <c r="Q790">
        <v>2.5931962554836319</v>
      </c>
      <c r="R790">
        <v>2.35557679663787</v>
      </c>
      <c r="S790">
        <v>1.974739176622814</v>
      </c>
      <c r="T790">
        <v>1.0860173407750491</v>
      </c>
      <c r="U790">
        <v>2.1644634359939392</v>
      </c>
      <c r="V790">
        <v>2.0943844628715338</v>
      </c>
      <c r="W790">
        <v>1.9081833796245029</v>
      </c>
      <c r="X790">
        <v>1.0254415481477459</v>
      </c>
      <c r="Y790">
        <v>11609339.690689061</v>
      </c>
      <c r="Z790">
        <v>17101426.282015018</v>
      </c>
      <c r="AA790">
        <v>13.7246296563283</v>
      </c>
      <c r="AB790">
        <v>98548280692.691956</v>
      </c>
      <c r="AC790">
        <v>46.575125245658803</v>
      </c>
      <c r="AD790">
        <v>0.591859096224015</v>
      </c>
      <c r="AE790">
        <v>3.1955218992624959</v>
      </c>
      <c r="AF790">
        <v>178.26658746312259</v>
      </c>
      <c r="AG790">
        <v>1.7506506238041071</v>
      </c>
      <c r="AH790">
        <v>491.7720355344598</v>
      </c>
      <c r="AI790">
        <v>3827.42772033451</v>
      </c>
      <c r="AJ790">
        <v>2.3090921652573451E-11</v>
      </c>
      <c r="AK790">
        <v>3.1973874198566688E-4</v>
      </c>
      <c r="AL790">
        <v>1.9636384741347889E-2</v>
      </c>
      <c r="AM790">
        <v>0.9144481542838464</v>
      </c>
      <c r="AN790">
        <v>6.1197423599792583E-3</v>
      </c>
      <c r="AO790">
        <v>5.8952526869848927E-2</v>
      </c>
      <c r="AP790">
        <v>2.8607091815047329E-15</v>
      </c>
      <c r="AQ790">
        <v>8.0479833157254857E-5</v>
      </c>
      <c r="AR790">
        <v>4.4297316983180432E-4</v>
      </c>
      <c r="AS790">
        <v>1</v>
      </c>
      <c r="AT790">
        <v>789</v>
      </c>
    </row>
    <row r="791" spans="1:46" x14ac:dyDescent="0.2">
      <c r="A791" s="1">
        <v>314</v>
      </c>
      <c r="B791">
        <v>1.9671894574163039E-2</v>
      </c>
      <c r="C791">
        <v>0.96088799135284708</v>
      </c>
      <c r="D791">
        <v>1.9440114072989831E-2</v>
      </c>
      <c r="E791">
        <v>3946</v>
      </c>
      <c r="F791">
        <v>1000</v>
      </c>
      <c r="G791">
        <v>1273.1500000000001</v>
      </c>
      <c r="H791">
        <v>790</v>
      </c>
      <c r="I791">
        <v>0</v>
      </c>
      <c r="J791">
        <v>2.3113901973483609E-11</v>
      </c>
      <c r="K791">
        <v>-10.63612673290657</v>
      </c>
      <c r="L791">
        <v>0</v>
      </c>
      <c r="M791">
        <v>7.2330323326481496</v>
      </c>
      <c r="N791">
        <v>1.137500634332838</v>
      </c>
      <c r="O791">
        <v>10.993649051830181</v>
      </c>
      <c r="P791">
        <v>7.064807518890575</v>
      </c>
      <c r="Q791">
        <v>2.5964685402222858</v>
      </c>
      <c r="R791">
        <v>2.3586039640009901</v>
      </c>
      <c r="S791">
        <v>1.97645357294631</v>
      </c>
      <c r="T791">
        <v>1.0866964740113589</v>
      </c>
      <c r="U791">
        <v>2.1671791997973249</v>
      </c>
      <c r="V791">
        <v>2.096463404398786</v>
      </c>
      <c r="W791">
        <v>1.9099018646180519</v>
      </c>
      <c r="X791">
        <v>1.025499759960141</v>
      </c>
      <c r="Y791">
        <v>11609339.690689061</v>
      </c>
      <c r="Z791">
        <v>17101426.282015018</v>
      </c>
      <c r="AA791">
        <v>13.7246296563283</v>
      </c>
      <c r="AB791">
        <v>98548280692.691956</v>
      </c>
      <c r="AC791">
        <v>46.640536583732072</v>
      </c>
      <c r="AD791">
        <v>0.59317718207036896</v>
      </c>
      <c r="AE791">
        <v>3.2021311060312119</v>
      </c>
      <c r="AF791">
        <v>178.72415888711839</v>
      </c>
      <c r="AG791">
        <v>1.754343116609465</v>
      </c>
      <c r="AH791">
        <v>493.01075194090703</v>
      </c>
      <c r="AI791">
        <v>3834.709809159755</v>
      </c>
      <c r="AJ791">
        <v>2.3113901973483609E-11</v>
      </c>
      <c r="AK791">
        <v>3.1958993296632681E-4</v>
      </c>
      <c r="AL791">
        <v>1.96365543461283E-2</v>
      </c>
      <c r="AM791">
        <v>0.91445279694707693</v>
      </c>
      <c r="AN791">
        <v>6.1152464912479498E-3</v>
      </c>
      <c r="AO791">
        <v>5.8952009451361573E-2</v>
      </c>
      <c r="AP791">
        <v>2.8570841203766569E-15</v>
      </c>
      <c r="AQ791">
        <v>8.0484162627410938E-5</v>
      </c>
      <c r="AR791">
        <v>4.4331866858873109E-4</v>
      </c>
      <c r="AS791">
        <v>1</v>
      </c>
      <c r="AT791">
        <v>790</v>
      </c>
    </row>
    <row r="792" spans="1:46" x14ac:dyDescent="0.2">
      <c r="A792" s="1">
        <v>314</v>
      </c>
      <c r="B792">
        <v>1.9671894574163039E-2</v>
      </c>
      <c r="C792">
        <v>0.96088799135284708</v>
      </c>
      <c r="D792">
        <v>1.9440114072989831E-2</v>
      </c>
      <c r="E792">
        <v>3951</v>
      </c>
      <c r="F792">
        <v>1000</v>
      </c>
      <c r="G792">
        <v>1273.1500000000001</v>
      </c>
      <c r="H792">
        <v>791</v>
      </c>
      <c r="I792">
        <v>0</v>
      </c>
      <c r="J792">
        <v>2.313690516464359E-11</v>
      </c>
      <c r="K792">
        <v>-10.63569473353493</v>
      </c>
      <c r="L792">
        <v>0</v>
      </c>
      <c r="M792">
        <v>7.2330323326481496</v>
      </c>
      <c r="N792">
        <v>1.137500634332838</v>
      </c>
      <c r="O792">
        <v>10.993649051830181</v>
      </c>
      <c r="P792">
        <v>7.064807518890575</v>
      </c>
      <c r="Q792">
        <v>2.599745091007065</v>
      </c>
      <c r="R792">
        <v>2.3616354585305102</v>
      </c>
      <c r="S792">
        <v>1.97816946886443</v>
      </c>
      <c r="T792">
        <v>1.0873766430272349</v>
      </c>
      <c r="U792">
        <v>2.1698989179496091</v>
      </c>
      <c r="V792">
        <v>2.0985445400006211</v>
      </c>
      <c r="W792">
        <v>1.911622079579981</v>
      </c>
      <c r="X792">
        <v>1.02555803405207</v>
      </c>
      <c r="Y792">
        <v>11609339.690689061</v>
      </c>
      <c r="Z792">
        <v>17101426.282015018</v>
      </c>
      <c r="AA792">
        <v>13.7246296563283</v>
      </c>
      <c r="AB792">
        <v>98548280692.691956</v>
      </c>
      <c r="AC792">
        <v>46.705990588512549</v>
      </c>
      <c r="AD792">
        <v>0.59449782571880694</v>
      </c>
      <c r="AE792">
        <v>3.2087493973556578</v>
      </c>
      <c r="AF792">
        <v>179.18264875764609</v>
      </c>
      <c r="AG792">
        <v>1.7580428393319021</v>
      </c>
      <c r="AH792">
        <v>494.25191093093127</v>
      </c>
      <c r="AI792">
        <v>3842.0017058837111</v>
      </c>
      <c r="AJ792">
        <v>2.313690516464359E-11</v>
      </c>
      <c r="AK792">
        <v>3.1944123360582431E-4</v>
      </c>
      <c r="AL792">
        <v>1.9636723836492981E-2</v>
      </c>
      <c r="AM792">
        <v>0.91445743294619986</v>
      </c>
      <c r="AN792">
        <v>6.1107572802107744E-3</v>
      </c>
      <c r="AO792">
        <v>5.8951491156694888E-2</v>
      </c>
      <c r="AP792">
        <v>2.8534680639841851E-15</v>
      </c>
      <c r="AQ792">
        <v>8.0488562958368526E-5</v>
      </c>
      <c r="AR792">
        <v>4.4366498383451529E-4</v>
      </c>
      <c r="AS792">
        <v>1</v>
      </c>
      <c r="AT792">
        <v>791</v>
      </c>
    </row>
    <row r="793" spans="1:46" x14ac:dyDescent="0.2">
      <c r="A793" s="1">
        <v>314</v>
      </c>
      <c r="B793">
        <v>1.9671894574163039E-2</v>
      </c>
      <c r="C793">
        <v>0.96088799135284708</v>
      </c>
      <c r="D793">
        <v>1.9440114072989831E-2</v>
      </c>
      <c r="E793">
        <v>3956</v>
      </c>
      <c r="F793">
        <v>1000</v>
      </c>
      <c r="G793">
        <v>1273.1500000000001</v>
      </c>
      <c r="H793">
        <v>792</v>
      </c>
      <c r="I793">
        <v>0</v>
      </c>
      <c r="J793">
        <v>2.3159931248814199E-11</v>
      </c>
      <c r="K793">
        <v>-10.635262734163289</v>
      </c>
      <c r="L793">
        <v>0</v>
      </c>
      <c r="M793">
        <v>7.2330323326481496</v>
      </c>
      <c r="N793">
        <v>1.137500634332838</v>
      </c>
      <c r="O793">
        <v>10.993649051830181</v>
      </c>
      <c r="P793">
        <v>7.064807518890575</v>
      </c>
      <c r="Q793">
        <v>2.603025913254204</v>
      </c>
      <c r="R793">
        <v>2.3646712858510441</v>
      </c>
      <c r="S793">
        <v>1.979886865677263</v>
      </c>
      <c r="T793">
        <v>1.0880578477701379</v>
      </c>
      <c r="U793">
        <v>2.17262259543531</v>
      </c>
      <c r="V793">
        <v>2.1006278718413451</v>
      </c>
      <c r="W793">
        <v>1.9133440260229759</v>
      </c>
      <c r="X793">
        <v>1.025616370408714</v>
      </c>
      <c r="Y793">
        <v>11609339.690689061</v>
      </c>
      <c r="Z793">
        <v>17101426.282015018</v>
      </c>
      <c r="AA793">
        <v>13.7246296563283</v>
      </c>
      <c r="AB793">
        <v>98548280692.691956</v>
      </c>
      <c r="AC793">
        <v>46.771487310782369</v>
      </c>
      <c r="AD793">
        <v>0.59582103174247469</v>
      </c>
      <c r="AE793">
        <v>3.2153767847425758</v>
      </c>
      <c r="AF793">
        <v>179.64205877053249</v>
      </c>
      <c r="AG793">
        <v>1.7617498056911021</v>
      </c>
      <c r="AH793">
        <v>495.49551684387978</v>
      </c>
      <c r="AI793">
        <v>3849.303424388057</v>
      </c>
      <c r="AJ793">
        <v>2.3159931248814199E-11</v>
      </c>
      <c r="AK793">
        <v>3.192926437130593E-4</v>
      </c>
      <c r="AL793">
        <v>1.963689321257904E-2</v>
      </c>
      <c r="AM793">
        <v>0.91446206231248384</v>
      </c>
      <c r="AN793">
        <v>6.1062747091031764E-3</v>
      </c>
      <c r="AO793">
        <v>5.8950971972719077E-2</v>
      </c>
      <c r="AP793">
        <v>2.849860978532783E-15</v>
      </c>
      <c r="AQ793">
        <v>8.0493033925347195E-5</v>
      </c>
      <c r="AR793">
        <v>4.4401211547360022E-4</v>
      </c>
      <c r="AS793">
        <v>1</v>
      </c>
      <c r="AT793">
        <v>792</v>
      </c>
    </row>
    <row r="794" spans="1:46" x14ac:dyDescent="0.2">
      <c r="A794" s="1">
        <v>314</v>
      </c>
      <c r="B794">
        <v>1.9671894574163039E-2</v>
      </c>
      <c r="C794">
        <v>0.96088799135284708</v>
      </c>
      <c r="D794">
        <v>1.9440114072989831E-2</v>
      </c>
      <c r="E794">
        <v>3961</v>
      </c>
      <c r="F794">
        <v>1000</v>
      </c>
      <c r="G794">
        <v>1273.1500000000001</v>
      </c>
      <c r="H794">
        <v>793</v>
      </c>
      <c r="I794">
        <v>0</v>
      </c>
      <c r="J794">
        <v>2.3182980248778801E-11</v>
      </c>
      <c r="K794">
        <v>-10.63483073479166</v>
      </c>
      <c r="L794">
        <v>0</v>
      </c>
      <c r="M794">
        <v>7.2330323326481496</v>
      </c>
      <c r="N794">
        <v>1.137500634332838</v>
      </c>
      <c r="O794">
        <v>10.993649051830181</v>
      </c>
      <c r="P794">
        <v>7.064807518890575</v>
      </c>
      <c r="Q794">
        <v>2.6063110123872222</v>
      </c>
      <c r="R794">
        <v>2.3677114515962132</v>
      </c>
      <c r="S794">
        <v>1.981605764686049</v>
      </c>
      <c r="T794">
        <v>1.088740088191249</v>
      </c>
      <c r="U794">
        <v>2.1753502372476099</v>
      </c>
      <c r="V794">
        <v>2.1027134020877698</v>
      </c>
      <c r="W794">
        <v>1.9150677054615901</v>
      </c>
      <c r="X794">
        <v>1.025674769015253</v>
      </c>
      <c r="Y794">
        <v>11609339.690689061</v>
      </c>
      <c r="Z794">
        <v>17101426.282015018</v>
      </c>
      <c r="AA794">
        <v>13.7246296563283</v>
      </c>
      <c r="AB794">
        <v>98548280692.691956</v>
      </c>
      <c r="AC794">
        <v>46.837026798224308</v>
      </c>
      <c r="AD794">
        <v>0.59714680581474833</v>
      </c>
      <c r="AE794">
        <v>3.222013279710676</v>
      </c>
      <c r="AF794">
        <v>180.1023906244981</v>
      </c>
      <c r="AG794">
        <v>1.7654640310470651</v>
      </c>
      <c r="AH794">
        <v>496.74157444792422</v>
      </c>
      <c r="AI794">
        <v>3856.6149783156761</v>
      </c>
      <c r="AJ794">
        <v>2.3182980248778801E-11</v>
      </c>
      <c r="AK794">
        <v>3.1914416310054082E-4</v>
      </c>
      <c r="AL794">
        <v>1.9637062474707302E-2</v>
      </c>
      <c r="AM794">
        <v>0.91446668502601869</v>
      </c>
      <c r="AN794">
        <v>6.1017987598871006E-3</v>
      </c>
      <c r="AO794">
        <v>5.8950451937004031E-2</v>
      </c>
      <c r="AP794">
        <v>2.8462628304243091E-15</v>
      </c>
      <c r="AQ794">
        <v>8.04975754527526E-5</v>
      </c>
      <c r="AR794">
        <v>4.4436006382667071E-4</v>
      </c>
      <c r="AS794">
        <v>0.99999999999999989</v>
      </c>
      <c r="AT794">
        <v>793</v>
      </c>
    </row>
    <row r="795" spans="1:46" x14ac:dyDescent="0.2">
      <c r="A795" s="1">
        <v>314</v>
      </c>
      <c r="B795">
        <v>1.9671894574163039E-2</v>
      </c>
      <c r="C795">
        <v>0.96088799135284708</v>
      </c>
      <c r="D795">
        <v>1.9440114072989831E-2</v>
      </c>
      <c r="E795">
        <v>3966</v>
      </c>
      <c r="F795">
        <v>1000</v>
      </c>
      <c r="G795">
        <v>1273.1500000000001</v>
      </c>
      <c r="H795">
        <v>794</v>
      </c>
      <c r="I795">
        <v>0</v>
      </c>
      <c r="J795">
        <v>2.3206052187343421E-11</v>
      </c>
      <c r="K795">
        <v>-10.634398735420019</v>
      </c>
      <c r="L795">
        <v>0</v>
      </c>
      <c r="M795">
        <v>7.2330323326481496</v>
      </c>
      <c r="N795">
        <v>1.137500634332838</v>
      </c>
      <c r="O795">
        <v>10.993649051830181</v>
      </c>
      <c r="P795">
        <v>7.064807518890575</v>
      </c>
      <c r="Q795">
        <v>2.6096003938369301</v>
      </c>
      <c r="R795">
        <v>2.3707559614086509</v>
      </c>
      <c r="S795">
        <v>1.9833261671931841</v>
      </c>
      <c r="T795">
        <v>1.0894233642454569</v>
      </c>
      <c r="U795">
        <v>2.1780818483883571</v>
      </c>
      <c r="V795">
        <v>2.1048011329092202</v>
      </c>
      <c r="W795">
        <v>1.9167931194122509</v>
      </c>
      <c r="X795">
        <v>1.025733229856864</v>
      </c>
      <c r="Y795">
        <v>11609339.690689061</v>
      </c>
      <c r="Z795">
        <v>17101426.282015018</v>
      </c>
      <c r="AA795">
        <v>13.7246296563283</v>
      </c>
      <c r="AB795">
        <v>98548280692.691956</v>
      </c>
      <c r="AC795">
        <v>46.902609106610413</v>
      </c>
      <c r="AD795">
        <v>0.59847515114235683</v>
      </c>
      <c r="AE795">
        <v>3.22865889379064</v>
      </c>
      <c r="AF795">
        <v>180.56364602116179</v>
      </c>
      <c r="AG795">
        <v>1.7691855271270871</v>
      </c>
      <c r="AH795">
        <v>497.99008757533818</v>
      </c>
      <c r="AI795">
        <v>3863.9363819917771</v>
      </c>
      <c r="AJ795">
        <v>2.3206052187343421E-11</v>
      </c>
      <c r="AK795">
        <v>3.189957915665053E-4</v>
      </c>
      <c r="AL795">
        <v>1.963723162228221E-2</v>
      </c>
      <c r="AM795">
        <v>0.91447130118303988</v>
      </c>
      <c r="AN795">
        <v>6.0973294153675688E-3</v>
      </c>
      <c r="AO795">
        <v>5.8949930972335182E-2</v>
      </c>
      <c r="AP795">
        <v>2.8426735860965279E-15</v>
      </c>
      <c r="AQ795">
        <v>8.050218712827709E-5</v>
      </c>
      <c r="AR795">
        <v>4.4470882827758751E-4</v>
      </c>
      <c r="AS795">
        <v>1</v>
      </c>
      <c r="AT795">
        <v>794</v>
      </c>
    </row>
    <row r="796" spans="1:46" x14ac:dyDescent="0.2">
      <c r="A796" s="1">
        <v>314</v>
      </c>
      <c r="B796">
        <v>1.9671894574163039E-2</v>
      </c>
      <c r="C796">
        <v>0.96088799135284708</v>
      </c>
      <c r="D796">
        <v>1.9440114072989831E-2</v>
      </c>
      <c r="E796">
        <v>3971</v>
      </c>
      <c r="F796">
        <v>1000</v>
      </c>
      <c r="G796">
        <v>1273.1500000000001</v>
      </c>
      <c r="H796">
        <v>795</v>
      </c>
      <c r="I796">
        <v>0</v>
      </c>
      <c r="J796">
        <v>2.3229147087336882E-11</v>
      </c>
      <c r="K796">
        <v>-10.63396673604838</v>
      </c>
      <c r="L796">
        <v>0</v>
      </c>
      <c r="M796">
        <v>7.2330323326481496</v>
      </c>
      <c r="N796">
        <v>1.137500634332838</v>
      </c>
      <c r="O796">
        <v>10.993649051830181</v>
      </c>
      <c r="P796">
        <v>7.064807518890575</v>
      </c>
      <c r="Q796">
        <v>2.612894063041435</v>
      </c>
      <c r="R796">
        <v>2.373804820940018</v>
      </c>
      <c r="S796">
        <v>1.9850480745022161</v>
      </c>
      <c r="T796">
        <v>1.090107675891347</v>
      </c>
      <c r="U796">
        <v>2.1808174338680741</v>
      </c>
      <c r="V796">
        <v>2.106891066477532</v>
      </c>
      <c r="W796">
        <v>1.918520269393253</v>
      </c>
      <c r="X796">
        <v>1.0257917529187199</v>
      </c>
      <c r="Y796">
        <v>11609339.690689061</v>
      </c>
      <c r="Z796">
        <v>17101426.282015018</v>
      </c>
      <c r="AA796">
        <v>13.7246296563283</v>
      </c>
      <c r="AB796">
        <v>98548280692.691956</v>
      </c>
      <c r="AC796">
        <v>46.968234280479408</v>
      </c>
      <c r="AD796">
        <v>0.59980607418193277</v>
      </c>
      <c r="AE796">
        <v>3.235313638525148</v>
      </c>
      <c r="AF796">
        <v>181.02582666504679</v>
      </c>
      <c r="AG796">
        <v>1.772914310476442</v>
      </c>
      <c r="AH796">
        <v>499.24106129516059</v>
      </c>
      <c r="AI796">
        <v>3871.267648832958</v>
      </c>
      <c r="AJ796">
        <v>2.3229147087336882E-11</v>
      </c>
      <c r="AK796">
        <v>3.1884752893288862E-4</v>
      </c>
      <c r="AL796">
        <v>1.963740065612847E-2</v>
      </c>
      <c r="AM796">
        <v>0.9144759107274214</v>
      </c>
      <c r="AN796">
        <v>6.0928666574004949E-3</v>
      </c>
      <c r="AO796">
        <v>5.8949409151676853E-2</v>
      </c>
      <c r="AP796">
        <v>2.8390932123607281E-15</v>
      </c>
      <c r="AQ796">
        <v>8.0506868983358339E-5</v>
      </c>
      <c r="AR796">
        <v>4.4505840945369558E-4</v>
      </c>
      <c r="AS796">
        <v>1</v>
      </c>
      <c r="AT796">
        <v>795</v>
      </c>
    </row>
    <row r="797" spans="1:46" x14ac:dyDescent="0.2">
      <c r="A797" s="1">
        <v>314</v>
      </c>
      <c r="B797">
        <v>1.9671894574163039E-2</v>
      </c>
      <c r="C797">
        <v>0.96088799135284708</v>
      </c>
      <c r="D797">
        <v>1.9440114072989831E-2</v>
      </c>
      <c r="E797">
        <v>3976</v>
      </c>
      <c r="F797">
        <v>1000</v>
      </c>
      <c r="G797">
        <v>1273.1500000000001</v>
      </c>
      <c r="H797">
        <v>796</v>
      </c>
      <c r="I797">
        <v>0</v>
      </c>
      <c r="J797">
        <v>2.325226497161044E-11</v>
      </c>
      <c r="K797">
        <v>-10.633534736676751</v>
      </c>
      <c r="L797">
        <v>0</v>
      </c>
      <c r="M797">
        <v>7.2330323326481496</v>
      </c>
      <c r="N797">
        <v>1.137500634332838</v>
      </c>
      <c r="O797">
        <v>10.993649051830181</v>
      </c>
      <c r="P797">
        <v>7.064807518890575</v>
      </c>
      <c r="Q797">
        <v>2.616192025446157</v>
      </c>
      <c r="R797">
        <v>2.376858035850995</v>
      </c>
      <c r="S797">
        <v>1.9867714879178511</v>
      </c>
      <c r="T797">
        <v>1.090793023091184</v>
      </c>
      <c r="U797">
        <v>2.18355699870596</v>
      </c>
      <c r="V797">
        <v>2.1089832049670529</v>
      </c>
      <c r="W797">
        <v>1.9202491569247631</v>
      </c>
      <c r="X797">
        <v>1.0258503381859929</v>
      </c>
      <c r="Y797">
        <v>11609339.690689061</v>
      </c>
      <c r="Z797">
        <v>17101426.282015018</v>
      </c>
      <c r="AA797">
        <v>13.7246296563283</v>
      </c>
      <c r="AB797">
        <v>98548280692.691956</v>
      </c>
      <c r="AC797">
        <v>47.033902371719357</v>
      </c>
      <c r="AD797">
        <v>0.6011395792811739</v>
      </c>
      <c r="AE797">
        <v>3.2419775254689021</v>
      </c>
      <c r="AF797">
        <v>181.48893426358441</v>
      </c>
      <c r="AG797">
        <v>1.776650394536657</v>
      </c>
      <c r="AH797">
        <v>500.49449988139543</v>
      </c>
      <c r="AI797">
        <v>3878.6087928772822</v>
      </c>
      <c r="AJ797">
        <v>2.325226497161044E-11</v>
      </c>
      <c r="AK797">
        <v>3.1869937500659048E-4</v>
      </c>
      <c r="AL797">
        <v>1.963756957610769E-2</v>
      </c>
      <c r="AM797">
        <v>0.91448051370249284</v>
      </c>
      <c r="AN797">
        <v>6.088410468572723E-3</v>
      </c>
      <c r="AO797">
        <v>5.8948886449878501E-2</v>
      </c>
      <c r="AP797">
        <v>2.835521676055184E-15</v>
      </c>
      <c r="AQ797">
        <v>8.0511620760972548E-5</v>
      </c>
      <c r="AR797">
        <v>4.4540880717792509E-4</v>
      </c>
      <c r="AS797">
        <v>1</v>
      </c>
      <c r="AT797">
        <v>796</v>
      </c>
    </row>
    <row r="798" spans="1:46" x14ac:dyDescent="0.2">
      <c r="A798" s="1">
        <v>314</v>
      </c>
      <c r="B798">
        <v>1.9671894574163039E-2</v>
      </c>
      <c r="C798">
        <v>0.96088799135284708</v>
      </c>
      <c r="D798">
        <v>1.9440114072989831E-2</v>
      </c>
      <c r="E798">
        <v>3981</v>
      </c>
      <c r="F798">
        <v>1000</v>
      </c>
      <c r="G798">
        <v>1273.1500000000001</v>
      </c>
      <c r="H798">
        <v>797</v>
      </c>
      <c r="I798">
        <v>0</v>
      </c>
      <c r="J798">
        <v>2.3275405863038381E-11</v>
      </c>
      <c r="K798">
        <v>-10.63310273730511</v>
      </c>
      <c r="L798">
        <v>0</v>
      </c>
      <c r="M798">
        <v>7.2330323326481496</v>
      </c>
      <c r="N798">
        <v>1.137500634332838</v>
      </c>
      <c r="O798">
        <v>10.993649051830181</v>
      </c>
      <c r="P798">
        <v>7.064807518890575</v>
      </c>
      <c r="Q798">
        <v>2.6194942865038309</v>
      </c>
      <c r="R798">
        <v>2.3799156118113052</v>
      </c>
      <c r="S798">
        <v>1.9884964087459529</v>
      </c>
      <c r="T798">
        <v>1.0914794058109041</v>
      </c>
      <c r="U798">
        <v>2.186300547929898</v>
      </c>
      <c r="V798">
        <v>2.111077550554648</v>
      </c>
      <c r="W798">
        <v>1.921979783528819</v>
      </c>
      <c r="X798">
        <v>1.025908985643853</v>
      </c>
      <c r="Y798">
        <v>11609339.690689061</v>
      </c>
      <c r="Z798">
        <v>17101426.282015018</v>
      </c>
      <c r="AA798">
        <v>13.7246296563283</v>
      </c>
      <c r="AB798">
        <v>98548280692.691956</v>
      </c>
      <c r="AC798">
        <v>47.099613430198588</v>
      </c>
      <c r="AD798">
        <v>0.60247567136244951</v>
      </c>
      <c r="AE798">
        <v>3.24865056618862</v>
      </c>
      <c r="AF798">
        <v>181.9529705271195</v>
      </c>
      <c r="AG798">
        <v>1.780393793612606</v>
      </c>
      <c r="AH798">
        <v>501.75040782985099</v>
      </c>
      <c r="AI798">
        <v>3885.9598280128612</v>
      </c>
      <c r="AJ798">
        <v>2.3275405863038381E-11</v>
      </c>
      <c r="AK798">
        <v>3.1855132959929212E-4</v>
      </c>
      <c r="AL798">
        <v>1.9637738382338111E-2</v>
      </c>
      <c r="AM798">
        <v>0.91448511012493161</v>
      </c>
      <c r="AN798">
        <v>6.0839608313601936E-3</v>
      </c>
      <c r="AO798">
        <v>5.8948362867990767E-2</v>
      </c>
      <c r="AP798">
        <v>2.831958944220961E-15</v>
      </c>
      <c r="AQ798">
        <v>8.0516442282343819E-5</v>
      </c>
      <c r="AR798">
        <v>4.457600214947854E-4</v>
      </c>
      <c r="AS798">
        <v>1</v>
      </c>
      <c r="AT798">
        <v>797</v>
      </c>
    </row>
    <row r="799" spans="1:46" x14ac:dyDescent="0.2">
      <c r="A799" s="1">
        <v>314</v>
      </c>
      <c r="B799">
        <v>1.9671894574163039E-2</v>
      </c>
      <c r="C799">
        <v>0.96088799135284708</v>
      </c>
      <c r="D799">
        <v>1.9440114072989831E-2</v>
      </c>
      <c r="E799">
        <v>3986</v>
      </c>
      <c r="F799">
        <v>1000</v>
      </c>
      <c r="G799">
        <v>1273.1500000000001</v>
      </c>
      <c r="H799">
        <v>798</v>
      </c>
      <c r="I799">
        <v>0</v>
      </c>
      <c r="J799">
        <v>2.3298569784517671E-11</v>
      </c>
      <c r="K799">
        <v>-10.63267073793347</v>
      </c>
      <c r="L799">
        <v>0</v>
      </c>
      <c r="M799">
        <v>7.2330323326481496</v>
      </c>
      <c r="N799">
        <v>1.137500634332838</v>
      </c>
      <c r="O799">
        <v>10.993649051830181</v>
      </c>
      <c r="P799">
        <v>7.064807518890575</v>
      </c>
      <c r="Q799">
        <v>2.6228008516745178</v>
      </c>
      <c r="R799">
        <v>2.3829775544997189</v>
      </c>
      <c r="S799">
        <v>1.9902228382935421</v>
      </c>
      <c r="T799">
        <v>1.092166824020095</v>
      </c>
      <c r="U799">
        <v>2.1890480865764581</v>
      </c>
      <c r="V799">
        <v>2.1131741054196982</v>
      </c>
      <c r="W799">
        <v>1.9237121507293311</v>
      </c>
      <c r="X799">
        <v>1.025967695277467</v>
      </c>
      <c r="Y799">
        <v>11609339.690689061</v>
      </c>
      <c r="Z799">
        <v>17101426.282015018</v>
      </c>
      <c r="AA799">
        <v>13.7246296563283</v>
      </c>
      <c r="AB799">
        <v>98548280692.691956</v>
      </c>
      <c r="AC799">
        <v>47.165367505427497</v>
      </c>
      <c r="AD799">
        <v>0.60381435543919115</v>
      </c>
      <c r="AE799">
        <v>3.255332772263078</v>
      </c>
      <c r="AF799">
        <v>182.41793716891641</v>
      </c>
      <c r="AG799">
        <v>1.7841445221575369</v>
      </c>
      <c r="AH799">
        <v>503.00878967465007</v>
      </c>
      <c r="AI799">
        <v>3893.3207681145909</v>
      </c>
      <c r="AJ799">
        <v>2.3298569784517671E-11</v>
      </c>
      <c r="AK799">
        <v>3.1840339252406288E-4</v>
      </c>
      <c r="AL799">
        <v>1.9637907074985979E-2</v>
      </c>
      <c r="AM799">
        <v>0.91448970000752483</v>
      </c>
      <c r="AN799">
        <v>6.079517728279654E-3</v>
      </c>
      <c r="AO799">
        <v>5.8947838410816453E-2</v>
      </c>
      <c r="AP799">
        <v>2.8284049840705501E-15</v>
      </c>
      <c r="AQ799">
        <v>8.0521333380769859E-5</v>
      </c>
      <c r="AR799">
        <v>4.4611205248545579E-4</v>
      </c>
      <c r="AS799">
        <v>1</v>
      </c>
      <c r="AT799">
        <v>798</v>
      </c>
    </row>
    <row r="800" spans="1:46" x14ac:dyDescent="0.2">
      <c r="A800" s="1">
        <v>314</v>
      </c>
      <c r="B800">
        <v>1.9671894574163039E-2</v>
      </c>
      <c r="C800">
        <v>0.96088799135284708</v>
      </c>
      <c r="D800">
        <v>1.9440114072989831E-2</v>
      </c>
      <c r="E800">
        <v>3991</v>
      </c>
      <c r="F800">
        <v>1000</v>
      </c>
      <c r="G800">
        <v>1273.1500000000001</v>
      </c>
      <c r="H800">
        <v>799</v>
      </c>
      <c r="I800">
        <v>0</v>
      </c>
      <c r="J800">
        <v>2.3321756758968129E-11</v>
      </c>
      <c r="K800">
        <v>-10.63223873856183</v>
      </c>
      <c r="L800">
        <v>0</v>
      </c>
      <c r="M800">
        <v>7.2330323326481496</v>
      </c>
      <c r="N800">
        <v>1.137500634332838</v>
      </c>
      <c r="O800">
        <v>10.993649051830181</v>
      </c>
      <c r="P800">
        <v>7.064807518890575</v>
      </c>
      <c r="Q800">
        <v>2.626111726425612</v>
      </c>
      <c r="R800">
        <v>2.3860438696040571</v>
      </c>
      <c r="S800">
        <v>1.9919507778687959</v>
      </c>
      <c r="T800">
        <v>1.092855277691994</v>
      </c>
      <c r="U800">
        <v>2.1917996196909009</v>
      </c>
      <c r="V800">
        <v>2.1152728717441041</v>
      </c>
      <c r="W800">
        <v>1.9254462600520821</v>
      </c>
      <c r="X800">
        <v>1.0260264670719981</v>
      </c>
      <c r="Y800">
        <v>11609339.690689061</v>
      </c>
      <c r="Z800">
        <v>17101426.282015018</v>
      </c>
      <c r="AA800">
        <v>13.7246296563283</v>
      </c>
      <c r="AB800">
        <v>98548280692.691956</v>
      </c>
      <c r="AC800">
        <v>47.231164647619977</v>
      </c>
      <c r="AD800">
        <v>0.60515563632983371</v>
      </c>
      <c r="AE800">
        <v>3.2620241552831102</v>
      </c>
      <c r="AF800">
        <v>182.88383590516281</v>
      </c>
      <c r="AG800">
        <v>1.7879025943504741</v>
      </c>
      <c r="AH800">
        <v>504.26964988040982</v>
      </c>
      <c r="AI800">
        <v>3900.6916271317791</v>
      </c>
      <c r="AJ800">
        <v>2.3321756758968129E-11</v>
      </c>
      <c r="AK800">
        <v>3.1825556359283108E-4</v>
      </c>
      <c r="AL800">
        <v>1.9638075654109799E-2</v>
      </c>
      <c r="AM800">
        <v>0.9144942833725036</v>
      </c>
      <c r="AN800">
        <v>6.0750811419770052E-3</v>
      </c>
      <c r="AO800">
        <v>5.8947313073792619E-2</v>
      </c>
      <c r="AP800">
        <v>2.824859762964415E-15</v>
      </c>
      <c r="AQ800">
        <v>8.052629386279256E-5</v>
      </c>
      <c r="AR800">
        <v>4.4646490015848739E-4</v>
      </c>
      <c r="AS800">
        <v>1</v>
      </c>
      <c r="AT800">
        <v>799</v>
      </c>
    </row>
    <row r="801" spans="1:46" x14ac:dyDescent="0.2">
      <c r="A801" s="1">
        <v>314</v>
      </c>
      <c r="B801">
        <v>1.9671894574163039E-2</v>
      </c>
      <c r="C801">
        <v>0.96088799135284708</v>
      </c>
      <c r="D801">
        <v>1.9440114072989831E-2</v>
      </c>
      <c r="E801">
        <v>3996</v>
      </c>
      <c r="F801">
        <v>1000</v>
      </c>
      <c r="G801">
        <v>1273.1500000000001</v>
      </c>
      <c r="H801">
        <v>800</v>
      </c>
      <c r="I801">
        <v>0</v>
      </c>
      <c r="J801">
        <v>2.334496680933213E-11</v>
      </c>
      <c r="K801">
        <v>-10.6318067391902</v>
      </c>
      <c r="L801">
        <v>0</v>
      </c>
      <c r="M801">
        <v>7.2330323326481496</v>
      </c>
      <c r="N801">
        <v>1.137500634332838</v>
      </c>
      <c r="O801">
        <v>10.993649051830181</v>
      </c>
      <c r="P801">
        <v>7.064807518890575</v>
      </c>
      <c r="Q801">
        <v>2.6294269162318482</v>
      </c>
      <c r="R801">
        <v>2.3891145628211992</v>
      </c>
      <c r="S801">
        <v>1.993680228781056</v>
      </c>
      <c r="T801">
        <v>1.093544766803463</v>
      </c>
      <c r="U801">
        <v>2.1945551523271929</v>
      </c>
      <c r="V801">
        <v>2.1173738517122849</v>
      </c>
      <c r="W801">
        <v>1.927182113024728</v>
      </c>
      <c r="X801">
        <v>1.026085301012609</v>
      </c>
      <c r="Y801">
        <v>11609339.690689061</v>
      </c>
      <c r="Z801">
        <v>17101426.282015018</v>
      </c>
      <c r="AA801">
        <v>13.7246296563283</v>
      </c>
      <c r="AB801">
        <v>98548280692.691956</v>
      </c>
      <c r="AC801">
        <v>47.297004908059229</v>
      </c>
      <c r="AD801">
        <v>0.60649951857604911</v>
      </c>
      <c r="AE801">
        <v>3.2687247268516528</v>
      </c>
      <c r="AF801">
        <v>183.35066845497499</v>
      </c>
      <c r="AG801">
        <v>1.791668023975618</v>
      </c>
      <c r="AH801">
        <v>505.5329928120006</v>
      </c>
      <c r="AI801">
        <v>3908.0724191184981</v>
      </c>
      <c r="AJ801">
        <v>2.334496680933213E-11</v>
      </c>
      <c r="AK801">
        <v>3.1810784261525739E-4</v>
      </c>
      <c r="AL801">
        <v>1.96382441195906E-2</v>
      </c>
      <c r="AM801">
        <v>0.91449886025525762</v>
      </c>
      <c r="AN801">
        <v>6.0706510552514421E-3</v>
      </c>
      <c r="AO801">
        <v>5.8946786839366383E-2</v>
      </c>
      <c r="AP801">
        <v>2.821323248400006E-15</v>
      </c>
      <c r="AQ801">
        <v>8.0531323497339626E-5</v>
      </c>
      <c r="AR801">
        <v>4.4681856441858541E-4</v>
      </c>
      <c r="AS801">
        <v>1</v>
      </c>
      <c r="AT801">
        <v>800</v>
      </c>
    </row>
    <row r="802" spans="1:46" x14ac:dyDescent="0.2">
      <c r="A802" s="1">
        <v>314</v>
      </c>
      <c r="B802">
        <v>1.9671894574163039E-2</v>
      </c>
      <c r="C802">
        <v>0.96088799135284708</v>
      </c>
      <c r="D802">
        <v>1.9440114072989831E-2</v>
      </c>
      <c r="E802">
        <v>4001</v>
      </c>
      <c r="F802">
        <v>1000</v>
      </c>
      <c r="G802">
        <v>1273.1500000000001</v>
      </c>
      <c r="H802">
        <v>801</v>
      </c>
      <c r="I802">
        <v>0</v>
      </c>
      <c r="J802">
        <v>2.3368199958575161E-11</v>
      </c>
      <c r="K802">
        <v>-10.631374739818559</v>
      </c>
      <c r="L802">
        <v>0</v>
      </c>
      <c r="M802">
        <v>7.2330323326481496</v>
      </c>
      <c r="N802">
        <v>1.137500634332838</v>
      </c>
      <c r="O802">
        <v>10.993649051830181</v>
      </c>
      <c r="P802">
        <v>7.064807518890575</v>
      </c>
      <c r="Q802">
        <v>2.6327464265753142</v>
      </c>
      <c r="R802">
        <v>2.3921896398570981</v>
      </c>
      <c r="S802">
        <v>1.9954111923408211</v>
      </c>
      <c r="T802">
        <v>1.0942352913349831</v>
      </c>
      <c r="U802">
        <v>2.1973146895479969</v>
      </c>
      <c r="V802">
        <v>2.119477047511185</v>
      </c>
      <c r="W802">
        <v>1.9289197111767959</v>
      </c>
      <c r="X802">
        <v>1.0261441970844589</v>
      </c>
      <c r="Y802">
        <v>11609339.690689061</v>
      </c>
      <c r="Z802">
        <v>17101426.282015018</v>
      </c>
      <c r="AA802">
        <v>13.7246296563283</v>
      </c>
      <c r="AB802">
        <v>98548280692.691956</v>
      </c>
      <c r="AC802">
        <v>47.362888334211462</v>
      </c>
      <c r="AD802">
        <v>0.60784600772295527</v>
      </c>
      <c r="AE802">
        <v>3.275434498583726</v>
      </c>
      <c r="AF802">
        <v>183.81843654040341</v>
      </c>
      <c r="AG802">
        <v>1.795440826313381</v>
      </c>
      <c r="AH802">
        <v>506.7988232158558</v>
      </c>
      <c r="AI802">
        <v>3915.4631578299168</v>
      </c>
      <c r="AJ802">
        <v>2.3368199958575161E-11</v>
      </c>
      <c r="AK802">
        <v>3.1796022941092661E-4</v>
      </c>
      <c r="AL802">
        <v>1.9638412471884841E-2</v>
      </c>
      <c r="AM802">
        <v>0.91450343064490502</v>
      </c>
      <c r="AN802">
        <v>6.0662274506605414E-3</v>
      </c>
      <c r="AO802">
        <v>5.8946259735391728E-2</v>
      </c>
      <c r="AP802">
        <v>2.8177954081190118E-15</v>
      </c>
      <c r="AQ802">
        <v>8.0536422188833145E-5</v>
      </c>
      <c r="AR802">
        <v>4.4717304555537461E-4</v>
      </c>
      <c r="AS802">
        <v>1</v>
      </c>
      <c r="AT802">
        <v>801</v>
      </c>
    </row>
    <row r="803" spans="1:46" x14ac:dyDescent="0.2">
      <c r="A803" s="1">
        <v>314</v>
      </c>
      <c r="B803">
        <v>1.9671894574163039E-2</v>
      </c>
      <c r="C803">
        <v>0.96088799135284708</v>
      </c>
      <c r="D803">
        <v>1.9440114072989831E-2</v>
      </c>
      <c r="E803">
        <v>4006</v>
      </c>
      <c r="F803">
        <v>1000</v>
      </c>
      <c r="G803">
        <v>1273.1500000000001</v>
      </c>
      <c r="H803">
        <v>802</v>
      </c>
      <c r="I803">
        <v>0</v>
      </c>
      <c r="J803">
        <v>2.3391456229685441E-11</v>
      </c>
      <c r="K803">
        <v>-10.630942740446921</v>
      </c>
      <c r="L803">
        <v>0</v>
      </c>
      <c r="M803">
        <v>7.2330323326481496</v>
      </c>
      <c r="N803">
        <v>1.137500634332838</v>
      </c>
      <c r="O803">
        <v>10.993649051830181</v>
      </c>
      <c r="P803">
        <v>7.064807518890575</v>
      </c>
      <c r="Q803">
        <v>2.6360702629454589</v>
      </c>
      <c r="R803">
        <v>2.3952691064267801</v>
      </c>
      <c r="S803">
        <v>1.9971436698597529</v>
      </c>
      <c r="T803">
        <v>1.0949268512706409</v>
      </c>
      <c r="U803">
        <v>2.2000782364246869</v>
      </c>
      <c r="V803">
        <v>2.1215824613302701</v>
      </c>
      <c r="W803">
        <v>1.930659056039691</v>
      </c>
      <c r="X803">
        <v>1.026203155272706</v>
      </c>
      <c r="Y803">
        <v>11609339.690689061</v>
      </c>
      <c r="Z803">
        <v>17101426.282015018</v>
      </c>
      <c r="AA803">
        <v>13.7246296563283</v>
      </c>
      <c r="AB803">
        <v>98548280692.691956</v>
      </c>
      <c r="AC803">
        <v>47.428814976716737</v>
      </c>
      <c r="AD803">
        <v>0.60919510847301606</v>
      </c>
      <c r="AE803">
        <v>3.2821534821064779</v>
      </c>
      <c r="AF803">
        <v>184.28714188643721</v>
      </c>
      <c r="AG803">
        <v>1.799221015413377</v>
      </c>
      <c r="AH803">
        <v>508.06714552540342</v>
      </c>
      <c r="AI803">
        <v>3922.8638572997229</v>
      </c>
      <c r="AJ803">
        <v>2.3391456229685441E-11</v>
      </c>
      <c r="AK803">
        <v>3.17812723792124E-4</v>
      </c>
      <c r="AL803">
        <v>1.9638580710961539E-2</v>
      </c>
      <c r="AM803">
        <v>0.91450799457008036</v>
      </c>
      <c r="AN803">
        <v>6.0618103110897763E-3</v>
      </c>
      <c r="AO803">
        <v>5.8945731750807633E-2</v>
      </c>
      <c r="AP803">
        <v>2.814276209953469E-15</v>
      </c>
      <c r="AQ803">
        <v>8.0541589727330188E-5</v>
      </c>
      <c r="AR803">
        <v>4.4752834353849278E-4</v>
      </c>
      <c r="AS803">
        <v>1</v>
      </c>
      <c r="AT803">
        <v>802</v>
      </c>
    </row>
    <row r="804" spans="1:46" x14ac:dyDescent="0.2">
      <c r="A804" s="1">
        <v>314</v>
      </c>
      <c r="B804">
        <v>1.9671894574163039E-2</v>
      </c>
      <c r="C804">
        <v>0.96088799135284708</v>
      </c>
      <c r="D804">
        <v>1.9440114072989831E-2</v>
      </c>
      <c r="E804">
        <v>4011</v>
      </c>
      <c r="F804">
        <v>1000</v>
      </c>
      <c r="G804">
        <v>1273.1500000000001</v>
      </c>
      <c r="H804">
        <v>803</v>
      </c>
      <c r="I804">
        <v>0</v>
      </c>
      <c r="J804">
        <v>2.3414735645674199E-11</v>
      </c>
      <c r="K804">
        <v>-10.63051074107528</v>
      </c>
      <c r="L804">
        <v>0</v>
      </c>
      <c r="M804">
        <v>7.2330323326481496</v>
      </c>
      <c r="N804">
        <v>1.137500634332838</v>
      </c>
      <c r="O804">
        <v>10.993649051830181</v>
      </c>
      <c r="P804">
        <v>7.064807518890575</v>
      </c>
      <c r="Q804">
        <v>2.639398430839095</v>
      </c>
      <c r="R804">
        <v>2.3983529682543598</v>
      </c>
      <c r="S804">
        <v>1.9988776626506759</v>
      </c>
      <c r="T804">
        <v>1.0956194465981151</v>
      </c>
      <c r="U804">
        <v>2.202845798037353</v>
      </c>
      <c r="V804">
        <v>2.1236900953615319</v>
      </c>
      <c r="W804">
        <v>1.932400149146688</v>
      </c>
      <c r="X804">
        <v>1.0262621755625061</v>
      </c>
      <c r="Y804">
        <v>11609339.690689061</v>
      </c>
      <c r="Z804">
        <v>17101426.282015018</v>
      </c>
      <c r="AA804">
        <v>13.7246296563283</v>
      </c>
      <c r="AB804">
        <v>98548280692.691956</v>
      </c>
      <c r="AC804">
        <v>47.494784885263499</v>
      </c>
      <c r="AD804">
        <v>0.61054682577869213</v>
      </c>
      <c r="AE804">
        <v>3.288881689059191</v>
      </c>
      <c r="AF804">
        <v>184.75678622101</v>
      </c>
      <c r="AG804">
        <v>1.8030086057085399</v>
      </c>
      <c r="AH804">
        <v>509.33796427227719</v>
      </c>
      <c r="AI804">
        <v>3930.2745314994172</v>
      </c>
      <c r="AJ804">
        <v>2.3414735645674199E-11</v>
      </c>
      <c r="AK804">
        <v>3.1766532557395009E-4</v>
      </c>
      <c r="AL804">
        <v>1.9638748836926619E-2</v>
      </c>
      <c r="AM804">
        <v>0.9145125520481433</v>
      </c>
      <c r="AN804">
        <v>6.0573996194147797E-3</v>
      </c>
      <c r="AO804">
        <v>5.8945202885567143E-2</v>
      </c>
      <c r="AP804">
        <v>2.8107656219145809E-15</v>
      </c>
      <c r="AQ804">
        <v>8.0546825936438787E-5</v>
      </c>
      <c r="AR804">
        <v>4.4788445843476368E-4</v>
      </c>
      <c r="AS804">
        <v>0.99999999999999978</v>
      </c>
      <c r="AT804">
        <v>803</v>
      </c>
    </row>
    <row r="805" spans="1:46" x14ac:dyDescent="0.2">
      <c r="A805" s="1">
        <v>314</v>
      </c>
      <c r="B805">
        <v>1.9671894574163039E-2</v>
      </c>
      <c r="C805">
        <v>0.96088799135284708</v>
      </c>
      <c r="D805">
        <v>1.9440114072989831E-2</v>
      </c>
      <c r="E805">
        <v>4016</v>
      </c>
      <c r="F805">
        <v>1000</v>
      </c>
      <c r="G805">
        <v>1273.1500000000001</v>
      </c>
      <c r="H805">
        <v>804</v>
      </c>
      <c r="I805">
        <v>0</v>
      </c>
      <c r="J805">
        <v>2.3438038229575262E-11</v>
      </c>
      <c r="K805">
        <v>-10.630078741703651</v>
      </c>
      <c r="L805">
        <v>0</v>
      </c>
      <c r="M805">
        <v>7.2330323326481496</v>
      </c>
      <c r="N805">
        <v>1.137500634332838</v>
      </c>
      <c r="O805">
        <v>10.993649051830181</v>
      </c>
      <c r="P805">
        <v>7.064807518890575</v>
      </c>
      <c r="Q805">
        <v>2.6427309357604152</v>
      </c>
      <c r="R805">
        <v>2.401441231073044</v>
      </c>
      <c r="S805">
        <v>2.000613172027577</v>
      </c>
      <c r="T805">
        <v>1.0963130773086629</v>
      </c>
      <c r="U805">
        <v>2.2056173794748029</v>
      </c>
      <c r="V805">
        <v>2.125799951799491</v>
      </c>
      <c r="W805">
        <v>1.934142992032942</v>
      </c>
      <c r="X805">
        <v>1.0263212579390091</v>
      </c>
      <c r="Y805">
        <v>11609339.690689061</v>
      </c>
      <c r="Z805">
        <v>17101426.282015018</v>
      </c>
      <c r="AA805">
        <v>13.7246296563283</v>
      </c>
      <c r="AB805">
        <v>98548280692.691956</v>
      </c>
      <c r="AC805">
        <v>47.560798109498563</v>
      </c>
      <c r="AD805">
        <v>0.61190116460130617</v>
      </c>
      <c r="AE805">
        <v>3.2956191310933169</v>
      </c>
      <c r="AF805">
        <v>185.2273712750038</v>
      </c>
      <c r="AG805">
        <v>1.8068036116589099</v>
      </c>
      <c r="AH805">
        <v>510.61128399556901</v>
      </c>
      <c r="AI805">
        <v>3937.6951944134398</v>
      </c>
      <c r="AJ805">
        <v>2.3438038229575262E-11</v>
      </c>
      <c r="AK805">
        <v>3.1751803457209468E-4</v>
      </c>
      <c r="AL805">
        <v>1.9638916849885599E-2</v>
      </c>
      <c r="AM805">
        <v>0.914517103096391</v>
      </c>
      <c r="AN805">
        <v>6.0529953585755827E-3</v>
      </c>
      <c r="AO805">
        <v>5.8944673139616079E-2</v>
      </c>
      <c r="AP805">
        <v>2.807263612171947E-15</v>
      </c>
      <c r="AQ805">
        <v>8.0552130640660505E-5</v>
      </c>
      <c r="AR805">
        <v>4.4824139031609118E-4</v>
      </c>
      <c r="AS805">
        <v>0.99999999999999989</v>
      </c>
      <c r="AT805">
        <v>804</v>
      </c>
    </row>
    <row r="806" spans="1:46" x14ac:dyDescent="0.2">
      <c r="A806" s="1">
        <v>314</v>
      </c>
      <c r="B806">
        <v>1.9671894574163039E-2</v>
      </c>
      <c r="C806">
        <v>0.96088799135284708</v>
      </c>
      <c r="D806">
        <v>1.9440114072989831E-2</v>
      </c>
      <c r="E806">
        <v>4021</v>
      </c>
      <c r="F806">
        <v>1000</v>
      </c>
      <c r="G806">
        <v>1273.1500000000001</v>
      </c>
      <c r="H806">
        <v>805</v>
      </c>
      <c r="I806">
        <v>0</v>
      </c>
      <c r="J806">
        <v>2.3461364004445651E-11</v>
      </c>
      <c r="K806">
        <v>-10.62964674233201</v>
      </c>
      <c r="L806">
        <v>0</v>
      </c>
      <c r="M806">
        <v>7.2330323326481496</v>
      </c>
      <c r="N806">
        <v>1.137500634332838</v>
      </c>
      <c r="O806">
        <v>10.993649051830181</v>
      </c>
      <c r="P806">
        <v>7.064807518890575</v>
      </c>
      <c r="Q806">
        <v>2.6460677832209929</v>
      </c>
      <c r="R806">
        <v>2.4045339006251378</v>
      </c>
      <c r="S806">
        <v>2.002350199305607</v>
      </c>
      <c r="T806">
        <v>1.0970077433971119</v>
      </c>
      <c r="U806">
        <v>2.208392985834569</v>
      </c>
      <c r="V806">
        <v>2.127912032841194</v>
      </c>
      <c r="W806">
        <v>1.9358875862354781</v>
      </c>
      <c r="X806">
        <v>1.0263804023873691</v>
      </c>
      <c r="Y806">
        <v>11609339.690689061</v>
      </c>
      <c r="Z806">
        <v>17101426.282015018</v>
      </c>
      <c r="AA806">
        <v>13.7246296563283</v>
      </c>
      <c r="AB806">
        <v>98548280692.691956</v>
      </c>
      <c r="AC806">
        <v>47.626854699026822</v>
      </c>
      <c r="AD806">
        <v>0.61325812991109607</v>
      </c>
      <c r="AE806">
        <v>3.3023658198724641</v>
      </c>
      <c r="AF806">
        <v>185.69889878225499</v>
      </c>
      <c r="AG806">
        <v>1.8106060477517829</v>
      </c>
      <c r="AH806">
        <v>511.88710924184829</v>
      </c>
      <c r="AI806">
        <v>3945.125860039203</v>
      </c>
      <c r="AJ806">
        <v>2.3461364004445651E-11</v>
      </c>
      <c r="AK806">
        <v>3.1737085060283158E-4</v>
      </c>
      <c r="AL806">
        <v>1.963908474994366E-2</v>
      </c>
      <c r="AM806">
        <v>0.9145216477320558</v>
      </c>
      <c r="AN806">
        <v>6.0485975115762347E-3</v>
      </c>
      <c r="AO806">
        <v>5.8944142512893899E-2</v>
      </c>
      <c r="AP806">
        <v>2.8037701490526461E-15</v>
      </c>
      <c r="AQ806">
        <v>8.0557503665389704E-5</v>
      </c>
      <c r="AR806">
        <v>4.4859913925946062E-4</v>
      </c>
      <c r="AS806">
        <v>1</v>
      </c>
      <c r="AT806">
        <v>805</v>
      </c>
    </row>
    <row r="807" spans="1:46" x14ac:dyDescent="0.2">
      <c r="A807" s="1">
        <v>314</v>
      </c>
      <c r="B807">
        <v>1.9671894574163039E-2</v>
      </c>
      <c r="C807">
        <v>0.96088799135284708</v>
      </c>
      <c r="D807">
        <v>1.9440114072989831E-2</v>
      </c>
      <c r="E807">
        <v>4026</v>
      </c>
      <c r="F807">
        <v>1000</v>
      </c>
      <c r="G807">
        <v>1273.1500000000001</v>
      </c>
      <c r="H807">
        <v>806</v>
      </c>
      <c r="I807">
        <v>0</v>
      </c>
      <c r="J807">
        <v>2.3484712993365281E-11</v>
      </c>
      <c r="K807">
        <v>-10.62921474296037</v>
      </c>
      <c r="L807">
        <v>0</v>
      </c>
      <c r="M807">
        <v>7.2330323326481496</v>
      </c>
      <c r="N807">
        <v>1.137500634332838</v>
      </c>
      <c r="O807">
        <v>10.993649051830181</v>
      </c>
      <c r="P807">
        <v>7.064807518890575</v>
      </c>
      <c r="Q807">
        <v>2.649408978739801</v>
      </c>
      <c r="R807">
        <v>2.4076309826620599</v>
      </c>
      <c r="S807">
        <v>2.004088745801087</v>
      </c>
      <c r="T807">
        <v>1.097703444861839</v>
      </c>
      <c r="U807">
        <v>2.2111726222229171</v>
      </c>
      <c r="V807">
        <v>2.1300263406862219</v>
      </c>
      <c r="W807">
        <v>1.9376339332932011</v>
      </c>
      <c r="X807">
        <v>1.0264396088927319</v>
      </c>
      <c r="Y807">
        <v>11609339.690689061</v>
      </c>
      <c r="Z807">
        <v>17101426.282015018</v>
      </c>
      <c r="AA807">
        <v>13.7246296563283</v>
      </c>
      <c r="AB807">
        <v>98548280692.691956</v>
      </c>
      <c r="AC807">
        <v>47.692954703404958</v>
      </c>
      <c r="AD807">
        <v>0.61461772668900061</v>
      </c>
      <c r="AE807">
        <v>3.3091217670724422</v>
      </c>
      <c r="AF807">
        <v>186.17137047955941</v>
      </c>
      <c r="AG807">
        <v>1.814415928504352</v>
      </c>
      <c r="AH807">
        <v>513.16544456584393</v>
      </c>
      <c r="AI807">
        <v>3952.566542386548</v>
      </c>
      <c r="AJ807">
        <v>2.3484712993365281E-11</v>
      </c>
      <c r="AK807">
        <v>3.1722377348303651E-4</v>
      </c>
      <c r="AL807">
        <v>1.9639252537206692E-2</v>
      </c>
      <c r="AM807">
        <v>0.91452618597222501</v>
      </c>
      <c r="AN807">
        <v>6.0442060614839871E-3</v>
      </c>
      <c r="AO807">
        <v>5.8943611005413593E-2</v>
      </c>
      <c r="AP807">
        <v>2.800285201040366E-15</v>
      </c>
      <c r="AQ807">
        <v>8.0562944837144632E-5</v>
      </c>
      <c r="AR807">
        <v>4.4895770534758252E-4</v>
      </c>
      <c r="AS807">
        <v>0.99999999999999989</v>
      </c>
      <c r="AT807">
        <v>806</v>
      </c>
    </row>
    <row r="808" spans="1:46" x14ac:dyDescent="0.2">
      <c r="A808" s="1">
        <v>314</v>
      </c>
      <c r="B808">
        <v>1.9671894574163039E-2</v>
      </c>
      <c r="C808">
        <v>0.96088799135284708</v>
      </c>
      <c r="D808">
        <v>1.9440114072989831E-2</v>
      </c>
      <c r="E808">
        <v>4031</v>
      </c>
      <c r="F808">
        <v>1000</v>
      </c>
      <c r="G808">
        <v>1273.1500000000001</v>
      </c>
      <c r="H808">
        <v>807</v>
      </c>
      <c r="I808">
        <v>0</v>
      </c>
      <c r="J808">
        <v>2.3508085219437091E-11</v>
      </c>
      <c r="K808">
        <v>-10.628782743588729</v>
      </c>
      <c r="L808">
        <v>0</v>
      </c>
      <c r="M808">
        <v>7.2330323326481496</v>
      </c>
      <c r="N808">
        <v>1.137500634332838</v>
      </c>
      <c r="O808">
        <v>10.993649051830181</v>
      </c>
      <c r="P808">
        <v>7.064807518890575</v>
      </c>
      <c r="Q808">
        <v>2.6527545278432099</v>
      </c>
      <c r="R808">
        <v>2.4107324829443462</v>
      </c>
      <c r="S808">
        <v>2.0058288128314992</v>
      </c>
      <c r="T808">
        <v>1.0984001817047711</v>
      </c>
      <c r="U808">
        <v>2.2139562937548449</v>
      </c>
      <c r="V808">
        <v>2.1321428775366882</v>
      </c>
      <c r="W808">
        <v>1.9393820347468911</v>
      </c>
      <c r="X808">
        <v>1.026498877440245</v>
      </c>
      <c r="Y808">
        <v>11609339.690689061</v>
      </c>
      <c r="Z808">
        <v>17101426.282015018</v>
      </c>
      <c r="AA808">
        <v>13.7246296563283</v>
      </c>
      <c r="AB808">
        <v>98548280692.691956</v>
      </c>
      <c r="AC808">
        <v>47.759098172166027</v>
      </c>
      <c r="AD808">
        <v>0.61597995992027843</v>
      </c>
      <c r="AE808">
        <v>3.3158869843812599</v>
      </c>
      <c r="AF808">
        <v>186.64478810667711</v>
      </c>
      <c r="AG808">
        <v>1.818233268454327</v>
      </c>
      <c r="AH808">
        <v>514.44629452804725</v>
      </c>
      <c r="AI808">
        <v>3960.0172554798041</v>
      </c>
      <c r="AJ808">
        <v>2.3508085219437091E-11</v>
      </c>
      <c r="AK808">
        <v>3.1707680303012288E-4</v>
      </c>
      <c r="AL808">
        <v>1.9639420211777621E-2</v>
      </c>
      <c r="AM808">
        <v>0.9145307178341352</v>
      </c>
      <c r="AN808">
        <v>6.0398209914309447E-3</v>
      </c>
      <c r="AO808">
        <v>5.8943078616974093E-2</v>
      </c>
      <c r="AP808">
        <v>2.7968087367739391E-15</v>
      </c>
      <c r="AQ808">
        <v>8.0568453982707633E-5</v>
      </c>
      <c r="AR808">
        <v>4.4931708866645099E-4</v>
      </c>
      <c r="AS808">
        <v>0.99999999999999989</v>
      </c>
      <c r="AT808">
        <v>807</v>
      </c>
    </row>
    <row r="809" spans="1:46" x14ac:dyDescent="0.2">
      <c r="A809" s="1">
        <v>314</v>
      </c>
      <c r="B809">
        <v>1.9671894574163039E-2</v>
      </c>
      <c r="C809">
        <v>0.96088799135284708</v>
      </c>
      <c r="D809">
        <v>1.9440114072989831E-2</v>
      </c>
      <c r="E809">
        <v>4036</v>
      </c>
      <c r="F809">
        <v>1000</v>
      </c>
      <c r="G809">
        <v>1273.1500000000001</v>
      </c>
      <c r="H809">
        <v>808</v>
      </c>
      <c r="I809">
        <v>0</v>
      </c>
      <c r="J809">
        <v>2.3531480705786749E-11</v>
      </c>
      <c r="K809">
        <v>-10.6283507442171</v>
      </c>
      <c r="L809">
        <v>0</v>
      </c>
      <c r="M809">
        <v>7.2330323326481496</v>
      </c>
      <c r="N809">
        <v>1.137500634332838</v>
      </c>
      <c r="O809">
        <v>10.993649051830181</v>
      </c>
      <c r="P809">
        <v>7.064807518890575</v>
      </c>
      <c r="Q809">
        <v>2.6561044360650041</v>
      </c>
      <c r="R809">
        <v>2.4138384072416552</v>
      </c>
      <c r="S809">
        <v>2.0075704017154941</v>
      </c>
      <c r="T809">
        <v>1.0990979539313599</v>
      </c>
      <c r="U809">
        <v>2.216744005554097</v>
      </c>
      <c r="V809">
        <v>2.134261645597237</v>
      </c>
      <c r="W809">
        <v>1.941131892139206</v>
      </c>
      <c r="X809">
        <v>1.0265582080150539</v>
      </c>
      <c r="Y809">
        <v>11609339.690689061</v>
      </c>
      <c r="Z809">
        <v>17101426.282015018</v>
      </c>
      <c r="AA809">
        <v>13.7246296563283</v>
      </c>
      <c r="AB809">
        <v>98548280692.691956</v>
      </c>
      <c r="AC809">
        <v>47.825285154785803</v>
      </c>
      <c r="AD809">
        <v>0.61734483460377176</v>
      </c>
      <c r="AE809">
        <v>3.3226614834991759</v>
      </c>
      <c r="AF809">
        <v>187.11915340633709</v>
      </c>
      <c r="AG809">
        <v>1.822058082173609</v>
      </c>
      <c r="AH809">
        <v>515.72966369821927</v>
      </c>
      <c r="AI809">
        <v>3967.478013354973</v>
      </c>
      <c r="AJ809">
        <v>2.3531480705786749E-11</v>
      </c>
      <c r="AK809">
        <v>3.1692993906212252E-4</v>
      </c>
      <c r="AL809">
        <v>1.9639587773761388E-2</v>
      </c>
      <c r="AM809">
        <v>0.91453524333474678</v>
      </c>
      <c r="AN809">
        <v>6.0354422846109947E-3</v>
      </c>
      <c r="AO809">
        <v>5.8942545347576668E-2</v>
      </c>
      <c r="AP809">
        <v>2.7933407250470461E-15</v>
      </c>
      <c r="AQ809">
        <v>8.057403093035362E-5</v>
      </c>
      <c r="AR809">
        <v>4.4967728930881009E-4</v>
      </c>
      <c r="AS809">
        <v>0.99999999999999989</v>
      </c>
      <c r="AT809">
        <v>808</v>
      </c>
    </row>
    <row r="810" spans="1:46" x14ac:dyDescent="0.2">
      <c r="A810" s="1">
        <v>314</v>
      </c>
      <c r="B810">
        <v>1.9671894574163039E-2</v>
      </c>
      <c r="C810">
        <v>0.96088799135284708</v>
      </c>
      <c r="D810">
        <v>1.9440114072989831E-2</v>
      </c>
      <c r="E810">
        <v>4041</v>
      </c>
      <c r="F810">
        <v>1000</v>
      </c>
      <c r="G810">
        <v>1273.1500000000001</v>
      </c>
      <c r="H810">
        <v>809</v>
      </c>
      <c r="I810">
        <v>0</v>
      </c>
      <c r="J810">
        <v>2.355489947556321E-11</v>
      </c>
      <c r="K810">
        <v>-10.627918744845459</v>
      </c>
      <c r="L810">
        <v>0</v>
      </c>
      <c r="M810">
        <v>7.2330323326481496</v>
      </c>
      <c r="N810">
        <v>1.137500634332838</v>
      </c>
      <c r="O810">
        <v>10.993649051830181</v>
      </c>
      <c r="P810">
        <v>7.064807518890575</v>
      </c>
      <c r="Q810">
        <v>2.6594587089463841</v>
      </c>
      <c r="R810">
        <v>2.4169487613327818</v>
      </c>
      <c r="S810">
        <v>2.0093135137728928</v>
      </c>
      <c r="T810">
        <v>1.099796761550577</v>
      </c>
      <c r="U810">
        <v>2.2195357627531598</v>
      </c>
      <c r="V810">
        <v>2.1363826470750529</v>
      </c>
      <c r="W810">
        <v>1.9428835070146799</v>
      </c>
      <c r="X810">
        <v>1.0266176006022989</v>
      </c>
      <c r="Y810">
        <v>11609339.690689061</v>
      </c>
      <c r="Z810">
        <v>17101426.282015018</v>
      </c>
      <c r="AA810">
        <v>13.7246296563283</v>
      </c>
      <c r="AB810">
        <v>98548280692.691956</v>
      </c>
      <c r="AC810">
        <v>47.891515700707053</v>
      </c>
      <c r="AD810">
        <v>0.61871235574496819</v>
      </c>
      <c r="AE810">
        <v>3.329445276138673</v>
      </c>
      <c r="AF810">
        <v>187.59446812424349</v>
      </c>
      <c r="AG810">
        <v>1.8258903842581229</v>
      </c>
      <c r="AH810">
        <v>517.01555665275851</v>
      </c>
      <c r="AI810">
        <v>3974.9488300618032</v>
      </c>
      <c r="AJ810">
        <v>2.355489947556321E-11</v>
      </c>
      <c r="AK810">
        <v>3.1678318139762739E-4</v>
      </c>
      <c r="AL810">
        <v>1.9639755223261699E-2</v>
      </c>
      <c r="AM810">
        <v>0.91453976249106428</v>
      </c>
      <c r="AN810">
        <v>6.0310699242815324E-3</v>
      </c>
      <c r="AO810">
        <v>5.8942011197111573E-2</v>
      </c>
      <c r="AP810">
        <v>2.7898811348068621E-15</v>
      </c>
      <c r="AQ810">
        <v>8.0579675508919325E-5</v>
      </c>
      <c r="AR810">
        <v>4.5003830737152639E-4</v>
      </c>
      <c r="AS810">
        <v>1</v>
      </c>
      <c r="AT810">
        <v>809</v>
      </c>
    </row>
    <row r="811" spans="1:46" x14ac:dyDescent="0.2">
      <c r="A811" s="1">
        <v>314</v>
      </c>
      <c r="B811">
        <v>1.9671894574163039E-2</v>
      </c>
      <c r="C811">
        <v>0.96088799135284708</v>
      </c>
      <c r="D811">
        <v>1.9440114072989831E-2</v>
      </c>
      <c r="E811">
        <v>4046</v>
      </c>
      <c r="F811">
        <v>1000</v>
      </c>
      <c r="G811">
        <v>1273.1500000000001</v>
      </c>
      <c r="H811">
        <v>810</v>
      </c>
      <c r="I811">
        <v>0</v>
      </c>
      <c r="J811">
        <v>2.357834155193838E-11</v>
      </c>
      <c r="K811">
        <v>-10.627486745473821</v>
      </c>
      <c r="L811">
        <v>0</v>
      </c>
      <c r="M811">
        <v>7.2330323326481496</v>
      </c>
      <c r="N811">
        <v>1.137500634332838</v>
      </c>
      <c r="O811">
        <v>10.993649051830181</v>
      </c>
      <c r="P811">
        <v>7.064807518890575</v>
      </c>
      <c r="Q811">
        <v>2.662817352035983</v>
      </c>
      <c r="R811">
        <v>2.4200635510056649</v>
      </c>
      <c r="S811">
        <v>2.0110581503246858</v>
      </c>
      <c r="T811">
        <v>1.1004966045749021</v>
      </c>
      <c r="U811">
        <v>2.222331570493278</v>
      </c>
      <c r="V811">
        <v>2.1385058841798559</v>
      </c>
      <c r="W811">
        <v>1.944636880919727</v>
      </c>
      <c r="X811">
        <v>1.026677055187122</v>
      </c>
      <c r="Y811">
        <v>11609339.690689061</v>
      </c>
      <c r="Z811">
        <v>17101426.282015018</v>
      </c>
      <c r="AA811">
        <v>13.7246296563283</v>
      </c>
      <c r="AB811">
        <v>98548280692.691956</v>
      </c>
      <c r="AC811">
        <v>47.957789859232513</v>
      </c>
      <c r="AD811">
        <v>0.62008252846100409</v>
      </c>
      <c r="AE811">
        <v>3.336238374024501</v>
      </c>
      <c r="AF811">
        <v>188.07073400907959</v>
      </c>
      <c r="AG811">
        <v>1.829730189482742</v>
      </c>
      <c r="AH811">
        <v>518.30397801743038</v>
      </c>
      <c r="AI811">
        <v>3982.4297196548741</v>
      </c>
      <c r="AJ811">
        <v>2.357834155193838E-11</v>
      </c>
      <c r="AK811">
        <v>3.1663652985489029E-4</v>
      </c>
      <c r="AL811">
        <v>1.963992256032529E-2</v>
      </c>
      <c r="AM811">
        <v>0.91454427531548133</v>
      </c>
      <c r="AN811">
        <v>6.0267038937325728E-3</v>
      </c>
      <c r="AO811">
        <v>5.8941476170049488E-2</v>
      </c>
      <c r="AP811">
        <v>2.7864299351451601E-15</v>
      </c>
      <c r="AQ811">
        <v>8.0585387561216438E-5</v>
      </c>
      <c r="AR811">
        <v>4.504001429924189E-4</v>
      </c>
      <c r="AS811">
        <v>1</v>
      </c>
      <c r="AT811">
        <v>810</v>
      </c>
    </row>
    <row r="812" spans="1:46" x14ac:dyDescent="0.2">
      <c r="A812" s="1">
        <v>314</v>
      </c>
      <c r="B812">
        <v>1.9671894574163039E-2</v>
      </c>
      <c r="C812">
        <v>0.96088799135284708</v>
      </c>
      <c r="D812">
        <v>1.9440114072989831E-2</v>
      </c>
      <c r="E812">
        <v>4051</v>
      </c>
      <c r="F812">
        <v>1000</v>
      </c>
      <c r="G812">
        <v>1273.1500000000001</v>
      </c>
      <c r="H812">
        <v>811</v>
      </c>
      <c r="I812">
        <v>0</v>
      </c>
      <c r="J812">
        <v>2.3601806958107319E-11</v>
      </c>
      <c r="K812">
        <v>-10.627054746102189</v>
      </c>
      <c r="L812">
        <v>0</v>
      </c>
      <c r="M812">
        <v>7.2330323326481496</v>
      </c>
      <c r="N812">
        <v>1.137500634332838</v>
      </c>
      <c r="O812">
        <v>10.993649051830181</v>
      </c>
      <c r="P812">
        <v>7.064807518890575</v>
      </c>
      <c r="Q812">
        <v>2.6661803708898661</v>
      </c>
      <c r="R812">
        <v>2.423182782057391</v>
      </c>
      <c r="S812">
        <v>2.0128043126930311</v>
      </c>
      <c r="T812">
        <v>1.101197483020306</v>
      </c>
      <c r="U812">
        <v>2.2251314339244499</v>
      </c>
      <c r="V812">
        <v>2.1406313591239048</v>
      </c>
      <c r="W812">
        <v>1.946392015402638</v>
      </c>
      <c r="X812">
        <v>1.026736571754659</v>
      </c>
      <c r="Y812">
        <v>11609339.690689061</v>
      </c>
      <c r="Z812">
        <v>17101426.282015018</v>
      </c>
      <c r="AA812">
        <v>13.7246296563283</v>
      </c>
      <c r="AB812">
        <v>98548280692.691956</v>
      </c>
      <c r="AC812">
        <v>48.024107679877417</v>
      </c>
      <c r="AD812">
        <v>0.62145535753422332</v>
      </c>
      <c r="AE812">
        <v>3.3430407888936888</v>
      </c>
      <c r="AF812">
        <v>188.5479528125141</v>
      </c>
      <c r="AG812">
        <v>1.8335775121426421</v>
      </c>
      <c r="AH812">
        <v>519.59493228460349</v>
      </c>
      <c r="AI812">
        <v>3989.9206962228932</v>
      </c>
      <c r="AJ812">
        <v>2.3601806958107319E-11</v>
      </c>
      <c r="AK812">
        <v>3.1648998425633088E-4</v>
      </c>
      <c r="AL812">
        <v>1.964008978522154E-2</v>
      </c>
      <c r="AM812">
        <v>0.91454878183553279</v>
      </c>
      <c r="AN812">
        <v>6.022344176416579E-3</v>
      </c>
      <c r="AO812">
        <v>5.8940940255488398E-2</v>
      </c>
      <c r="AP812">
        <v>2.782987095337074E-15</v>
      </c>
      <c r="AQ812">
        <v>8.0591166887134118E-5</v>
      </c>
      <c r="AR812">
        <v>4.5076279619447662E-4</v>
      </c>
      <c r="AS812">
        <v>1</v>
      </c>
      <c r="AT812">
        <v>811</v>
      </c>
    </row>
    <row r="813" spans="1:46" x14ac:dyDescent="0.2">
      <c r="A813" s="1">
        <v>314</v>
      </c>
      <c r="B813">
        <v>1.9671894574163039E-2</v>
      </c>
      <c r="C813">
        <v>0.96088799135284708</v>
      </c>
      <c r="D813">
        <v>1.9440114072989831E-2</v>
      </c>
      <c r="E813">
        <v>4056</v>
      </c>
      <c r="F813">
        <v>1000</v>
      </c>
      <c r="G813">
        <v>1273.1500000000001</v>
      </c>
      <c r="H813">
        <v>812</v>
      </c>
      <c r="I813">
        <v>0</v>
      </c>
      <c r="J813">
        <v>2.362529571728788E-11</v>
      </c>
      <c r="K813">
        <v>-10.626622746730551</v>
      </c>
      <c r="L813">
        <v>0</v>
      </c>
      <c r="M813">
        <v>7.2330323326481496</v>
      </c>
      <c r="N813">
        <v>1.137500634332838</v>
      </c>
      <c r="O813">
        <v>10.993649051830181</v>
      </c>
      <c r="P813">
        <v>7.064807518890575</v>
      </c>
      <c r="Q813">
        <v>2.6695477710715498</v>
      </c>
      <c r="R813">
        <v>2.4263064602942079</v>
      </c>
      <c r="S813">
        <v>2.0145520022012602</v>
      </c>
      <c r="T813">
        <v>1.1018993969062429</v>
      </c>
      <c r="U813">
        <v>2.2279353582054422</v>
      </c>
      <c r="V813">
        <v>2.1427590741220039</v>
      </c>
      <c r="W813">
        <v>1.9481489120135851</v>
      </c>
      <c r="X813">
        <v>1.0267961502900489</v>
      </c>
      <c r="Y813">
        <v>11609339.690689061</v>
      </c>
      <c r="Z813">
        <v>17101426.282015018</v>
      </c>
      <c r="AA813">
        <v>13.7246296563283</v>
      </c>
      <c r="AB813">
        <v>98548280692.691956</v>
      </c>
      <c r="AC813">
        <v>48.090469212549039</v>
      </c>
      <c r="AD813">
        <v>0.62283084826665169</v>
      </c>
      <c r="AE813">
        <v>3.3498525324955799</v>
      </c>
      <c r="AF813">
        <v>189.02612628920471</v>
      </c>
      <c r="AG813">
        <v>1.8374323673139881</v>
      </c>
      <c r="AH813">
        <v>520.88842417232297</v>
      </c>
      <c r="AI813">
        <v>3997.4217739036399</v>
      </c>
      <c r="AJ813">
        <v>2.362529571728788E-11</v>
      </c>
      <c r="AK813">
        <v>3.1634354441440539E-4</v>
      </c>
      <c r="AL813">
        <v>1.9640256897565898E-2</v>
      </c>
      <c r="AM813">
        <v>0.91455328205643749</v>
      </c>
      <c r="AN813">
        <v>6.0179907557013799E-3</v>
      </c>
      <c r="AO813">
        <v>5.894040346535101E-2</v>
      </c>
      <c r="AP813">
        <v>2.7795525847158518E-15</v>
      </c>
      <c r="AQ813">
        <v>8.0597013351084264E-5</v>
      </c>
      <c r="AR813">
        <v>4.511262671760398E-4</v>
      </c>
      <c r="AS813">
        <v>1</v>
      </c>
      <c r="AT813">
        <v>812</v>
      </c>
    </row>
    <row r="814" spans="1:46" x14ac:dyDescent="0.2">
      <c r="A814" s="1">
        <v>314</v>
      </c>
      <c r="B814">
        <v>1.9671894574163039E-2</v>
      </c>
      <c r="C814">
        <v>0.96088799135284708</v>
      </c>
      <c r="D814">
        <v>1.9440114072989831E-2</v>
      </c>
      <c r="E814">
        <v>4061</v>
      </c>
      <c r="F814">
        <v>1000</v>
      </c>
      <c r="G814">
        <v>1273.1500000000001</v>
      </c>
      <c r="H814">
        <v>813</v>
      </c>
      <c r="I814">
        <v>0</v>
      </c>
      <c r="J814">
        <v>2.3648807852721329E-11</v>
      </c>
      <c r="K814">
        <v>-10.62619074735891</v>
      </c>
      <c r="L814">
        <v>0</v>
      </c>
      <c r="M814">
        <v>7.2330323326481496</v>
      </c>
      <c r="N814">
        <v>1.137500634332838</v>
      </c>
      <c r="O814">
        <v>10.993649051830181</v>
      </c>
      <c r="P814">
        <v>7.064807518890575</v>
      </c>
      <c r="Q814">
        <v>2.6729195581519982</v>
      </c>
      <c r="R814">
        <v>2.429434591531531</v>
      </c>
      <c r="S814">
        <v>2.016301220173875</v>
      </c>
      <c r="T814">
        <v>1.102602346255638</v>
      </c>
      <c r="U814">
        <v>2.2307433485037889</v>
      </c>
      <c r="V814">
        <v>2.1448890313914979</v>
      </c>
      <c r="W814">
        <v>1.949907572304618</v>
      </c>
      <c r="X814">
        <v>1.0268557907784239</v>
      </c>
      <c r="Y814">
        <v>11609339.690689061</v>
      </c>
      <c r="Z814">
        <v>17101426.282015018</v>
      </c>
      <c r="AA814">
        <v>13.7246296563283</v>
      </c>
      <c r="AB814">
        <v>98548280692.691956</v>
      </c>
      <c r="AC814">
        <v>48.156874504829076</v>
      </c>
      <c r="AD814">
        <v>0.62420900532569512</v>
      </c>
      <c r="AE814">
        <v>3.3566736165918161</v>
      </c>
      <c r="AF814">
        <v>189.50525619680479</v>
      </c>
      <c r="AG814">
        <v>1.8412947691511099</v>
      </c>
      <c r="AH814">
        <v>522.18445811234665</v>
      </c>
      <c r="AI814">
        <v>4004.9329666581161</v>
      </c>
      <c r="AJ814">
        <v>2.3648807852721329E-11</v>
      </c>
      <c r="AK814">
        <v>3.1619721016661891E-4</v>
      </c>
      <c r="AL814">
        <v>1.9640423898493319E-2</v>
      </c>
      <c r="AM814">
        <v>0.91455777601064647</v>
      </c>
      <c r="AN814">
        <v>6.0136436151961587E-3</v>
      </c>
      <c r="AO814">
        <v>5.8939865782811809E-2</v>
      </c>
      <c r="AP814">
        <v>2.7761263729797961E-15</v>
      </c>
      <c r="AQ814">
        <v>8.0602926741153E-5</v>
      </c>
      <c r="AR814">
        <v>4.5149055594193547E-4</v>
      </c>
      <c r="AS814">
        <v>1</v>
      </c>
      <c r="AT814">
        <v>813</v>
      </c>
    </row>
    <row r="815" spans="1:46" x14ac:dyDescent="0.2">
      <c r="A815" s="1">
        <v>314</v>
      </c>
      <c r="B815">
        <v>1.9671894574163039E-2</v>
      </c>
      <c r="C815">
        <v>0.96088799135284708</v>
      </c>
      <c r="D815">
        <v>1.9440114072989831E-2</v>
      </c>
      <c r="E815">
        <v>4066</v>
      </c>
      <c r="F815">
        <v>1000</v>
      </c>
      <c r="G815">
        <v>1273.1500000000001</v>
      </c>
      <c r="H815">
        <v>814</v>
      </c>
      <c r="I815">
        <v>0</v>
      </c>
      <c r="J815">
        <v>2.3672343387671939E-11</v>
      </c>
      <c r="K815">
        <v>-10.62575874798728</v>
      </c>
      <c r="L815">
        <v>0</v>
      </c>
      <c r="M815">
        <v>7.2330323326481496</v>
      </c>
      <c r="N815">
        <v>1.137500634332838</v>
      </c>
      <c r="O815">
        <v>10.993649051830181</v>
      </c>
      <c r="P815">
        <v>7.064807518890575</v>
      </c>
      <c r="Q815">
        <v>2.6762957377096441</v>
      </c>
      <c r="R815">
        <v>2.4325671815939498</v>
      </c>
      <c r="S815">
        <v>2.0180519679365538</v>
      </c>
      <c r="T815">
        <v>1.103306331094875</v>
      </c>
      <c r="U815">
        <v>2.2335554099958022</v>
      </c>
      <c r="V815">
        <v>2.1470212331522749</v>
      </c>
      <c r="W815">
        <v>1.9516679978296689</v>
      </c>
      <c r="X815">
        <v>1.026915493204918</v>
      </c>
      <c r="Y815">
        <v>11609339.690689061</v>
      </c>
      <c r="Z815">
        <v>17101426.282015018</v>
      </c>
      <c r="AA815">
        <v>13.7246296563283</v>
      </c>
      <c r="AB815">
        <v>98548280692.691956</v>
      </c>
      <c r="AC815">
        <v>48.22332360748149</v>
      </c>
      <c r="AD815">
        <v>0.62558983416292058</v>
      </c>
      <c r="AE815">
        <v>3.36350405295638</v>
      </c>
      <c r="AF815">
        <v>189.98534429596771</v>
      </c>
      <c r="AG815">
        <v>1.8451647329793579</v>
      </c>
      <c r="AH815">
        <v>523.48303890303748</v>
      </c>
      <c r="AI815">
        <v>4012.4542887283169</v>
      </c>
      <c r="AJ815">
        <v>2.3672343387671939E-11</v>
      </c>
      <c r="AK815">
        <v>3.1605098131856217E-4</v>
      </c>
      <c r="AL815">
        <v>1.9640590787121989E-2</v>
      </c>
      <c r="AM815">
        <v>0.9145622636979186</v>
      </c>
      <c r="AN815">
        <v>6.009302738356803E-3</v>
      </c>
      <c r="AO815">
        <v>5.8939327225606838E-2</v>
      </c>
      <c r="AP815">
        <v>2.7727084296907432E-15</v>
      </c>
      <c r="AQ815">
        <v>8.0608906938284508E-5</v>
      </c>
      <c r="AR815">
        <v>4.518556627362458E-4</v>
      </c>
      <c r="AS815">
        <v>1</v>
      </c>
      <c r="AT815">
        <v>814</v>
      </c>
    </row>
    <row r="816" spans="1:46" x14ac:dyDescent="0.2">
      <c r="A816" s="1">
        <v>314</v>
      </c>
      <c r="B816">
        <v>1.9671894574163039E-2</v>
      </c>
      <c r="C816">
        <v>0.96088799135284708</v>
      </c>
      <c r="D816">
        <v>1.9440114072989831E-2</v>
      </c>
      <c r="E816">
        <v>4071</v>
      </c>
      <c r="F816">
        <v>1000</v>
      </c>
      <c r="G816">
        <v>1273.1500000000001</v>
      </c>
      <c r="H816">
        <v>815</v>
      </c>
      <c r="I816">
        <v>0</v>
      </c>
      <c r="J816">
        <v>2.369590234542725E-11</v>
      </c>
      <c r="K816">
        <v>-10.62532674861564</v>
      </c>
      <c r="L816">
        <v>0</v>
      </c>
      <c r="M816">
        <v>7.2330323326481496</v>
      </c>
      <c r="N816">
        <v>1.137500634332838</v>
      </c>
      <c r="O816">
        <v>10.993649051830181</v>
      </c>
      <c r="P816">
        <v>7.064807518890575</v>
      </c>
      <c r="Q816">
        <v>2.67967631533039</v>
      </c>
      <c r="R816">
        <v>2.4357042363152401</v>
      </c>
      <c r="S816">
        <v>2.0198042468161468</v>
      </c>
      <c r="T816">
        <v>1.1040113514537839</v>
      </c>
      <c r="U816">
        <v>2.236371547866574</v>
      </c>
      <c r="V816">
        <v>2.1491556816267749</v>
      </c>
      <c r="W816">
        <v>1.9534301901445501</v>
      </c>
      <c r="X816">
        <v>1.0269752575546609</v>
      </c>
      <c r="Y816">
        <v>11609339.690689061</v>
      </c>
      <c r="Z816">
        <v>17101426.282015018</v>
      </c>
      <c r="AA816">
        <v>13.7246296563283</v>
      </c>
      <c r="AB816">
        <v>98548280692.691956</v>
      </c>
      <c r="AC816">
        <v>48.289816569251443</v>
      </c>
      <c r="AD816">
        <v>0.62697333968390268</v>
      </c>
      <c r="AE816">
        <v>3.3703438533755992</v>
      </c>
      <c r="AF816">
        <v>190.46639235035221</v>
      </c>
      <c r="AG816">
        <v>1.8490422733331029</v>
      </c>
      <c r="AH816">
        <v>524.78417109680402</v>
      </c>
      <c r="AI816">
        <v>4019.985754204964</v>
      </c>
      <c r="AJ816">
        <v>2.369590234542725E-11</v>
      </c>
      <c r="AK816">
        <v>3.1590485769753961E-4</v>
      </c>
      <c r="AL816">
        <v>1.9640757563883109E-2</v>
      </c>
      <c r="AM816">
        <v>0.91456674514144343</v>
      </c>
      <c r="AN816">
        <v>6.0049681088548646E-3</v>
      </c>
      <c r="AO816">
        <v>5.8938787786723353E-2</v>
      </c>
      <c r="AP816">
        <v>2.7692987247444151E-15</v>
      </c>
      <c r="AQ816">
        <v>8.0614953757841623E-5</v>
      </c>
      <c r="AR816">
        <v>4.5222158763709571E-4</v>
      </c>
      <c r="AS816">
        <v>1</v>
      </c>
      <c r="AT816">
        <v>815</v>
      </c>
    </row>
    <row r="817" spans="1:46" x14ac:dyDescent="0.2">
      <c r="A817" s="1">
        <v>314</v>
      </c>
      <c r="B817">
        <v>1.9671894574163039E-2</v>
      </c>
      <c r="C817">
        <v>0.96088799135284708</v>
      </c>
      <c r="D817">
        <v>1.9440114072989831E-2</v>
      </c>
      <c r="E817">
        <v>4076</v>
      </c>
      <c r="F817">
        <v>1000</v>
      </c>
      <c r="G817">
        <v>1273.1500000000001</v>
      </c>
      <c r="H817">
        <v>816</v>
      </c>
      <c r="I817">
        <v>0</v>
      </c>
      <c r="J817">
        <v>2.371948474929767E-11</v>
      </c>
      <c r="K817">
        <v>-10.624894749244</v>
      </c>
      <c r="L817">
        <v>0</v>
      </c>
      <c r="M817">
        <v>7.2330323326481496</v>
      </c>
      <c r="N817">
        <v>1.137500634332838</v>
      </c>
      <c r="O817">
        <v>10.993649051830181</v>
      </c>
      <c r="P817">
        <v>7.064807518890575</v>
      </c>
      <c r="Q817">
        <v>2.6830612966076179</v>
      </c>
      <c r="R817">
        <v>2.4388457615383698</v>
      </c>
      <c r="S817">
        <v>2.0215580581406791</v>
      </c>
      <c r="T817">
        <v>1.104717407365631</v>
      </c>
      <c r="U817">
        <v>2.239191767309983</v>
      </c>
      <c r="V817">
        <v>2.1512923790399832</v>
      </c>
      <c r="W817">
        <v>1.955194150806955</v>
      </c>
      <c r="X817">
        <v>1.0270350838127831</v>
      </c>
      <c r="Y817">
        <v>11609339.690689061</v>
      </c>
      <c r="Z817">
        <v>17101426.282015018</v>
      </c>
      <c r="AA817">
        <v>13.7246296563283</v>
      </c>
      <c r="AB817">
        <v>98548280692.691956</v>
      </c>
      <c r="AC817">
        <v>48.356353439307213</v>
      </c>
      <c r="AD817">
        <v>0.62835952695790664</v>
      </c>
      <c r="AE817">
        <v>3.3771930296481911</v>
      </c>
      <c r="AF817">
        <v>190.9484021266272</v>
      </c>
      <c r="AG817">
        <v>1.852927405002555</v>
      </c>
      <c r="AH817">
        <v>526.08785932332103</v>
      </c>
      <c r="AI817">
        <v>4027.5273772304431</v>
      </c>
      <c r="AJ817">
        <v>2.371948474929767E-11</v>
      </c>
      <c r="AK817">
        <v>3.1575883912610852E-4</v>
      </c>
      <c r="AL817">
        <v>1.96409242288779E-2</v>
      </c>
      <c r="AM817">
        <v>0.9145712203577685</v>
      </c>
      <c r="AN817">
        <v>6.0006397103794674E-3</v>
      </c>
      <c r="AO817">
        <v>5.8938247466034738E-2</v>
      </c>
      <c r="AP817">
        <v>2.7658972281369681E-15</v>
      </c>
      <c r="AQ817">
        <v>8.0621067034675594E-5</v>
      </c>
      <c r="AR817">
        <v>4.5258833077587031E-4</v>
      </c>
      <c r="AS817">
        <v>1</v>
      </c>
      <c r="AT817">
        <v>816</v>
      </c>
    </row>
    <row r="818" spans="1:46" x14ac:dyDescent="0.2">
      <c r="A818" s="1">
        <v>314</v>
      </c>
      <c r="B818">
        <v>1.9671894574163039E-2</v>
      </c>
      <c r="C818">
        <v>0.96088799135284708</v>
      </c>
      <c r="D818">
        <v>1.9440114072989831E-2</v>
      </c>
      <c r="E818">
        <v>4081</v>
      </c>
      <c r="F818">
        <v>1000</v>
      </c>
      <c r="G818">
        <v>1273.1500000000001</v>
      </c>
      <c r="H818">
        <v>817</v>
      </c>
      <c r="I818">
        <v>0</v>
      </c>
      <c r="J818">
        <v>2.3743090622617128E-11</v>
      </c>
      <c r="K818">
        <v>-10.624462749872359</v>
      </c>
      <c r="L818">
        <v>0</v>
      </c>
      <c r="M818">
        <v>7.2330323326481496</v>
      </c>
      <c r="N818">
        <v>1.137500634332838</v>
      </c>
      <c r="O818">
        <v>10.993649051830181</v>
      </c>
      <c r="P818">
        <v>7.064807518890575</v>
      </c>
      <c r="Q818">
        <v>2.6864506871422011</v>
      </c>
      <c r="R818">
        <v>2.4419917631155088</v>
      </c>
      <c r="S818">
        <v>2.023313403239352</v>
      </c>
      <c r="T818">
        <v>1.105424498867104</v>
      </c>
      <c r="U818">
        <v>2.242016073528708</v>
      </c>
      <c r="V818">
        <v>2.1534313276194341</v>
      </c>
      <c r="W818">
        <v>1.9569598813764599</v>
      </c>
      <c r="X818">
        <v>1.0270949719644089</v>
      </c>
      <c r="Y818">
        <v>11609339.690689061</v>
      </c>
      <c r="Z818">
        <v>17101426.282015018</v>
      </c>
      <c r="AA818">
        <v>13.7246296563283</v>
      </c>
      <c r="AB818">
        <v>98548280692.691956</v>
      </c>
      <c r="AC818">
        <v>48.422934266777652</v>
      </c>
      <c r="AD818">
        <v>0.62974840106340657</v>
      </c>
      <c r="AE818">
        <v>3.3840515935852391</v>
      </c>
      <c r="AF818">
        <v>191.4313753944777</v>
      </c>
      <c r="AG818">
        <v>1.8568201428059661</v>
      </c>
      <c r="AH818">
        <v>527.39410821992385</v>
      </c>
      <c r="AI818">
        <v>4035.0791719604208</v>
      </c>
      <c r="AJ818">
        <v>2.3743090622617128E-11</v>
      </c>
      <c r="AK818">
        <v>3.1561292542738712E-4</v>
      </c>
      <c r="AL818">
        <v>1.964109078220766E-2</v>
      </c>
      <c r="AM818">
        <v>0.91457568936337574</v>
      </c>
      <c r="AN818">
        <v>5.9963175266801953E-3</v>
      </c>
      <c r="AO818">
        <v>5.8937706263413013E-2</v>
      </c>
      <c r="AP818">
        <v>2.7625039100108641E-15</v>
      </c>
      <c r="AQ818">
        <v>8.0627246604482141E-5</v>
      </c>
      <c r="AR818">
        <v>4.5295589228883158E-4</v>
      </c>
      <c r="AS818">
        <v>1</v>
      </c>
      <c r="AT818">
        <v>817</v>
      </c>
    </row>
    <row r="819" spans="1:46" x14ac:dyDescent="0.2">
      <c r="A819" s="1">
        <v>314</v>
      </c>
      <c r="B819">
        <v>1.9671894574163039E-2</v>
      </c>
      <c r="C819">
        <v>0.96088799135284708</v>
      </c>
      <c r="D819">
        <v>1.9440114072989831E-2</v>
      </c>
      <c r="E819">
        <v>4086</v>
      </c>
      <c r="F819">
        <v>1000</v>
      </c>
      <c r="G819">
        <v>1273.1500000000001</v>
      </c>
      <c r="H819">
        <v>818</v>
      </c>
      <c r="I819">
        <v>0</v>
      </c>
      <c r="J819">
        <v>2.3766719988742659E-11</v>
      </c>
      <c r="K819">
        <v>-10.624030750500729</v>
      </c>
      <c r="L819">
        <v>0</v>
      </c>
      <c r="M819">
        <v>7.2330323326481496</v>
      </c>
      <c r="N819">
        <v>1.137500634332838</v>
      </c>
      <c r="O819">
        <v>10.993649051830181</v>
      </c>
      <c r="P819">
        <v>7.064807518890575</v>
      </c>
      <c r="Q819">
        <v>2.689844492542508</v>
      </c>
      <c r="R819">
        <v>2.4451422469080368</v>
      </c>
      <c r="S819">
        <v>2.0250702834425458</v>
      </c>
      <c r="T819">
        <v>1.106132625998302</v>
      </c>
      <c r="U819">
        <v>2.2448444717342189</v>
      </c>
      <c r="V819">
        <v>2.1555725295952168</v>
      </c>
      <c r="W819">
        <v>1.9587273834145249</v>
      </c>
      <c r="X819">
        <v>1.027154921994665</v>
      </c>
      <c r="Y819">
        <v>11609339.690689061</v>
      </c>
      <c r="Z819">
        <v>17101426.282015018</v>
      </c>
      <c r="AA819">
        <v>13.7246296563283</v>
      </c>
      <c r="AB819">
        <v>98548280692.691956</v>
      </c>
      <c r="AC819">
        <v>48.489559100752217</v>
      </c>
      <c r="AD819">
        <v>0.63113996708830022</v>
      </c>
      <c r="AE819">
        <v>3.3909195570102422</v>
      </c>
      <c r="AF819">
        <v>191.9153139266094</v>
      </c>
      <c r="AG819">
        <v>1.8607205015899451</v>
      </c>
      <c r="AH819">
        <v>528.70292243170127</v>
      </c>
      <c r="AI819">
        <v>4042.6411525638168</v>
      </c>
      <c r="AJ819">
        <v>2.3766719988742659E-11</v>
      </c>
      <c r="AK819">
        <v>3.1546711642505752E-4</v>
      </c>
      <c r="AL819">
        <v>1.9641257223973901E-2</v>
      </c>
      <c r="AM819">
        <v>0.91458015217467215</v>
      </c>
      <c r="AN819">
        <v>5.9920015415668394E-3</v>
      </c>
      <c r="AO819">
        <v>5.8937164178738448E-2</v>
      </c>
      <c r="AP819">
        <v>2.759118740653942E-15</v>
      </c>
      <c r="AQ819">
        <v>8.0633492303822191E-5</v>
      </c>
      <c r="AR819">
        <v>4.5332427231716622E-4</v>
      </c>
      <c r="AS819">
        <v>1</v>
      </c>
      <c r="AT819">
        <v>818</v>
      </c>
    </row>
    <row r="820" spans="1:46" x14ac:dyDescent="0.2">
      <c r="A820" s="1">
        <v>314</v>
      </c>
      <c r="B820">
        <v>1.9671894574163039E-2</v>
      </c>
      <c r="C820">
        <v>0.96088799135284708</v>
      </c>
      <c r="D820">
        <v>1.9440114072989831E-2</v>
      </c>
      <c r="E820">
        <v>4091</v>
      </c>
      <c r="F820">
        <v>1000</v>
      </c>
      <c r="G820">
        <v>1273.1500000000001</v>
      </c>
      <c r="H820">
        <v>819</v>
      </c>
      <c r="I820">
        <v>0</v>
      </c>
      <c r="J820">
        <v>2.3790372871054619E-11</v>
      </c>
      <c r="K820">
        <v>-10.623598751129091</v>
      </c>
      <c r="L820">
        <v>0</v>
      </c>
      <c r="M820">
        <v>7.2330323326481496</v>
      </c>
      <c r="N820">
        <v>1.137500634332838</v>
      </c>
      <c r="O820">
        <v>10.993649051830181</v>
      </c>
      <c r="P820">
        <v>7.064807518890575</v>
      </c>
      <c r="Q820">
        <v>2.693242718424417</v>
      </c>
      <c r="R820">
        <v>2.4482972187865508</v>
      </c>
      <c r="S820">
        <v>2.026828700081817</v>
      </c>
      <c r="T820">
        <v>1.1068417888027291</v>
      </c>
      <c r="U820">
        <v>2.2476769671467962</v>
      </c>
      <c r="V820">
        <v>2.157715987199976</v>
      </c>
      <c r="W820">
        <v>1.9604966584844921</v>
      </c>
      <c r="X820">
        <v>1.0272149338886749</v>
      </c>
      <c r="Y820">
        <v>11609339.690689061</v>
      </c>
      <c r="Z820">
        <v>17101426.282015018</v>
      </c>
      <c r="AA820">
        <v>13.7246296563283</v>
      </c>
      <c r="AB820">
        <v>98548280692.691956</v>
      </c>
      <c r="AC820">
        <v>48.556227990289337</v>
      </c>
      <c r="AD820">
        <v>0.63253423012880428</v>
      </c>
      <c r="AE820">
        <v>3.397796931759113</v>
      </c>
      <c r="AF820">
        <v>192.40021949875381</v>
      </c>
      <c r="AG820">
        <v>1.864628496227877</v>
      </c>
      <c r="AH820">
        <v>530.01430661112659</v>
      </c>
      <c r="AI820">
        <v>4050.213333223533</v>
      </c>
      <c r="AJ820">
        <v>2.3790372871054619E-11</v>
      </c>
      <c r="AK820">
        <v>3.1532141194332448E-4</v>
      </c>
      <c r="AL820">
        <v>1.9641423554275981E-2</v>
      </c>
      <c r="AM820">
        <v>0.91458460880804227</v>
      </c>
      <c r="AN820">
        <v>5.9876917389093858E-3</v>
      </c>
      <c r="AO820">
        <v>5.8936621211849859E-2</v>
      </c>
      <c r="AP820">
        <v>2.7557416904982431E-15</v>
      </c>
      <c r="AQ820">
        <v>8.063980396996444E-5</v>
      </c>
      <c r="AR820">
        <v>4.536934710065123E-4</v>
      </c>
      <c r="AS820">
        <v>1</v>
      </c>
      <c r="AT820">
        <v>819</v>
      </c>
    </row>
    <row r="821" spans="1:46" x14ac:dyDescent="0.2">
      <c r="A821" s="1">
        <v>314</v>
      </c>
      <c r="B821">
        <v>1.9671894574163039E-2</v>
      </c>
      <c r="C821">
        <v>0.96088799135284708</v>
      </c>
      <c r="D821">
        <v>1.9440114072989831E-2</v>
      </c>
      <c r="E821">
        <v>4096</v>
      </c>
      <c r="F821">
        <v>1000</v>
      </c>
      <c r="G821">
        <v>1273.1500000000001</v>
      </c>
      <c r="H821">
        <v>820</v>
      </c>
      <c r="I821">
        <v>0</v>
      </c>
      <c r="J821">
        <v>2.381404929295638E-11</v>
      </c>
      <c r="K821">
        <v>-10.62316675175745</v>
      </c>
      <c r="L821">
        <v>0</v>
      </c>
      <c r="M821">
        <v>7.2330323326481496</v>
      </c>
      <c r="N821">
        <v>1.137500634332838</v>
      </c>
      <c r="O821">
        <v>10.993649051830181</v>
      </c>
      <c r="P821">
        <v>7.064807518890575</v>
      </c>
      <c r="Q821">
        <v>2.69664537041132</v>
      </c>
      <c r="R821">
        <v>2.4514566846308781</v>
      </c>
      <c r="S821">
        <v>2.028588654489901</v>
      </c>
      <c r="T821">
        <v>1.107551987327273</v>
      </c>
      <c r="U821">
        <v>2.2505135649955301</v>
      </c>
      <c r="V821">
        <v>2.1598617026689091</v>
      </c>
      <c r="W821">
        <v>1.962267708151586</v>
      </c>
      <c r="X821">
        <v>1.0272750076315611</v>
      </c>
      <c r="Y821">
        <v>11609339.690689061</v>
      </c>
      <c r="Z821">
        <v>17101426.282015018</v>
      </c>
      <c r="AA821">
        <v>13.7246296563283</v>
      </c>
      <c r="AB821">
        <v>98548280692.691956</v>
      </c>
      <c r="AC821">
        <v>48.622940984405069</v>
      </c>
      <c r="AD821">
        <v>0.63393119529098829</v>
      </c>
      <c r="AE821">
        <v>3.4046837296802281</v>
      </c>
      <c r="AF821">
        <v>192.88609388967399</v>
      </c>
      <c r="AG821">
        <v>1.86854414162218</v>
      </c>
      <c r="AH821">
        <v>531.32826541858049</v>
      </c>
      <c r="AI821">
        <v>4057.795728135477</v>
      </c>
      <c r="AJ821">
        <v>2.381404929295638E-11</v>
      </c>
      <c r="AK821">
        <v>3.1517581180697083E-4</v>
      </c>
      <c r="AL821">
        <v>1.964158977321457E-2</v>
      </c>
      <c r="AM821">
        <v>0.91458905927977785</v>
      </c>
      <c r="AN821">
        <v>5.9833881026373648E-3</v>
      </c>
      <c r="AO821">
        <v>5.8936077362611847E-2</v>
      </c>
      <c r="AP821">
        <v>2.7523727301195579E-15</v>
      </c>
      <c r="AQ821">
        <v>8.0646181441088201E-5</v>
      </c>
      <c r="AR821">
        <v>4.5406348850755759E-4</v>
      </c>
      <c r="AS821">
        <v>1</v>
      </c>
      <c r="AT821">
        <v>820</v>
      </c>
    </row>
    <row r="822" spans="1:46" x14ac:dyDescent="0.2">
      <c r="A822" s="1">
        <v>314</v>
      </c>
      <c r="B822">
        <v>1.9671894574163039E-2</v>
      </c>
      <c r="C822">
        <v>0.96088799135284708</v>
      </c>
      <c r="D822">
        <v>1.9440114072989831E-2</v>
      </c>
      <c r="E822">
        <v>4101</v>
      </c>
      <c r="F822">
        <v>1000</v>
      </c>
      <c r="G822">
        <v>1273.1500000000001</v>
      </c>
      <c r="H822">
        <v>821</v>
      </c>
      <c r="I822">
        <v>0</v>
      </c>
      <c r="J822">
        <v>2.3837749277874881E-11</v>
      </c>
      <c r="K822">
        <v>-10.62273475238581</v>
      </c>
      <c r="L822">
        <v>0</v>
      </c>
      <c r="M822">
        <v>7.2330323326481496</v>
      </c>
      <c r="N822">
        <v>1.137500634332838</v>
      </c>
      <c r="O822">
        <v>10.993649051830181</v>
      </c>
      <c r="P822">
        <v>7.064807518890575</v>
      </c>
      <c r="Q822">
        <v>2.7000524541341351</v>
      </c>
      <c r="R822">
        <v>2.4546206503300771</v>
      </c>
      <c r="S822">
        <v>2.030350148000716</v>
      </c>
      <c r="T822">
        <v>1.108263221622203</v>
      </c>
      <c r="U822">
        <v>2.2533542705183289</v>
      </c>
      <c r="V822">
        <v>2.1620096782397709</v>
      </c>
      <c r="W822">
        <v>1.9640405339829179</v>
      </c>
      <c r="X822">
        <v>1.0273351432084421</v>
      </c>
      <c r="Y822">
        <v>11609339.690689061</v>
      </c>
      <c r="Z822">
        <v>17101426.282015018</v>
      </c>
      <c r="AA822">
        <v>13.7246296563283</v>
      </c>
      <c r="AB822">
        <v>98548280692.691956</v>
      </c>
      <c r="AC822">
        <v>48.689698132080721</v>
      </c>
      <c r="AD822">
        <v>0.63533086768981806</v>
      </c>
      <c r="AE822">
        <v>3.4115799626343959</v>
      </c>
      <c r="AF822">
        <v>193.37293888116889</v>
      </c>
      <c r="AG822">
        <v>1.8724674527029761</v>
      </c>
      <c r="AH822">
        <v>532.64480352203498</v>
      </c>
      <c r="AI822">
        <v>4065.388351509263</v>
      </c>
      <c r="AJ822">
        <v>2.3837749277874881E-11</v>
      </c>
      <c r="AK822">
        <v>3.150303158413149E-4</v>
      </c>
      <c r="AL822">
        <v>1.964175588088941E-2</v>
      </c>
      <c r="AM822">
        <v>0.91459350360612346</v>
      </c>
      <c r="AN822">
        <v>5.9790906167397767E-3</v>
      </c>
      <c r="AO822">
        <v>5.8935532630871548E-2</v>
      </c>
      <c r="AP822">
        <v>2.7490118302363121E-15</v>
      </c>
      <c r="AQ822">
        <v>8.0652624556145109E-5</v>
      </c>
      <c r="AR822">
        <v>4.5443432497563021E-4</v>
      </c>
      <c r="AS822">
        <v>1</v>
      </c>
      <c r="AT822">
        <v>821</v>
      </c>
    </row>
    <row r="823" spans="1:46" x14ac:dyDescent="0.2">
      <c r="A823" s="1">
        <v>314</v>
      </c>
      <c r="B823">
        <v>1.9671894574163039E-2</v>
      </c>
      <c r="C823">
        <v>0.96088799135284708</v>
      </c>
      <c r="D823">
        <v>1.9440114072989831E-2</v>
      </c>
      <c r="E823">
        <v>4106</v>
      </c>
      <c r="F823">
        <v>1000</v>
      </c>
      <c r="G823">
        <v>1273.1500000000001</v>
      </c>
      <c r="H823">
        <v>822</v>
      </c>
      <c r="I823">
        <v>0</v>
      </c>
      <c r="J823">
        <v>2.3861472849260259E-11</v>
      </c>
      <c r="K823">
        <v>-10.62230275301418</v>
      </c>
      <c r="L823">
        <v>0</v>
      </c>
      <c r="M823">
        <v>7.2330323326481496</v>
      </c>
      <c r="N823">
        <v>1.137500634332838</v>
      </c>
      <c r="O823">
        <v>10.993649051830181</v>
      </c>
      <c r="P823">
        <v>7.064807518890575</v>
      </c>
      <c r="Q823">
        <v>2.7034639752313119</v>
      </c>
      <c r="R823">
        <v>2.457789121782457</v>
      </c>
      <c r="S823">
        <v>2.0321131819493559</v>
      </c>
      <c r="T823">
        <v>1.1089754917411521</v>
      </c>
      <c r="U823">
        <v>2.2561990889619259</v>
      </c>
      <c r="V823">
        <v>2.1641599161528799</v>
      </c>
      <c r="W823">
        <v>1.9658151375474839</v>
      </c>
      <c r="X823">
        <v>1.027395340604438</v>
      </c>
      <c r="Y823">
        <v>11609339.690689061</v>
      </c>
      <c r="Z823">
        <v>17101426.282015018</v>
      </c>
      <c r="AA823">
        <v>13.7246296563283</v>
      </c>
      <c r="AB823">
        <v>98548280692.691956</v>
      </c>
      <c r="AC823">
        <v>48.756499482275281</v>
      </c>
      <c r="AD823">
        <v>0.63673325244705692</v>
      </c>
      <c r="AE823">
        <v>3.418485642494919</v>
      </c>
      <c r="AF823">
        <v>193.8607562580799</v>
      </c>
      <c r="AG823">
        <v>1.8763984444249899</v>
      </c>
      <c r="AH823">
        <v>533.96392559631283</v>
      </c>
      <c r="AI823">
        <v>4072.9912175692202</v>
      </c>
      <c r="AJ823">
        <v>2.3861472849260259E-11</v>
      </c>
      <c r="AK823">
        <v>3.1488492387216831E-4</v>
      </c>
      <c r="AL823">
        <v>1.964192187739661E-2</v>
      </c>
      <c r="AM823">
        <v>0.91459794180337128</v>
      </c>
      <c r="AN823">
        <v>5.9747992652654869E-3</v>
      </c>
      <c r="AO823">
        <v>5.8934987016367402E-2</v>
      </c>
      <c r="AP823">
        <v>2.7456589617082699E-15</v>
      </c>
      <c r="AQ823">
        <v>8.0659133154575475E-5</v>
      </c>
      <c r="AR823">
        <v>4.5480598056985353E-4</v>
      </c>
      <c r="AS823">
        <v>1</v>
      </c>
      <c r="AT823">
        <v>822</v>
      </c>
    </row>
    <row r="824" spans="1:46" x14ac:dyDescent="0.2">
      <c r="A824" s="1">
        <v>314</v>
      </c>
      <c r="B824">
        <v>1.9671894574163039E-2</v>
      </c>
      <c r="C824">
        <v>0.96088799135284708</v>
      </c>
      <c r="D824">
        <v>1.9440114072989831E-2</v>
      </c>
      <c r="E824">
        <v>4111</v>
      </c>
      <c r="F824">
        <v>1000</v>
      </c>
      <c r="G824">
        <v>1273.1500000000001</v>
      </c>
      <c r="H824">
        <v>823</v>
      </c>
      <c r="I824">
        <v>0</v>
      </c>
      <c r="J824">
        <v>2.3885220030586029E-11</v>
      </c>
      <c r="K824">
        <v>-10.62187075364254</v>
      </c>
      <c r="L824">
        <v>0</v>
      </c>
      <c r="M824">
        <v>7.2330323326481496</v>
      </c>
      <c r="N824">
        <v>1.137500634332838</v>
      </c>
      <c r="O824">
        <v>10.993649051830181</v>
      </c>
      <c r="P824">
        <v>7.064807518890575</v>
      </c>
      <c r="Q824">
        <v>2.706879939348843</v>
      </c>
      <c r="R824">
        <v>2.4609621048955739</v>
      </c>
      <c r="S824">
        <v>2.0338777576721019</v>
      </c>
      <c r="T824">
        <v>1.1096887977411101</v>
      </c>
      <c r="U824">
        <v>2.2590480255818828</v>
      </c>
      <c r="V824">
        <v>2.1663124186511138</v>
      </c>
      <c r="W824">
        <v>1.967591520416166</v>
      </c>
      <c r="X824">
        <v>1.0274555998046651</v>
      </c>
      <c r="Y824">
        <v>11609339.690689061</v>
      </c>
      <c r="Z824">
        <v>17101426.282015018</v>
      </c>
      <c r="AA824">
        <v>13.7246296563283</v>
      </c>
      <c r="AB824">
        <v>98548280692.691956</v>
      </c>
      <c r="AC824">
        <v>48.823345083874109</v>
      </c>
      <c r="AD824">
        <v>0.63813835469995472</v>
      </c>
      <c r="AE824">
        <v>3.4254007811475859</v>
      </c>
      <c r="AF824">
        <v>194.3495478082944</v>
      </c>
      <c r="AG824">
        <v>1.880337131780397</v>
      </c>
      <c r="AH824">
        <v>535.28563632617204</v>
      </c>
      <c r="AI824">
        <v>4080.6043405501268</v>
      </c>
      <c r="AJ824">
        <v>2.3885220030586029E-11</v>
      </c>
      <c r="AK824">
        <v>3.1473963572603081E-4</v>
      </c>
      <c r="AL824">
        <v>1.9642087762840991E-2</v>
      </c>
      <c r="AM824">
        <v>0.91460237388747012</v>
      </c>
      <c r="AN824">
        <v>5.9705140323203891E-3</v>
      </c>
      <c r="AO824">
        <v>5.8934440519105777E-2</v>
      </c>
      <c r="AP824">
        <v>2.7423140955374299E-15</v>
      </c>
      <c r="AQ824">
        <v>8.0665707077454016E-5</v>
      </c>
      <c r="AR824">
        <v>4.5517845545651618E-4</v>
      </c>
      <c r="AS824">
        <v>1</v>
      </c>
      <c r="AT824">
        <v>823</v>
      </c>
    </row>
    <row r="825" spans="1:46" x14ac:dyDescent="0.2">
      <c r="A825" s="1">
        <v>314</v>
      </c>
      <c r="B825">
        <v>1.9671894574163039E-2</v>
      </c>
      <c r="C825">
        <v>0.96088799135284708</v>
      </c>
      <c r="D825">
        <v>1.9440114072989831E-2</v>
      </c>
      <c r="E825">
        <v>4116</v>
      </c>
      <c r="F825">
        <v>1000</v>
      </c>
      <c r="G825">
        <v>1273.1500000000001</v>
      </c>
      <c r="H825">
        <v>824</v>
      </c>
      <c r="I825">
        <v>0</v>
      </c>
      <c r="J825">
        <v>2.3908990845349131E-11</v>
      </c>
      <c r="K825">
        <v>-10.621438754270899</v>
      </c>
      <c r="L825">
        <v>0</v>
      </c>
      <c r="M825">
        <v>7.2330323326481496</v>
      </c>
      <c r="N825">
        <v>1.137500634332838</v>
      </c>
      <c r="O825">
        <v>10.993649051830181</v>
      </c>
      <c r="P825">
        <v>7.064807518890575</v>
      </c>
      <c r="Q825">
        <v>2.710300352140274</v>
      </c>
      <c r="R825">
        <v>2.4641396055862499</v>
      </c>
      <c r="S825">
        <v>2.0356438765064171</v>
      </c>
      <c r="T825">
        <v>1.110403139682409</v>
      </c>
      <c r="U825">
        <v>2.2619010856425992</v>
      </c>
      <c r="V825">
        <v>2.1684671879799109</v>
      </c>
      <c r="W825">
        <v>1.9693696841617321</v>
      </c>
      <c r="X825">
        <v>1.027515920794239</v>
      </c>
      <c r="Y825">
        <v>11609339.690689061</v>
      </c>
      <c r="Z825">
        <v>17101426.282015018</v>
      </c>
      <c r="AA825">
        <v>13.7246296563283</v>
      </c>
      <c r="AB825">
        <v>98548280692.691956</v>
      </c>
      <c r="AC825">
        <v>48.890234985733002</v>
      </c>
      <c r="AD825">
        <v>0.63954617959434734</v>
      </c>
      <c r="AE825">
        <v>3.4323253904906892</v>
      </c>
      <c r="AF825">
        <v>194.8393153227521</v>
      </c>
      <c r="AG825">
        <v>1.884283529788688</v>
      </c>
      <c r="AH825">
        <v>536.60994040389824</v>
      </c>
      <c r="AI825">
        <v>4088.2277347009049</v>
      </c>
      <c r="AJ825">
        <v>2.3908990845349131E-11</v>
      </c>
      <c r="AK825">
        <v>3.1459445122991098E-4</v>
      </c>
      <c r="AL825">
        <v>1.9642253537325152E-2</v>
      </c>
      <c r="AM825">
        <v>0.91460679987434113</v>
      </c>
      <c r="AN825">
        <v>5.9662349020691693E-3</v>
      </c>
      <c r="AO825">
        <v>5.8933893139059071E-2</v>
      </c>
      <c r="AP825">
        <v>2.738977202865631E-15</v>
      </c>
      <c r="AQ825">
        <v>8.0672346166558691E-5</v>
      </c>
      <c r="AR825">
        <v>4.555517498063205E-4</v>
      </c>
      <c r="AS825">
        <v>1</v>
      </c>
      <c r="AT825">
        <v>824</v>
      </c>
    </row>
    <row r="826" spans="1:46" x14ac:dyDescent="0.2">
      <c r="A826" s="1">
        <v>314</v>
      </c>
      <c r="B826">
        <v>1.9671894574163039E-2</v>
      </c>
      <c r="C826">
        <v>0.96088799135284708</v>
      </c>
      <c r="D826">
        <v>1.9440114072989831E-2</v>
      </c>
      <c r="E826">
        <v>4121</v>
      </c>
      <c r="F826">
        <v>1000</v>
      </c>
      <c r="G826">
        <v>1273.1500000000001</v>
      </c>
      <c r="H826">
        <v>825</v>
      </c>
      <c r="I826">
        <v>0</v>
      </c>
      <c r="J826">
        <v>2.3932785317069599E-11</v>
      </c>
      <c r="K826">
        <v>-10.621006754899261</v>
      </c>
      <c r="L826">
        <v>0</v>
      </c>
      <c r="M826">
        <v>7.2330323326481496</v>
      </c>
      <c r="N826">
        <v>1.137500634332838</v>
      </c>
      <c r="O826">
        <v>10.993649051830181</v>
      </c>
      <c r="P826">
        <v>7.064807518890575</v>
      </c>
      <c r="Q826">
        <v>2.7137252192667072</v>
      </c>
      <c r="R826">
        <v>2.467321629780578</v>
      </c>
      <c r="S826">
        <v>2.0374115397909449</v>
      </c>
      <c r="T826">
        <v>1.1111185176287171</v>
      </c>
      <c r="U826">
        <v>2.2647582744173138</v>
      </c>
      <c r="V826">
        <v>2.170624226387281</v>
      </c>
      <c r="W826">
        <v>1.9711496303588369</v>
      </c>
      <c r="X826">
        <v>1.027576303558275</v>
      </c>
      <c r="Y826">
        <v>11609339.690689061</v>
      </c>
      <c r="Z826">
        <v>17101426.282015018</v>
      </c>
      <c r="AA826">
        <v>13.7246296563283</v>
      </c>
      <c r="AB826">
        <v>98548280692.691956</v>
      </c>
      <c r="AC826">
        <v>48.957169236773048</v>
      </c>
      <c r="AD826">
        <v>0.64095673226696492</v>
      </c>
      <c r="AE826">
        <v>3.4392594824350811</v>
      </c>
      <c r="AF826">
        <v>195.33006059545039</v>
      </c>
      <c r="AG826">
        <v>1.8882376534706089</v>
      </c>
      <c r="AH826">
        <v>537.93684252292621</v>
      </c>
      <c r="AI826">
        <v>4095.8614142925348</v>
      </c>
      <c r="AJ826">
        <v>2.3932785317069599E-11</v>
      </c>
      <c r="AK826">
        <v>3.144493702109943E-4</v>
      </c>
      <c r="AL826">
        <v>1.9642419200928608E-2</v>
      </c>
      <c r="AM826">
        <v>0.91461121978066451</v>
      </c>
      <c r="AN826">
        <v>5.9619618587402352E-3</v>
      </c>
      <c r="AO826">
        <v>5.8933344875403373E-2</v>
      </c>
      <c r="AP826">
        <v>2.735648254970763E-15</v>
      </c>
      <c r="AQ826">
        <v>8.0679050262052622E-5</v>
      </c>
      <c r="AR826">
        <v>4.5592586378757731E-4</v>
      </c>
      <c r="AS826">
        <v>1</v>
      </c>
      <c r="AT826">
        <v>825</v>
      </c>
    </row>
    <row r="827" spans="1:46" x14ac:dyDescent="0.2">
      <c r="A827" s="1">
        <v>314</v>
      </c>
      <c r="B827">
        <v>1.9671894574163039E-2</v>
      </c>
      <c r="C827">
        <v>0.96088799135284708</v>
      </c>
      <c r="D827">
        <v>1.9440114072989831E-2</v>
      </c>
      <c r="E827">
        <v>4126</v>
      </c>
      <c r="F827">
        <v>1000</v>
      </c>
      <c r="G827">
        <v>1273.1500000000001</v>
      </c>
      <c r="H827">
        <v>826</v>
      </c>
      <c r="I827">
        <v>0</v>
      </c>
      <c r="J827">
        <v>2.3956603469291199E-11</v>
      </c>
      <c r="K827">
        <v>-10.620574755527629</v>
      </c>
      <c r="L827">
        <v>0</v>
      </c>
      <c r="M827">
        <v>7.2330323326481496</v>
      </c>
      <c r="N827">
        <v>1.137500634332838</v>
      </c>
      <c r="O827">
        <v>10.993649051830181</v>
      </c>
      <c r="P827">
        <v>7.064807518890575</v>
      </c>
      <c r="Q827">
        <v>2.717154546396813</v>
      </c>
      <c r="R827">
        <v>2.4705081834139269</v>
      </c>
      <c r="S827">
        <v>2.039180748865518</v>
      </c>
      <c r="T827">
        <v>1.1118349316470191</v>
      </c>
      <c r="U827">
        <v>2.2676195971881201</v>
      </c>
      <c r="V827">
        <v>2.1727835361237928</v>
      </c>
      <c r="W827">
        <v>1.9729313605840251</v>
      </c>
      <c r="X827">
        <v>1.0276367480818831</v>
      </c>
      <c r="Y827">
        <v>11609339.690689061</v>
      </c>
      <c r="Z827">
        <v>17101426.282015018</v>
      </c>
      <c r="AA827">
        <v>13.7246296563283</v>
      </c>
      <c r="AB827">
        <v>98548280692.691956</v>
      </c>
      <c r="AC827">
        <v>49.024147885714058</v>
      </c>
      <c r="AD827">
        <v>0.64237001789375558</v>
      </c>
      <c r="AE827">
        <v>3.446203068904131</v>
      </c>
      <c r="AF827">
        <v>195.8217854234486</v>
      </c>
      <c r="AG827">
        <v>1.892199517919424</v>
      </c>
      <c r="AH827">
        <v>539.26634739518977</v>
      </c>
      <c r="AI827">
        <v>4103.5053935958204</v>
      </c>
      <c r="AJ827">
        <v>2.3956603469291199E-11</v>
      </c>
      <c r="AK827">
        <v>3.1430439249760528E-4</v>
      </c>
      <c r="AL827">
        <v>1.964258475376841E-2</v>
      </c>
      <c r="AM827">
        <v>0.91461563362172238</v>
      </c>
      <c r="AN827">
        <v>5.9576948866112674E-3</v>
      </c>
      <c r="AO827">
        <v>5.8932795728603847E-2</v>
      </c>
      <c r="AP827">
        <v>2.7323272232744501E-15</v>
      </c>
      <c r="AQ827">
        <v>8.068581920882006E-5</v>
      </c>
      <c r="AR827">
        <v>4.5630079758480542E-4</v>
      </c>
      <c r="AS827">
        <v>0.99999999999999989</v>
      </c>
      <c r="AT827">
        <v>826</v>
      </c>
    </row>
    <row r="828" spans="1:46" x14ac:dyDescent="0.2">
      <c r="A828" s="1">
        <v>314</v>
      </c>
      <c r="B828">
        <v>1.9671894574163039E-2</v>
      </c>
      <c r="C828">
        <v>0.96088799135284708</v>
      </c>
      <c r="D828">
        <v>1.9440114072989831E-2</v>
      </c>
      <c r="E828">
        <v>4131</v>
      </c>
      <c r="F828">
        <v>1000</v>
      </c>
      <c r="G828">
        <v>1273.1500000000001</v>
      </c>
      <c r="H828">
        <v>827</v>
      </c>
      <c r="I828">
        <v>0</v>
      </c>
      <c r="J828">
        <v>2.398044532558098E-11</v>
      </c>
      <c r="K828">
        <v>-10.620142756155991</v>
      </c>
      <c r="L828">
        <v>0</v>
      </c>
      <c r="M828">
        <v>7.2330323326481496</v>
      </c>
      <c r="N828">
        <v>1.137500634332838</v>
      </c>
      <c r="O828">
        <v>10.993649051830181</v>
      </c>
      <c r="P828">
        <v>7.064807518890575</v>
      </c>
      <c r="Q828">
        <v>2.7205883392068468</v>
      </c>
      <c r="R828">
        <v>2.4736992724309621</v>
      </c>
      <c r="S828">
        <v>2.0409515050711531</v>
      </c>
      <c r="T828">
        <v>1.1125523818076151</v>
      </c>
      <c r="U828">
        <v>2.2704850592459591</v>
      </c>
      <c r="V828">
        <v>2.1749451194425919</v>
      </c>
      <c r="W828">
        <v>1.974714876415725</v>
      </c>
      <c r="X828">
        <v>1.027697254350175</v>
      </c>
      <c r="Y828">
        <v>11609339.690689061</v>
      </c>
      <c r="Z828">
        <v>17101426.282015018</v>
      </c>
      <c r="AA828">
        <v>13.7246296563283</v>
      </c>
      <c r="AB828">
        <v>98548280692.691956</v>
      </c>
      <c r="AC828">
        <v>49.091170981351567</v>
      </c>
      <c r="AD828">
        <v>0.64378604163996911</v>
      </c>
      <c r="AE828">
        <v>3.4531561618337889</v>
      </c>
      <c r="AF828">
        <v>196.3144916068743</v>
      </c>
      <c r="AG828">
        <v>1.89616913822738</v>
      </c>
      <c r="AH828">
        <v>540.59845973322388</v>
      </c>
      <c r="AI828">
        <v>4111.1596869045197</v>
      </c>
      <c r="AJ828">
        <v>2.398044532558098E-11</v>
      </c>
      <c r="AK828">
        <v>3.1415951791820111E-4</v>
      </c>
      <c r="AL828">
        <v>1.9642750195936101E-2</v>
      </c>
      <c r="AM828">
        <v>0.9146200414136314</v>
      </c>
      <c r="AN828">
        <v>5.9534339700236033E-3</v>
      </c>
      <c r="AO828">
        <v>5.8932245698258709E-2</v>
      </c>
      <c r="AP828">
        <v>2.7290140793323671E-15</v>
      </c>
      <c r="AQ828">
        <v>8.0692652849904731E-5</v>
      </c>
      <c r="AR828">
        <v>4.5667655137946069E-4</v>
      </c>
      <c r="AS828">
        <v>1</v>
      </c>
      <c r="AT828">
        <v>827</v>
      </c>
    </row>
    <row r="829" spans="1:46" x14ac:dyDescent="0.2">
      <c r="A829" s="1">
        <v>314</v>
      </c>
      <c r="B829">
        <v>1.9671894574163039E-2</v>
      </c>
      <c r="C829">
        <v>0.96088799135284708</v>
      </c>
      <c r="D829">
        <v>1.9440114072989831E-2</v>
      </c>
      <c r="E829">
        <v>4136</v>
      </c>
      <c r="F829">
        <v>1000</v>
      </c>
      <c r="G829">
        <v>1273.1500000000001</v>
      </c>
      <c r="H829">
        <v>828</v>
      </c>
      <c r="I829">
        <v>0</v>
      </c>
      <c r="J829">
        <v>2.4004310909529591E-11</v>
      </c>
      <c r="K829">
        <v>-10.61971075678435</v>
      </c>
      <c r="L829">
        <v>0</v>
      </c>
      <c r="M829">
        <v>7.2330323326481496</v>
      </c>
      <c r="N829">
        <v>1.137500634332838</v>
      </c>
      <c r="O829">
        <v>10.993649051830181</v>
      </c>
      <c r="P829">
        <v>7.064807518890575</v>
      </c>
      <c r="Q829">
        <v>2.7240266033806431</v>
      </c>
      <c r="R829">
        <v>2.476894902785634</v>
      </c>
      <c r="S829">
        <v>2.0427238097500529</v>
      </c>
      <c r="T829">
        <v>1.1132708681841039</v>
      </c>
      <c r="U829">
        <v>2.2733546658906381</v>
      </c>
      <c r="V829">
        <v>2.1771089785993878</v>
      </c>
      <c r="W829">
        <v>1.9765001794342589</v>
      </c>
      <c r="X829">
        <v>1.027757822348262</v>
      </c>
      <c r="Y829">
        <v>11609339.690689061</v>
      </c>
      <c r="Z829">
        <v>17101426.282015018</v>
      </c>
      <c r="AA829">
        <v>13.7246296563283</v>
      </c>
      <c r="AB829">
        <v>98548280692.691956</v>
      </c>
      <c r="AC829">
        <v>49.158238572420487</v>
      </c>
      <c r="AD829">
        <v>0.64520480868476515</v>
      </c>
      <c r="AE829">
        <v>3.4601187731725749</v>
      </c>
      <c r="AF829">
        <v>196.80818094892771</v>
      </c>
      <c r="AG829">
        <v>1.900146529522009</v>
      </c>
      <c r="AH829">
        <v>541.93318425899554</v>
      </c>
      <c r="AI829">
        <v>4118.8243085239901</v>
      </c>
      <c r="AJ829">
        <v>2.4004310909529591E-11</v>
      </c>
      <c r="AK829">
        <v>3.1401474630186372E-4</v>
      </c>
      <c r="AL829">
        <v>1.964291552752882E-2</v>
      </c>
      <c r="AM829">
        <v>0.91462444317224179</v>
      </c>
      <c r="AN829">
        <v>5.9491790933747313E-3</v>
      </c>
      <c r="AO829">
        <v>5.8931694784161E-2</v>
      </c>
      <c r="AP829">
        <v>2.7257087948377858E-15</v>
      </c>
      <c r="AQ829">
        <v>8.069955102973487E-5</v>
      </c>
      <c r="AR829">
        <v>4.5705312535940289E-4</v>
      </c>
      <c r="AS829">
        <v>1</v>
      </c>
      <c r="AT829">
        <v>828</v>
      </c>
    </row>
    <row r="830" spans="1:46" x14ac:dyDescent="0.2">
      <c r="A830" s="1">
        <v>314</v>
      </c>
      <c r="B830">
        <v>1.9671894574163039E-2</v>
      </c>
      <c r="C830">
        <v>0.96088799135284708</v>
      </c>
      <c r="D830">
        <v>1.9440114072989831E-2</v>
      </c>
      <c r="E830">
        <v>4141</v>
      </c>
      <c r="F830">
        <v>1000</v>
      </c>
      <c r="G830">
        <v>1273.1500000000001</v>
      </c>
      <c r="H830">
        <v>829</v>
      </c>
      <c r="I830">
        <v>0</v>
      </c>
      <c r="J830">
        <v>2.4028200244750841E-11</v>
      </c>
      <c r="K830">
        <v>-10.619278757412721</v>
      </c>
      <c r="L830">
        <v>0</v>
      </c>
      <c r="M830">
        <v>7.2330323326481496</v>
      </c>
      <c r="N830">
        <v>1.137500634332838</v>
      </c>
      <c r="O830">
        <v>10.993649051830181</v>
      </c>
      <c r="P830">
        <v>7.064807518890575</v>
      </c>
      <c r="Q830">
        <v>2.727469344609633</v>
      </c>
      <c r="R830">
        <v>2.480095080441211</v>
      </c>
      <c r="S830">
        <v>2.0444976642456099</v>
      </c>
      <c r="T830">
        <v>1.1139903908533739</v>
      </c>
      <c r="U830">
        <v>2.2762284224308309</v>
      </c>
      <c r="V830">
        <v>2.179275115852469</v>
      </c>
      <c r="W830">
        <v>1.978287271221836</v>
      </c>
      <c r="X830">
        <v>1.027818452061251</v>
      </c>
      <c r="Y830">
        <v>11609339.690689061</v>
      </c>
      <c r="Z830">
        <v>17101426.282015018</v>
      </c>
      <c r="AA830">
        <v>13.7246296563283</v>
      </c>
      <c r="AB830">
        <v>98548280692.691956</v>
      </c>
      <c r="AC830">
        <v>49.225350707506742</v>
      </c>
      <c r="AD830">
        <v>0.64662632423964561</v>
      </c>
      <c r="AE830">
        <v>3.467090914881632</v>
      </c>
      <c r="AF830">
        <v>197.30285525588741</v>
      </c>
      <c r="AG830">
        <v>1.9041317069932531</v>
      </c>
      <c r="AH830">
        <v>543.27052571067475</v>
      </c>
      <c r="AI830">
        <v>4126.4992727637318</v>
      </c>
      <c r="AJ830">
        <v>2.4028200244750841E-11</v>
      </c>
      <c r="AK830">
        <v>3.1387007747859288E-4</v>
      </c>
      <c r="AL830">
        <v>1.9643080748667541E-2</v>
      </c>
      <c r="AM830">
        <v>0.91462883891233182</v>
      </c>
      <c r="AN830">
        <v>5.944930241112846E-3</v>
      </c>
      <c r="AO830">
        <v>5.8931142987084233E-2</v>
      </c>
      <c r="AP830">
        <v>2.722411341623214E-15</v>
      </c>
      <c r="AQ830">
        <v>8.0706513596486178E-5</v>
      </c>
      <c r="AR830">
        <v>4.5743051972579592E-4</v>
      </c>
      <c r="AS830">
        <v>1</v>
      </c>
      <c r="AT830">
        <v>829</v>
      </c>
    </row>
    <row r="831" spans="1:46" x14ac:dyDescent="0.2">
      <c r="A831" s="1">
        <v>314</v>
      </c>
      <c r="B831">
        <v>1.9671894574163039E-2</v>
      </c>
      <c r="C831">
        <v>0.96088799135284708</v>
      </c>
      <c r="D831">
        <v>1.9440114072989831E-2</v>
      </c>
      <c r="E831">
        <v>4146</v>
      </c>
      <c r="F831">
        <v>1000</v>
      </c>
      <c r="G831">
        <v>1273.1500000000001</v>
      </c>
      <c r="H831">
        <v>830</v>
      </c>
      <c r="I831">
        <v>0</v>
      </c>
      <c r="J831">
        <v>2.4052113354882331E-11</v>
      </c>
      <c r="K831">
        <v>-10.61884675804108</v>
      </c>
      <c r="L831">
        <v>0</v>
      </c>
      <c r="M831">
        <v>7.2330323326481496</v>
      </c>
      <c r="N831">
        <v>1.137500634332838</v>
      </c>
      <c r="O831">
        <v>10.993649051830181</v>
      </c>
      <c r="P831">
        <v>7.064807518890575</v>
      </c>
      <c r="Q831">
        <v>2.7309165685928591</v>
      </c>
      <c r="R831">
        <v>2.4832998113702689</v>
      </c>
      <c r="S831">
        <v>2.046273069902405</v>
      </c>
      <c r="T831">
        <v>1.1147109498955881</v>
      </c>
      <c r="U831">
        <v>2.279106334184088</v>
      </c>
      <c r="V831">
        <v>2.181443533462692</v>
      </c>
      <c r="W831">
        <v>1.9800761533625559</v>
      </c>
      <c r="X831">
        <v>1.027879143474248</v>
      </c>
      <c r="Y831">
        <v>11609339.690689061</v>
      </c>
      <c r="Z831">
        <v>17101426.282015018</v>
      </c>
      <c r="AA831">
        <v>13.7246296563283</v>
      </c>
      <c r="AB831">
        <v>98548280692.691956</v>
      </c>
      <c r="AC831">
        <v>49.29250743547405</v>
      </c>
      <c r="AD831">
        <v>0.64805059346333316</v>
      </c>
      <c r="AE831">
        <v>3.4740725989347041</v>
      </c>
      <c r="AF831">
        <v>197.79851633711581</v>
      </c>
      <c r="AG831">
        <v>1.9081246857682179</v>
      </c>
      <c r="AH831">
        <v>544.61048881159195</v>
      </c>
      <c r="AI831">
        <v>4134.1845939732248</v>
      </c>
      <c r="AJ831">
        <v>2.4052113354882331E-11</v>
      </c>
      <c r="AK831">
        <v>3.1372551127786119E-4</v>
      </c>
      <c r="AL831">
        <v>1.964324585940706E-2</v>
      </c>
      <c r="AM831">
        <v>0.91463322865135877</v>
      </c>
      <c r="AN831">
        <v>5.9406873977609128E-3</v>
      </c>
      <c r="AO831">
        <v>5.8930590305140633E-2</v>
      </c>
      <c r="AP831">
        <v>2.719121691647181E-15</v>
      </c>
      <c r="AQ831">
        <v>8.0713540391073182E-5</v>
      </c>
      <c r="AR831">
        <v>4.5780873466087823E-4</v>
      </c>
      <c r="AS831">
        <v>0.99999999999999989</v>
      </c>
      <c r="AT831">
        <v>830</v>
      </c>
    </row>
    <row r="832" spans="1:46" x14ac:dyDescent="0.2">
      <c r="A832" s="1">
        <v>314</v>
      </c>
      <c r="B832">
        <v>1.9671894574163039E-2</v>
      </c>
      <c r="C832">
        <v>0.96088799135284708</v>
      </c>
      <c r="D832">
        <v>1.9440114072989831E-2</v>
      </c>
      <c r="E832">
        <v>4151</v>
      </c>
      <c r="F832">
        <v>1000</v>
      </c>
      <c r="G832">
        <v>1273.1500000000001</v>
      </c>
      <c r="H832">
        <v>831</v>
      </c>
      <c r="I832">
        <v>0</v>
      </c>
      <c r="J832">
        <v>2.4076050263585099E-11</v>
      </c>
      <c r="K832">
        <v>-10.61841475866944</v>
      </c>
      <c r="L832">
        <v>0</v>
      </c>
      <c r="M832">
        <v>7.2330323326481496</v>
      </c>
      <c r="N832">
        <v>1.137500634332838</v>
      </c>
      <c r="O832">
        <v>10.993649051830181</v>
      </c>
      <c r="P832">
        <v>7.064807518890575</v>
      </c>
      <c r="Q832">
        <v>2.7343682810369661</v>
      </c>
      <c r="R832">
        <v>2.4865091015547121</v>
      </c>
      <c r="S832">
        <v>2.0480500280662071</v>
      </c>
      <c r="T832">
        <v>1.1154325453941829</v>
      </c>
      <c r="U832">
        <v>2.2819884064768372</v>
      </c>
      <c r="V832">
        <v>2.1836142336934961</v>
      </c>
      <c r="W832">
        <v>1.9818668274424101</v>
      </c>
      <c r="X832">
        <v>1.0279398965723601</v>
      </c>
      <c r="Y832">
        <v>11609339.690689061</v>
      </c>
      <c r="Z832">
        <v>17101426.282015018</v>
      </c>
      <c r="AA832">
        <v>13.7246296563283</v>
      </c>
      <c r="AB832">
        <v>98548280692.691956</v>
      </c>
      <c r="AC832">
        <v>49.35970880486564</v>
      </c>
      <c r="AD832">
        <v>0.64947762158063693</v>
      </c>
      <c r="AE832">
        <v>3.4810638373181759</v>
      </c>
      <c r="AF832">
        <v>198.29516600506389</v>
      </c>
      <c r="AG832">
        <v>1.912125481086189</v>
      </c>
      <c r="AH832">
        <v>545.9530783135674</v>
      </c>
      <c r="AI832">
        <v>4141.8802864917716</v>
      </c>
      <c r="AJ832">
        <v>2.4076050263585099E-11</v>
      </c>
      <c r="AK832">
        <v>3.1358104753063969E-4</v>
      </c>
      <c r="AL832">
        <v>1.9643410859862719E-2</v>
      </c>
      <c r="AM832">
        <v>0.91463761240421881</v>
      </c>
      <c r="AN832">
        <v>5.9364505478823638E-3</v>
      </c>
      <c r="AO832">
        <v>5.893003673886732E-2</v>
      </c>
      <c r="AP832">
        <v>2.7158398170109382E-15</v>
      </c>
      <c r="AQ832">
        <v>8.0720631262518332E-5</v>
      </c>
      <c r="AR832">
        <v>4.5818777037295953E-4</v>
      </c>
      <c r="AS832">
        <v>1</v>
      </c>
      <c r="AT832">
        <v>831</v>
      </c>
    </row>
    <row r="833" spans="1:46" x14ac:dyDescent="0.2">
      <c r="A833" s="1">
        <v>314</v>
      </c>
      <c r="B833">
        <v>1.9671894574163039E-2</v>
      </c>
      <c r="C833">
        <v>0.96088799135284708</v>
      </c>
      <c r="D833">
        <v>1.9440114072989831E-2</v>
      </c>
      <c r="E833">
        <v>4156</v>
      </c>
      <c r="F833">
        <v>1000</v>
      </c>
      <c r="G833">
        <v>1273.1500000000001</v>
      </c>
      <c r="H833">
        <v>832</v>
      </c>
      <c r="I833">
        <v>0</v>
      </c>
      <c r="J833">
        <v>2.4100010994543819E-11</v>
      </c>
      <c r="K833">
        <v>-10.617982759297799</v>
      </c>
      <c r="L833">
        <v>0</v>
      </c>
      <c r="M833">
        <v>7.2330323326481496</v>
      </c>
      <c r="N833">
        <v>1.137500634332838</v>
      </c>
      <c r="O833">
        <v>10.993649051830181</v>
      </c>
      <c r="P833">
        <v>7.064807518890575</v>
      </c>
      <c r="Q833">
        <v>2.737824487656233</v>
      </c>
      <c r="R833">
        <v>2.4897229569857782</v>
      </c>
      <c r="S833">
        <v>2.0498285400839791</v>
      </c>
      <c r="T833">
        <v>1.1161551774358449</v>
      </c>
      <c r="U833">
        <v>2.2848746446443942</v>
      </c>
      <c r="V833">
        <v>2.1857872188108929</v>
      </c>
      <c r="W833">
        <v>1.98365929504928</v>
      </c>
      <c r="X833">
        <v>1.028000711340691</v>
      </c>
      <c r="Y833">
        <v>11609339.690689061</v>
      </c>
      <c r="Z833">
        <v>17101426.282015018</v>
      </c>
      <c r="AA833">
        <v>13.7246296563283</v>
      </c>
      <c r="AB833">
        <v>98548280692.691956</v>
      </c>
      <c r="AC833">
        <v>49.426954864484173</v>
      </c>
      <c r="AD833">
        <v>0.65090741376539551</v>
      </c>
      <c r="AE833">
        <v>3.4880646420310821</v>
      </c>
      <c r="AF833">
        <v>198.79280607527679</v>
      </c>
      <c r="AG833">
        <v>1.9161341081263401</v>
      </c>
      <c r="AH833">
        <v>547.29829895413695</v>
      </c>
      <c r="AI833">
        <v>4149.586364697142</v>
      </c>
      <c r="AJ833">
        <v>2.4100010994543819E-11</v>
      </c>
      <c r="AK833">
        <v>3.1343668606746429E-4</v>
      </c>
      <c r="AL833">
        <v>1.9643575750089619E-2</v>
      </c>
      <c r="AM833">
        <v>0.91464199018839176</v>
      </c>
      <c r="AN833">
        <v>5.9322196761142296E-3</v>
      </c>
      <c r="AO833">
        <v>5.8929482286229129E-2</v>
      </c>
      <c r="AP833">
        <v>2.7125656899409611E-15</v>
      </c>
      <c r="AQ833">
        <v>8.0727786052856446E-5</v>
      </c>
      <c r="AR833">
        <v>4.5856762705221582E-4</v>
      </c>
      <c r="AS833">
        <v>1</v>
      </c>
      <c r="AT833">
        <v>832</v>
      </c>
    </row>
    <row r="834" spans="1:46" x14ac:dyDescent="0.2">
      <c r="A834" s="1">
        <v>314</v>
      </c>
      <c r="B834">
        <v>1.9671894574163039E-2</v>
      </c>
      <c r="C834">
        <v>0.96088799135284708</v>
      </c>
      <c r="D834">
        <v>1.9440114072989831E-2</v>
      </c>
      <c r="E834">
        <v>4161</v>
      </c>
      <c r="F834">
        <v>1000</v>
      </c>
      <c r="G834">
        <v>1273.1500000000001</v>
      </c>
      <c r="H834">
        <v>833</v>
      </c>
      <c r="I834">
        <v>0</v>
      </c>
      <c r="J834">
        <v>2.4123995571466449E-11</v>
      </c>
      <c r="K834">
        <v>-10.61755075992617</v>
      </c>
      <c r="L834">
        <v>0</v>
      </c>
      <c r="M834">
        <v>7.2330323326481496</v>
      </c>
      <c r="N834">
        <v>1.137500634332838</v>
      </c>
      <c r="O834">
        <v>10.993649051830181</v>
      </c>
      <c r="P834">
        <v>7.064807518890575</v>
      </c>
      <c r="Q834">
        <v>2.741285194172562</v>
      </c>
      <c r="R834">
        <v>2.4929413836640419</v>
      </c>
      <c r="S834">
        <v>2.0516086073038728</v>
      </c>
      <c r="T834">
        <v>1.1168788461105139</v>
      </c>
      <c r="U834">
        <v>2.2877650540309702</v>
      </c>
      <c r="V834">
        <v>2.1879624910834781</v>
      </c>
      <c r="W834">
        <v>1.9854535577729411</v>
      </c>
      <c r="X834">
        <v>1.0280615877643431</v>
      </c>
      <c r="Y834">
        <v>11609339.690689061</v>
      </c>
      <c r="Z834">
        <v>17101426.282015018</v>
      </c>
      <c r="AA834">
        <v>13.7246296563283</v>
      </c>
      <c r="AB834">
        <v>98548280692.691956</v>
      </c>
      <c r="AC834">
        <v>49.494245662523447</v>
      </c>
      <c r="AD834">
        <v>0.65233997532090249</v>
      </c>
      <c r="AE834">
        <v>3.4950750250851441</v>
      </c>
      <c r="AF834">
        <v>199.29143836639909</v>
      </c>
      <c r="AG834">
        <v>1.92015058227332</v>
      </c>
      <c r="AH834">
        <v>548.64615552278883</v>
      </c>
      <c r="AI834">
        <v>4157.3028429326823</v>
      </c>
      <c r="AJ834">
        <v>2.4123995571466449E-11</v>
      </c>
      <c r="AK834">
        <v>3.132924267212515E-4</v>
      </c>
      <c r="AL834">
        <v>1.964374053025892E-2</v>
      </c>
      <c r="AM834">
        <v>0.91464636201605265</v>
      </c>
      <c r="AN834">
        <v>5.9279947671157787E-3</v>
      </c>
      <c r="AO834">
        <v>5.8928926950290103E-2</v>
      </c>
      <c r="AP834">
        <v>2.70929928281247E-15</v>
      </c>
      <c r="AQ834">
        <v>8.0735004620261807E-5</v>
      </c>
      <c r="AR834">
        <v>4.5894830493838681E-4</v>
      </c>
      <c r="AS834">
        <v>1</v>
      </c>
      <c r="AT834">
        <v>833</v>
      </c>
    </row>
    <row r="835" spans="1:46" x14ac:dyDescent="0.2">
      <c r="A835" s="1">
        <v>314</v>
      </c>
      <c r="B835">
        <v>1.9671894574163039E-2</v>
      </c>
      <c r="C835">
        <v>0.96088799135284708</v>
      </c>
      <c r="D835">
        <v>1.9440114072989831E-2</v>
      </c>
      <c r="E835">
        <v>4166</v>
      </c>
      <c r="F835">
        <v>1000</v>
      </c>
      <c r="G835">
        <v>1273.1500000000001</v>
      </c>
      <c r="H835">
        <v>834</v>
      </c>
      <c r="I835">
        <v>0</v>
      </c>
      <c r="J835">
        <v>2.414800401808484E-11</v>
      </c>
      <c r="K835">
        <v>-10.617118760554529</v>
      </c>
      <c r="L835">
        <v>0</v>
      </c>
      <c r="M835">
        <v>7.2330323326481496</v>
      </c>
      <c r="N835">
        <v>1.137500634332838</v>
      </c>
      <c r="O835">
        <v>10.993649051830181</v>
      </c>
      <c r="P835">
        <v>7.064807518890575</v>
      </c>
      <c r="Q835">
        <v>2.7447504063155002</v>
      </c>
      <c r="R835">
        <v>2.496164387599435</v>
      </c>
      <c r="S835">
        <v>2.0533902310752339</v>
      </c>
      <c r="T835">
        <v>1.11760355151136</v>
      </c>
      <c r="U835">
        <v>2.2906596399896739</v>
      </c>
      <c r="V835">
        <v>2.1901400527824291</v>
      </c>
      <c r="W835">
        <v>1.987249617205062</v>
      </c>
      <c r="X835">
        <v>1.0281225258284199</v>
      </c>
      <c r="Y835">
        <v>11609339.690689061</v>
      </c>
      <c r="Z835">
        <v>17101426.282015018</v>
      </c>
      <c r="AA835">
        <v>13.7246296563283</v>
      </c>
      <c r="AB835">
        <v>98548280692.691956</v>
      </c>
      <c r="AC835">
        <v>49.561581247407233</v>
      </c>
      <c r="AD835">
        <v>0.65377531150712698</v>
      </c>
      <c r="AE835">
        <v>3.5020949985047611</v>
      </c>
      <c r="AF835">
        <v>199.79106470018019</v>
      </c>
      <c r="AG835">
        <v>1.9241749188629731</v>
      </c>
      <c r="AH835">
        <v>549.99665279762814</v>
      </c>
      <c r="AI835">
        <v>4165.0297355777448</v>
      </c>
      <c r="AJ835">
        <v>2.414800401808484E-11</v>
      </c>
      <c r="AK835">
        <v>3.1314826932455248E-4</v>
      </c>
      <c r="AL835">
        <v>1.964390520048628E-2</v>
      </c>
      <c r="AM835">
        <v>0.9146507279016437</v>
      </c>
      <c r="AN835">
        <v>5.9237758056172951E-3</v>
      </c>
      <c r="AO835">
        <v>5.8928370731852753E-2</v>
      </c>
      <c r="AP835">
        <v>2.7060405681249608E-15</v>
      </c>
      <c r="AQ835">
        <v>8.0742286816841064E-5</v>
      </c>
      <c r="AR835">
        <v>4.5932980425577701E-4</v>
      </c>
      <c r="AS835">
        <v>0.99999999999999989</v>
      </c>
      <c r="AT835">
        <v>834</v>
      </c>
    </row>
    <row r="836" spans="1:46" x14ac:dyDescent="0.2">
      <c r="A836" s="1">
        <v>314</v>
      </c>
      <c r="B836">
        <v>1.9671894574163039E-2</v>
      </c>
      <c r="C836">
        <v>0.96088799135284708</v>
      </c>
      <c r="D836">
        <v>1.9440114072989831E-2</v>
      </c>
      <c r="E836">
        <v>4171</v>
      </c>
      <c r="F836">
        <v>1000</v>
      </c>
      <c r="G836">
        <v>1273.1500000000001</v>
      </c>
      <c r="H836">
        <v>835</v>
      </c>
      <c r="I836">
        <v>0</v>
      </c>
      <c r="J836">
        <v>2.417203635815435E-11</v>
      </c>
      <c r="K836">
        <v>-10.616686761182891</v>
      </c>
      <c r="L836">
        <v>0</v>
      </c>
      <c r="M836">
        <v>7.2330323326481496</v>
      </c>
      <c r="N836">
        <v>1.137500634332838</v>
      </c>
      <c r="O836">
        <v>10.993649051830181</v>
      </c>
      <c r="P836">
        <v>7.064807518890575</v>
      </c>
      <c r="Q836">
        <v>2.7482201298222448</v>
      </c>
      <c r="R836">
        <v>2.4993919748112492</v>
      </c>
      <c r="S836">
        <v>2.0551734127486032</v>
      </c>
      <c r="T836">
        <v>1.11832929373478</v>
      </c>
      <c r="U836">
        <v>2.2935584078825251</v>
      </c>
      <c r="V836">
        <v>2.192319906181504</v>
      </c>
      <c r="W836">
        <v>1.989047474939204</v>
      </c>
      <c r="X836">
        <v>1.0281835255180201</v>
      </c>
      <c r="Y836">
        <v>11609339.690689061</v>
      </c>
      <c r="Z836">
        <v>17101426.282015018</v>
      </c>
      <c r="AA836">
        <v>13.7246296563283</v>
      </c>
      <c r="AB836">
        <v>98548280692.691956</v>
      </c>
      <c r="AC836">
        <v>49.628961668158396</v>
      </c>
      <c r="AD836">
        <v>0.65521342745748679</v>
      </c>
      <c r="AE836">
        <v>3.5091245743270409</v>
      </c>
      <c r="AF836">
        <v>200.29168690147921</v>
      </c>
      <c r="AG836">
        <v>1.9282071330599231</v>
      </c>
      <c r="AH836">
        <v>551.34979551445235</v>
      </c>
      <c r="AI836">
        <v>4172.7670570787632</v>
      </c>
      <c r="AJ836">
        <v>2.417203635815435E-11</v>
      </c>
      <c r="AK836">
        <v>3.1300421370846572E-4</v>
      </c>
      <c r="AL836">
        <v>1.9644069760763511E-2</v>
      </c>
      <c r="AM836">
        <v>0.91465508786544936</v>
      </c>
      <c r="AN836">
        <v>5.9195627764429817E-3</v>
      </c>
      <c r="AO836">
        <v>5.8927813625972172E-2</v>
      </c>
      <c r="AP836">
        <v>2.7027895184920249E-15</v>
      </c>
      <c r="AQ836">
        <v>8.0749632478157855E-5</v>
      </c>
      <c r="AR836">
        <v>4.5971212518255191E-4</v>
      </c>
      <c r="AS836">
        <v>0.99999999999999989</v>
      </c>
      <c r="AT836">
        <v>835</v>
      </c>
    </row>
    <row r="837" spans="1:46" x14ac:dyDescent="0.2">
      <c r="A837" s="1">
        <v>314</v>
      </c>
      <c r="B837">
        <v>1.9671894574163039E-2</v>
      </c>
      <c r="C837">
        <v>0.96088799135284708</v>
      </c>
      <c r="D837">
        <v>1.9440114072989831E-2</v>
      </c>
      <c r="E837">
        <v>4176</v>
      </c>
      <c r="F837">
        <v>1000</v>
      </c>
      <c r="G837">
        <v>1273.1500000000001</v>
      </c>
      <c r="H837">
        <v>836</v>
      </c>
      <c r="I837">
        <v>0</v>
      </c>
      <c r="J837">
        <v>2.4196092615454081E-11</v>
      </c>
      <c r="K837">
        <v>-10.61625476181125</v>
      </c>
      <c r="L837">
        <v>0</v>
      </c>
      <c r="M837">
        <v>7.2330323326481496</v>
      </c>
      <c r="N837">
        <v>1.137500634332838</v>
      </c>
      <c r="O837">
        <v>10.993649051830181</v>
      </c>
      <c r="P837">
        <v>7.064807518890575</v>
      </c>
      <c r="Q837">
        <v>2.7516943704376482</v>
      </c>
      <c r="R837">
        <v>2.5026241513281402</v>
      </c>
      <c r="S837">
        <v>2.0569581536757142</v>
      </c>
      <c r="T837">
        <v>1.119056072880386</v>
      </c>
      <c r="U837">
        <v>2.2964613630804531</v>
      </c>
      <c r="V837">
        <v>2.1945020535570521</v>
      </c>
      <c r="W837">
        <v>1.9908471325708199</v>
      </c>
      <c r="X837">
        <v>1.0282445868182439</v>
      </c>
      <c r="Y837">
        <v>11609339.690689061</v>
      </c>
      <c r="Z837">
        <v>17101426.282015018</v>
      </c>
      <c r="AA837">
        <v>13.7246296563283</v>
      </c>
      <c r="AB837">
        <v>98548280692.691956</v>
      </c>
      <c r="AC837">
        <v>49.696386972996983</v>
      </c>
      <c r="AD837">
        <v>0.65665432847852367</v>
      </c>
      <c r="AE837">
        <v>3.5161637646018109</v>
      </c>
      <c r="AF837">
        <v>200.793306798271</v>
      </c>
      <c r="AG837">
        <v>1.932247240298625</v>
      </c>
      <c r="AH837">
        <v>552.70558847724408</v>
      </c>
      <c r="AI837">
        <v>4180.5148218314653</v>
      </c>
      <c r="AJ837">
        <v>2.4196092615454081E-11</v>
      </c>
      <c r="AK837">
        <v>3.1286025970703911E-4</v>
      </c>
      <c r="AL837">
        <v>1.9644234211234839E-2</v>
      </c>
      <c r="AM837">
        <v>0.91465944192057536</v>
      </c>
      <c r="AN837">
        <v>5.9153556644263331E-3</v>
      </c>
      <c r="AO837">
        <v>5.8927255634629867E-2</v>
      </c>
      <c r="AP837">
        <v>2.6995461066786508E-15</v>
      </c>
      <c r="AQ837">
        <v>8.0757041461393007E-5</v>
      </c>
      <c r="AR837">
        <v>4.6009526796248807E-4</v>
      </c>
      <c r="AS837">
        <v>1</v>
      </c>
      <c r="AT837">
        <v>836</v>
      </c>
    </row>
    <row r="838" spans="1:46" x14ac:dyDescent="0.2">
      <c r="A838" s="1">
        <v>314</v>
      </c>
      <c r="B838">
        <v>1.9671894574163039E-2</v>
      </c>
      <c r="C838">
        <v>0.96088799135284708</v>
      </c>
      <c r="D838">
        <v>1.9440114072989831E-2</v>
      </c>
      <c r="E838">
        <v>4181</v>
      </c>
      <c r="F838">
        <v>1000</v>
      </c>
      <c r="G838">
        <v>1273.1500000000001</v>
      </c>
      <c r="H838">
        <v>837</v>
      </c>
      <c r="I838">
        <v>0</v>
      </c>
      <c r="J838">
        <v>2.422017281378652E-11</v>
      </c>
      <c r="K838">
        <v>-10.61582276243962</v>
      </c>
      <c r="L838">
        <v>0</v>
      </c>
      <c r="M838">
        <v>7.2330323326481496</v>
      </c>
      <c r="N838">
        <v>1.137500634332838</v>
      </c>
      <c r="O838">
        <v>10.993649051830181</v>
      </c>
      <c r="P838">
        <v>7.064807518890575</v>
      </c>
      <c r="Q838">
        <v>2.755173133914234</v>
      </c>
      <c r="R838">
        <v>2.5058609231881488</v>
      </c>
      <c r="S838">
        <v>2.0587444552094971</v>
      </c>
      <c r="T838">
        <v>1.1197838890509959</v>
      </c>
      <c r="U838">
        <v>2.2993685109633111</v>
      </c>
      <c r="V838">
        <v>2.1966864971880051</v>
      </c>
      <c r="W838">
        <v>1.992648591697264</v>
      </c>
      <c r="X838">
        <v>1.028305709714189</v>
      </c>
      <c r="Y838">
        <v>11609339.690689061</v>
      </c>
      <c r="Z838">
        <v>17101426.282015018</v>
      </c>
      <c r="AA838">
        <v>13.7246296563283</v>
      </c>
      <c r="AB838">
        <v>98548280692.691956</v>
      </c>
      <c r="AC838">
        <v>49.763857210372059</v>
      </c>
      <c r="AD838">
        <v>0.6580980198311267</v>
      </c>
      <c r="AE838">
        <v>3.523212581391665</v>
      </c>
      <c r="AF838">
        <v>201.2959262216508</v>
      </c>
      <c r="AG838">
        <v>1.9362952559613931</v>
      </c>
      <c r="AH838">
        <v>554.06403647761033</v>
      </c>
      <c r="AI838">
        <v>4188.2730442675502</v>
      </c>
      <c r="AJ838">
        <v>2.422017281378652E-11</v>
      </c>
      <c r="AK838">
        <v>3.1271640715400511E-4</v>
      </c>
      <c r="AL838">
        <v>1.964439855199215E-2</v>
      </c>
      <c r="AM838">
        <v>0.91466379008246801</v>
      </c>
      <c r="AN838">
        <v>5.9111544544716088E-3</v>
      </c>
      <c r="AO838">
        <v>5.8926696757470809E-2</v>
      </c>
      <c r="AP838">
        <v>2.6963103055721819E-15</v>
      </c>
      <c r="AQ838">
        <v>8.076451361743511E-5</v>
      </c>
      <c r="AR838">
        <v>4.6047923282322659E-4</v>
      </c>
      <c r="AS838">
        <v>1</v>
      </c>
      <c r="AT838">
        <v>837</v>
      </c>
    </row>
    <row r="839" spans="1:46" x14ac:dyDescent="0.2">
      <c r="A839" s="1">
        <v>314</v>
      </c>
      <c r="B839">
        <v>1.9671894574163039E-2</v>
      </c>
      <c r="C839">
        <v>0.96088799135284708</v>
      </c>
      <c r="D839">
        <v>1.9440114072989831E-2</v>
      </c>
      <c r="E839">
        <v>4186</v>
      </c>
      <c r="F839">
        <v>1000</v>
      </c>
      <c r="G839">
        <v>1273.1500000000001</v>
      </c>
      <c r="H839">
        <v>838</v>
      </c>
      <c r="I839">
        <v>0</v>
      </c>
      <c r="J839">
        <v>2.4244276976978112E-11</v>
      </c>
      <c r="K839">
        <v>-10.61539076306798</v>
      </c>
      <c r="L839">
        <v>0</v>
      </c>
      <c r="M839">
        <v>7.2330323326481496</v>
      </c>
      <c r="N839">
        <v>1.137500634332838</v>
      </c>
      <c r="O839">
        <v>10.993649051830181</v>
      </c>
      <c r="P839">
        <v>7.064807518890575</v>
      </c>
      <c r="Q839">
        <v>2.7586564260122008</v>
      </c>
      <c r="R839">
        <v>2.5091022964386989</v>
      </c>
      <c r="S839">
        <v>2.0605323187040789</v>
      </c>
      <c r="T839">
        <v>1.120512742352618</v>
      </c>
      <c r="U839">
        <v>2.3022798569198768</v>
      </c>
      <c r="V839">
        <v>2.1988732393558892</v>
      </c>
      <c r="W839">
        <v>1.99445185391778</v>
      </c>
      <c r="X839">
        <v>1.0283668941909549</v>
      </c>
      <c r="Y839">
        <v>11609339.690689061</v>
      </c>
      <c r="Z839">
        <v>17101426.282015018</v>
      </c>
      <c r="AA839">
        <v>13.7246296563283</v>
      </c>
      <c r="AB839">
        <v>98548280692.691956</v>
      </c>
      <c r="AC839">
        <v>49.831372429081597</v>
      </c>
      <c r="AD839">
        <v>0.65954450670022413</v>
      </c>
      <c r="AE839">
        <v>3.5302710367719312</v>
      </c>
      <c r="AF839">
        <v>201.79954700583971</v>
      </c>
      <c r="AG839">
        <v>1.940351195333935</v>
      </c>
      <c r="AH839">
        <v>555.42514428334482</v>
      </c>
      <c r="AI839">
        <v>4196.0417388648784</v>
      </c>
      <c r="AJ839">
        <v>2.4244276976978112E-11</v>
      </c>
      <c r="AK839">
        <v>3.1257265588246873E-4</v>
      </c>
      <c r="AL839">
        <v>1.9644562783055718E-2</v>
      </c>
      <c r="AM839">
        <v>0.91466813237018751</v>
      </c>
      <c r="AN839">
        <v>5.9069591315616642E-3</v>
      </c>
      <c r="AO839">
        <v>5.8926136990557328E-2</v>
      </c>
      <c r="AP839">
        <v>2.6930820881789919E-15</v>
      </c>
      <c r="AQ839">
        <v>8.0772048787154308E-5</v>
      </c>
      <c r="AR839">
        <v>4.6086401996534531E-4</v>
      </c>
      <c r="AS839">
        <v>0.99999999999999989</v>
      </c>
      <c r="AT839">
        <v>838</v>
      </c>
    </row>
    <row r="840" spans="1:46" x14ac:dyDescent="0.2">
      <c r="A840" s="1">
        <v>314</v>
      </c>
      <c r="B840">
        <v>1.9671894574163039E-2</v>
      </c>
      <c r="C840">
        <v>0.96088799135284708</v>
      </c>
      <c r="D840">
        <v>1.9440114072989831E-2</v>
      </c>
      <c r="E840">
        <v>4191</v>
      </c>
      <c r="F840">
        <v>1000</v>
      </c>
      <c r="G840">
        <v>1273.1500000000001</v>
      </c>
      <c r="H840">
        <v>839</v>
      </c>
      <c r="I840">
        <v>0</v>
      </c>
      <c r="J840">
        <v>2.4268405128878941E-11</v>
      </c>
      <c r="K840">
        <v>-10.61495876369634</v>
      </c>
      <c r="L840">
        <v>0</v>
      </c>
      <c r="M840">
        <v>7.2330323326481496</v>
      </c>
      <c r="N840">
        <v>1.137500634332838</v>
      </c>
      <c r="O840">
        <v>10.993649051830181</v>
      </c>
      <c r="P840">
        <v>7.064807518890575</v>
      </c>
      <c r="Q840">
        <v>2.7621442524994362</v>
      </c>
      <c r="R840">
        <v>2.5123482771366161</v>
      </c>
      <c r="S840">
        <v>2.0623217455147849</v>
      </c>
      <c r="T840">
        <v>1.121242632894446</v>
      </c>
      <c r="U840">
        <v>2.3051954063478641</v>
      </c>
      <c r="V840">
        <v>2.2010622823448158</v>
      </c>
      <c r="W840">
        <v>1.9962569208335119</v>
      </c>
      <c r="X840">
        <v>1.028428140233635</v>
      </c>
      <c r="Y840">
        <v>11609339.690689061</v>
      </c>
      <c r="Z840">
        <v>17101426.282015018</v>
      </c>
      <c r="AA840">
        <v>13.7246296563283</v>
      </c>
      <c r="AB840">
        <v>98548280692.691956</v>
      </c>
      <c r="AC840">
        <v>49.898932676710047</v>
      </c>
      <c r="AD840">
        <v>0.66099379454321072</v>
      </c>
      <c r="AE840">
        <v>3.537339142830731</v>
      </c>
      <c r="AF840">
        <v>202.30417098819069</v>
      </c>
      <c r="AG840">
        <v>1.9444150741178949</v>
      </c>
      <c r="AH840">
        <v>556.78891676772378</v>
      </c>
      <c r="AI840">
        <v>4203.8209200159117</v>
      </c>
      <c r="AJ840">
        <v>2.4268405128878941E-11</v>
      </c>
      <c r="AK840">
        <v>3.1242900572959798E-4</v>
      </c>
      <c r="AL840">
        <v>1.9644726904668779E-2</v>
      </c>
      <c r="AM840">
        <v>0.91467246879142539</v>
      </c>
      <c r="AN840">
        <v>5.9027696806609898E-3</v>
      </c>
      <c r="AO840">
        <v>5.8925576340976393E-2</v>
      </c>
      <c r="AP840">
        <v>2.6898614276640941E-15</v>
      </c>
      <c r="AQ840">
        <v>8.0779646845297981E-5</v>
      </c>
      <c r="AR840">
        <v>4.6124962969101152E-4</v>
      </c>
      <c r="AS840">
        <v>1</v>
      </c>
      <c r="AT840">
        <v>839</v>
      </c>
    </row>
    <row r="841" spans="1:46" x14ac:dyDescent="0.2">
      <c r="A841" s="1">
        <v>314</v>
      </c>
      <c r="B841">
        <v>1.9671894574163039E-2</v>
      </c>
      <c r="C841">
        <v>0.96088799135284708</v>
      </c>
      <c r="D841">
        <v>1.9440114072989831E-2</v>
      </c>
      <c r="E841">
        <v>4196</v>
      </c>
      <c r="F841">
        <v>1000</v>
      </c>
      <c r="G841">
        <v>1273.1500000000001</v>
      </c>
      <c r="H841">
        <v>840</v>
      </c>
      <c r="I841">
        <v>0</v>
      </c>
      <c r="J841">
        <v>2.429255729336291E-11</v>
      </c>
      <c r="K841">
        <v>-10.614526764324699</v>
      </c>
      <c r="L841">
        <v>0</v>
      </c>
      <c r="M841">
        <v>7.2330323326481496</v>
      </c>
      <c r="N841">
        <v>1.137500634332838</v>
      </c>
      <c r="O841">
        <v>10.993649051830181</v>
      </c>
      <c r="P841">
        <v>7.064807518890575</v>
      </c>
      <c r="Q841">
        <v>2.7656366191515178</v>
      </c>
      <c r="R841">
        <v>2.5155988713481272</v>
      </c>
      <c r="S841">
        <v>2.0641127369981391</v>
      </c>
      <c r="T841">
        <v>1.121973560788847</v>
      </c>
      <c r="U841">
        <v>2.308115164653926</v>
      </c>
      <c r="V841">
        <v>2.203253628441499</v>
      </c>
      <c r="W841">
        <v>1.998063794047499</v>
      </c>
      <c r="X841">
        <v>1.028489447827325</v>
      </c>
      <c r="Y841">
        <v>11609339.690689061</v>
      </c>
      <c r="Z841">
        <v>17101426.282015018</v>
      </c>
      <c r="AA841">
        <v>13.7246296563283</v>
      </c>
      <c r="AB841">
        <v>98548280692.691956</v>
      </c>
      <c r="AC841">
        <v>49.966538001979274</v>
      </c>
      <c r="AD841">
        <v>0.66244588856795439</v>
      </c>
      <c r="AE841">
        <v>3.5444169116689692</v>
      </c>
      <c r="AF841">
        <v>202.80980000919291</v>
      </c>
      <c r="AG841">
        <v>1.9484869076630169</v>
      </c>
      <c r="AH841">
        <v>558.15535871593329</v>
      </c>
      <c r="AI841">
        <v>4211.6106022256454</v>
      </c>
      <c r="AJ841">
        <v>2.429255729336291E-11</v>
      </c>
      <c r="AK841">
        <v>3.1228545652953638E-4</v>
      </c>
      <c r="AL841">
        <v>1.9644890916852589E-2</v>
      </c>
      <c r="AM841">
        <v>0.91467679936496815</v>
      </c>
      <c r="AN841">
        <v>5.8985860868605517E-3</v>
      </c>
      <c r="AO841">
        <v>5.8925014804940702E-2</v>
      </c>
      <c r="AP841">
        <v>2.6866482972893409E-15</v>
      </c>
      <c r="AQ841">
        <v>8.0787307634658698E-5</v>
      </c>
      <c r="AR841">
        <v>4.6163606221102379E-4</v>
      </c>
      <c r="AS841">
        <v>0.99999999999999989</v>
      </c>
      <c r="AT841">
        <v>840</v>
      </c>
    </row>
    <row r="842" spans="1:46" x14ac:dyDescent="0.2">
      <c r="A842" s="1">
        <v>314</v>
      </c>
      <c r="B842">
        <v>1.9671894574163039E-2</v>
      </c>
      <c r="C842">
        <v>0.96088799135284708</v>
      </c>
      <c r="D842">
        <v>1.9440114072989831E-2</v>
      </c>
      <c r="E842">
        <v>4201</v>
      </c>
      <c r="F842">
        <v>1000</v>
      </c>
      <c r="G842">
        <v>1273.1500000000001</v>
      </c>
      <c r="H842">
        <v>841</v>
      </c>
      <c r="I842">
        <v>0</v>
      </c>
      <c r="J842">
        <v>2.4316733494327381E-11</v>
      </c>
      <c r="K842">
        <v>-10.614094764953069</v>
      </c>
      <c r="L842">
        <v>0</v>
      </c>
      <c r="M842">
        <v>7.2330323326481496</v>
      </c>
      <c r="N842">
        <v>1.137500634332838</v>
      </c>
      <c r="O842">
        <v>10.993649051830181</v>
      </c>
      <c r="P842">
        <v>7.064807518890575</v>
      </c>
      <c r="Q842">
        <v>2.769133531751732</v>
      </c>
      <c r="R842">
        <v>2.518854085148877</v>
      </c>
      <c r="S842">
        <v>2.0659052945118632</v>
      </c>
      <c r="T842">
        <v>1.122705526151355</v>
      </c>
      <c r="U842">
        <v>2.3110391372536618</v>
      </c>
      <c r="V842">
        <v>2.2054472799352389</v>
      </c>
      <c r="W842">
        <v>1.999872475164679</v>
      </c>
      <c r="X842">
        <v>1.0285508169571209</v>
      </c>
      <c r="Y842">
        <v>11609339.690689061</v>
      </c>
      <c r="Z842">
        <v>17101426.282015018</v>
      </c>
      <c r="AA842">
        <v>13.7246296563283</v>
      </c>
      <c r="AB842">
        <v>98548280692.691956</v>
      </c>
      <c r="AC842">
        <v>50.034188453201139</v>
      </c>
      <c r="AD842">
        <v>0.66390079407559377</v>
      </c>
      <c r="AE842">
        <v>3.5515043554003838</v>
      </c>
      <c r="AF842">
        <v>203.31643591247749</v>
      </c>
      <c r="AG842">
        <v>1.952566711471436</v>
      </c>
      <c r="AH842">
        <v>559.52447495215154</v>
      </c>
      <c r="AI842">
        <v>4219.4107999813377</v>
      </c>
      <c r="AJ842">
        <v>2.4316733494327381E-11</v>
      </c>
      <c r="AK842">
        <v>3.1214200811808342E-4</v>
      </c>
      <c r="AL842">
        <v>1.964505481970031E-2</v>
      </c>
      <c r="AM842">
        <v>0.91468112410593838</v>
      </c>
      <c r="AN842">
        <v>5.8944083352822276E-3</v>
      </c>
      <c r="AO842">
        <v>5.8924452382177347E-2</v>
      </c>
      <c r="AP842">
        <v>2.6834426704529829E-15</v>
      </c>
      <c r="AQ842">
        <v>8.0795031009326239E-5</v>
      </c>
      <c r="AR842">
        <v>4.6202331777156919E-4</v>
      </c>
      <c r="AS842">
        <v>1</v>
      </c>
      <c r="AT842">
        <v>841</v>
      </c>
    </row>
    <row r="843" spans="1:46" x14ac:dyDescent="0.2">
      <c r="A843" s="1">
        <v>314</v>
      </c>
      <c r="B843">
        <v>1.9671894574163039E-2</v>
      </c>
      <c r="C843">
        <v>0.96088799135284708</v>
      </c>
      <c r="D843">
        <v>1.9440114072989831E-2</v>
      </c>
      <c r="E843">
        <v>4206</v>
      </c>
      <c r="F843">
        <v>1000</v>
      </c>
      <c r="G843">
        <v>1273.1500000000001</v>
      </c>
      <c r="H843">
        <v>842</v>
      </c>
      <c r="I843">
        <v>0</v>
      </c>
      <c r="J843">
        <v>2.4340933755693808E-11</v>
      </c>
      <c r="K843">
        <v>-10.613662765581431</v>
      </c>
      <c r="L843">
        <v>0</v>
      </c>
      <c r="M843">
        <v>7.2330323326481496</v>
      </c>
      <c r="N843">
        <v>1.137500634332838</v>
      </c>
      <c r="O843">
        <v>10.993649051830181</v>
      </c>
      <c r="P843">
        <v>7.064807518890575</v>
      </c>
      <c r="Q843">
        <v>2.7726349960910781</v>
      </c>
      <c r="R843">
        <v>2.5221139246239388</v>
      </c>
      <c r="S843">
        <v>2.0676994194148821</v>
      </c>
      <c r="T843">
        <v>1.123438529100651</v>
      </c>
      <c r="U843">
        <v>2.3139673295716321</v>
      </c>
      <c r="V843">
        <v>2.2076432391179401</v>
      </c>
      <c r="W843">
        <v>2.001682965791888</v>
      </c>
      <c r="X843">
        <v>1.0286122476081141</v>
      </c>
      <c r="Y843">
        <v>11609339.690689061</v>
      </c>
      <c r="Z843">
        <v>17101426.282015018</v>
      </c>
      <c r="AA843">
        <v>13.7246296563283</v>
      </c>
      <c r="AB843">
        <v>98548280692.691956</v>
      </c>
      <c r="AC843">
        <v>50.10188407865715</v>
      </c>
      <c r="AD843">
        <v>0.66535851637666166</v>
      </c>
      <c r="AE843">
        <v>3.558601486151538</v>
      </c>
      <c r="AF843">
        <v>203.8240805448238</v>
      </c>
      <c r="AG843">
        <v>1.9566545010743539</v>
      </c>
      <c r="AH843">
        <v>560.89627030846941</v>
      </c>
      <c r="AI843">
        <v>4227.2215277845153</v>
      </c>
      <c r="AJ843">
        <v>2.4340933755693808E-11</v>
      </c>
      <c r="AK843">
        <v>3.1199866033153659E-4</v>
      </c>
      <c r="AL843">
        <v>1.9645218613304729E-2</v>
      </c>
      <c r="AM843">
        <v>0.91468544302940802</v>
      </c>
      <c r="AN843">
        <v>5.8902364111018289E-3</v>
      </c>
      <c r="AO843">
        <v>5.892388907240384E-2</v>
      </c>
      <c r="AP843">
        <v>2.6802445206790301E-15</v>
      </c>
      <c r="AQ843">
        <v>8.0802816824090167E-5</v>
      </c>
      <c r="AR843">
        <v>4.6241139662316929E-4</v>
      </c>
      <c r="AS843">
        <v>0.99999999999999989</v>
      </c>
      <c r="AT843">
        <v>842</v>
      </c>
    </row>
    <row r="844" spans="1:46" x14ac:dyDescent="0.2">
      <c r="A844" s="1">
        <v>314</v>
      </c>
      <c r="B844">
        <v>1.9671894574163039E-2</v>
      </c>
      <c r="C844">
        <v>0.96088799135284708</v>
      </c>
      <c r="D844">
        <v>1.9440114072989831E-2</v>
      </c>
      <c r="E844">
        <v>4211</v>
      </c>
      <c r="F844">
        <v>1000</v>
      </c>
      <c r="G844">
        <v>1273.1500000000001</v>
      </c>
      <c r="H844">
        <v>843</v>
      </c>
      <c r="I844">
        <v>0</v>
      </c>
      <c r="J844">
        <v>2.4365158101407359E-11</v>
      </c>
      <c r="K844">
        <v>-10.61323076620979</v>
      </c>
      <c r="L844">
        <v>0</v>
      </c>
      <c r="M844">
        <v>7.2330323326481496</v>
      </c>
      <c r="N844">
        <v>1.137500634332838</v>
      </c>
      <c r="O844">
        <v>10.993649051830181</v>
      </c>
      <c r="P844">
        <v>7.064807518890575</v>
      </c>
      <c r="Q844">
        <v>2.7761410179682762</v>
      </c>
      <c r="R844">
        <v>2.525378395867814</v>
      </c>
      <c r="S844">
        <v>2.0694951130673211</v>
      </c>
      <c r="T844">
        <v>1.1241725697585641</v>
      </c>
      <c r="U844">
        <v>2.3168997470413499</v>
      </c>
      <c r="V844">
        <v>2.2098415082841019</v>
      </c>
      <c r="W844">
        <v>2.0034952675378621</v>
      </c>
      <c r="X844">
        <v>1.028673739765398</v>
      </c>
      <c r="Y844">
        <v>11609339.690689061</v>
      </c>
      <c r="Z844">
        <v>17101426.282015018</v>
      </c>
      <c r="AA844">
        <v>13.7246296563283</v>
      </c>
      <c r="AB844">
        <v>98548280692.691956</v>
      </c>
      <c r="AC844">
        <v>50.169624926598956</v>
      </c>
      <c r="AD844">
        <v>0.66681906079108566</v>
      </c>
      <c r="AE844">
        <v>3.565708316061833</v>
      </c>
      <c r="AF844">
        <v>204.33273575616309</v>
      </c>
      <c r="AG844">
        <v>1.960750292032053</v>
      </c>
      <c r="AH844">
        <v>562.27074962490042</v>
      </c>
      <c r="AI844">
        <v>4235.0428001510027</v>
      </c>
      <c r="AJ844">
        <v>2.4365158101407359E-11</v>
      </c>
      <c r="AK844">
        <v>3.1185541300669242E-4</v>
      </c>
      <c r="AL844">
        <v>1.9645382297758231E-2</v>
      </c>
      <c r="AM844">
        <v>0.91468975615040005</v>
      </c>
      <c r="AN844">
        <v>5.8860702995489197E-3</v>
      </c>
      <c r="AO844">
        <v>5.8923324875328267E-2</v>
      </c>
      <c r="AP844">
        <v>2.6770538216164881E-15</v>
      </c>
      <c r="AQ844">
        <v>8.0810664934434222E-5</v>
      </c>
      <c r="AR844">
        <v>4.6280029902065429E-4</v>
      </c>
      <c r="AS844">
        <v>0.99999999999999989</v>
      </c>
      <c r="AT844">
        <v>843</v>
      </c>
    </row>
    <row r="845" spans="1:46" x14ac:dyDescent="0.2">
      <c r="A845" s="1">
        <v>314</v>
      </c>
      <c r="B845">
        <v>1.9671894574163039E-2</v>
      </c>
      <c r="C845">
        <v>0.96088799135284708</v>
      </c>
      <c r="D845">
        <v>1.9440114072989831E-2</v>
      </c>
      <c r="E845">
        <v>4216</v>
      </c>
      <c r="F845">
        <v>1000</v>
      </c>
      <c r="G845">
        <v>1273.1500000000001</v>
      </c>
      <c r="H845">
        <v>844</v>
      </c>
      <c r="I845">
        <v>0</v>
      </c>
      <c r="J845">
        <v>2.4389406555437111E-11</v>
      </c>
      <c r="K845">
        <v>-10.612798766838161</v>
      </c>
      <c r="L845">
        <v>0</v>
      </c>
      <c r="M845">
        <v>7.2330323326481496</v>
      </c>
      <c r="N845">
        <v>1.137500634332838</v>
      </c>
      <c r="O845">
        <v>10.993649051830181</v>
      </c>
      <c r="P845">
        <v>7.064807518890575</v>
      </c>
      <c r="Q845">
        <v>2.7796516031897771</v>
      </c>
      <c r="R845">
        <v>2.5286475049844519</v>
      </c>
      <c r="S845">
        <v>2.07129237683051</v>
      </c>
      <c r="T845">
        <v>1.124907648250054</v>
      </c>
      <c r="U845">
        <v>2.3198363951053018</v>
      </c>
      <c r="V845">
        <v>2.2120420897308271</v>
      </c>
      <c r="W845">
        <v>2.0053093820132362</v>
      </c>
      <c r="X845">
        <v>1.028735293414063</v>
      </c>
      <c r="Y845">
        <v>11609339.690689061</v>
      </c>
      <c r="Z845">
        <v>17101426.282015018</v>
      </c>
      <c r="AA845">
        <v>13.7246296563283</v>
      </c>
      <c r="AB845">
        <v>98548280692.691956</v>
      </c>
      <c r="AC845">
        <v>50.237411045250177</v>
      </c>
      <c r="AD845">
        <v>0.66828243264784448</v>
      </c>
      <c r="AE845">
        <v>3.572824857283543</v>
      </c>
      <c r="AF845">
        <v>204.84240339958501</v>
      </c>
      <c r="AG845">
        <v>1.9648540999334241</v>
      </c>
      <c r="AH845">
        <v>563.64791774925959</v>
      </c>
      <c r="AI845">
        <v>4242.8746316110919</v>
      </c>
      <c r="AJ845">
        <v>2.4389406555437111E-11</v>
      </c>
      <c r="AK845">
        <v>3.1171226598083801E-4</v>
      </c>
      <c r="AL845">
        <v>1.9645545873152519E-2</v>
      </c>
      <c r="AM845">
        <v>0.91469406348390347</v>
      </c>
      <c r="AN845">
        <v>5.8819099859066448E-3</v>
      </c>
      <c r="AO845">
        <v>5.8922759790634258E-2</v>
      </c>
      <c r="AP845">
        <v>2.6738705470385871E-15</v>
      </c>
      <c r="AQ845">
        <v>8.081857519648728E-5</v>
      </c>
      <c r="AR845">
        <v>4.6319002522301719E-4</v>
      </c>
      <c r="AS845">
        <v>0.99999999999999989</v>
      </c>
      <c r="AT845">
        <v>844</v>
      </c>
    </row>
    <row r="846" spans="1:46" x14ac:dyDescent="0.2">
      <c r="A846" s="1">
        <v>314</v>
      </c>
      <c r="B846">
        <v>1.9671894574163039E-2</v>
      </c>
      <c r="C846">
        <v>0.96088799135284708</v>
      </c>
      <c r="D846">
        <v>1.9440114072989831E-2</v>
      </c>
      <c r="E846">
        <v>4221</v>
      </c>
      <c r="F846">
        <v>1000</v>
      </c>
      <c r="G846">
        <v>1273.1500000000001</v>
      </c>
      <c r="H846">
        <v>845</v>
      </c>
      <c r="I846">
        <v>0</v>
      </c>
      <c r="J846">
        <v>2.441367914177571E-11</v>
      </c>
      <c r="K846">
        <v>-10.61236676746652</v>
      </c>
      <c r="L846">
        <v>0</v>
      </c>
      <c r="M846">
        <v>7.2330323326481496</v>
      </c>
      <c r="N846">
        <v>1.137500634332838</v>
      </c>
      <c r="O846">
        <v>10.993649051830181</v>
      </c>
      <c r="P846">
        <v>7.064807518890575</v>
      </c>
      <c r="Q846">
        <v>2.783166757569778</v>
      </c>
      <c r="R846">
        <v>2.5319212580872499</v>
      </c>
      <c r="S846">
        <v>2.0730912120669811</v>
      </c>
      <c r="T846">
        <v>1.1256437647032049</v>
      </c>
      <c r="U846">
        <v>2.3227772792149501</v>
      </c>
      <c r="V846">
        <v>2.2142449857578228</v>
      </c>
      <c r="W846">
        <v>2.007125310830546</v>
      </c>
      <c r="X846">
        <v>1.0287969085391999</v>
      </c>
      <c r="Y846">
        <v>11609339.690689061</v>
      </c>
      <c r="Z846">
        <v>17101426.282015018</v>
      </c>
      <c r="AA846">
        <v>13.7246296563283</v>
      </c>
      <c r="AB846">
        <v>98548280692.691956</v>
      </c>
      <c r="AC846">
        <v>50.305242482511233</v>
      </c>
      <c r="AD846">
        <v>0.66974863735504009</v>
      </c>
      <c r="AE846">
        <v>3.579951121981841</v>
      </c>
      <c r="AF846">
        <v>205.35308533134281</v>
      </c>
      <c r="AG846">
        <v>1.9689659404989801</v>
      </c>
      <c r="AH846">
        <v>565.02777956340856</v>
      </c>
      <c r="AI846">
        <v>4250.7170366845876</v>
      </c>
      <c r="AJ846">
        <v>2.441367914177571E-11</v>
      </c>
      <c r="AK846">
        <v>3.1156921909257512E-4</v>
      </c>
      <c r="AL846">
        <v>1.9645709339630561E-2</v>
      </c>
      <c r="AM846">
        <v>0.91469836504191471</v>
      </c>
      <c r="AN846">
        <v>5.8777554554925128E-3</v>
      </c>
      <c r="AO846">
        <v>5.8922193820872382E-2</v>
      </c>
      <c r="AP846">
        <v>2.6706946708490699E-15</v>
      </c>
      <c r="AQ846">
        <v>8.0826547475687996E-5</v>
      </c>
      <c r="AR846">
        <v>4.6358057551886282E-4</v>
      </c>
      <c r="AS846">
        <v>1</v>
      </c>
      <c r="AT846">
        <v>845</v>
      </c>
    </row>
    <row r="847" spans="1:46" x14ac:dyDescent="0.2">
      <c r="A847" s="1">
        <v>314</v>
      </c>
      <c r="B847">
        <v>1.9671894574163039E-2</v>
      </c>
      <c r="C847">
        <v>0.96088799135284708</v>
      </c>
      <c r="D847">
        <v>1.9440114072989831E-2</v>
      </c>
      <c r="E847">
        <v>4226</v>
      </c>
      <c r="F847">
        <v>1000</v>
      </c>
      <c r="G847">
        <v>1273.1500000000001</v>
      </c>
      <c r="H847">
        <v>846</v>
      </c>
      <c r="I847">
        <v>0</v>
      </c>
      <c r="J847">
        <v>2.443797588443998E-11</v>
      </c>
      <c r="K847">
        <v>-10.61193476809488</v>
      </c>
      <c r="L847">
        <v>0</v>
      </c>
      <c r="M847">
        <v>7.2330323326481496</v>
      </c>
      <c r="N847">
        <v>1.137500634332838</v>
      </c>
      <c r="O847">
        <v>10.993649051830181</v>
      </c>
      <c r="P847">
        <v>7.064807518890575</v>
      </c>
      <c r="Q847">
        <v>2.7866864869302219</v>
      </c>
      <c r="R847">
        <v>2.5351996612990768</v>
      </c>
      <c r="S847">
        <v>2.0748916201404701</v>
      </c>
      <c r="T847">
        <v>1.126380919249216</v>
      </c>
      <c r="U847">
        <v>2.325722404830735</v>
      </c>
      <c r="V847">
        <v>2.2164501986673981</v>
      </c>
      <c r="W847">
        <v>2.0089430556042278</v>
      </c>
      <c r="X847">
        <v>1.0288585851258989</v>
      </c>
      <c r="Y847">
        <v>11609339.690689061</v>
      </c>
      <c r="Z847">
        <v>17101426.282015018</v>
      </c>
      <c r="AA847">
        <v>13.7246296563283</v>
      </c>
      <c r="AB847">
        <v>98548280692.691956</v>
      </c>
      <c r="AC847">
        <v>50.373119287421723</v>
      </c>
      <c r="AD847">
        <v>0.67121768005317117</v>
      </c>
      <c r="AE847">
        <v>3.5870871223347911</v>
      </c>
      <c r="AF847">
        <v>205.86478341085879</v>
      </c>
      <c r="AG847">
        <v>1.9730858290712601</v>
      </c>
      <c r="AH847">
        <v>566.41033985342813</v>
      </c>
      <c r="AI847">
        <v>4258.5700300044364</v>
      </c>
      <c r="AJ847">
        <v>2.443797588443998E-11</v>
      </c>
      <c r="AK847">
        <v>3.1142627217774498E-4</v>
      </c>
      <c r="AL847">
        <v>1.9645872697129928E-2</v>
      </c>
      <c r="AM847">
        <v>0.91470266084808272</v>
      </c>
      <c r="AN847">
        <v>5.8736066937522006E-3</v>
      </c>
      <c r="AO847">
        <v>5.8921626957150627E-2</v>
      </c>
      <c r="AP847">
        <v>2.667526167046639E-15</v>
      </c>
      <c r="AQ847">
        <v>8.0834581603878901E-5</v>
      </c>
      <c r="AR847">
        <v>4.6397195010034359E-4</v>
      </c>
      <c r="AS847">
        <v>1</v>
      </c>
      <c r="AT847">
        <v>846</v>
      </c>
    </row>
    <row r="848" spans="1:46" x14ac:dyDescent="0.2">
      <c r="A848" s="1">
        <v>314</v>
      </c>
      <c r="B848">
        <v>1.9671894574163039E-2</v>
      </c>
      <c r="C848">
        <v>0.96088799135284708</v>
      </c>
      <c r="D848">
        <v>1.9440114072989831E-2</v>
      </c>
      <c r="E848">
        <v>4231</v>
      </c>
      <c r="F848">
        <v>1000</v>
      </c>
      <c r="G848">
        <v>1273.1500000000001</v>
      </c>
      <c r="H848">
        <v>847</v>
      </c>
      <c r="I848">
        <v>0</v>
      </c>
      <c r="J848">
        <v>2.446229680747053E-11</v>
      </c>
      <c r="K848">
        <v>-10.611502768723239</v>
      </c>
      <c r="L848">
        <v>0</v>
      </c>
      <c r="M848">
        <v>7.2330323326481496</v>
      </c>
      <c r="N848">
        <v>1.137500634332838</v>
      </c>
      <c r="O848">
        <v>10.993649051830181</v>
      </c>
      <c r="P848">
        <v>7.064807518890575</v>
      </c>
      <c r="Q848">
        <v>2.7902107971008112</v>
      </c>
      <c r="R848">
        <v>2.5384827207522651</v>
      </c>
      <c r="S848">
        <v>2.0766936024159208</v>
      </c>
      <c r="T848">
        <v>1.1271191120223869</v>
      </c>
      <c r="U848">
        <v>2.328671777422092</v>
      </c>
      <c r="V848">
        <v>2.218657730764471</v>
      </c>
      <c r="W848">
        <v>2.0107626179506242</v>
      </c>
      <c r="X848">
        <v>1.0289203231592501</v>
      </c>
      <c r="Y848">
        <v>11609339.690689061</v>
      </c>
      <c r="Z848">
        <v>17101426.282015018</v>
      </c>
      <c r="AA848">
        <v>13.7246296563283</v>
      </c>
      <c r="AB848">
        <v>98548280692.691956</v>
      </c>
      <c r="AC848">
        <v>50.441041507245238</v>
      </c>
      <c r="AD848">
        <v>0.67268956630649779</v>
      </c>
      <c r="AE848">
        <v>3.594232870533375</v>
      </c>
      <c r="AF848">
        <v>206.3774995007297</v>
      </c>
      <c r="AG848">
        <v>1.9772137816310951</v>
      </c>
      <c r="AH848">
        <v>567.79560356850982</v>
      </c>
      <c r="AI848">
        <v>4266.4336260703667</v>
      </c>
      <c r="AJ848">
        <v>2.446229680747053E-11</v>
      </c>
      <c r="AK848">
        <v>3.1128342507754042E-4</v>
      </c>
      <c r="AL848">
        <v>1.9646035945894331E-2</v>
      </c>
      <c r="AM848">
        <v>0.91470695090850951</v>
      </c>
      <c r="AN848">
        <v>5.8694636860717082E-3</v>
      </c>
      <c r="AO848">
        <v>5.8921059207664932E-2</v>
      </c>
      <c r="AP848">
        <v>2.6643650097937291E-15</v>
      </c>
      <c r="AQ848">
        <v>8.0842677464840814E-5</v>
      </c>
      <c r="AR848">
        <v>4.643641493144738E-4</v>
      </c>
      <c r="AS848">
        <v>1</v>
      </c>
      <c r="AT848">
        <v>847</v>
      </c>
    </row>
    <row r="849" spans="1:46" x14ac:dyDescent="0.2">
      <c r="A849" s="1">
        <v>314</v>
      </c>
      <c r="B849">
        <v>1.9671894574163039E-2</v>
      </c>
      <c r="C849">
        <v>0.96088799135284708</v>
      </c>
      <c r="D849">
        <v>1.9440114072989831E-2</v>
      </c>
      <c r="E849">
        <v>4236</v>
      </c>
      <c r="F849">
        <v>1000</v>
      </c>
      <c r="G849">
        <v>1273.1500000000001</v>
      </c>
      <c r="H849">
        <v>848</v>
      </c>
      <c r="I849">
        <v>0</v>
      </c>
      <c r="J849">
        <v>2.4486641934932019E-11</v>
      </c>
      <c r="K849">
        <v>-10.61107076935161</v>
      </c>
      <c r="L849">
        <v>0</v>
      </c>
      <c r="M849">
        <v>7.2330323326481496</v>
      </c>
      <c r="N849">
        <v>1.137500634332838</v>
      </c>
      <c r="O849">
        <v>10.993649051830181</v>
      </c>
      <c r="P849">
        <v>7.064807518890575</v>
      </c>
      <c r="Q849">
        <v>2.79373969391902</v>
      </c>
      <c r="R849">
        <v>2.5417704425886298</v>
      </c>
      <c r="S849">
        <v>2.0784971602594839</v>
      </c>
      <c r="T849">
        <v>1.1278583431601139</v>
      </c>
      <c r="U849">
        <v>2.3316254024674499</v>
      </c>
      <c r="V849">
        <v>2.2208675843565699</v>
      </c>
      <c r="W849">
        <v>2.0125839994879748</v>
      </c>
      <c r="X849">
        <v>1.0289821226243381</v>
      </c>
      <c r="Y849">
        <v>11609339.690689061</v>
      </c>
      <c r="Z849">
        <v>17101426.282015018</v>
      </c>
      <c r="AA849">
        <v>13.7246296563283</v>
      </c>
      <c r="AB849">
        <v>98548280692.691956</v>
      </c>
      <c r="AC849">
        <v>50.509009190363876</v>
      </c>
      <c r="AD849">
        <v>0.67416430141664407</v>
      </c>
      <c r="AE849">
        <v>3.6013883787815102</v>
      </c>
      <c r="AF849">
        <v>206.8912354667315</v>
      </c>
      <c r="AG849">
        <v>1.9813498137886929</v>
      </c>
      <c r="AH849">
        <v>569.18357556393516</v>
      </c>
      <c r="AI849">
        <v>4274.3078394935064</v>
      </c>
      <c r="AJ849">
        <v>2.4486641934932019E-11</v>
      </c>
      <c r="AK849">
        <v>3.1114067763045132E-4</v>
      </c>
      <c r="AL849">
        <v>1.964619908596597E-2</v>
      </c>
      <c r="AM849">
        <v>0.91471123524074271</v>
      </c>
      <c r="AN849">
        <v>5.8653264179634266E-3</v>
      </c>
      <c r="AO849">
        <v>5.8920490569371792E-2</v>
      </c>
      <c r="AP849">
        <v>2.6612111733467999E-15</v>
      </c>
      <c r="AQ849">
        <v>8.085083490935953E-5</v>
      </c>
      <c r="AR849">
        <v>4.6475717341357608E-4</v>
      </c>
      <c r="AS849">
        <v>1</v>
      </c>
      <c r="AT849">
        <v>848</v>
      </c>
    </row>
    <row r="850" spans="1:46" x14ac:dyDescent="0.2">
      <c r="A850" s="1">
        <v>314</v>
      </c>
      <c r="B850">
        <v>1.9671894574163039E-2</v>
      </c>
      <c r="C850">
        <v>0.96088799135284708</v>
      </c>
      <c r="D850">
        <v>1.9440114072989831E-2</v>
      </c>
      <c r="E850">
        <v>4241</v>
      </c>
      <c r="F850">
        <v>1000</v>
      </c>
      <c r="G850">
        <v>1273.1500000000001</v>
      </c>
      <c r="H850">
        <v>849</v>
      </c>
      <c r="I850">
        <v>0</v>
      </c>
      <c r="J850">
        <v>2.4511011290912739E-11</v>
      </c>
      <c r="K850">
        <v>-10.610638769979969</v>
      </c>
      <c r="L850">
        <v>0</v>
      </c>
      <c r="M850">
        <v>7.2330323326481496</v>
      </c>
      <c r="N850">
        <v>1.137500634332838</v>
      </c>
      <c r="O850">
        <v>10.993649051830181</v>
      </c>
      <c r="P850">
        <v>7.064807518890575</v>
      </c>
      <c r="Q850">
        <v>2.797273183230097</v>
      </c>
      <c r="R850">
        <v>2.5450628329594842</v>
      </c>
      <c r="S850">
        <v>2.0803022950385159</v>
      </c>
      <c r="T850">
        <v>1.128598612802876</v>
      </c>
      <c r="U850">
        <v>2.3345832854542432</v>
      </c>
      <c r="V850">
        <v>2.2230797617538332</v>
      </c>
      <c r="W850">
        <v>2.0144072018364279</v>
      </c>
      <c r="X850">
        <v>1.0290439835062539</v>
      </c>
      <c r="Y850">
        <v>11609339.690689061</v>
      </c>
      <c r="Z850">
        <v>17101426.282015018</v>
      </c>
      <c r="AA850">
        <v>13.7246296563283</v>
      </c>
      <c r="AB850">
        <v>98548280692.691956</v>
      </c>
      <c r="AC850">
        <v>50.577022384875569</v>
      </c>
      <c r="AD850">
        <v>0.67564189075563141</v>
      </c>
      <c r="AE850">
        <v>3.6085536592960961</v>
      </c>
      <c r="AF850">
        <v>207.40599317782619</v>
      </c>
      <c r="AG850">
        <v>1.9854939412731789</v>
      </c>
      <c r="AH850">
        <v>570.57426072580165</v>
      </c>
      <c r="AI850">
        <v>4282.1926848778276</v>
      </c>
      <c r="AJ850">
        <v>2.4511011290912739E-11</v>
      </c>
      <c r="AK850">
        <v>3.1099802967616739E-4</v>
      </c>
      <c r="AL850">
        <v>1.9646362117431478E-2</v>
      </c>
      <c r="AM850">
        <v>0.91471551385970762</v>
      </c>
      <c r="AN850">
        <v>5.8611948749755166E-3</v>
      </c>
      <c r="AO850">
        <v>5.8919921041733783E-2</v>
      </c>
      <c r="AP850">
        <v>2.658064632089009E-15</v>
      </c>
      <c r="AQ850">
        <v>8.0859053796429991E-5</v>
      </c>
      <c r="AR850">
        <v>4.6515102267632568E-4</v>
      </c>
      <c r="AS850">
        <v>1</v>
      </c>
      <c r="AT850">
        <v>849</v>
      </c>
    </row>
    <row r="851" spans="1:46" x14ac:dyDescent="0.2">
      <c r="A851" s="1">
        <v>314</v>
      </c>
      <c r="B851">
        <v>1.9671894574163039E-2</v>
      </c>
      <c r="C851">
        <v>0.96088799135284708</v>
      </c>
      <c r="D851">
        <v>1.9440114072989831E-2</v>
      </c>
      <c r="E851">
        <v>4246</v>
      </c>
      <c r="F851">
        <v>1000</v>
      </c>
      <c r="G851">
        <v>1273.1500000000001</v>
      </c>
      <c r="H851">
        <v>850</v>
      </c>
      <c r="I851">
        <v>0</v>
      </c>
      <c r="J851">
        <v>2.453540489952526E-11</v>
      </c>
      <c r="K851">
        <v>-10.610206770608331</v>
      </c>
      <c r="L851">
        <v>0</v>
      </c>
      <c r="M851">
        <v>7.2330323326481496</v>
      </c>
      <c r="N851">
        <v>1.137500634332838</v>
      </c>
      <c r="O851">
        <v>10.993649051830181</v>
      </c>
      <c r="P851">
        <v>7.064807518890575</v>
      </c>
      <c r="Q851">
        <v>2.8008112708870798</v>
      </c>
      <c r="R851">
        <v>2.5483598980256321</v>
      </c>
      <c r="S851">
        <v>2.0821090081215829</v>
      </c>
      <c r="T851">
        <v>1.1293399210942281</v>
      </c>
      <c r="U851">
        <v>2.3375454318789139</v>
      </c>
      <c r="V851">
        <v>2.2252942652690102</v>
      </c>
      <c r="W851">
        <v>2.0162322266180328</v>
      </c>
      <c r="X851">
        <v>1.029105905790082</v>
      </c>
      <c r="Y851">
        <v>11609339.690689061</v>
      </c>
      <c r="Z851">
        <v>17101426.282015018</v>
      </c>
      <c r="AA851">
        <v>13.7246296563283</v>
      </c>
      <c r="AB851">
        <v>98548280692.691956</v>
      </c>
      <c r="AC851">
        <v>50.645081138816543</v>
      </c>
      <c r="AD851">
        <v>0.67712233971273506</v>
      </c>
      <c r="AE851">
        <v>3.6157287243069791</v>
      </c>
      <c r="AF851">
        <v>207.92177450616569</v>
      </c>
      <c r="AG851">
        <v>1.9896461798545539</v>
      </c>
      <c r="AH851">
        <v>571.96766395111104</v>
      </c>
      <c r="AI851">
        <v>4290.08817683902</v>
      </c>
      <c r="AJ851">
        <v>2.453540489952526E-11</v>
      </c>
      <c r="AK851">
        <v>3.1085548105495381E-4</v>
      </c>
      <c r="AL851">
        <v>1.964652504038307E-2</v>
      </c>
      <c r="AM851">
        <v>0.91471978677995636</v>
      </c>
      <c r="AN851">
        <v>5.857069042706063E-3</v>
      </c>
      <c r="AO851">
        <v>5.8919350624521798E-2</v>
      </c>
      <c r="AP851">
        <v>2.6549253605242919E-15</v>
      </c>
      <c r="AQ851">
        <v>8.0867333986667502E-5</v>
      </c>
      <c r="AR851">
        <v>4.6554569738841643E-4</v>
      </c>
      <c r="AS851">
        <v>1</v>
      </c>
      <c r="AT851">
        <v>850</v>
      </c>
    </row>
    <row r="852" spans="1:46" x14ac:dyDescent="0.2">
      <c r="A852" s="1">
        <v>314</v>
      </c>
      <c r="B852">
        <v>1.9671894574163039E-2</v>
      </c>
      <c r="C852">
        <v>0.96088799135284708</v>
      </c>
      <c r="D852">
        <v>1.9440114072989831E-2</v>
      </c>
      <c r="E852">
        <v>4251</v>
      </c>
      <c r="F852">
        <v>1000</v>
      </c>
      <c r="G852">
        <v>1273.1500000000001</v>
      </c>
      <c r="H852">
        <v>851</v>
      </c>
      <c r="I852">
        <v>0</v>
      </c>
      <c r="J852">
        <v>2.4559822784906059E-11</v>
      </c>
      <c r="K852">
        <v>-10.609774771236699</v>
      </c>
      <c r="L852">
        <v>0</v>
      </c>
      <c r="M852">
        <v>7.2330323326481496</v>
      </c>
      <c r="N852">
        <v>1.137500634332838</v>
      </c>
      <c r="O852">
        <v>10.993649051830181</v>
      </c>
      <c r="P852">
        <v>7.064807518890575</v>
      </c>
      <c r="Q852">
        <v>2.8043539627508038</v>
      </c>
      <c r="R852">
        <v>2.551661643957392</v>
      </c>
      <c r="S852">
        <v>2.0839173008784622</v>
      </c>
      <c r="T852">
        <v>1.1300822681807881</v>
      </c>
      <c r="U852">
        <v>2.3405118472469288</v>
      </c>
      <c r="V852">
        <v>2.2275110972174681</v>
      </c>
      <c r="W852">
        <v>2.0180590754567471</v>
      </c>
      <c r="X852">
        <v>1.0291678894609091</v>
      </c>
      <c r="Y852">
        <v>11609339.690689061</v>
      </c>
      <c r="Z852">
        <v>17101426.282015018</v>
      </c>
      <c r="AA852">
        <v>13.7246296563283</v>
      </c>
      <c r="AB852">
        <v>98548280692.691956</v>
      </c>
      <c r="AC852">
        <v>50.713185499632417</v>
      </c>
      <c r="AD852">
        <v>0.67860565381675464</v>
      </c>
      <c r="AE852">
        <v>3.6229135860570061</v>
      </c>
      <c r="AF852">
        <v>208.43858132709809</v>
      </c>
      <c r="AG852">
        <v>1.9938065455233049</v>
      </c>
      <c r="AH852">
        <v>573.36379019344827</v>
      </c>
      <c r="AI852">
        <v>4297.9943299596152</v>
      </c>
      <c r="AJ852">
        <v>2.4559822784906059E-11</v>
      </c>
      <c r="AK852">
        <v>3.1071303160916538E-4</v>
      </c>
      <c r="AL852">
        <v>1.9646687855014201E-2</v>
      </c>
      <c r="AM852">
        <v>0.91472405401056911</v>
      </c>
      <c r="AN852">
        <v>5.8529489067702866E-3</v>
      </c>
      <c r="AO852">
        <v>5.8918779322790667E-2</v>
      </c>
      <c r="AP852">
        <v>2.6517933332895171E-15</v>
      </c>
      <c r="AQ852">
        <v>8.0875675357257925E-5</v>
      </c>
      <c r="AR852">
        <v>4.6594119788675802E-4</v>
      </c>
      <c r="AS852">
        <v>1</v>
      </c>
      <c r="AT852">
        <v>851</v>
      </c>
    </row>
    <row r="853" spans="1:46" x14ac:dyDescent="0.2">
      <c r="A853" s="1">
        <v>314</v>
      </c>
      <c r="B853">
        <v>1.9671894574163039E-2</v>
      </c>
      <c r="C853">
        <v>0.96088799135284708</v>
      </c>
      <c r="D853">
        <v>1.9440114072989831E-2</v>
      </c>
      <c r="E853">
        <v>4256</v>
      </c>
      <c r="F853">
        <v>1000</v>
      </c>
      <c r="G853">
        <v>1273.1500000000001</v>
      </c>
      <c r="H853">
        <v>852</v>
      </c>
      <c r="I853">
        <v>0</v>
      </c>
      <c r="J853">
        <v>2.4584264971215602E-11</v>
      </c>
      <c r="K853">
        <v>-10.609342771865061</v>
      </c>
      <c r="L853">
        <v>0</v>
      </c>
      <c r="M853">
        <v>7.2330323326481496</v>
      </c>
      <c r="N853">
        <v>1.137500634332838</v>
      </c>
      <c r="O853">
        <v>10.993649051830181</v>
      </c>
      <c r="P853">
        <v>7.064807518890575</v>
      </c>
      <c r="Q853">
        <v>2.8079012646899049</v>
      </c>
      <c r="R853">
        <v>2.554968076934605</v>
      </c>
      <c r="S853">
        <v>2.0857271746801391</v>
      </c>
      <c r="T853">
        <v>1.1308256542122319</v>
      </c>
      <c r="U853">
        <v>2.3434825370727719</v>
      </c>
      <c r="V853">
        <v>2.22973025991719</v>
      </c>
      <c r="W853">
        <v>2.0198877499784298</v>
      </c>
      <c r="X853">
        <v>1.0292299345038221</v>
      </c>
      <c r="Y853">
        <v>11609339.690689061</v>
      </c>
      <c r="Z853">
        <v>17101426.282015018</v>
      </c>
      <c r="AA853">
        <v>13.7246296563283</v>
      </c>
      <c r="AB853">
        <v>98548280692.691956</v>
      </c>
      <c r="AC853">
        <v>50.781335516275213</v>
      </c>
      <c r="AD853">
        <v>0.68009183825270814</v>
      </c>
      <c r="AE853">
        <v>3.6301082568020329</v>
      </c>
      <c r="AF853">
        <v>208.95641551917339</v>
      </c>
      <c r="AG853">
        <v>1.9979750537804291</v>
      </c>
      <c r="AH853">
        <v>574.76264428252603</v>
      </c>
      <c r="AI853">
        <v>4305.9111589667091</v>
      </c>
      <c r="AJ853">
        <v>2.4584264971215602E-11</v>
      </c>
      <c r="AK853">
        <v>3.1057068117724647E-4</v>
      </c>
      <c r="AL853">
        <v>1.9646850561240339E-2</v>
      </c>
      <c r="AM853">
        <v>0.91472831557534129</v>
      </c>
      <c r="AN853">
        <v>5.8488344529294741E-3</v>
      </c>
      <c r="AO853">
        <v>5.8918207127181897E-2</v>
      </c>
      <c r="AP853">
        <v>2.6486685251025961E-15</v>
      </c>
      <c r="AQ853">
        <v>8.0884077742749826E-5</v>
      </c>
      <c r="AR853">
        <v>4.6633752438446911E-4</v>
      </c>
      <c r="AS853">
        <v>1</v>
      </c>
      <c r="AT853">
        <v>852</v>
      </c>
    </row>
    <row r="854" spans="1:46" x14ac:dyDescent="0.2">
      <c r="A854" s="1">
        <v>314</v>
      </c>
      <c r="B854">
        <v>1.9671894574163039E-2</v>
      </c>
      <c r="C854">
        <v>0.96088799135284708</v>
      </c>
      <c r="D854">
        <v>1.9440114072989831E-2</v>
      </c>
      <c r="E854">
        <v>4261</v>
      </c>
      <c r="F854">
        <v>1000</v>
      </c>
      <c r="G854">
        <v>1273.1500000000001</v>
      </c>
      <c r="H854">
        <v>853</v>
      </c>
      <c r="I854">
        <v>0</v>
      </c>
      <c r="J854">
        <v>2.460873148263854E-11</v>
      </c>
      <c r="K854">
        <v>-10.60891077249342</v>
      </c>
      <c r="L854">
        <v>0</v>
      </c>
      <c r="M854">
        <v>7.2330323326481496</v>
      </c>
      <c r="N854">
        <v>1.137500634332838</v>
      </c>
      <c r="O854">
        <v>10.993649051830181</v>
      </c>
      <c r="P854">
        <v>7.064807518890575</v>
      </c>
      <c r="Q854">
        <v>2.8114531825808449</v>
      </c>
      <c r="R854">
        <v>2.558279203146637</v>
      </c>
      <c r="S854">
        <v>2.0875386308988131</v>
      </c>
      <c r="T854">
        <v>1.13157007934128</v>
      </c>
      <c r="U854">
        <v>2.346457506879966</v>
      </c>
      <c r="V854">
        <v>2.23195175568878</v>
      </c>
      <c r="W854">
        <v>2.0217182518108521</v>
      </c>
      <c r="X854">
        <v>1.029292040903903</v>
      </c>
      <c r="Y854">
        <v>11609339.690689061</v>
      </c>
      <c r="Z854">
        <v>17101426.282015018</v>
      </c>
      <c r="AA854">
        <v>13.7246296563283</v>
      </c>
      <c r="AB854">
        <v>98548280692.691956</v>
      </c>
      <c r="AC854">
        <v>50.849531236287007</v>
      </c>
      <c r="AD854">
        <v>0.68158089853309067</v>
      </c>
      <c r="AE854">
        <v>3.6373127488109378</v>
      </c>
      <c r="AF854">
        <v>209.47527896414809</v>
      </c>
      <c r="AG854">
        <v>2.002151720623635</v>
      </c>
      <c r="AH854">
        <v>576.16423117477336</v>
      </c>
      <c r="AI854">
        <v>4313.8386784848954</v>
      </c>
      <c r="AJ854">
        <v>2.460873148263854E-11</v>
      </c>
      <c r="AK854">
        <v>3.1042842960208412E-4</v>
      </c>
      <c r="AL854">
        <v>1.9647013159227279E-2</v>
      </c>
      <c r="AM854">
        <v>0.91473257148472908</v>
      </c>
      <c r="AN854">
        <v>5.8447256669111602E-3</v>
      </c>
      <c r="AO854">
        <v>5.8917634041296393E-2</v>
      </c>
      <c r="AP854">
        <v>2.6455509108331539E-15</v>
      </c>
      <c r="AQ854">
        <v>8.0892541017328441E-5</v>
      </c>
      <c r="AR854">
        <v>4.667346772140232E-4</v>
      </c>
      <c r="AS854">
        <v>1</v>
      </c>
      <c r="AT854">
        <v>853</v>
      </c>
    </row>
    <row r="855" spans="1:46" x14ac:dyDescent="0.2">
      <c r="A855" s="1">
        <v>314</v>
      </c>
      <c r="B855">
        <v>1.9671894574163039E-2</v>
      </c>
      <c r="C855">
        <v>0.96088799135284708</v>
      </c>
      <c r="D855">
        <v>1.9440114072989831E-2</v>
      </c>
      <c r="E855">
        <v>4266</v>
      </c>
      <c r="F855">
        <v>1000</v>
      </c>
      <c r="G855">
        <v>1273.1500000000001</v>
      </c>
      <c r="H855">
        <v>854</v>
      </c>
      <c r="I855">
        <v>0</v>
      </c>
      <c r="J855">
        <v>2.463322234338327E-11</v>
      </c>
      <c r="K855">
        <v>-10.60847877312178</v>
      </c>
      <c r="L855">
        <v>0</v>
      </c>
      <c r="M855">
        <v>7.2330323326481496</v>
      </c>
      <c r="N855">
        <v>1.137500634332838</v>
      </c>
      <c r="O855">
        <v>10.993649051830181</v>
      </c>
      <c r="P855">
        <v>7.064807518890575</v>
      </c>
      <c r="Q855">
        <v>2.8150097223078969</v>
      </c>
      <c r="R855">
        <v>2.561595028792397</v>
      </c>
      <c r="S855">
        <v>2.0893516709078961</v>
      </c>
      <c r="T855">
        <v>1.1323155437236889</v>
      </c>
      <c r="U855">
        <v>2.349436762201071</v>
      </c>
      <c r="V855">
        <v>2.2341755868554598</v>
      </c>
      <c r="W855">
        <v>2.0235505825836881</v>
      </c>
      <c r="X855">
        <v>1.0293542086462379</v>
      </c>
      <c r="Y855">
        <v>11609339.690689061</v>
      </c>
      <c r="Z855">
        <v>17101426.282015018</v>
      </c>
      <c r="AA855">
        <v>13.7246296563283</v>
      </c>
      <c r="AB855">
        <v>98548280692.691956</v>
      </c>
      <c r="AC855">
        <v>50.917772707601422</v>
      </c>
      <c r="AD855">
        <v>0.68307284008394054</v>
      </c>
      <c r="AE855">
        <v>3.644527074365667</v>
      </c>
      <c r="AF855">
        <v>209.99517354699151</v>
      </c>
      <c r="AG855">
        <v>2.0063365619392162</v>
      </c>
      <c r="AH855">
        <v>577.5685557988528</v>
      </c>
      <c r="AI855">
        <v>4321.776903188852</v>
      </c>
      <c r="AJ855">
        <v>2.463322234338327E-11</v>
      </c>
      <c r="AK855">
        <v>3.1028627672584239E-4</v>
      </c>
      <c r="AL855">
        <v>1.9647175649064499E-2</v>
      </c>
      <c r="AM855">
        <v>0.91473682175315918</v>
      </c>
      <c r="AN855">
        <v>5.8406225345197507E-3</v>
      </c>
      <c r="AO855">
        <v>5.8917060064806771E-2</v>
      </c>
      <c r="AP855">
        <v>2.6424404654576749E-15</v>
      </c>
      <c r="AQ855">
        <v>8.0901065044046948E-5</v>
      </c>
      <c r="AR855">
        <v>4.6713265667721368E-4</v>
      </c>
      <c r="AS855">
        <v>1</v>
      </c>
      <c r="AT855">
        <v>854</v>
      </c>
    </row>
    <row r="856" spans="1:46" x14ac:dyDescent="0.2">
      <c r="A856" s="1">
        <v>314</v>
      </c>
      <c r="B856">
        <v>1.9671894574163039E-2</v>
      </c>
      <c r="C856">
        <v>0.96088799135284708</v>
      </c>
      <c r="D856">
        <v>1.9440114072989831E-2</v>
      </c>
      <c r="E856">
        <v>4271</v>
      </c>
      <c r="F856">
        <v>1000</v>
      </c>
      <c r="G856">
        <v>1273.1500000000001</v>
      </c>
      <c r="H856">
        <v>855</v>
      </c>
      <c r="I856">
        <v>0</v>
      </c>
      <c r="J856">
        <v>2.4657737577682581E-11</v>
      </c>
      <c r="K856">
        <v>-10.60804677375015</v>
      </c>
      <c r="L856">
        <v>0</v>
      </c>
      <c r="M856">
        <v>7.2330323326481496</v>
      </c>
      <c r="N856">
        <v>1.137500634332838</v>
      </c>
      <c r="O856">
        <v>10.993649051830181</v>
      </c>
      <c r="P856">
        <v>7.064807518890575</v>
      </c>
      <c r="Q856">
        <v>2.8185708897631772</v>
      </c>
      <c r="R856">
        <v>2.5649155600803391</v>
      </c>
      <c r="S856">
        <v>2.091166296082013</v>
      </c>
      <c r="T856">
        <v>1.133062047518244</v>
      </c>
      <c r="U856">
        <v>2.352420308577698</v>
      </c>
      <c r="V856">
        <v>2.236401755743076</v>
      </c>
      <c r="W856">
        <v>2.0253847439285222</v>
      </c>
      <c r="X856">
        <v>1.029416437715911</v>
      </c>
      <c r="Y856">
        <v>11609339.690689061</v>
      </c>
      <c r="Z856">
        <v>17101426.282015018</v>
      </c>
      <c r="AA856">
        <v>13.7246296563283</v>
      </c>
      <c r="AB856">
        <v>98548280692.691956</v>
      </c>
      <c r="AC856">
        <v>50.986059978124509</v>
      </c>
      <c r="AD856">
        <v>0.68456766834100335</v>
      </c>
      <c r="AE856">
        <v>3.651751245761202</v>
      </c>
      <c r="AF856">
        <v>210.5161011558904</v>
      </c>
      <c r="AG856">
        <v>2.0105295936434029</v>
      </c>
      <c r="AH856">
        <v>578.97562309154864</v>
      </c>
      <c r="AI856">
        <v>4329.7258477679088</v>
      </c>
      <c r="AJ856">
        <v>2.4657737577682581E-11</v>
      </c>
      <c r="AK856">
        <v>3.1014422239115838E-4</v>
      </c>
      <c r="AL856">
        <v>1.9647338030841181E-2</v>
      </c>
      <c r="AM856">
        <v>0.91474106639500741</v>
      </c>
      <c r="AN856">
        <v>5.8365250416104837E-3</v>
      </c>
      <c r="AO856">
        <v>5.8916485197380609E-2</v>
      </c>
      <c r="AP856">
        <v>2.6393371640691549E-15</v>
      </c>
      <c r="AQ856">
        <v>8.0909649686617961E-5</v>
      </c>
      <c r="AR856">
        <v>4.6753146308000352E-4</v>
      </c>
      <c r="AS856">
        <v>1</v>
      </c>
      <c r="AT856">
        <v>855</v>
      </c>
    </row>
    <row r="857" spans="1:46" x14ac:dyDescent="0.2">
      <c r="A857" s="1">
        <v>314</v>
      </c>
      <c r="B857">
        <v>1.9671894574163039E-2</v>
      </c>
      <c r="C857">
        <v>0.96088799135284708</v>
      </c>
      <c r="D857">
        <v>1.9440114072989831E-2</v>
      </c>
      <c r="E857">
        <v>4276</v>
      </c>
      <c r="F857">
        <v>1000</v>
      </c>
      <c r="G857">
        <v>1273.1500000000001</v>
      </c>
      <c r="H857">
        <v>856</v>
      </c>
      <c r="I857">
        <v>0</v>
      </c>
      <c r="J857">
        <v>2.4682277209793281E-11</v>
      </c>
      <c r="K857">
        <v>-10.60761477437851</v>
      </c>
      <c r="L857">
        <v>0</v>
      </c>
      <c r="M857">
        <v>7.2330323326481496</v>
      </c>
      <c r="N857">
        <v>1.137500634332838</v>
      </c>
      <c r="O857">
        <v>10.993649051830181</v>
      </c>
      <c r="P857">
        <v>7.064807518890575</v>
      </c>
      <c r="Q857">
        <v>2.8221366908466421</v>
      </c>
      <c r="R857">
        <v>2.5682408032284769</v>
      </c>
      <c r="S857">
        <v>2.0929825077970041</v>
      </c>
      <c r="T857">
        <v>1.133809590886746</v>
      </c>
      <c r="U857">
        <v>2.3554081515605079</v>
      </c>
      <c r="V857">
        <v>2.2386302646801011</v>
      </c>
      <c r="W857">
        <v>2.0272207374788489</v>
      </c>
      <c r="X857">
        <v>1.029478728098004</v>
      </c>
      <c r="Y857">
        <v>11609339.690689061</v>
      </c>
      <c r="Z857">
        <v>17101426.282015018</v>
      </c>
      <c r="AA857">
        <v>13.7246296563283</v>
      </c>
      <c r="AB857">
        <v>98548280692.691956</v>
      </c>
      <c r="AC857">
        <v>51.054393095773612</v>
      </c>
      <c r="AD857">
        <v>0.68606538874049883</v>
      </c>
      <c r="AE857">
        <v>3.658985275305616</v>
      </c>
      <c r="AF857">
        <v>211.03806368225511</v>
      </c>
      <c r="AG857">
        <v>2.0147308316688122</v>
      </c>
      <c r="AH857">
        <v>580.38543799430397</v>
      </c>
      <c r="AI857">
        <v>4337.6855269293173</v>
      </c>
      <c r="AJ857">
        <v>2.4682277209793281E-11</v>
      </c>
      <c r="AK857">
        <v>3.1000226644104081E-4</v>
      </c>
      <c r="AL857">
        <v>1.964750030463968E-2</v>
      </c>
      <c r="AM857">
        <v>0.91474530542497923</v>
      </c>
      <c r="AN857">
        <v>5.8324331740916609E-3</v>
      </c>
      <c r="AO857">
        <v>5.8915909438308378E-2</v>
      </c>
      <c r="AP857">
        <v>2.6362409818754981E-15</v>
      </c>
      <c r="AQ857">
        <v>8.0918294808292131E-5</v>
      </c>
      <c r="AR857">
        <v>4.6793109672919371E-4</v>
      </c>
      <c r="AS857">
        <v>1</v>
      </c>
      <c r="AT857">
        <v>856</v>
      </c>
    </row>
    <row r="858" spans="1:46" x14ac:dyDescent="0.2">
      <c r="A858" s="1">
        <v>314</v>
      </c>
      <c r="B858">
        <v>1.9671894574163039E-2</v>
      </c>
      <c r="C858">
        <v>0.96088799135284708</v>
      </c>
      <c r="D858">
        <v>1.9440114072989831E-2</v>
      </c>
      <c r="E858">
        <v>4281</v>
      </c>
      <c r="F858">
        <v>1000</v>
      </c>
      <c r="G858">
        <v>1273.1500000000001</v>
      </c>
      <c r="H858">
        <v>857</v>
      </c>
      <c r="I858">
        <v>0</v>
      </c>
      <c r="J858">
        <v>2.4706841263996431E-11</v>
      </c>
      <c r="K858">
        <v>-10.607182775006869</v>
      </c>
      <c r="L858">
        <v>0</v>
      </c>
      <c r="M858">
        <v>7.2330323326481496</v>
      </c>
      <c r="N858">
        <v>1.137500634332838</v>
      </c>
      <c r="O858">
        <v>10.993649051830181</v>
      </c>
      <c r="P858">
        <v>7.064807518890575</v>
      </c>
      <c r="Q858">
        <v>2.8257071314661002</v>
      </c>
      <c r="R858">
        <v>2.5715707644643961</v>
      </c>
      <c r="S858">
        <v>2.0948003074299262</v>
      </c>
      <c r="T858">
        <v>1.1345581739940069</v>
      </c>
      <c r="U858">
        <v>2.358400296709227</v>
      </c>
      <c r="V858">
        <v>2.2408611159976308</v>
      </c>
      <c r="W858">
        <v>2.0290585648700712</v>
      </c>
      <c r="X858">
        <v>1.0295410797775999</v>
      </c>
      <c r="Y858">
        <v>11609339.690689061</v>
      </c>
      <c r="Z858">
        <v>17101426.282015018</v>
      </c>
      <c r="AA858">
        <v>13.7246296563283</v>
      </c>
      <c r="AB858">
        <v>98548280692.691956</v>
      </c>
      <c r="AC858">
        <v>51.122772108286888</v>
      </c>
      <c r="AD858">
        <v>0.68756600676533397</v>
      </c>
      <c r="AE858">
        <v>3.666229175320078</v>
      </c>
      <c r="AF858">
        <v>211.56106302072519</v>
      </c>
      <c r="AG858">
        <v>2.0189402920323491</v>
      </c>
      <c r="AH858">
        <v>581.79800547060756</v>
      </c>
      <c r="AI858">
        <v>4345.6559553820989</v>
      </c>
      <c r="AJ858">
        <v>2.4706841263996431E-11</v>
      </c>
      <c r="AK858">
        <v>3.0986040871937873E-4</v>
      </c>
      <c r="AL858">
        <v>1.9647662470568091E-2</v>
      </c>
      <c r="AM858">
        <v>0.91474953885620702</v>
      </c>
      <c r="AN858">
        <v>5.8283469179122799E-3</v>
      </c>
      <c r="AO858">
        <v>5.8915332788364173E-2</v>
      </c>
      <c r="AP858">
        <v>2.633151894203235E-15</v>
      </c>
      <c r="AQ858">
        <v>8.0927000277436554E-5</v>
      </c>
      <c r="AR858">
        <v>4.6833155794894041E-4</v>
      </c>
      <c r="AS858">
        <v>1</v>
      </c>
      <c r="AT858">
        <v>857</v>
      </c>
    </row>
    <row r="859" spans="1:46" x14ac:dyDescent="0.2">
      <c r="A859" s="1">
        <v>314</v>
      </c>
      <c r="B859">
        <v>1.9671894574163039E-2</v>
      </c>
      <c r="C859">
        <v>0.96088799135284708</v>
      </c>
      <c r="D859">
        <v>1.9440114072989831E-2</v>
      </c>
      <c r="E859">
        <v>4286</v>
      </c>
      <c r="F859">
        <v>1000</v>
      </c>
      <c r="G859">
        <v>1273.1500000000001</v>
      </c>
      <c r="H859">
        <v>858</v>
      </c>
      <c r="I859">
        <v>0</v>
      </c>
      <c r="J859">
        <v>2.4731429764596941E-11</v>
      </c>
      <c r="K859">
        <v>-10.606750775635231</v>
      </c>
      <c r="L859">
        <v>0</v>
      </c>
      <c r="M859">
        <v>7.2330323326481496</v>
      </c>
      <c r="N859">
        <v>1.137500634332838</v>
      </c>
      <c r="O859">
        <v>10.993649051830181</v>
      </c>
      <c r="P859">
        <v>7.064807518890575</v>
      </c>
      <c r="Q859">
        <v>2.8292822175372221</v>
      </c>
      <c r="R859">
        <v>2.5749054500252542</v>
      </c>
      <c r="S859">
        <v>2.0966196963590509</v>
      </c>
      <c r="T859">
        <v>1.1353077970078369</v>
      </c>
      <c r="U859">
        <v>2.3613967495926511</v>
      </c>
      <c r="V859">
        <v>2.2430943120293958</v>
      </c>
      <c r="W859">
        <v>2.0308982277395011</v>
      </c>
      <c r="X859">
        <v>1.0296034927397819</v>
      </c>
      <c r="Y859">
        <v>11609339.690689061</v>
      </c>
      <c r="Z859">
        <v>17101426.282015018</v>
      </c>
      <c r="AA859">
        <v>13.7246296563283</v>
      </c>
      <c r="AB859">
        <v>98548280692.691956</v>
      </c>
      <c r="AC859">
        <v>51.191197063604832</v>
      </c>
      <c r="AD859">
        <v>0.68906952785274922</v>
      </c>
      <c r="AE859">
        <v>3.673482958138885</v>
      </c>
      <c r="AF859">
        <v>212.08510106917399</v>
      </c>
      <c r="AG859">
        <v>2.0231579906995991</v>
      </c>
      <c r="AH859">
        <v>583.21333047127018</v>
      </c>
      <c r="AI859">
        <v>4353.63714786944</v>
      </c>
      <c r="AJ859">
        <v>2.4731429764596941E-11</v>
      </c>
      <c r="AK859">
        <v>3.0971864906991902E-4</v>
      </c>
      <c r="AL859">
        <v>1.9647824528695242E-2</v>
      </c>
      <c r="AM859">
        <v>0.91475376670405695</v>
      </c>
      <c r="AN859">
        <v>5.8242662590861048E-3</v>
      </c>
      <c r="AO859">
        <v>5.8914755246085131E-2</v>
      </c>
      <c r="AP859">
        <v>2.6300698764880932E-15</v>
      </c>
      <c r="AQ859">
        <v>8.0935765956369278E-5</v>
      </c>
      <c r="AR859">
        <v>4.6873284704768712E-4</v>
      </c>
      <c r="AS859">
        <v>1</v>
      </c>
      <c r="AT859">
        <v>858</v>
      </c>
    </row>
    <row r="860" spans="1:46" x14ac:dyDescent="0.2">
      <c r="A860" s="1">
        <v>314</v>
      </c>
      <c r="B860">
        <v>1.9671894574163039E-2</v>
      </c>
      <c r="C860">
        <v>0.96088799135284708</v>
      </c>
      <c r="D860">
        <v>1.9440114072989831E-2</v>
      </c>
      <c r="E860">
        <v>4291</v>
      </c>
      <c r="F860">
        <v>1000</v>
      </c>
      <c r="G860">
        <v>1273.1500000000001</v>
      </c>
      <c r="H860">
        <v>859</v>
      </c>
      <c r="I860">
        <v>0</v>
      </c>
      <c r="J860">
        <v>2.4756042735924209E-11</v>
      </c>
      <c r="K860">
        <v>-10.606318776263601</v>
      </c>
      <c r="L860">
        <v>0</v>
      </c>
      <c r="M860">
        <v>7.2330323326481496</v>
      </c>
      <c r="N860">
        <v>1.137500634332838</v>
      </c>
      <c r="O860">
        <v>10.993649051830181</v>
      </c>
      <c r="P860">
        <v>7.064807518890575</v>
      </c>
      <c r="Q860">
        <v>2.8328619549835512</v>
      </c>
      <c r="R860">
        <v>2.578244866157803</v>
      </c>
      <c r="S860">
        <v>2.0984406759638699</v>
      </c>
      <c r="T860">
        <v>1.1360584600990371</v>
      </c>
      <c r="U860">
        <v>2.364397515788653</v>
      </c>
      <c r="V860">
        <v>2.2453298551117542</v>
      </c>
      <c r="W860">
        <v>2.0327397277263661</v>
      </c>
      <c r="X860">
        <v>1.029665966969632</v>
      </c>
      <c r="Y860">
        <v>11609339.690689061</v>
      </c>
      <c r="Z860">
        <v>17101426.282015018</v>
      </c>
      <c r="AA860">
        <v>13.7246296563283</v>
      </c>
      <c r="AB860">
        <v>98548280692.691956</v>
      </c>
      <c r="AC860">
        <v>51.259668009489232</v>
      </c>
      <c r="AD860">
        <v>0.69057595748667167</v>
      </c>
      <c r="AE860">
        <v>3.6807466361094558</v>
      </c>
      <c r="AF860">
        <v>212.61017972871511</v>
      </c>
      <c r="AG860">
        <v>2.027383943720519</v>
      </c>
      <c r="AH860">
        <v>584.63141796915988</v>
      </c>
      <c r="AI860">
        <v>4361.6291191363753</v>
      </c>
      <c r="AJ860">
        <v>2.4756042735924209E-11</v>
      </c>
      <c r="AK860">
        <v>3.0957698733728278E-4</v>
      </c>
      <c r="AL860">
        <v>1.9647986479115601E-2</v>
      </c>
      <c r="AM860">
        <v>0.91475798898232308</v>
      </c>
      <c r="AN860">
        <v>5.8201911836671151E-3</v>
      </c>
      <c r="AO860">
        <v>5.8914176811490492E-2</v>
      </c>
      <c r="AP860">
        <v>2.6269949042831022E-15</v>
      </c>
      <c r="AQ860">
        <v>8.0944591712512961E-5</v>
      </c>
      <c r="AR860">
        <v>4.691349643511938E-4</v>
      </c>
      <c r="AS860">
        <v>0.99999999999999989</v>
      </c>
      <c r="AT860">
        <v>859</v>
      </c>
    </row>
    <row r="861" spans="1:46" x14ac:dyDescent="0.2">
      <c r="A861" s="1">
        <v>314</v>
      </c>
      <c r="B861">
        <v>1.9671894574163039E-2</v>
      </c>
      <c r="C861">
        <v>0.96088799135284708</v>
      </c>
      <c r="D861">
        <v>1.9440114072989831E-2</v>
      </c>
      <c r="E861">
        <v>4296</v>
      </c>
      <c r="F861">
        <v>1000</v>
      </c>
      <c r="G861">
        <v>1273.1500000000001</v>
      </c>
      <c r="H861">
        <v>860</v>
      </c>
      <c r="I861">
        <v>0</v>
      </c>
      <c r="J861">
        <v>2.478068020233177E-11</v>
      </c>
      <c r="K861">
        <v>-10.60588677689196</v>
      </c>
      <c r="L861">
        <v>0</v>
      </c>
      <c r="M861">
        <v>7.2330323326481496</v>
      </c>
      <c r="N861">
        <v>1.137500634332838</v>
      </c>
      <c r="O861">
        <v>10.993649051830181</v>
      </c>
      <c r="P861">
        <v>7.064807518890575</v>
      </c>
      <c r="Q861">
        <v>2.83644634973651</v>
      </c>
      <c r="R861">
        <v>2.581589019118387</v>
      </c>
      <c r="S861">
        <v>2.1002632476250951</v>
      </c>
      <c r="T861">
        <v>1.136810163441387</v>
      </c>
      <c r="U861">
        <v>2.367402600884192</v>
      </c>
      <c r="V861">
        <v>2.247567747583695</v>
      </c>
      <c r="W861">
        <v>2.0345830664718032</v>
      </c>
      <c r="X861">
        <v>1.02972850245223</v>
      </c>
      <c r="Y861">
        <v>11609339.690689061</v>
      </c>
      <c r="Z861">
        <v>17101426.282015018</v>
      </c>
      <c r="AA861">
        <v>13.7246296563283</v>
      </c>
      <c r="AB861">
        <v>98548280692.691956</v>
      </c>
      <c r="AC861">
        <v>51.328184993713691</v>
      </c>
      <c r="AD861">
        <v>0.69208530115165845</v>
      </c>
      <c r="AE861">
        <v>3.6880202215923639</v>
      </c>
      <c r="AF861">
        <v>213.13630090370731</v>
      </c>
      <c r="AG861">
        <v>2.0316181671618021</v>
      </c>
      <c r="AH861">
        <v>586.05227294189069</v>
      </c>
      <c r="AI861">
        <v>4369.6318839459573</v>
      </c>
      <c r="AJ861">
        <v>2.478068020233177E-11</v>
      </c>
      <c r="AK861">
        <v>3.0943542336645658E-4</v>
      </c>
      <c r="AL861">
        <v>1.9648148321916942E-2</v>
      </c>
      <c r="AM861">
        <v>0.91476220570512767</v>
      </c>
      <c r="AN861">
        <v>5.8161216777614343E-3</v>
      </c>
      <c r="AO861">
        <v>5.8913597484225991E-2</v>
      </c>
      <c r="AP861">
        <v>2.6239269532535509E-15</v>
      </c>
      <c r="AQ861">
        <v>8.0953477412824018E-5</v>
      </c>
      <c r="AR861">
        <v>4.6953791018603398E-4</v>
      </c>
      <c r="AS861">
        <v>1</v>
      </c>
      <c r="AT861">
        <v>860</v>
      </c>
    </row>
    <row r="862" spans="1:46" x14ac:dyDescent="0.2">
      <c r="A862" s="1">
        <v>314</v>
      </c>
      <c r="B862">
        <v>1.9671894574163039E-2</v>
      </c>
      <c r="C862">
        <v>0.96088799135284708</v>
      </c>
      <c r="D862">
        <v>1.9440114072989831E-2</v>
      </c>
      <c r="E862">
        <v>4301</v>
      </c>
      <c r="F862">
        <v>1000</v>
      </c>
      <c r="G862">
        <v>1273.1500000000001</v>
      </c>
      <c r="H862">
        <v>861</v>
      </c>
      <c r="I862">
        <v>0</v>
      </c>
      <c r="J862">
        <v>2.480534218819746E-11</v>
      </c>
      <c r="K862">
        <v>-10.60545477752032</v>
      </c>
      <c r="L862">
        <v>0</v>
      </c>
      <c r="M862">
        <v>7.2330323326481496</v>
      </c>
      <c r="N862">
        <v>1.137500634332838</v>
      </c>
      <c r="O862">
        <v>10.993649051830181</v>
      </c>
      <c r="P862">
        <v>7.064807518890575</v>
      </c>
      <c r="Q862">
        <v>2.8400354077354151</v>
      </c>
      <c r="R862">
        <v>2.584937915172961</v>
      </c>
      <c r="S862">
        <v>2.1020874127246532</v>
      </c>
      <c r="T862">
        <v>1.1375629072116411</v>
      </c>
      <c r="U862">
        <v>2.3704120104753148</v>
      </c>
      <c r="V862">
        <v>2.2498079917868501</v>
      </c>
      <c r="W862">
        <v>2.0364282456188612</v>
      </c>
      <c r="X862">
        <v>1.0297910991726591</v>
      </c>
      <c r="Y862">
        <v>11609339.690689061</v>
      </c>
      <c r="Z862">
        <v>17101426.282015018</v>
      </c>
      <c r="AA862">
        <v>13.7246296563283</v>
      </c>
      <c r="AB862">
        <v>98548280692.691956</v>
      </c>
      <c r="AC862">
        <v>51.396748064026667</v>
      </c>
      <c r="AD862">
        <v>0.69359756434191944</v>
      </c>
      <c r="AE862">
        <v>3.6953037269613418</v>
      </c>
      <c r="AF862">
        <v>213.6634665017601</v>
      </c>
      <c r="AG862">
        <v>2.035860677120183</v>
      </c>
      <c r="AH862">
        <v>587.47590037522218</v>
      </c>
      <c r="AI862">
        <v>4377.6454570761362</v>
      </c>
      <c r="AJ862">
        <v>2.480534218819746E-11</v>
      </c>
      <c r="AK862">
        <v>3.09293957002888E-4</v>
      </c>
      <c r="AL862">
        <v>1.9648310057186629E-2</v>
      </c>
      <c r="AM862">
        <v>0.91476641688654869</v>
      </c>
      <c r="AN862">
        <v>5.8120577275247304E-3</v>
      </c>
      <c r="AO862">
        <v>5.8913017263926712E-2</v>
      </c>
      <c r="AP862">
        <v>2.6208659991771958E-15</v>
      </c>
      <c r="AQ862">
        <v>8.0962422924877155E-5</v>
      </c>
      <c r="AR862">
        <v>4.6994168488280529E-4</v>
      </c>
      <c r="AS862">
        <v>1</v>
      </c>
      <c r="AT862">
        <v>861</v>
      </c>
    </row>
    <row r="863" spans="1:46" x14ac:dyDescent="0.2">
      <c r="A863" s="1">
        <v>314</v>
      </c>
      <c r="B863">
        <v>1.9671894574163039E-2</v>
      </c>
      <c r="C863">
        <v>0.96088799135284708</v>
      </c>
      <c r="D863">
        <v>1.9440114072989831E-2</v>
      </c>
      <c r="E863">
        <v>4306</v>
      </c>
      <c r="F863">
        <v>1000</v>
      </c>
      <c r="G863">
        <v>1273.1500000000001</v>
      </c>
      <c r="H863">
        <v>862</v>
      </c>
      <c r="I863">
        <v>0</v>
      </c>
      <c r="J863">
        <v>2.4830028717923101E-11</v>
      </c>
      <c r="K863">
        <v>-10.60502277814868</v>
      </c>
      <c r="L863">
        <v>0</v>
      </c>
      <c r="M863">
        <v>7.2330323326481496</v>
      </c>
      <c r="N863">
        <v>1.137500634332838</v>
      </c>
      <c r="O863">
        <v>10.993649051830181</v>
      </c>
      <c r="P863">
        <v>7.064807518890575</v>
      </c>
      <c r="Q863">
        <v>2.8436291349274749</v>
      </c>
      <c r="R863">
        <v>2.5882915605970989</v>
      </c>
      <c r="S863">
        <v>2.103913172645695</v>
      </c>
      <c r="T863">
        <v>1.138316691589516</v>
      </c>
      <c r="U863">
        <v>2.3734257501671738</v>
      </c>
      <c r="V863">
        <v>2.2520505900654779</v>
      </c>
      <c r="W863">
        <v>2.0382752668125059</v>
      </c>
      <c r="X863">
        <v>1.029853757115998</v>
      </c>
      <c r="Y863">
        <v>11609339.690689061</v>
      </c>
      <c r="Z863">
        <v>17101426.282015018</v>
      </c>
      <c r="AA863">
        <v>13.7246296563283</v>
      </c>
      <c r="AB863">
        <v>98548280692.691956</v>
      </c>
      <c r="AC863">
        <v>51.465357268150818</v>
      </c>
      <c r="AD863">
        <v>0.69511275256163196</v>
      </c>
      <c r="AE863">
        <v>3.7025971646033411</v>
      </c>
      <c r="AF863">
        <v>214.19167843374009</v>
      </c>
      <c r="AG863">
        <v>2.040111489722896</v>
      </c>
      <c r="AH863">
        <v>588.90230526318817</v>
      </c>
      <c r="AI863">
        <v>4385.6698533196904</v>
      </c>
      <c r="AJ863">
        <v>2.4830028717923101E-11</v>
      </c>
      <c r="AK863">
        <v>3.0915258809249108E-4</v>
      </c>
      <c r="AL863">
        <v>1.964847168501184E-2</v>
      </c>
      <c r="AM863">
        <v>0.91477062254060892</v>
      </c>
      <c r="AN863">
        <v>5.8079993191619359E-3</v>
      </c>
      <c r="AO863">
        <v>5.8912436150229133E-2</v>
      </c>
      <c r="AP863">
        <v>2.617812017943604E-15</v>
      </c>
      <c r="AQ863">
        <v>8.0971428116897369E-5</v>
      </c>
      <c r="AR863">
        <v>4.7034628877621422E-4</v>
      </c>
      <c r="AS863">
        <v>1</v>
      </c>
      <c r="AT863">
        <v>862</v>
      </c>
    </row>
    <row r="864" spans="1:46" x14ac:dyDescent="0.2">
      <c r="A864" s="1">
        <v>314</v>
      </c>
      <c r="B864">
        <v>1.9671894574163039E-2</v>
      </c>
      <c r="C864">
        <v>0.96088799135284708</v>
      </c>
      <c r="D864">
        <v>1.9440114072989831E-2</v>
      </c>
      <c r="E864">
        <v>4311</v>
      </c>
      <c r="F864">
        <v>1000</v>
      </c>
      <c r="G864">
        <v>1273.1500000000001</v>
      </c>
      <c r="H864">
        <v>863</v>
      </c>
      <c r="I864">
        <v>0</v>
      </c>
      <c r="J864">
        <v>2.4854739815935081E-11</v>
      </c>
      <c r="K864">
        <v>-10.60459077877705</v>
      </c>
      <c r="L864">
        <v>0</v>
      </c>
      <c r="M864">
        <v>7.2330323326481496</v>
      </c>
      <c r="N864">
        <v>1.137500634332838</v>
      </c>
      <c r="O864">
        <v>10.993649051830181</v>
      </c>
      <c r="P864">
        <v>7.064807518890575</v>
      </c>
      <c r="Q864">
        <v>2.847227537267818</v>
      </c>
      <c r="R864">
        <v>2.591649961676</v>
      </c>
      <c r="S864">
        <v>2.1057405287725959</v>
      </c>
      <c r="T864">
        <v>1.139071516757683</v>
      </c>
      <c r="U864">
        <v>2.3764438255740279</v>
      </c>
      <c r="V864">
        <v>2.2542955447664852</v>
      </c>
      <c r="W864">
        <v>2.0401241316996162</v>
      </c>
      <c r="X864">
        <v>1.029916476267329</v>
      </c>
      <c r="Y864">
        <v>11609339.690689061</v>
      </c>
      <c r="Z864">
        <v>17101426.282015018</v>
      </c>
      <c r="AA864">
        <v>13.7246296563283</v>
      </c>
      <c r="AB864">
        <v>98548280692.691956</v>
      </c>
      <c r="AC864">
        <v>51.534012653783563</v>
      </c>
      <c r="AD864">
        <v>0.6966308713247219</v>
      </c>
      <c r="AE864">
        <v>3.709900546918488</v>
      </c>
      <c r="AF864">
        <v>214.7209386137751</v>
      </c>
      <c r="AG864">
        <v>2.044370621127432</v>
      </c>
      <c r="AH864">
        <v>590.33149260801531</v>
      </c>
      <c r="AI864">
        <v>4393.7050874843326</v>
      </c>
      <c r="AJ864">
        <v>2.4854739815935081E-11</v>
      </c>
      <c r="AK864">
        <v>3.0901131648163591E-4</v>
      </c>
      <c r="AL864">
        <v>1.964863320547941E-2</v>
      </c>
      <c r="AM864">
        <v>0.9147748226812854</v>
      </c>
      <c r="AN864">
        <v>5.803946438927037E-3</v>
      </c>
      <c r="AO864">
        <v>5.8911854142761261E-2</v>
      </c>
      <c r="AP864">
        <v>2.6147649855535411E-15</v>
      </c>
      <c r="AQ864">
        <v>8.0980492857728263E-5</v>
      </c>
      <c r="AR864">
        <v>4.7075172220499019E-4</v>
      </c>
      <c r="AS864">
        <v>1</v>
      </c>
      <c r="AT864">
        <v>863</v>
      </c>
    </row>
    <row r="865" spans="1:46" x14ac:dyDescent="0.2">
      <c r="A865" s="1">
        <v>314</v>
      </c>
      <c r="B865">
        <v>1.9671894574163039E-2</v>
      </c>
      <c r="C865">
        <v>0.96088799135284708</v>
      </c>
      <c r="D865">
        <v>1.9440114072989831E-2</v>
      </c>
      <c r="E865">
        <v>4316</v>
      </c>
      <c r="F865">
        <v>1000</v>
      </c>
      <c r="G865">
        <v>1273.1500000000001</v>
      </c>
      <c r="H865">
        <v>864</v>
      </c>
      <c r="I865">
        <v>0</v>
      </c>
      <c r="J865">
        <v>2.4879475506684039E-11</v>
      </c>
      <c r="K865">
        <v>-10.60415877940541</v>
      </c>
      <c r="L865">
        <v>0</v>
      </c>
      <c r="M865">
        <v>7.2330323326481496</v>
      </c>
      <c r="N865">
        <v>1.137500634332838</v>
      </c>
      <c r="O865">
        <v>10.993649051830181</v>
      </c>
      <c r="P865">
        <v>7.064807518890575</v>
      </c>
      <c r="Q865">
        <v>2.8508306207194809</v>
      </c>
      <c r="R865">
        <v>2.5950131247045012</v>
      </c>
      <c r="S865">
        <v>2.1075694824909492</v>
      </c>
      <c r="T865">
        <v>1.139827382901756</v>
      </c>
      <c r="U865">
        <v>2.3794662423192499</v>
      </c>
      <c r="V865">
        <v>2.2565428582394151</v>
      </c>
      <c r="W865">
        <v>2.0419748419289871</v>
      </c>
      <c r="X865">
        <v>1.029979256611733</v>
      </c>
      <c r="Y865">
        <v>11609339.690689061</v>
      </c>
      <c r="Z865">
        <v>17101426.282015018</v>
      </c>
      <c r="AA865">
        <v>13.7246296563283</v>
      </c>
      <c r="AB865">
        <v>98548280692.691956</v>
      </c>
      <c r="AC865">
        <v>51.602714268597353</v>
      </c>
      <c r="AD865">
        <v>0.69815192615498922</v>
      </c>
      <c r="AE865">
        <v>3.7172138863201418</v>
      </c>
      <c r="AF865">
        <v>215.25124895926089</v>
      </c>
      <c r="AG865">
        <v>2.0486380875217258</v>
      </c>
      <c r="AH865">
        <v>591.76346742018154</v>
      </c>
      <c r="AI865">
        <v>4401.7511743927107</v>
      </c>
      <c r="AJ865">
        <v>2.4879475506684039E-11</v>
      </c>
      <c r="AK865">
        <v>3.0887014201715231E-4</v>
      </c>
      <c r="AL865">
        <v>1.964879461867592E-2</v>
      </c>
      <c r="AM865">
        <v>0.91477901732250522</v>
      </c>
      <c r="AN865">
        <v>5.7998990731228739E-3</v>
      </c>
      <c r="AO865">
        <v>5.891127124114752E-2</v>
      </c>
      <c r="AP865">
        <v>2.6117248781183029E-15</v>
      </c>
      <c r="AQ865">
        <v>8.0989617016841178E-5</v>
      </c>
      <c r="AR865">
        <v>4.711579855119026E-4</v>
      </c>
      <c r="AS865">
        <v>1</v>
      </c>
      <c r="AT865">
        <v>864</v>
      </c>
    </row>
    <row r="866" spans="1:46" x14ac:dyDescent="0.2">
      <c r="A866" s="1">
        <v>314</v>
      </c>
      <c r="B866">
        <v>1.9671894574163039E-2</v>
      </c>
      <c r="C866">
        <v>0.96088799135284708</v>
      </c>
      <c r="D866">
        <v>1.9440114072989831E-2</v>
      </c>
      <c r="E866">
        <v>4321</v>
      </c>
      <c r="F866">
        <v>1000</v>
      </c>
      <c r="G866">
        <v>1273.1500000000001</v>
      </c>
      <c r="H866">
        <v>865</v>
      </c>
      <c r="I866">
        <v>0</v>
      </c>
      <c r="J866">
        <v>2.4904235814644989E-11</v>
      </c>
      <c r="K866">
        <v>-10.603726780033769</v>
      </c>
      <c r="L866">
        <v>0</v>
      </c>
      <c r="M866">
        <v>7.2330323326481496</v>
      </c>
      <c r="N866">
        <v>1.137500634332838</v>
      </c>
      <c r="O866">
        <v>10.993649051830181</v>
      </c>
      <c r="P866">
        <v>7.064807518890575</v>
      </c>
      <c r="Q866">
        <v>2.854438391253435</v>
      </c>
      <c r="R866">
        <v>2.5983810559870859</v>
      </c>
      <c r="S866">
        <v>2.109400035187575</v>
      </c>
      <c r="T866">
        <v>1.140584290210289</v>
      </c>
      <c r="U866">
        <v>2.382493006035336</v>
      </c>
      <c r="V866">
        <v>2.2587925328364551</v>
      </c>
      <c r="W866">
        <v>2.0438273991513269</v>
      </c>
      <c r="X866">
        <v>1.030042098134287</v>
      </c>
      <c r="Y866">
        <v>11609339.690689061</v>
      </c>
      <c r="Z866">
        <v>17101426.282015018</v>
      </c>
      <c r="AA866">
        <v>13.7246296563283</v>
      </c>
      <c r="AB866">
        <v>98548280692.691956</v>
      </c>
      <c r="AC866">
        <v>51.671462160258862</v>
      </c>
      <c r="AD866">
        <v>0.69967592258142552</v>
      </c>
      <c r="AE866">
        <v>3.7245371952348951</v>
      </c>
      <c r="AF866">
        <v>215.78261139086601</v>
      </c>
      <c r="AG866">
        <v>2.0529139051173368</v>
      </c>
      <c r="AH866">
        <v>593.19823471665632</v>
      </c>
      <c r="AI866">
        <v>4409.808128884074</v>
      </c>
      <c r="AJ866">
        <v>2.4904235814644989E-11</v>
      </c>
      <c r="AK866">
        <v>3.0872906454627592E-4</v>
      </c>
      <c r="AL866">
        <v>1.964895592468446E-2</v>
      </c>
      <c r="AM866">
        <v>0.91478320647833578</v>
      </c>
      <c r="AN866">
        <v>5.7958572081020952E-3</v>
      </c>
      <c r="AO866">
        <v>5.8910687444822828E-2</v>
      </c>
      <c r="AP866">
        <v>2.6086916718586702E-15</v>
      </c>
      <c r="AQ866">
        <v>8.0998800463774595E-5</v>
      </c>
      <c r="AR866">
        <v>4.7156507904209049E-4</v>
      </c>
      <c r="AS866">
        <v>0.99999999999999989</v>
      </c>
      <c r="AT866">
        <v>865</v>
      </c>
    </row>
    <row r="867" spans="1:46" x14ac:dyDescent="0.2">
      <c r="A867" s="1">
        <v>314</v>
      </c>
      <c r="B867">
        <v>1.9671894574163039E-2</v>
      </c>
      <c r="C867">
        <v>0.96088799135284708</v>
      </c>
      <c r="D867">
        <v>1.9440114072989831E-2</v>
      </c>
      <c r="E867">
        <v>4326</v>
      </c>
      <c r="F867">
        <v>1000</v>
      </c>
      <c r="G867">
        <v>1273.1500000000001</v>
      </c>
      <c r="H867">
        <v>866</v>
      </c>
      <c r="I867">
        <v>0</v>
      </c>
      <c r="J867">
        <v>2.4929020764317039E-11</v>
      </c>
      <c r="K867">
        <v>-10.603294780662139</v>
      </c>
      <c r="L867">
        <v>0</v>
      </c>
      <c r="M867">
        <v>7.2330323326481496</v>
      </c>
      <c r="N867">
        <v>1.137500634332838</v>
      </c>
      <c r="O867">
        <v>10.993649051830181</v>
      </c>
      <c r="P867">
        <v>7.064807518890575</v>
      </c>
      <c r="Q867">
        <v>2.8580508548485888</v>
      </c>
      <c r="R867">
        <v>2.6017537618378999</v>
      </c>
      <c r="S867">
        <v>2.1112321882505189</v>
      </c>
      <c r="T867">
        <v>1.1413422388747589</v>
      </c>
      <c r="U867">
        <v>2.385524122363913</v>
      </c>
      <c r="V867">
        <v>2.26104457091244</v>
      </c>
      <c r="W867">
        <v>2.0456818050192669</v>
      </c>
      <c r="X867">
        <v>1.0301050008200729</v>
      </c>
      <c r="Y867">
        <v>11609339.690689061</v>
      </c>
      <c r="Z867">
        <v>17101426.282015018</v>
      </c>
      <c r="AA867">
        <v>13.7246296563283</v>
      </c>
      <c r="AB867">
        <v>98548280692.691956</v>
      </c>
      <c r="AC867">
        <v>51.740256376334713</v>
      </c>
      <c r="AD867">
        <v>0.7012028661615296</v>
      </c>
      <c r="AE867">
        <v>3.7318704861026228</v>
      </c>
      <c r="AF867">
        <v>216.31502783253791</v>
      </c>
      <c r="AG867">
        <v>2.05719809018365</v>
      </c>
      <c r="AH867">
        <v>594.6357995297044</v>
      </c>
      <c r="AI867">
        <v>4417.8759658062036</v>
      </c>
      <c r="AJ867">
        <v>2.4929020764317039E-11</v>
      </c>
      <c r="AK867">
        <v>3.085880839168974E-4</v>
      </c>
      <c r="AL867">
        <v>1.9649117123600499E-2</v>
      </c>
      <c r="AM867">
        <v>0.91478739016204358</v>
      </c>
      <c r="AN867">
        <v>5.7918208302610141E-3</v>
      </c>
      <c r="AO867">
        <v>5.891010275395326E-2</v>
      </c>
      <c r="AP867">
        <v>2.6056653431063351E-15</v>
      </c>
      <c r="AQ867">
        <v>8.1008043070892767E-5</v>
      </c>
      <c r="AR867">
        <v>4.7197300315127231E-4</v>
      </c>
      <c r="AS867">
        <v>1</v>
      </c>
      <c r="AT867">
        <v>866</v>
      </c>
    </row>
    <row r="868" spans="1:46" x14ac:dyDescent="0.2">
      <c r="A868" s="1">
        <v>314</v>
      </c>
      <c r="B868">
        <v>1.9671894574163039E-2</v>
      </c>
      <c r="C868">
        <v>0.96088799135284708</v>
      </c>
      <c r="D868">
        <v>1.9440114072989831E-2</v>
      </c>
      <c r="E868">
        <v>4331</v>
      </c>
      <c r="F868">
        <v>1000</v>
      </c>
      <c r="G868">
        <v>1273.1500000000001</v>
      </c>
      <c r="H868">
        <v>867</v>
      </c>
      <c r="I868">
        <v>0</v>
      </c>
      <c r="J868">
        <v>2.4953830380223979E-11</v>
      </c>
      <c r="K868">
        <v>-10.602862781290501</v>
      </c>
      <c r="L868">
        <v>0</v>
      </c>
      <c r="M868">
        <v>7.2330323326481496</v>
      </c>
      <c r="N868">
        <v>1.137500634332838</v>
      </c>
      <c r="O868">
        <v>10.993649051830181</v>
      </c>
      <c r="P868">
        <v>7.064807518890575</v>
      </c>
      <c r="Q868">
        <v>2.861668017491795</v>
      </c>
      <c r="R868">
        <v>2.605131248580753</v>
      </c>
      <c r="S868">
        <v>2.113065943069051</v>
      </c>
      <c r="T868">
        <v>1.1421012290895669</v>
      </c>
      <c r="U868">
        <v>2.3885595969557478</v>
      </c>
      <c r="V868">
        <v>2.2632989748248482</v>
      </c>
      <c r="W868">
        <v>2.047538061187351</v>
      </c>
      <c r="X868">
        <v>1.030167964654171</v>
      </c>
      <c r="Y868">
        <v>11609339.690689061</v>
      </c>
      <c r="Z868">
        <v>17101426.282015018</v>
      </c>
      <c r="AA868">
        <v>13.7246296563283</v>
      </c>
      <c r="AB868">
        <v>98548280692.691956</v>
      </c>
      <c r="AC868">
        <v>51.809096964480219</v>
      </c>
      <c r="AD868">
        <v>0.70273276243486205</v>
      </c>
      <c r="AE868">
        <v>3.7392137713764542</v>
      </c>
      <c r="AF868">
        <v>216.8485002115082</v>
      </c>
      <c r="AG868">
        <v>2.061490658979825</v>
      </c>
      <c r="AH868">
        <v>596.07616688936855</v>
      </c>
      <c r="AI868">
        <v>4425.9547000315897</v>
      </c>
      <c r="AJ868">
        <v>2.4953830380223979E-11</v>
      </c>
      <c r="AK868">
        <v>3.0844719997706127E-4</v>
      </c>
      <c r="AL868">
        <v>1.9649278215500322E-2</v>
      </c>
      <c r="AM868">
        <v>0.91479156838797115</v>
      </c>
      <c r="AN868">
        <v>5.7877899260512468E-3</v>
      </c>
      <c r="AO868">
        <v>5.89095171676004E-2</v>
      </c>
      <c r="AP868">
        <v>2.6026458682991561E-15</v>
      </c>
      <c r="AQ868">
        <v>8.1017344707873533E-5</v>
      </c>
      <c r="AR868">
        <v>4.7238175818933062E-4</v>
      </c>
      <c r="AS868">
        <v>1</v>
      </c>
      <c r="AT868">
        <v>867</v>
      </c>
    </row>
    <row r="869" spans="1:46" x14ac:dyDescent="0.2">
      <c r="A869" s="1">
        <v>314</v>
      </c>
      <c r="B869">
        <v>1.9671894574163039E-2</v>
      </c>
      <c r="C869">
        <v>0.96088799135284708</v>
      </c>
      <c r="D869">
        <v>1.9440114072989831E-2</v>
      </c>
      <c r="E869">
        <v>4336</v>
      </c>
      <c r="F869">
        <v>1000</v>
      </c>
      <c r="G869">
        <v>1273.1500000000001</v>
      </c>
      <c r="H869">
        <v>868</v>
      </c>
      <c r="I869">
        <v>0</v>
      </c>
      <c r="J869">
        <v>2.4978664686913901E-11</v>
      </c>
      <c r="K869">
        <v>-10.60243078191886</v>
      </c>
      <c r="L869">
        <v>0</v>
      </c>
      <c r="M869">
        <v>7.2330323326481496</v>
      </c>
      <c r="N869">
        <v>1.137500634332838</v>
      </c>
      <c r="O869">
        <v>10.993649051830181</v>
      </c>
      <c r="P869">
        <v>7.064807518890575</v>
      </c>
      <c r="Q869">
        <v>2.865289885177865</v>
      </c>
      <c r="R869">
        <v>2.6085135225491318</v>
      </c>
      <c r="S869">
        <v>2.1149013010336688</v>
      </c>
      <c r="T869">
        <v>1.142861261052019</v>
      </c>
      <c r="U869">
        <v>2.3915994354707539</v>
      </c>
      <c r="V869">
        <v>2.2655557469338099</v>
      </c>
      <c r="W869">
        <v>2.0493961693120459</v>
      </c>
      <c r="X869">
        <v>1.0302309896216599</v>
      </c>
      <c r="Y869">
        <v>11609339.690689061</v>
      </c>
      <c r="Z869">
        <v>17101426.282015018</v>
      </c>
      <c r="AA869">
        <v>13.7246296563283</v>
      </c>
      <c r="AB869">
        <v>98548280692.691956</v>
      </c>
      <c r="AC869">
        <v>51.877983972251307</v>
      </c>
      <c r="AD869">
        <v>0.70426561696942425</v>
      </c>
      <c r="AE869">
        <v>3.746567063522813</v>
      </c>
      <c r="AF869">
        <v>217.3830304582979</v>
      </c>
      <c r="AG869">
        <v>2.0657916278228279</v>
      </c>
      <c r="AH869">
        <v>597.51934184097399</v>
      </c>
      <c r="AI869">
        <v>4434.0443464413484</v>
      </c>
      <c r="AJ869">
        <v>2.4978664686913901E-11</v>
      </c>
      <c r="AK869">
        <v>3.0830641257546099E-4</v>
      </c>
      <c r="AL869">
        <v>1.9649439200472501E-2</v>
      </c>
      <c r="AM869">
        <v>0.91479574116966533</v>
      </c>
      <c r="AN869">
        <v>5.7837644819676336E-3</v>
      </c>
      <c r="AO869">
        <v>5.8908930685552759E-2</v>
      </c>
      <c r="AP869">
        <v>2.5996332239846569E-15</v>
      </c>
      <c r="AQ869">
        <v>8.1026705247201546E-5</v>
      </c>
      <c r="AR869">
        <v>4.7279134451666852E-4</v>
      </c>
      <c r="AS869">
        <v>1</v>
      </c>
      <c r="AT869">
        <v>868</v>
      </c>
    </row>
    <row r="870" spans="1:46" x14ac:dyDescent="0.2">
      <c r="A870" s="1">
        <v>314</v>
      </c>
      <c r="B870">
        <v>1.9671894574163039E-2</v>
      </c>
      <c r="C870">
        <v>0.96088799135284708</v>
      </c>
      <c r="D870">
        <v>1.9440114072989831E-2</v>
      </c>
      <c r="E870">
        <v>4341</v>
      </c>
      <c r="F870">
        <v>1000</v>
      </c>
      <c r="G870">
        <v>1273.1500000000001</v>
      </c>
      <c r="H870">
        <v>869</v>
      </c>
      <c r="I870">
        <v>0</v>
      </c>
      <c r="J870">
        <v>2.5003523708959409E-11</v>
      </c>
      <c r="K870">
        <v>-10.60199878254722</v>
      </c>
      <c r="L870">
        <v>0</v>
      </c>
      <c r="M870">
        <v>7.2330323326481496</v>
      </c>
      <c r="N870">
        <v>1.137500634332838</v>
      </c>
      <c r="O870">
        <v>10.993649051830181</v>
      </c>
      <c r="P870">
        <v>7.064807518890575</v>
      </c>
      <c r="Q870">
        <v>2.8689164639095792</v>
      </c>
      <c r="R870">
        <v>2.6119005900862158</v>
      </c>
      <c r="S870">
        <v>2.1167382635360998</v>
      </c>
      <c r="T870">
        <v>1.1436223349623249</v>
      </c>
      <c r="U870">
        <v>2.3946436435779992</v>
      </c>
      <c r="V870">
        <v>2.2678148896021071</v>
      </c>
      <c r="W870">
        <v>2.0512561310517352</v>
      </c>
      <c r="X870">
        <v>1.0302940757076191</v>
      </c>
      <c r="Y870">
        <v>11609339.690689061</v>
      </c>
      <c r="Z870">
        <v>17101426.282015018</v>
      </c>
      <c r="AA870">
        <v>13.7246296563283</v>
      </c>
      <c r="AB870">
        <v>98548280692.691956</v>
      </c>
      <c r="AC870">
        <v>51.946917447199333</v>
      </c>
      <c r="AD870">
        <v>0.70580143533844675</v>
      </c>
      <c r="AE870">
        <v>3.7539303750214401</v>
      </c>
      <c r="AF870">
        <v>217.9186205067239</v>
      </c>
      <c r="AG870">
        <v>2.0701010130534381</v>
      </c>
      <c r="AH870">
        <v>598.96532943638056</v>
      </c>
      <c r="AI870">
        <v>4442.1449199333474</v>
      </c>
      <c r="AJ870">
        <v>2.5003523708959409E-11</v>
      </c>
      <c r="AK870">
        <v>3.0816572156118851E-4</v>
      </c>
      <c r="AL870">
        <v>1.9649600078602131E-2</v>
      </c>
      <c r="AM870">
        <v>0.91479990852081428</v>
      </c>
      <c r="AN870">
        <v>5.7797444845539836E-3</v>
      </c>
      <c r="AO870">
        <v>5.8908343307408413E-2</v>
      </c>
      <c r="AP870">
        <v>2.5966273868173421E-15</v>
      </c>
      <c r="AQ870">
        <v>8.1036124561410829E-5</v>
      </c>
      <c r="AR870">
        <v>4.7320176249599481E-4</v>
      </c>
      <c r="AS870">
        <v>1</v>
      </c>
      <c r="AT870">
        <v>869</v>
      </c>
    </row>
    <row r="871" spans="1:46" x14ac:dyDescent="0.2">
      <c r="A871" s="1">
        <v>314</v>
      </c>
      <c r="B871">
        <v>1.9671894574163039E-2</v>
      </c>
      <c r="C871">
        <v>0.96088799135284708</v>
      </c>
      <c r="D871">
        <v>1.9440114072989831E-2</v>
      </c>
      <c r="E871">
        <v>4346</v>
      </c>
      <c r="F871">
        <v>1000</v>
      </c>
      <c r="G871">
        <v>1273.1500000000001</v>
      </c>
      <c r="H871">
        <v>870</v>
      </c>
      <c r="I871">
        <v>0</v>
      </c>
      <c r="J871">
        <v>2.502840747095728E-11</v>
      </c>
      <c r="K871">
        <v>-10.60156678317559</v>
      </c>
      <c r="L871">
        <v>0</v>
      </c>
      <c r="M871">
        <v>7.2330323326481496</v>
      </c>
      <c r="N871">
        <v>1.137500634332838</v>
      </c>
      <c r="O871">
        <v>10.993649051830181</v>
      </c>
      <c r="P871">
        <v>7.064807518890575</v>
      </c>
      <c r="Q871">
        <v>2.8725477596976878</v>
      </c>
      <c r="R871">
        <v>2.615292457544875</v>
      </c>
      <c r="S871">
        <v>2.1185768319692979</v>
      </c>
      <c r="T871">
        <v>1.144384451023587</v>
      </c>
      <c r="U871">
        <v>2.3976922269557099</v>
      </c>
      <c r="V871">
        <v>2.2700764051951761</v>
      </c>
      <c r="W871">
        <v>2.0531179480667219</v>
      </c>
      <c r="X871">
        <v>1.0303572228971281</v>
      </c>
      <c r="Y871">
        <v>11609339.690689061</v>
      </c>
      <c r="Z871">
        <v>17101426.282015018</v>
      </c>
      <c r="AA871">
        <v>13.7246296563283</v>
      </c>
      <c r="AB871">
        <v>98548280692.691956</v>
      </c>
      <c r="AC871">
        <v>52.015897436847261</v>
      </c>
      <c r="AD871">
        <v>0.70734022312641476</v>
      </c>
      <c r="AE871">
        <v>3.7613037183654159</v>
      </c>
      <c r="AF871">
        <v>218.45527229390359</v>
      </c>
      <c r="AG871">
        <v>2.0744188310450782</v>
      </c>
      <c r="AH871">
        <v>600.41413473626915</v>
      </c>
      <c r="AI871">
        <v>4450.2564354201531</v>
      </c>
      <c r="AJ871">
        <v>2.502840747095728E-11</v>
      </c>
      <c r="AK871">
        <v>3.0802512678379572E-4</v>
      </c>
      <c r="AL871">
        <v>1.964976084997478E-2</v>
      </c>
      <c r="AM871">
        <v>0.91480407045500711</v>
      </c>
      <c r="AN871">
        <v>5.7757299204013613E-3</v>
      </c>
      <c r="AO871">
        <v>5.8907755032812148E-2</v>
      </c>
      <c r="AP871">
        <v>2.5936283335585588E-15</v>
      </c>
      <c r="AQ871">
        <v>8.1045602523791569E-5</v>
      </c>
      <c r="AR871">
        <v>4.7361301249441968E-4</v>
      </c>
      <c r="AS871">
        <v>1</v>
      </c>
      <c r="AT871">
        <v>870</v>
      </c>
    </row>
    <row r="872" spans="1:46" x14ac:dyDescent="0.2">
      <c r="A872" s="1">
        <v>314</v>
      </c>
      <c r="B872">
        <v>1.9671894574163039E-2</v>
      </c>
      <c r="C872">
        <v>0.96088799135284708</v>
      </c>
      <c r="D872">
        <v>1.9440114072989831E-2</v>
      </c>
      <c r="E872">
        <v>4351</v>
      </c>
      <c r="F872">
        <v>1000</v>
      </c>
      <c r="G872">
        <v>1273.1500000000001</v>
      </c>
      <c r="H872">
        <v>871</v>
      </c>
      <c r="I872">
        <v>0</v>
      </c>
      <c r="J872">
        <v>2.505331599752908E-11</v>
      </c>
      <c r="K872">
        <v>-10.60113478380395</v>
      </c>
      <c r="L872">
        <v>0</v>
      </c>
      <c r="M872">
        <v>7.2330323326481496</v>
      </c>
      <c r="N872">
        <v>1.137500634332838</v>
      </c>
      <c r="O872">
        <v>10.993649051830181</v>
      </c>
      <c r="P872">
        <v>7.064807518890575</v>
      </c>
      <c r="Q872">
        <v>2.876183778560935</v>
      </c>
      <c r="R872">
        <v>2.6186891312876961</v>
      </c>
      <c r="S872">
        <v>2.12041700772745</v>
      </c>
      <c r="T872">
        <v>1.1451476094417921</v>
      </c>
      <c r="U872">
        <v>2.4007451912912878</v>
      </c>
      <c r="V872">
        <v>2.2723402960811052</v>
      </c>
      <c r="W872">
        <v>2.0549816220192358</v>
      </c>
      <c r="X872">
        <v>1.030420431175266</v>
      </c>
      <c r="Y872">
        <v>11609339.690689061</v>
      </c>
      <c r="Z872">
        <v>17101426.282015018</v>
      </c>
      <c r="AA872">
        <v>13.7246296563283</v>
      </c>
      <c r="AB872">
        <v>98548280692.691956</v>
      </c>
      <c r="AC872">
        <v>52.084923988701249</v>
      </c>
      <c r="AD872">
        <v>0.70888198592588492</v>
      </c>
      <c r="AE872">
        <v>3.7686871060611562</v>
      </c>
      <c r="AF872">
        <v>218.99298776026151</v>
      </c>
      <c r="AG872">
        <v>2.0787450981992319</v>
      </c>
      <c r="AH872">
        <v>601.86576280892621</v>
      </c>
      <c r="AI872">
        <v>4458.3789078300779</v>
      </c>
      <c r="AJ872">
        <v>2.505331599752908E-11</v>
      </c>
      <c r="AK872">
        <v>3.0788462809326411E-4</v>
      </c>
      <c r="AL872">
        <v>1.964992151467481E-2</v>
      </c>
      <c r="AM872">
        <v>0.91480822698586084</v>
      </c>
      <c r="AN872">
        <v>5.7717207761486134E-3</v>
      </c>
      <c r="AO872">
        <v>5.8907165861329353E-2</v>
      </c>
      <c r="AP872">
        <v>2.5906360410757291E-15</v>
      </c>
      <c r="AQ872">
        <v>8.1055139008012175E-5</v>
      </c>
      <c r="AR872">
        <v>4.7402509488233998E-4</v>
      </c>
      <c r="AS872">
        <v>0.99999999999999978</v>
      </c>
      <c r="AT872">
        <v>871</v>
      </c>
    </row>
    <row r="873" spans="1:46" x14ac:dyDescent="0.2">
      <c r="A873" s="1">
        <v>314</v>
      </c>
      <c r="B873">
        <v>1.9671894574163039E-2</v>
      </c>
      <c r="C873">
        <v>0.96088799135284708</v>
      </c>
      <c r="D873">
        <v>1.9440114072989831E-2</v>
      </c>
      <c r="E873">
        <v>4356</v>
      </c>
      <c r="F873">
        <v>1000</v>
      </c>
      <c r="G873">
        <v>1273.1500000000001</v>
      </c>
      <c r="H873">
        <v>872</v>
      </c>
      <c r="I873">
        <v>0</v>
      </c>
      <c r="J873">
        <v>2.5078249313320751E-11</v>
      </c>
      <c r="K873">
        <v>-10.600702784432309</v>
      </c>
      <c r="L873">
        <v>0</v>
      </c>
      <c r="M873">
        <v>7.2330323326481496</v>
      </c>
      <c r="N873">
        <v>1.137500634332838</v>
      </c>
      <c r="O873">
        <v>10.993649051830181</v>
      </c>
      <c r="P873">
        <v>7.064807518890575</v>
      </c>
      <c r="Q873">
        <v>2.8798245265260509</v>
      </c>
      <c r="R873">
        <v>2.6220906176869789</v>
      </c>
      <c r="S873">
        <v>2.1222587922059701</v>
      </c>
      <c r="T873">
        <v>1.145911810425801</v>
      </c>
      <c r="U873">
        <v>2.4038025422813121</v>
      </c>
      <c r="V873">
        <v>2.2746065646306439</v>
      </c>
      <c r="W873">
        <v>2.0568471545734228</v>
      </c>
      <c r="X873">
        <v>1.030483700527113</v>
      </c>
      <c r="Y873">
        <v>11609339.690689061</v>
      </c>
      <c r="Z873">
        <v>17101426.282015018</v>
      </c>
      <c r="AA873">
        <v>13.7246296563283</v>
      </c>
      <c r="AB873">
        <v>98548280692.691956</v>
      </c>
      <c r="AC873">
        <v>52.153997150248948</v>
      </c>
      <c r="AD873">
        <v>0.71042672933844075</v>
      </c>
      <c r="AE873">
        <v>3.7760805506284449</v>
      </c>
      <c r="AF873">
        <v>219.53176884953379</v>
      </c>
      <c r="AG873">
        <v>2.083079830946847</v>
      </c>
      <c r="AH873">
        <v>603.32021873063422</v>
      </c>
      <c r="AI873">
        <v>4466.5123521070182</v>
      </c>
      <c r="AJ873">
        <v>2.5078249313320751E-11</v>
      </c>
      <c r="AK873">
        <v>3.0774422534000538E-4</v>
      </c>
      <c r="AL873">
        <v>1.965008207278536E-2</v>
      </c>
      <c r="AM873">
        <v>0.91481237812698424</v>
      </c>
      <c r="AN873">
        <v>5.7677170384819584E-3</v>
      </c>
      <c r="AO873">
        <v>5.890657579248388E-2</v>
      </c>
      <c r="AP873">
        <v>2.587650486341703E-15</v>
      </c>
      <c r="AQ873">
        <v>8.1064733888225427E-5</v>
      </c>
      <c r="AR873">
        <v>4.7443801003373701E-4</v>
      </c>
      <c r="AS873">
        <v>1</v>
      </c>
      <c r="AT873">
        <v>872</v>
      </c>
    </row>
    <row r="874" spans="1:46" x14ac:dyDescent="0.2">
      <c r="A874" s="1">
        <v>314</v>
      </c>
      <c r="B874">
        <v>1.9671894574163039E-2</v>
      </c>
      <c r="C874">
        <v>0.96088799135284708</v>
      </c>
      <c r="D874">
        <v>1.9440114072989831E-2</v>
      </c>
      <c r="E874">
        <v>4361</v>
      </c>
      <c r="F874">
        <v>1000</v>
      </c>
      <c r="G874">
        <v>1273.1500000000001</v>
      </c>
      <c r="H874">
        <v>873</v>
      </c>
      <c r="I874">
        <v>0</v>
      </c>
      <c r="J874">
        <v>2.510320744300289E-11</v>
      </c>
      <c r="K874">
        <v>-10.600270785060671</v>
      </c>
      <c r="L874">
        <v>0</v>
      </c>
      <c r="M874">
        <v>7.2330323326481496</v>
      </c>
      <c r="N874">
        <v>1.137500634332838</v>
      </c>
      <c r="O874">
        <v>10.993649051830181</v>
      </c>
      <c r="P874">
        <v>7.064807518890575</v>
      </c>
      <c r="Q874">
        <v>2.8834700096277781</v>
      </c>
      <c r="R874">
        <v>2.6254969231247549</v>
      </c>
      <c r="S874">
        <v>2.1241021868015082</v>
      </c>
      <c r="T874">
        <v>1.146677054187343</v>
      </c>
      <c r="U874">
        <v>2.4068642856315439</v>
      </c>
      <c r="V874">
        <v>2.2768752132172021</v>
      </c>
      <c r="W874">
        <v>2.0587145473953572</v>
      </c>
      <c r="X874">
        <v>1.030547030937748</v>
      </c>
      <c r="Y874">
        <v>11609339.690689061</v>
      </c>
      <c r="Z874">
        <v>17101426.282015018</v>
      </c>
      <c r="AA874">
        <v>13.7246296563283</v>
      </c>
      <c r="AB874">
        <v>98548280692.691956</v>
      </c>
      <c r="AC874">
        <v>52.223116968938697</v>
      </c>
      <c r="AD874">
        <v>0.71197445897974632</v>
      </c>
      <c r="AE874">
        <v>3.7834840646004428</v>
      </c>
      <c r="AF874">
        <v>220.07161750877489</v>
      </c>
      <c r="AG874">
        <v>2.087423045755795</v>
      </c>
      <c r="AH874">
        <v>604.7775075875802</v>
      </c>
      <c r="AI874">
        <v>4474.6567832086967</v>
      </c>
      <c r="AJ874">
        <v>2.510320744300289E-11</v>
      </c>
      <c r="AK874">
        <v>3.0760391837491452E-4</v>
      </c>
      <c r="AL874">
        <v>1.9650242524392039E-2</v>
      </c>
      <c r="AM874">
        <v>0.91481652389177537</v>
      </c>
      <c r="AN874">
        <v>5.763718694133513E-3</v>
      </c>
      <c r="AO874">
        <v>5.890598482595396E-2</v>
      </c>
      <c r="AP874">
        <v>2.5846716464346559E-15</v>
      </c>
      <c r="AQ874">
        <v>8.1074387039654507E-5</v>
      </c>
      <c r="AR874">
        <v>4.7485175832793591E-4</v>
      </c>
      <c r="AS874">
        <v>1</v>
      </c>
      <c r="AT874">
        <v>873</v>
      </c>
    </row>
    <row r="875" spans="1:46" x14ac:dyDescent="0.2">
      <c r="A875" s="1">
        <v>314</v>
      </c>
      <c r="B875">
        <v>1.9671894574163039E-2</v>
      </c>
      <c r="C875">
        <v>0.96088799135284708</v>
      </c>
      <c r="D875">
        <v>1.9440114072989831E-2</v>
      </c>
      <c r="E875">
        <v>4366</v>
      </c>
      <c r="F875">
        <v>1000</v>
      </c>
      <c r="G875">
        <v>1273.1500000000001</v>
      </c>
      <c r="H875">
        <v>874</v>
      </c>
      <c r="I875">
        <v>0</v>
      </c>
      <c r="J875">
        <v>2.512819041127032E-11</v>
      </c>
      <c r="K875">
        <v>-10.599838785689039</v>
      </c>
      <c r="L875">
        <v>0</v>
      </c>
      <c r="M875">
        <v>7.2330323326481496</v>
      </c>
      <c r="N875">
        <v>1.137500634332838</v>
      </c>
      <c r="O875">
        <v>10.993649051830181</v>
      </c>
      <c r="P875">
        <v>7.064807518890575</v>
      </c>
      <c r="Q875">
        <v>2.88712023390887</v>
      </c>
      <c r="R875">
        <v>2.6289080539927911</v>
      </c>
      <c r="S875">
        <v>2.125947192911946</v>
      </c>
      <c r="T875">
        <v>1.1474433409410061</v>
      </c>
      <c r="U875">
        <v>2.4099304270569428</v>
      </c>
      <c r="V875">
        <v>2.279146244216848</v>
      </c>
      <c r="W875">
        <v>2.0605838021530318</v>
      </c>
      <c r="X875">
        <v>1.030610422392251</v>
      </c>
      <c r="Y875">
        <v>11609339.690689061</v>
      </c>
      <c r="Z875">
        <v>17101426.282015018</v>
      </c>
      <c r="AA875">
        <v>13.7246296563283</v>
      </c>
      <c r="AB875">
        <v>98548280692.691956</v>
      </c>
      <c r="AC875">
        <v>52.292283492210977</v>
      </c>
      <c r="AD875">
        <v>0.71352518047178515</v>
      </c>
      <c r="AE875">
        <v>3.7908976605237319</v>
      </c>
      <c r="AF875">
        <v>220.6125356883621</v>
      </c>
      <c r="AG875">
        <v>2.091774759119482</v>
      </c>
      <c r="AH875">
        <v>606.23763447292811</v>
      </c>
      <c r="AI875">
        <v>4482.8122161093434</v>
      </c>
      <c r="AJ875">
        <v>2.512819041127032E-11</v>
      </c>
      <c r="AK875">
        <v>3.0746370704929098E-4</v>
      </c>
      <c r="AL875">
        <v>1.965040286957781E-2</v>
      </c>
      <c r="AM875">
        <v>0.91482066429373343</v>
      </c>
      <c r="AN875">
        <v>5.7597257298830484E-3</v>
      </c>
      <c r="AO875">
        <v>5.8905392961269301E-2</v>
      </c>
      <c r="AP875">
        <v>2.5816994985367721E-15</v>
      </c>
      <c r="AQ875">
        <v>8.1084098337679984E-5</v>
      </c>
      <c r="AR875">
        <v>4.7526634014686349E-4</v>
      </c>
      <c r="AS875">
        <v>1</v>
      </c>
      <c r="AT875">
        <v>874</v>
      </c>
    </row>
    <row r="876" spans="1:46" x14ac:dyDescent="0.2">
      <c r="A876" s="1">
        <v>314</v>
      </c>
      <c r="B876">
        <v>1.9671894574163039E-2</v>
      </c>
      <c r="C876">
        <v>0.96088799135284708</v>
      </c>
      <c r="D876">
        <v>1.9440114072989831E-2</v>
      </c>
      <c r="E876">
        <v>4371</v>
      </c>
      <c r="F876">
        <v>1000</v>
      </c>
      <c r="G876">
        <v>1273.1500000000001</v>
      </c>
      <c r="H876">
        <v>875</v>
      </c>
      <c r="I876">
        <v>0</v>
      </c>
      <c r="J876">
        <v>2.5153198242842769E-11</v>
      </c>
      <c r="K876">
        <v>-10.599406786317401</v>
      </c>
      <c r="L876">
        <v>0</v>
      </c>
      <c r="M876">
        <v>7.2330323326481496</v>
      </c>
      <c r="N876">
        <v>1.137500634332838</v>
      </c>
      <c r="O876">
        <v>10.993649051830181</v>
      </c>
      <c r="P876">
        <v>7.064807518890575</v>
      </c>
      <c r="Q876">
        <v>2.8907752054201028</v>
      </c>
      <c r="R876">
        <v>2.6323240166926101</v>
      </c>
      <c r="S876">
        <v>2.1277938119364022</v>
      </c>
      <c r="T876">
        <v>1.148210670904229</v>
      </c>
      <c r="U876">
        <v>2.413000972281671</v>
      </c>
      <c r="V876">
        <v>2.281419660008317</v>
      </c>
      <c r="W876">
        <v>2.0624549205163691</v>
      </c>
      <c r="X876">
        <v>1.0306738748757001</v>
      </c>
      <c r="Y876">
        <v>11609339.690689061</v>
      </c>
      <c r="Z876">
        <v>17101426.282015018</v>
      </c>
      <c r="AA876">
        <v>13.7246296563283</v>
      </c>
      <c r="AB876">
        <v>98548280692.691956</v>
      </c>
      <c r="AC876">
        <v>52.361496767483253</v>
      </c>
      <c r="AD876">
        <v>0.71507889944667302</v>
      </c>
      <c r="AE876">
        <v>3.7983213509582958</v>
      </c>
      <c r="AF876">
        <v>221.1545253420025</v>
      </c>
      <c r="AG876">
        <v>2.0961349875625381</v>
      </c>
      <c r="AH876">
        <v>607.70060448826575</v>
      </c>
      <c r="AI876">
        <v>4490.9786657984496</v>
      </c>
      <c r="AJ876">
        <v>2.5153198242842769E-11</v>
      </c>
      <c r="AK876">
        <v>3.0732359121487287E-4</v>
      </c>
      <c r="AL876">
        <v>1.9650563108425431E-2</v>
      </c>
      <c r="AM876">
        <v>0.91482479934630656</v>
      </c>
      <c r="AN876">
        <v>5.7557381325567926E-3</v>
      </c>
      <c r="AO876">
        <v>5.8904800197959031E-2</v>
      </c>
      <c r="AP876">
        <v>2.5787340199340418E-15</v>
      </c>
      <c r="AQ876">
        <v>8.1093867658281436E-5</v>
      </c>
      <c r="AR876">
        <v>4.7568175587637699E-4</v>
      </c>
      <c r="AS876">
        <v>0.99999999999999989</v>
      </c>
      <c r="AT876">
        <v>875</v>
      </c>
    </row>
    <row r="877" spans="1:46" x14ac:dyDescent="0.2">
      <c r="A877" s="1">
        <v>314</v>
      </c>
      <c r="B877">
        <v>1.9671894574163039E-2</v>
      </c>
      <c r="C877">
        <v>0.96088799135284708</v>
      </c>
      <c r="D877">
        <v>1.9440114072989831E-2</v>
      </c>
      <c r="E877">
        <v>4376</v>
      </c>
      <c r="F877">
        <v>1000</v>
      </c>
      <c r="G877">
        <v>1273.1500000000001</v>
      </c>
      <c r="H877">
        <v>876</v>
      </c>
      <c r="I877">
        <v>0</v>
      </c>
      <c r="J877">
        <v>2.5178230962464441E-11</v>
      </c>
      <c r="K877">
        <v>-10.59897478694576</v>
      </c>
      <c r="L877">
        <v>0</v>
      </c>
      <c r="M877">
        <v>7.2330323326481496</v>
      </c>
      <c r="N877">
        <v>1.137500634332838</v>
      </c>
      <c r="O877">
        <v>10.993649051830181</v>
      </c>
      <c r="P877">
        <v>7.064807518890575</v>
      </c>
      <c r="Q877">
        <v>2.894434930220291</v>
      </c>
      <c r="R877">
        <v>2.635744817635485</v>
      </c>
      <c r="S877">
        <v>2.129642045275224</v>
      </c>
      <c r="T877">
        <v>1.14897904429729</v>
      </c>
      <c r="U877">
        <v>2.4160759270390959</v>
      </c>
      <c r="V877">
        <v>2.2836954629730091</v>
      </c>
      <c r="W877">
        <v>2.0643279041572149</v>
      </c>
      <c r="X877">
        <v>1.0307373883731761</v>
      </c>
      <c r="Y877">
        <v>11609339.690689061</v>
      </c>
      <c r="Z877">
        <v>17101426.282015018</v>
      </c>
      <c r="AA877">
        <v>13.7246296563283</v>
      </c>
      <c r="AB877">
        <v>98548280692.691956</v>
      </c>
      <c r="AC877">
        <v>52.430756842136873</v>
      </c>
      <c r="AD877">
        <v>0.71663562155010274</v>
      </c>
      <c r="AE877">
        <v>3.805755148477556</v>
      </c>
      <c r="AF877">
        <v>221.6975884267371</v>
      </c>
      <c r="AG877">
        <v>2.1005037476458508</v>
      </c>
      <c r="AH877">
        <v>609.16642274492074</v>
      </c>
      <c r="AI877">
        <v>4499.1561472796293</v>
      </c>
      <c r="AJ877">
        <v>2.5178230962464441E-11</v>
      </c>
      <c r="AK877">
        <v>3.0718357072386882E-4</v>
      </c>
      <c r="AL877">
        <v>1.9650723241019581E-2</v>
      </c>
      <c r="AM877">
        <v>0.91482892906275759</v>
      </c>
      <c r="AN877">
        <v>5.7517558890263984E-3</v>
      </c>
      <c r="AO877">
        <v>5.8904206535684053E-2</v>
      </c>
      <c r="AP877">
        <v>2.5757751880159031E-15</v>
      </c>
      <c r="AQ877">
        <v>8.1103694878430417E-5</v>
      </c>
      <c r="AR877">
        <v>4.7609800590743317E-4</v>
      </c>
      <c r="AS877">
        <v>0.99999999999999989</v>
      </c>
      <c r="AT877">
        <v>876</v>
      </c>
    </row>
    <row r="878" spans="1:46" x14ac:dyDescent="0.2">
      <c r="A878" s="1">
        <v>314</v>
      </c>
      <c r="B878">
        <v>1.9671894574163039E-2</v>
      </c>
      <c r="C878">
        <v>0.96088799135284708</v>
      </c>
      <c r="D878">
        <v>1.9440114072989831E-2</v>
      </c>
      <c r="E878">
        <v>4381</v>
      </c>
      <c r="F878">
        <v>1000</v>
      </c>
      <c r="G878">
        <v>1273.1500000000001</v>
      </c>
      <c r="H878">
        <v>877</v>
      </c>
      <c r="I878">
        <v>0</v>
      </c>
      <c r="J878">
        <v>2.5203288594904289E-11</v>
      </c>
      <c r="K878">
        <v>-10.59854278757413</v>
      </c>
      <c r="L878">
        <v>0</v>
      </c>
      <c r="M878">
        <v>7.2330323326481496</v>
      </c>
      <c r="N878">
        <v>1.137500634332838</v>
      </c>
      <c r="O878">
        <v>10.993649051830181</v>
      </c>
      <c r="P878">
        <v>7.064807518890575</v>
      </c>
      <c r="Q878">
        <v>2.8980994143762899</v>
      </c>
      <c r="R878">
        <v>2.6391704632424702</v>
      </c>
      <c r="S878">
        <v>2.131491894330003</v>
      </c>
      <c r="T878">
        <v>1.1497484613433051</v>
      </c>
      <c r="U878">
        <v>2.419155297071812</v>
      </c>
      <c r="V878">
        <v>2.2859736554949932</v>
      </c>
      <c r="W878">
        <v>2.0662027547493431</v>
      </c>
      <c r="X878">
        <v>1.0308009628697581</v>
      </c>
      <c r="Y878">
        <v>11609339.690689061</v>
      </c>
      <c r="Z878">
        <v>17101426.282015018</v>
      </c>
      <c r="AA878">
        <v>13.7246296563283</v>
      </c>
      <c r="AB878">
        <v>98548280692.691956</v>
      </c>
      <c r="AC878">
        <v>52.500063763545377</v>
      </c>
      <c r="AD878">
        <v>0.71819535243425336</v>
      </c>
      <c r="AE878">
        <v>3.8131990656683872</v>
      </c>
      <c r="AF878">
        <v>222.24172690294819</v>
      </c>
      <c r="AG878">
        <v>2.1048810559562341</v>
      </c>
      <c r="AH878">
        <v>610.6350943612797</v>
      </c>
      <c r="AI878">
        <v>4507.3446755730774</v>
      </c>
      <c r="AJ878">
        <v>2.5203288594904289E-11</v>
      </c>
      <c r="AK878">
        <v>3.0704364542888732E-4</v>
      </c>
      <c r="AL878">
        <v>1.965088326744242E-2</v>
      </c>
      <c r="AM878">
        <v>0.91483305345644461</v>
      </c>
      <c r="AN878">
        <v>5.7477789862104972E-3</v>
      </c>
      <c r="AO878">
        <v>5.8903611973962093E-2</v>
      </c>
      <c r="AP878">
        <v>2.5728229802740962E-15</v>
      </c>
      <c r="AQ878">
        <v>8.1113579875262263E-5</v>
      </c>
      <c r="AR878">
        <v>4.7651509063360728E-4</v>
      </c>
      <c r="AS878">
        <v>1</v>
      </c>
      <c r="AT878">
        <v>877</v>
      </c>
    </row>
    <row r="879" spans="1:46" x14ac:dyDescent="0.2">
      <c r="A879" s="1">
        <v>314</v>
      </c>
      <c r="B879">
        <v>1.9671894574163039E-2</v>
      </c>
      <c r="C879">
        <v>0.96088799135284708</v>
      </c>
      <c r="D879">
        <v>1.9440114072989831E-2</v>
      </c>
      <c r="E879">
        <v>4386</v>
      </c>
      <c r="F879">
        <v>1000</v>
      </c>
      <c r="G879">
        <v>1273.1500000000001</v>
      </c>
      <c r="H879">
        <v>878</v>
      </c>
      <c r="I879">
        <v>0</v>
      </c>
      <c r="J879">
        <v>2.5228371164955592E-11</v>
      </c>
      <c r="K879">
        <v>-10.59811078820249</v>
      </c>
      <c r="L879">
        <v>0</v>
      </c>
      <c r="M879">
        <v>7.2330323326481496</v>
      </c>
      <c r="N879">
        <v>1.137500634332838</v>
      </c>
      <c r="O879">
        <v>10.993649051830181</v>
      </c>
      <c r="P879">
        <v>7.064807518890575</v>
      </c>
      <c r="Q879">
        <v>2.9017686639630069</v>
      </c>
      <c r="R879">
        <v>2.6426009599443891</v>
      </c>
      <c r="S879">
        <v>2.1333433605035652</v>
      </c>
      <c r="T879">
        <v>1.150518922268212</v>
      </c>
      <c r="U879">
        <v>2.422239088131632</v>
      </c>
      <c r="V879">
        <v>2.2882542399610082</v>
      </c>
      <c r="W879">
        <v>2.068079473968452</v>
      </c>
      <c r="X879">
        <v>1.0308645983505269</v>
      </c>
      <c r="Y879">
        <v>11609339.690689061</v>
      </c>
      <c r="Z879">
        <v>17101426.282015018</v>
      </c>
      <c r="AA879">
        <v>13.7246296563283</v>
      </c>
      <c r="AB879">
        <v>98548280692.691956</v>
      </c>
      <c r="AC879">
        <v>52.569417579060037</v>
      </c>
      <c r="AD879">
        <v>0.71975809776152577</v>
      </c>
      <c r="AE879">
        <v>3.8206531151311509</v>
      </c>
      <c r="AF879">
        <v>222.78694273436321</v>
      </c>
      <c r="AG879">
        <v>2.1092669291118922</v>
      </c>
      <c r="AH879">
        <v>612.10662446421111</v>
      </c>
      <c r="AI879">
        <v>4515.5442657142976</v>
      </c>
      <c r="AJ879">
        <v>2.5228371164955592E-11</v>
      </c>
      <c r="AK879">
        <v>3.0690381518297269E-4</v>
      </c>
      <c r="AL879">
        <v>1.9651043187775968E-2</v>
      </c>
      <c r="AM879">
        <v>0.91483717254067387</v>
      </c>
      <c r="AN879">
        <v>5.7438074110735962E-3</v>
      </c>
      <c r="AO879">
        <v>5.8903016512312251E-2</v>
      </c>
      <c r="AP879">
        <v>2.569877374302342E-15</v>
      </c>
      <c r="AQ879">
        <v>8.1123522526505465E-5</v>
      </c>
      <c r="AR879">
        <v>4.7693301045236849E-4</v>
      </c>
      <c r="AS879">
        <v>1</v>
      </c>
      <c r="AT879">
        <v>878</v>
      </c>
    </row>
    <row r="880" spans="1:46" x14ac:dyDescent="0.2">
      <c r="A880" s="1">
        <v>314</v>
      </c>
      <c r="B880">
        <v>1.9671894574163039E-2</v>
      </c>
      <c r="C880">
        <v>0.96088799135284708</v>
      </c>
      <c r="D880">
        <v>1.9440114072989831E-2</v>
      </c>
      <c r="E880">
        <v>4391</v>
      </c>
      <c r="F880">
        <v>1000</v>
      </c>
      <c r="G880">
        <v>1273.1500000000001</v>
      </c>
      <c r="H880">
        <v>879</v>
      </c>
      <c r="I880">
        <v>0</v>
      </c>
      <c r="J880">
        <v>2.5253478697436621E-11</v>
      </c>
      <c r="K880">
        <v>-10.59767878883085</v>
      </c>
      <c r="L880">
        <v>0</v>
      </c>
      <c r="M880">
        <v>7.2330323326481496</v>
      </c>
      <c r="N880">
        <v>1.137500634332838</v>
      </c>
      <c r="O880">
        <v>10.993649051830181</v>
      </c>
      <c r="P880">
        <v>7.064807518890575</v>
      </c>
      <c r="Q880">
        <v>2.9054426850634161</v>
      </c>
      <c r="R880">
        <v>2.6460363141818668</v>
      </c>
      <c r="S880">
        <v>2.1351964451999712</v>
      </c>
      <c r="T880">
        <v>1.151290427300768</v>
      </c>
      <c r="U880">
        <v>2.4253273059796072</v>
      </c>
      <c r="V880">
        <v>2.2905372187604658</v>
      </c>
      <c r="W880">
        <v>2.069958063492173</v>
      </c>
      <c r="X880">
        <v>1.0309282948005629</v>
      </c>
      <c r="Y880">
        <v>11609339.690689061</v>
      </c>
      <c r="Z880">
        <v>17101426.282015018</v>
      </c>
      <c r="AA880">
        <v>13.7246296563283</v>
      </c>
      <c r="AB880">
        <v>98548280692.691956</v>
      </c>
      <c r="AC880">
        <v>52.638818335997613</v>
      </c>
      <c r="AD880">
        <v>0.72132386320773267</v>
      </c>
      <c r="AE880">
        <v>3.8281173094796901</v>
      </c>
      <c r="AF880">
        <v>223.3332378880622</v>
      </c>
      <c r="AG880">
        <v>2.1136613837671892</v>
      </c>
      <c r="AH880">
        <v>613.58101819028309</v>
      </c>
      <c r="AI880">
        <v>4523.754932753126</v>
      </c>
      <c r="AJ880">
        <v>2.5253478697436621E-11</v>
      </c>
      <c r="AK880">
        <v>3.0676407983963068E-4</v>
      </c>
      <c r="AL880">
        <v>1.9651203002103951E-2</v>
      </c>
      <c r="AM880">
        <v>0.91484128632857575</v>
      </c>
      <c r="AN880">
        <v>5.7398411506250488E-3</v>
      </c>
      <c r="AO880">
        <v>5.8902420150375938E-2</v>
      </c>
      <c r="AP880">
        <v>2.566938347796079E-15</v>
      </c>
      <c r="AQ880">
        <v>8.1133522710842977E-5</v>
      </c>
      <c r="AR880">
        <v>4.7735176576617588E-4</v>
      </c>
      <c r="AS880">
        <v>0.99999999999999989</v>
      </c>
      <c r="AT880">
        <v>879</v>
      </c>
    </row>
    <row r="881" spans="1:46" x14ac:dyDescent="0.2">
      <c r="A881" s="1">
        <v>314</v>
      </c>
      <c r="B881">
        <v>1.9671894574163039E-2</v>
      </c>
      <c r="C881">
        <v>0.96088799135284708</v>
      </c>
      <c r="D881">
        <v>1.9440114072989831E-2</v>
      </c>
      <c r="E881">
        <v>4396</v>
      </c>
      <c r="F881">
        <v>1000</v>
      </c>
      <c r="G881">
        <v>1273.1500000000001</v>
      </c>
      <c r="H881">
        <v>880</v>
      </c>
      <c r="I881">
        <v>0</v>
      </c>
      <c r="J881">
        <v>2.527861121719023E-11</v>
      </c>
      <c r="K881">
        <v>-10.597246789459209</v>
      </c>
      <c r="L881">
        <v>0</v>
      </c>
      <c r="M881">
        <v>7.2330323326481496</v>
      </c>
      <c r="N881">
        <v>1.137500634332838</v>
      </c>
      <c r="O881">
        <v>10.993649051830181</v>
      </c>
      <c r="P881">
        <v>7.064807518890575</v>
      </c>
      <c r="Q881">
        <v>2.9091214837685579</v>
      </c>
      <c r="R881">
        <v>2.6494765324053229</v>
      </c>
      <c r="S881">
        <v>2.1370511498245248</v>
      </c>
      <c r="T881">
        <v>1.1520629766725381</v>
      </c>
      <c r="U881">
        <v>2.4284199563860351</v>
      </c>
      <c r="V881">
        <v>2.292822594285453</v>
      </c>
      <c r="W881">
        <v>2.0718385250000608</v>
      </c>
      <c r="X881">
        <v>1.0309920522049449</v>
      </c>
      <c r="Y881">
        <v>11609339.690689061</v>
      </c>
      <c r="Z881">
        <v>17101426.282015018</v>
      </c>
      <c r="AA881">
        <v>13.7246296563283</v>
      </c>
      <c r="AB881">
        <v>98548280692.691956</v>
      </c>
      <c r="AC881">
        <v>52.708266081666693</v>
      </c>
      <c r="AD881">
        <v>0.72289265445542716</v>
      </c>
      <c r="AE881">
        <v>3.8355916613413479</v>
      </c>
      <c r="AF881">
        <v>223.88061433448181</v>
      </c>
      <c r="AG881">
        <v>2.1180644366028631</v>
      </c>
      <c r="AH881">
        <v>615.05828068323797</v>
      </c>
      <c r="AI881">
        <v>4531.9766917559673</v>
      </c>
      <c r="AJ881">
        <v>2.527861121719023E-11</v>
      </c>
      <c r="AK881">
        <v>3.0662443925276477E-4</v>
      </c>
      <c r="AL881">
        <v>1.965136271050778E-2</v>
      </c>
      <c r="AM881">
        <v>0.9148453948333688</v>
      </c>
      <c r="AN881">
        <v>5.7358801919205364E-3</v>
      </c>
      <c r="AO881">
        <v>5.8901822887660257E-2</v>
      </c>
      <c r="AP881">
        <v>2.5640058785513149E-15</v>
      </c>
      <c r="AQ881">
        <v>8.1143580307137784E-5</v>
      </c>
      <c r="AR881">
        <v>4.7777135698014221E-4</v>
      </c>
      <c r="AS881">
        <v>1</v>
      </c>
      <c r="AT881">
        <v>880</v>
      </c>
    </row>
    <row r="882" spans="1:46" x14ac:dyDescent="0.2">
      <c r="A882" s="1">
        <v>314</v>
      </c>
      <c r="B882">
        <v>1.9671894574163039E-2</v>
      </c>
      <c r="C882">
        <v>0.96088799135284708</v>
      </c>
      <c r="D882">
        <v>1.9440114072989831E-2</v>
      </c>
      <c r="E882">
        <v>4401</v>
      </c>
      <c r="F882">
        <v>1000</v>
      </c>
      <c r="G882">
        <v>1273.1500000000001</v>
      </c>
      <c r="H882">
        <v>881</v>
      </c>
      <c r="I882">
        <v>0</v>
      </c>
      <c r="J882">
        <v>2.5303768749084029E-11</v>
      </c>
      <c r="K882">
        <v>-10.59681479008758</v>
      </c>
      <c r="L882">
        <v>0</v>
      </c>
      <c r="M882">
        <v>7.2330323326481496</v>
      </c>
      <c r="N882">
        <v>1.137500634332838</v>
      </c>
      <c r="O882">
        <v>10.993649051830181</v>
      </c>
      <c r="P882">
        <v>7.064807518890575</v>
      </c>
      <c r="Q882">
        <v>2.9128050661775622</v>
      </c>
      <c r="R882">
        <v>2.6529216210749902</v>
      </c>
      <c r="S882">
        <v>2.1389074757837729</v>
      </c>
      <c r="T882">
        <v>1.1528365706178909</v>
      </c>
      <c r="U882">
        <v>2.431517045130458</v>
      </c>
      <c r="V882">
        <v>2.2951103689307328</v>
      </c>
      <c r="W882">
        <v>2.0737208601736068</v>
      </c>
      <c r="X882">
        <v>1.031055870548756</v>
      </c>
      <c r="Y882">
        <v>11609339.690689061</v>
      </c>
      <c r="Z882">
        <v>17101426.282015018</v>
      </c>
      <c r="AA882">
        <v>13.7246296563283</v>
      </c>
      <c r="AB882">
        <v>98548280692.691956</v>
      </c>
      <c r="AC882">
        <v>52.777760863350252</v>
      </c>
      <c r="AD882">
        <v>0.72446447719846108</v>
      </c>
      <c r="AE882">
        <v>3.8430761833570042</v>
      </c>
      <c r="AF882">
        <v>224.42907404742229</v>
      </c>
      <c r="AG882">
        <v>2.1224761043327529</v>
      </c>
      <c r="AH882">
        <v>616.53841709573044</v>
      </c>
      <c r="AI882">
        <v>4540.209557804319</v>
      </c>
      <c r="AJ882">
        <v>2.5303768749084029E-11</v>
      </c>
      <c r="AK882">
        <v>3.0648489327671718E-4</v>
      </c>
      <c r="AL882">
        <v>1.965152231306929E-2</v>
      </c>
      <c r="AM882">
        <v>0.91484949806817961</v>
      </c>
      <c r="AN882">
        <v>5.7319245220607273E-3</v>
      </c>
      <c r="AO882">
        <v>5.8901224723712543E-2</v>
      </c>
      <c r="AP882">
        <v>2.5610799444644228E-15</v>
      </c>
      <c r="AQ882">
        <v>8.1153695194953349E-5</v>
      </c>
      <c r="AR882">
        <v>4.781917845035963E-4</v>
      </c>
      <c r="AS882">
        <v>1</v>
      </c>
      <c r="AT882">
        <v>881</v>
      </c>
    </row>
    <row r="883" spans="1:46" x14ac:dyDescent="0.2">
      <c r="A883" s="1">
        <v>314</v>
      </c>
      <c r="B883">
        <v>1.9671894574163039E-2</v>
      </c>
      <c r="C883">
        <v>0.96088799135284708</v>
      </c>
      <c r="D883">
        <v>1.9440114072989831E-2</v>
      </c>
      <c r="E883">
        <v>4406</v>
      </c>
      <c r="F883">
        <v>1000</v>
      </c>
      <c r="G883">
        <v>1273.1500000000001</v>
      </c>
      <c r="H883">
        <v>882</v>
      </c>
      <c r="I883">
        <v>0</v>
      </c>
      <c r="J883">
        <v>2.532895131801044E-11</v>
      </c>
      <c r="K883">
        <v>-10.596382790715939</v>
      </c>
      <c r="L883">
        <v>0</v>
      </c>
      <c r="M883">
        <v>7.2330323326481496</v>
      </c>
      <c r="N883">
        <v>1.137500634332838</v>
      </c>
      <c r="O883">
        <v>10.993649051830181</v>
      </c>
      <c r="P883">
        <v>7.064807518890575</v>
      </c>
      <c r="Q883">
        <v>2.9164934383976489</v>
      </c>
      <c r="R883">
        <v>2.6563715866609239</v>
      </c>
      <c r="S883">
        <v>2.1407654244854988</v>
      </c>
      <c r="T883">
        <v>1.153611209373985</v>
      </c>
      <c r="U883">
        <v>2.4346185780016851</v>
      </c>
      <c r="V883">
        <v>2.297400545093744</v>
      </c>
      <c r="W883">
        <v>2.0756050706962279</v>
      </c>
      <c r="X883">
        <v>1.031119749817075</v>
      </c>
      <c r="Y883">
        <v>11609339.690689061</v>
      </c>
      <c r="Z883">
        <v>17101426.282015018</v>
      </c>
      <c r="AA883">
        <v>13.7246296563283</v>
      </c>
      <c r="AB883">
        <v>98548280692.691956</v>
      </c>
      <c r="AC883">
        <v>52.847302728313593</v>
      </c>
      <c r="AD883">
        <v>0.72603933713996449</v>
      </c>
      <c r="AE883">
        <v>3.8505708881810699</v>
      </c>
      <c r="AF883">
        <v>224.97861900405249</v>
      </c>
      <c r="AG883">
        <v>2.126896403700878</v>
      </c>
      <c r="AH883">
        <v>618.02143258856472</v>
      </c>
      <c r="AI883">
        <v>4548.4535459954704</v>
      </c>
      <c r="AJ883">
        <v>2.532895131801044E-11</v>
      </c>
      <c r="AK883">
        <v>3.0634544176624779E-4</v>
      </c>
      <c r="AL883">
        <v>1.9651681809869561E-2</v>
      </c>
      <c r="AM883">
        <v>0.91485359604612415</v>
      </c>
      <c r="AN883">
        <v>5.7279741281915904E-3</v>
      </c>
      <c r="AO883">
        <v>5.890062565804214E-2</v>
      </c>
      <c r="AP883">
        <v>2.5581605235314361E-15</v>
      </c>
      <c r="AQ883">
        <v>8.1163867254316601E-5</v>
      </c>
      <c r="AR883">
        <v>4.7861304874937061E-4</v>
      </c>
      <c r="AS883">
        <v>1</v>
      </c>
      <c r="AT883">
        <v>882</v>
      </c>
    </row>
    <row r="884" spans="1:46" x14ac:dyDescent="0.2">
      <c r="A884" s="1">
        <v>314</v>
      </c>
      <c r="B884">
        <v>1.9671894574163039E-2</v>
      </c>
      <c r="C884">
        <v>0.96088799135284708</v>
      </c>
      <c r="D884">
        <v>1.9440114072989831E-2</v>
      </c>
      <c r="E884">
        <v>4411</v>
      </c>
      <c r="F884">
        <v>1000</v>
      </c>
      <c r="G884">
        <v>1273.1500000000001</v>
      </c>
      <c r="H884">
        <v>883</v>
      </c>
      <c r="I884">
        <v>0</v>
      </c>
      <c r="J884">
        <v>2.5354158948886379E-11</v>
      </c>
      <c r="K884">
        <v>-10.595950791344301</v>
      </c>
      <c r="L884">
        <v>0</v>
      </c>
      <c r="M884">
        <v>7.2330323326481496</v>
      </c>
      <c r="N884">
        <v>1.137500634332838</v>
      </c>
      <c r="O884">
        <v>10.993649051830181</v>
      </c>
      <c r="P884">
        <v>7.064807518890575</v>
      </c>
      <c r="Q884">
        <v>2.920186606544136</v>
      </c>
      <c r="R884">
        <v>2.6598264356430161</v>
      </c>
      <c r="S884">
        <v>2.1426249973387308</v>
      </c>
      <c r="T884">
        <v>1.154386893180765</v>
      </c>
      <c r="U884">
        <v>2.437724560797788</v>
      </c>
      <c r="V884">
        <v>2.2996931251746129</v>
      </c>
      <c r="W884">
        <v>2.0774911582532769</v>
      </c>
      <c r="X884">
        <v>1.031183689994984</v>
      </c>
      <c r="Y884">
        <v>11609339.690689061</v>
      </c>
      <c r="Z884">
        <v>17101426.282015018</v>
      </c>
      <c r="AA884">
        <v>13.7246296563283</v>
      </c>
      <c r="AB884">
        <v>98548280692.691956</v>
      </c>
      <c r="AC884">
        <v>52.916891723788588</v>
      </c>
      <c r="AD884">
        <v>0.72761723999669659</v>
      </c>
      <c r="AE884">
        <v>3.858075788481544</v>
      </c>
      <c r="AF884">
        <v>225.52925118491609</v>
      </c>
      <c r="AG884">
        <v>2.1313253514878099</v>
      </c>
      <c r="AH884">
        <v>619.50733233236599</v>
      </c>
      <c r="AI884">
        <v>4556.7086714411244</v>
      </c>
      <c r="AJ884">
        <v>2.5354158948886379E-11</v>
      </c>
      <c r="AK884">
        <v>3.0620608457657432E-4</v>
      </c>
      <c r="AL884">
        <v>1.9651841200991369E-2</v>
      </c>
      <c r="AM884">
        <v>0.91485768878013873</v>
      </c>
      <c r="AN884">
        <v>5.7240289975031581E-3</v>
      </c>
      <c r="AO884">
        <v>5.8900025690286052E-2</v>
      </c>
      <c r="AP884">
        <v>2.555247593847753E-15</v>
      </c>
      <c r="AQ884">
        <v>8.1174096366209194E-5</v>
      </c>
      <c r="AR884">
        <v>4.7903515013526977E-4</v>
      </c>
      <c r="AS884">
        <v>0.99999999999999989</v>
      </c>
      <c r="AT884">
        <v>883</v>
      </c>
    </row>
    <row r="885" spans="1:46" x14ac:dyDescent="0.2">
      <c r="A885" s="1">
        <v>314</v>
      </c>
      <c r="B885">
        <v>1.9671894574163039E-2</v>
      </c>
      <c r="C885">
        <v>0.96088799135284708</v>
      </c>
      <c r="D885">
        <v>1.9440114072989831E-2</v>
      </c>
      <c r="E885">
        <v>4416</v>
      </c>
      <c r="F885">
        <v>1000</v>
      </c>
      <c r="G885">
        <v>1273.1500000000001</v>
      </c>
      <c r="H885">
        <v>884</v>
      </c>
      <c r="I885">
        <v>0</v>
      </c>
      <c r="J885">
        <v>2.537939166665384E-11</v>
      </c>
      <c r="K885">
        <v>-10.595518791972671</v>
      </c>
      <c r="L885">
        <v>0</v>
      </c>
      <c r="M885">
        <v>7.2330323326481496</v>
      </c>
      <c r="N885">
        <v>1.137500634332838</v>
      </c>
      <c r="O885">
        <v>10.993649051830181</v>
      </c>
      <c r="P885">
        <v>7.064807518890575</v>
      </c>
      <c r="Q885">
        <v>2.9238845767404591</v>
      </c>
      <c r="R885">
        <v>2.6632861745109939</v>
      </c>
      <c r="S885">
        <v>2.14448619575374</v>
      </c>
      <c r="T885">
        <v>1.155163622280954</v>
      </c>
      <c r="U885">
        <v>2.4408349993261158</v>
      </c>
      <c r="V885">
        <v>2.301988111576144</v>
      </c>
      <c r="W885">
        <v>2.0793791245320379</v>
      </c>
      <c r="X885">
        <v>1.0312476910675641</v>
      </c>
      <c r="Y885">
        <v>11609339.690689061</v>
      </c>
      <c r="Z885">
        <v>17101426.282015018</v>
      </c>
      <c r="AA885">
        <v>13.7246296563283</v>
      </c>
      <c r="AB885">
        <v>98548280692.691956</v>
      </c>
      <c r="AC885">
        <v>52.986527897008003</v>
      </c>
      <c r="AD885">
        <v>0.72919819148986387</v>
      </c>
      <c r="AE885">
        <v>3.865590896939977</v>
      </c>
      <c r="AF885">
        <v>226.08097257393629</v>
      </c>
      <c r="AG885">
        <v>2.135762964497312</v>
      </c>
      <c r="AH885">
        <v>620.99612150407791</v>
      </c>
      <c r="AI885">
        <v>4564.9749492704259</v>
      </c>
      <c r="AJ885">
        <v>2.537939166665384E-11</v>
      </c>
      <c r="AK885">
        <v>3.0606682156328341E-4</v>
      </c>
      <c r="AL885">
        <v>1.9652000486513971E-2</v>
      </c>
      <c r="AM885">
        <v>0.91486177628333831</v>
      </c>
      <c r="AN885">
        <v>5.7200891172315294E-3</v>
      </c>
      <c r="AO885">
        <v>5.8899424819858007E-2</v>
      </c>
      <c r="AP885">
        <v>2.552341133606974E-15</v>
      </c>
      <c r="AQ885">
        <v>8.1184382411514673E-5</v>
      </c>
      <c r="AR885">
        <v>4.7945808908091147E-4</v>
      </c>
      <c r="AS885">
        <v>1</v>
      </c>
      <c r="AT885">
        <v>884</v>
      </c>
    </row>
    <row r="886" spans="1:46" x14ac:dyDescent="0.2">
      <c r="A886" s="1">
        <v>314</v>
      </c>
      <c r="B886">
        <v>1.9671894574163039E-2</v>
      </c>
      <c r="C886">
        <v>0.96088799135284708</v>
      </c>
      <c r="D886">
        <v>1.9440114072989831E-2</v>
      </c>
      <c r="E886">
        <v>4421</v>
      </c>
      <c r="F886">
        <v>1000</v>
      </c>
      <c r="G886">
        <v>1273.1500000000001</v>
      </c>
      <c r="H886">
        <v>885</v>
      </c>
      <c r="I886">
        <v>0</v>
      </c>
      <c r="J886">
        <v>2.540464949627958E-11</v>
      </c>
      <c r="K886">
        <v>-10.59508679260103</v>
      </c>
      <c r="L886">
        <v>0</v>
      </c>
      <c r="M886">
        <v>7.2330323326481496</v>
      </c>
      <c r="N886">
        <v>1.137500634332838</v>
      </c>
      <c r="O886">
        <v>10.993649051830181</v>
      </c>
      <c r="P886">
        <v>7.064807518890575</v>
      </c>
      <c r="Q886">
        <v>2.9275873551181708</v>
      </c>
      <c r="R886">
        <v>2.6667508097644488</v>
      </c>
      <c r="S886">
        <v>2.146349021142044</v>
      </c>
      <c r="T886">
        <v>1.1559413969200429</v>
      </c>
      <c r="U886">
        <v>2.443949899403306</v>
      </c>
      <c r="V886">
        <v>2.304285506703827</v>
      </c>
      <c r="W886">
        <v>2.0812689712217289</v>
      </c>
      <c r="X886">
        <v>1.031311753019899</v>
      </c>
      <c r="Y886">
        <v>11609339.690689061</v>
      </c>
      <c r="Z886">
        <v>17101426.282015018</v>
      </c>
      <c r="AA886">
        <v>13.7246296563283</v>
      </c>
      <c r="AB886">
        <v>98548280692.691956</v>
      </c>
      <c r="AC886">
        <v>53.056211295167692</v>
      </c>
      <c r="AD886">
        <v>0.7307821973553621</v>
      </c>
      <c r="AE886">
        <v>3.87311622625153</v>
      </c>
      <c r="AF886">
        <v>226.63378515842311</v>
      </c>
      <c r="AG886">
        <v>2.1402092595713369</v>
      </c>
      <c r="AH886">
        <v>622.48780529088299</v>
      </c>
      <c r="AI886">
        <v>4573.2523946266774</v>
      </c>
      <c r="AJ886">
        <v>2.540464949627958E-11</v>
      </c>
      <c r="AK886">
        <v>3.0592765258242289E-4</v>
      </c>
      <c r="AL886">
        <v>1.9652159666518829E-2</v>
      </c>
      <c r="AM886">
        <v>0.91486585856861868</v>
      </c>
      <c r="AN886">
        <v>5.7161544746561948E-3</v>
      </c>
      <c r="AO886">
        <v>5.8898823046337943E-2</v>
      </c>
      <c r="AP886">
        <v>2.5494411211010381E-15</v>
      </c>
      <c r="AQ886">
        <v>8.1194725272181609E-5</v>
      </c>
      <c r="AR886">
        <v>4.7988186601121557E-4</v>
      </c>
      <c r="AS886">
        <v>1</v>
      </c>
      <c r="AT886">
        <v>885</v>
      </c>
    </row>
    <row r="887" spans="1:46" x14ac:dyDescent="0.2">
      <c r="A887" s="1">
        <v>314</v>
      </c>
      <c r="B887">
        <v>1.9671894574163039E-2</v>
      </c>
      <c r="C887">
        <v>0.96088799135284708</v>
      </c>
      <c r="D887">
        <v>1.9440114072989831E-2</v>
      </c>
      <c r="E887">
        <v>4426</v>
      </c>
      <c r="F887">
        <v>1000</v>
      </c>
      <c r="G887">
        <v>1273.1500000000001</v>
      </c>
      <c r="H887">
        <v>886</v>
      </c>
      <c r="I887">
        <v>0</v>
      </c>
      <c r="J887">
        <v>2.5429932462755259E-11</v>
      </c>
      <c r="K887">
        <v>-10.59465479322939</v>
      </c>
      <c r="L887">
        <v>0</v>
      </c>
      <c r="M887">
        <v>7.2330323326481496</v>
      </c>
      <c r="N887">
        <v>1.137500634332838</v>
      </c>
      <c r="O887">
        <v>10.993649051830181</v>
      </c>
      <c r="P887">
        <v>7.064807518890575</v>
      </c>
      <c r="Q887">
        <v>2.931294947816959</v>
      </c>
      <c r="R887">
        <v>2.670220347912831</v>
      </c>
      <c r="S887">
        <v>2.148213474916405</v>
      </c>
      <c r="T887">
        <v>1.1567202173462841</v>
      </c>
      <c r="U887">
        <v>2.4470692668552889</v>
      </c>
      <c r="V887">
        <v>2.3065853129658431</v>
      </c>
      <c r="W887">
        <v>2.0831607000135031</v>
      </c>
      <c r="X887">
        <v>1.031375875837069</v>
      </c>
      <c r="Y887">
        <v>11609339.690689061</v>
      </c>
      <c r="Z887">
        <v>17101426.282015018</v>
      </c>
      <c r="AA887">
        <v>13.7246296563283</v>
      </c>
      <c r="AB887">
        <v>98548280692.691956</v>
      </c>
      <c r="AC887">
        <v>53.125941965442252</v>
      </c>
      <c r="AD887">
        <v>0.7323692633395753</v>
      </c>
      <c r="AE887">
        <v>3.8806517891249692</v>
      </c>
      <c r="AF887">
        <v>227.1876909290776</v>
      </c>
      <c r="AG887">
        <v>2.144664253583926</v>
      </c>
      <c r="AH887">
        <v>623.98238888860283</v>
      </c>
      <c r="AI887">
        <v>4581.5410226687154</v>
      </c>
      <c r="AJ887">
        <v>2.5429932462755259E-11</v>
      </c>
      <c r="AK887">
        <v>3.0578857749046201E-4</v>
      </c>
      <c r="AL887">
        <v>1.965231874108735E-2</v>
      </c>
      <c r="AM887">
        <v>0.91486993564882224</v>
      </c>
      <c r="AN887">
        <v>5.7122250571008818E-3</v>
      </c>
      <c r="AO887">
        <v>5.8898220369310902E-2</v>
      </c>
      <c r="AP887">
        <v>2.546547534719401E-15</v>
      </c>
      <c r="AQ887">
        <v>8.1205124830738295E-5</v>
      </c>
      <c r="AR887">
        <v>4.8030648135494902E-4</v>
      </c>
      <c r="AS887">
        <v>1</v>
      </c>
      <c r="AT887">
        <v>886</v>
      </c>
    </row>
    <row r="888" spans="1:46" x14ac:dyDescent="0.2">
      <c r="A888" s="1">
        <v>314</v>
      </c>
      <c r="B888">
        <v>1.9671894574163039E-2</v>
      </c>
      <c r="C888">
        <v>0.96088799135284708</v>
      </c>
      <c r="D888">
        <v>1.9440114072989831E-2</v>
      </c>
      <c r="E888">
        <v>4431</v>
      </c>
      <c r="F888">
        <v>1000</v>
      </c>
      <c r="G888">
        <v>1273.1500000000001</v>
      </c>
      <c r="H888">
        <v>887</v>
      </c>
      <c r="I888">
        <v>0</v>
      </c>
      <c r="J888">
        <v>2.5455240591097121E-11</v>
      </c>
      <c r="K888">
        <v>-10.59422279385775</v>
      </c>
      <c r="L888">
        <v>0</v>
      </c>
      <c r="M888">
        <v>7.2330323326481496</v>
      </c>
      <c r="N888">
        <v>1.137500634332838</v>
      </c>
      <c r="O888">
        <v>10.993649051830181</v>
      </c>
      <c r="P888">
        <v>7.064807518890575</v>
      </c>
      <c r="Q888">
        <v>2.9350073609846521</v>
      </c>
      <c r="R888">
        <v>2.6736947954754631</v>
      </c>
      <c r="S888">
        <v>2.1500795584908299</v>
      </c>
      <c r="T888">
        <v>1.157500083810683</v>
      </c>
      <c r="U888">
        <v>2.4501931075172898</v>
      </c>
      <c r="V888">
        <v>2.308887532773058</v>
      </c>
      <c r="W888">
        <v>2.0850543126004468</v>
      </c>
      <c r="X888">
        <v>1.0314400595041591</v>
      </c>
      <c r="Y888">
        <v>11609339.690689061</v>
      </c>
      <c r="Z888">
        <v>17101426.282015018</v>
      </c>
      <c r="AA888">
        <v>13.7246296563283</v>
      </c>
      <c r="AB888">
        <v>98548280692.691956</v>
      </c>
      <c r="AC888">
        <v>53.195719955002559</v>
      </c>
      <c r="AD888">
        <v>0.73395939519491404</v>
      </c>
      <c r="AE888">
        <v>3.888197598282717</v>
      </c>
      <c r="AF888">
        <v>227.74269187999849</v>
      </c>
      <c r="AG888">
        <v>2.1491279634346721</v>
      </c>
      <c r="AH888">
        <v>625.47987750000595</v>
      </c>
      <c r="AI888">
        <v>4589.8408485724049</v>
      </c>
      <c r="AJ888">
        <v>2.5455240591097121E-11</v>
      </c>
      <c r="AK888">
        <v>3.0564959614425328E-4</v>
      </c>
      <c r="AL888">
        <v>1.9652477710298349E-2</v>
      </c>
      <c r="AM888">
        <v>0.91487400753690862</v>
      </c>
      <c r="AN888">
        <v>5.7083008519344678E-3</v>
      </c>
      <c r="AO888">
        <v>5.8897616788198832E-2</v>
      </c>
      <c r="AP888">
        <v>2.5436603529481151E-15</v>
      </c>
      <c r="AQ888">
        <v>8.1215580969783038E-5</v>
      </c>
      <c r="AR888">
        <v>4.8073193554317719E-4</v>
      </c>
      <c r="AS888">
        <v>1</v>
      </c>
      <c r="AT888">
        <v>887</v>
      </c>
    </row>
    <row r="889" spans="1:46" x14ac:dyDescent="0.2">
      <c r="A889" s="1">
        <v>314</v>
      </c>
      <c r="B889">
        <v>1.9671894574163039E-2</v>
      </c>
      <c r="C889">
        <v>0.96088799135284708</v>
      </c>
      <c r="D889">
        <v>1.9440114072989831E-2</v>
      </c>
      <c r="E889">
        <v>4436</v>
      </c>
      <c r="F889">
        <v>1000</v>
      </c>
      <c r="G889">
        <v>1273.1500000000001</v>
      </c>
      <c r="H889">
        <v>888</v>
      </c>
      <c r="I889">
        <v>0</v>
      </c>
      <c r="J889">
        <v>2.5480573906346631E-11</v>
      </c>
      <c r="K889">
        <v>-10.59379079448612</v>
      </c>
      <c r="L889">
        <v>0</v>
      </c>
      <c r="M889">
        <v>7.2330323326481496</v>
      </c>
      <c r="N889">
        <v>1.137500634332838</v>
      </c>
      <c r="O889">
        <v>10.993649051830181</v>
      </c>
      <c r="P889">
        <v>7.064807518890575</v>
      </c>
      <c r="Q889">
        <v>2.9387246007772241</v>
      </c>
      <c r="R889">
        <v>2.6771741589815599</v>
      </c>
      <c r="S889">
        <v>2.1519472732805771</v>
      </c>
      <c r="T889">
        <v>1.158280996566992</v>
      </c>
      <c r="U889">
        <v>2.4533214272338539</v>
      </c>
      <c r="V889">
        <v>2.3111921685390322</v>
      </c>
      <c r="W889">
        <v>2.086949810677587</v>
      </c>
      <c r="X889">
        <v>1.0315043040062519</v>
      </c>
      <c r="Y889">
        <v>11609339.690689061</v>
      </c>
      <c r="Z889">
        <v>17101426.282015018</v>
      </c>
      <c r="AA889">
        <v>13.7246296563283</v>
      </c>
      <c r="AB889">
        <v>98548280692.691956</v>
      </c>
      <c r="AC889">
        <v>53.265545310983512</v>
      </c>
      <c r="AD889">
        <v>0.73555259868839895</v>
      </c>
      <c r="AE889">
        <v>3.8957536664608221</v>
      </c>
      <c r="AF889">
        <v>228.2987900086878</v>
      </c>
      <c r="AG889">
        <v>2.15360040606138</v>
      </c>
      <c r="AH889">
        <v>626.98027633809011</v>
      </c>
      <c r="AI889">
        <v>4598.1518875279207</v>
      </c>
      <c r="AJ889">
        <v>2.5480573906346631E-11</v>
      </c>
      <c r="AK889">
        <v>3.0551070840109998E-4</v>
      </c>
      <c r="AL889">
        <v>1.965263657423269E-2</v>
      </c>
      <c r="AM889">
        <v>0.91487807424562673</v>
      </c>
      <c r="AN889">
        <v>5.7043818465686534E-3</v>
      </c>
      <c r="AO889">
        <v>5.8897012302583172E-2</v>
      </c>
      <c r="AP889">
        <v>2.5407795543699568E-15</v>
      </c>
      <c r="AQ889">
        <v>8.1226093572951306E-5</v>
      </c>
      <c r="AR889">
        <v>4.8115822901218788E-4</v>
      </c>
      <c r="AS889">
        <v>1</v>
      </c>
      <c r="AT889">
        <v>888</v>
      </c>
    </row>
    <row r="890" spans="1:46" x14ac:dyDescent="0.2">
      <c r="A890" s="1">
        <v>314</v>
      </c>
      <c r="B890">
        <v>1.9671894574163039E-2</v>
      </c>
      <c r="C890">
        <v>0.96088799135284708</v>
      </c>
      <c r="D890">
        <v>1.9440114072989831E-2</v>
      </c>
      <c r="E890">
        <v>4441</v>
      </c>
      <c r="F890">
        <v>1000</v>
      </c>
      <c r="G890">
        <v>1273.1500000000001</v>
      </c>
      <c r="H890">
        <v>889</v>
      </c>
      <c r="I890">
        <v>0</v>
      </c>
      <c r="J890">
        <v>2.5505932433570029E-11</v>
      </c>
      <c r="K890">
        <v>-10.593358795114479</v>
      </c>
      <c r="L890">
        <v>0</v>
      </c>
      <c r="M890">
        <v>7.2330323326481496</v>
      </c>
      <c r="N890">
        <v>1.137500634332838</v>
      </c>
      <c r="O890">
        <v>10.993649051830181</v>
      </c>
      <c r="P890">
        <v>7.064807518890575</v>
      </c>
      <c r="Q890">
        <v>2.942446673358817</v>
      </c>
      <c r="R890">
        <v>2.6806584449702342</v>
      </c>
      <c r="S890">
        <v>2.153816620702151</v>
      </c>
      <c r="T890">
        <v>1.1590629558716989</v>
      </c>
      <c r="U890">
        <v>2.4564542318588378</v>
      </c>
      <c r="V890">
        <v>2.31349922268002</v>
      </c>
      <c r="W890">
        <v>2.0888471959418848</v>
      </c>
      <c r="X890">
        <v>1.0315686093284311</v>
      </c>
      <c r="Y890">
        <v>11609339.690689061</v>
      </c>
      <c r="Z890">
        <v>17101426.282015018</v>
      </c>
      <c r="AA890">
        <v>13.7246296563283</v>
      </c>
      <c r="AB890">
        <v>98548280692.691956</v>
      </c>
      <c r="AC890">
        <v>53.335418080712778</v>
      </c>
      <c r="AD890">
        <v>0.73714887954118247</v>
      </c>
      <c r="AE890">
        <v>3.9033200064090132</v>
      </c>
      <c r="AF890">
        <v>228.85598731605629</v>
      </c>
      <c r="AG890">
        <v>2.158081598351528</v>
      </c>
      <c r="AH890">
        <v>628.48359060300095</v>
      </c>
      <c r="AI890">
        <v>4606.4741547594786</v>
      </c>
      <c r="AJ890">
        <v>2.5505932433570029E-11</v>
      </c>
      <c r="AK890">
        <v>3.053719141182232E-4</v>
      </c>
      <c r="AL890">
        <v>1.9652795332938979E-2</v>
      </c>
      <c r="AM890">
        <v>0.9148821357898308</v>
      </c>
      <c r="AN890">
        <v>5.7004680284722603E-3</v>
      </c>
      <c r="AO890">
        <v>5.8896406909936187E-2</v>
      </c>
      <c r="AP890">
        <v>2.5379051176594039E-15</v>
      </c>
      <c r="AQ890">
        <v>8.1236662518098887E-5</v>
      </c>
      <c r="AR890">
        <v>4.8158536218286229E-4</v>
      </c>
      <c r="AS890">
        <v>1</v>
      </c>
      <c r="AT890">
        <v>889</v>
      </c>
    </row>
    <row r="891" spans="1:46" x14ac:dyDescent="0.2">
      <c r="A891" s="1">
        <v>314</v>
      </c>
      <c r="B891">
        <v>1.9671894574163039E-2</v>
      </c>
      <c r="C891">
        <v>0.96088799135284708</v>
      </c>
      <c r="D891">
        <v>1.9440114072989831E-2</v>
      </c>
      <c r="E891">
        <v>4446</v>
      </c>
      <c r="F891">
        <v>1000</v>
      </c>
      <c r="G891">
        <v>1273.1500000000001</v>
      </c>
      <c r="H891">
        <v>890</v>
      </c>
      <c r="I891">
        <v>0</v>
      </c>
      <c r="J891">
        <v>2.553131619785867E-11</v>
      </c>
      <c r="K891">
        <v>-10.592926795742841</v>
      </c>
      <c r="L891">
        <v>0</v>
      </c>
      <c r="M891">
        <v>7.2330323326481496</v>
      </c>
      <c r="N891">
        <v>1.137500634332838</v>
      </c>
      <c r="O891">
        <v>10.993649051830181</v>
      </c>
      <c r="P891">
        <v>7.064807518890575</v>
      </c>
      <c r="Q891">
        <v>2.946173584901743</v>
      </c>
      <c r="R891">
        <v>2.684147659990499</v>
      </c>
      <c r="S891">
        <v>2.1556876021733071</v>
      </c>
      <c r="T891">
        <v>1.1598459619840249</v>
      </c>
      <c r="U891">
        <v>2.4595915272554332</v>
      </c>
      <c r="V891">
        <v>2.315808697614969</v>
      </c>
      <c r="W891">
        <v>2.0907464700922431</v>
      </c>
      <c r="X891">
        <v>1.0316329754557809</v>
      </c>
      <c r="Y891">
        <v>11609339.690689061</v>
      </c>
      <c r="Z891">
        <v>17101426.282015018</v>
      </c>
      <c r="AA891">
        <v>13.7246296563283</v>
      </c>
      <c r="AB891">
        <v>98548280692.691956</v>
      </c>
      <c r="AC891">
        <v>53.405338310681771</v>
      </c>
      <c r="AD891">
        <v>0.73874824370072134</v>
      </c>
      <c r="AE891">
        <v>3.9108966308906972</v>
      </c>
      <c r="AF891">
        <v>229.4142858064296</v>
      </c>
      <c r="AG891">
        <v>2.1625715575407338</v>
      </c>
      <c r="AH891">
        <v>629.98982558593536</v>
      </c>
      <c r="AI891">
        <v>4614.8076654364959</v>
      </c>
      <c r="AJ891">
        <v>2.553131619785867E-11</v>
      </c>
      <c r="AK891">
        <v>3.0523321315517398E-4</v>
      </c>
      <c r="AL891">
        <v>1.965295398658903E-2</v>
      </c>
      <c r="AM891">
        <v>0.91488619217606304</v>
      </c>
      <c r="AN891">
        <v>5.6965593851061019E-3</v>
      </c>
      <c r="AO891">
        <v>5.8895800615822828E-2</v>
      </c>
      <c r="AP891">
        <v>2.5350370216021958E-15</v>
      </c>
      <c r="AQ891">
        <v>8.1247287707935726E-5</v>
      </c>
      <c r="AR891">
        <v>4.8201333555337978E-4</v>
      </c>
      <c r="AS891">
        <v>1</v>
      </c>
      <c r="AT891">
        <v>890</v>
      </c>
    </row>
    <row r="892" spans="1:46" x14ac:dyDescent="0.2">
      <c r="A892" s="1">
        <v>314</v>
      </c>
      <c r="B892">
        <v>1.9671894574163039E-2</v>
      </c>
      <c r="C892">
        <v>0.96088799135284708</v>
      </c>
      <c r="D892">
        <v>1.9440114072989831E-2</v>
      </c>
      <c r="E892">
        <v>4451</v>
      </c>
      <c r="F892">
        <v>1000</v>
      </c>
      <c r="G892">
        <v>1273.1500000000001</v>
      </c>
      <c r="H892">
        <v>891</v>
      </c>
      <c r="I892">
        <v>0</v>
      </c>
      <c r="J892">
        <v>2.55567252243285E-11</v>
      </c>
      <c r="K892">
        <v>-10.5924947963712</v>
      </c>
      <c r="L892">
        <v>0</v>
      </c>
      <c r="M892">
        <v>7.2330323326481496</v>
      </c>
      <c r="N892">
        <v>1.137500634332838</v>
      </c>
      <c r="O892">
        <v>10.993649051830181</v>
      </c>
      <c r="P892">
        <v>7.064807518890575</v>
      </c>
      <c r="Q892">
        <v>2.9499053415864909</v>
      </c>
      <c r="R892">
        <v>2.6876418106012911</v>
      </c>
      <c r="S892">
        <v>2.1575602191130532</v>
      </c>
      <c r="T892">
        <v>1.1606300151659119</v>
      </c>
      <c r="U892">
        <v>2.4627333192961571</v>
      </c>
      <c r="V892">
        <v>2.3181205957655302</v>
      </c>
      <c r="W892">
        <v>2.0926476348295009</v>
      </c>
      <c r="X892">
        <v>1.0316974023733869</v>
      </c>
      <c r="Y892">
        <v>11609339.690689061</v>
      </c>
      <c r="Z892">
        <v>17101426.282015018</v>
      </c>
      <c r="AA892">
        <v>13.7246296563283</v>
      </c>
      <c r="AB892">
        <v>98548280692.691956</v>
      </c>
      <c r="AC892">
        <v>53.475306048825978</v>
      </c>
      <c r="AD892">
        <v>0.74035069673777076</v>
      </c>
      <c r="AE892">
        <v>3.9184835526830049</v>
      </c>
      <c r="AF892">
        <v>229.97368748755369</v>
      </c>
      <c r="AG892">
        <v>2.1670703003300842</v>
      </c>
      <c r="AH892">
        <v>631.49898643895244</v>
      </c>
      <c r="AI892">
        <v>4623.1524348705307</v>
      </c>
      <c r="AJ892">
        <v>2.55567252243285E-11</v>
      </c>
      <c r="AK892">
        <v>3.0509460536848597E-4</v>
      </c>
      <c r="AL892">
        <v>1.965311253513358E-2</v>
      </c>
      <c r="AM892">
        <v>0.9148902434256253</v>
      </c>
      <c r="AN892">
        <v>5.6926559040665721E-3</v>
      </c>
      <c r="AO892">
        <v>5.8895193411307611E-2</v>
      </c>
      <c r="AP892">
        <v>2.5321752450503149E-15</v>
      </c>
      <c r="AQ892">
        <v>8.1257969002172825E-5</v>
      </c>
      <c r="AR892">
        <v>4.8244214949383487E-4</v>
      </c>
      <c r="AS892">
        <v>1</v>
      </c>
      <c r="AT892">
        <v>891</v>
      </c>
    </row>
    <row r="893" spans="1:46" x14ac:dyDescent="0.2">
      <c r="A893" s="1">
        <v>314</v>
      </c>
      <c r="B893">
        <v>1.9671894574163039E-2</v>
      </c>
      <c r="C893">
        <v>0.96088799135284708</v>
      </c>
      <c r="D893">
        <v>1.9440114072989831E-2</v>
      </c>
      <c r="E893">
        <v>4456</v>
      </c>
      <c r="F893">
        <v>1000</v>
      </c>
      <c r="G893">
        <v>1273.1500000000001</v>
      </c>
      <c r="H893">
        <v>892</v>
      </c>
      <c r="I893">
        <v>0</v>
      </c>
      <c r="J893">
        <v>2.5582159538120819E-11</v>
      </c>
      <c r="K893">
        <v>-10.592062796999571</v>
      </c>
      <c r="L893">
        <v>0</v>
      </c>
      <c r="M893">
        <v>7.2330323326481496</v>
      </c>
      <c r="N893">
        <v>1.137500634332838</v>
      </c>
      <c r="O893">
        <v>10.993649051830181</v>
      </c>
      <c r="P893">
        <v>7.064807518890575</v>
      </c>
      <c r="Q893">
        <v>2.953641949601745</v>
      </c>
      <c r="R893">
        <v>2.6911409033714762</v>
      </c>
      <c r="S893">
        <v>2.1594344729416468</v>
      </c>
      <c r="T893">
        <v>1.1614151156820169</v>
      </c>
      <c r="U893">
        <v>2.4658796138628811</v>
      </c>
      <c r="V893">
        <v>2.3204349195560501</v>
      </c>
      <c r="W893">
        <v>2.0945506918564392</v>
      </c>
      <c r="X893">
        <v>1.031761890066335</v>
      </c>
      <c r="Y893">
        <v>11609339.690689061</v>
      </c>
      <c r="Z893">
        <v>17101426.282015018</v>
      </c>
      <c r="AA893">
        <v>13.7246296563283</v>
      </c>
      <c r="AB893">
        <v>98548280692.691956</v>
      </c>
      <c r="AC893">
        <v>53.54532134128565</v>
      </c>
      <c r="AD893">
        <v>0.74195624470413879</v>
      </c>
      <c r="AE893">
        <v>3.9260807845767758</v>
      </c>
      <c r="AF893">
        <v>230.5341943706012</v>
      </c>
      <c r="AG893">
        <v>2.1715778441417219</v>
      </c>
      <c r="AH893">
        <v>633.01107850249218</v>
      </c>
      <c r="AI893">
        <v>4631.5084782354761</v>
      </c>
      <c r="AJ893">
        <v>2.5582159538120819E-11</v>
      </c>
      <c r="AK893">
        <v>3.0495609061925472E-4</v>
      </c>
      <c r="AL893">
        <v>1.9653270978790559E-2</v>
      </c>
      <c r="AM893">
        <v>0.91489428954180063</v>
      </c>
      <c r="AN893">
        <v>5.6887575728812598E-3</v>
      </c>
      <c r="AO893">
        <v>5.889458530505378E-2</v>
      </c>
      <c r="AP893">
        <v>2.529319766984514E-15</v>
      </c>
      <c r="AQ893">
        <v>8.1268706313920554E-5</v>
      </c>
      <c r="AR893">
        <v>4.8287180453812721E-4</v>
      </c>
      <c r="AS893">
        <v>1</v>
      </c>
      <c r="AT893">
        <v>892</v>
      </c>
    </row>
    <row r="894" spans="1:46" x14ac:dyDescent="0.2">
      <c r="A894" s="1">
        <v>314</v>
      </c>
      <c r="B894">
        <v>1.9671894574163039E-2</v>
      </c>
      <c r="C894">
        <v>0.96088799135284708</v>
      </c>
      <c r="D894">
        <v>1.9440114072989831E-2</v>
      </c>
      <c r="E894">
        <v>4461</v>
      </c>
      <c r="F894">
        <v>1000</v>
      </c>
      <c r="G894">
        <v>1273.1500000000001</v>
      </c>
      <c r="H894">
        <v>893</v>
      </c>
      <c r="I894">
        <v>0</v>
      </c>
      <c r="J894">
        <v>2.5607619164401818E-11</v>
      </c>
      <c r="K894">
        <v>-10.59163079762793</v>
      </c>
      <c r="L894">
        <v>0</v>
      </c>
      <c r="M894">
        <v>7.2330323326481496</v>
      </c>
      <c r="N894">
        <v>1.137500634332838</v>
      </c>
      <c r="O894">
        <v>10.993649051830181</v>
      </c>
      <c r="P894">
        <v>7.064807518890575</v>
      </c>
      <c r="Q894">
        <v>2.9573834151443861</v>
      </c>
      <c r="R894">
        <v>2.694644944879856</v>
      </c>
      <c r="S894">
        <v>2.1613103650805998</v>
      </c>
      <c r="T894">
        <v>1.162201263799705</v>
      </c>
      <c r="U894">
        <v>2.469030416846826</v>
      </c>
      <c r="V894">
        <v>2.3227516714135801</v>
      </c>
      <c r="W894">
        <v>2.096455642877781</v>
      </c>
      <c r="X894">
        <v>1.031826438519712</v>
      </c>
      <c r="Y894">
        <v>11609339.690689061</v>
      </c>
      <c r="Z894">
        <v>17101426.282015018</v>
      </c>
      <c r="AA894">
        <v>13.7246296563283</v>
      </c>
      <c r="AB894">
        <v>98548280692.691956</v>
      </c>
      <c r="AC894">
        <v>53.615384236139413</v>
      </c>
      <c r="AD894">
        <v>0.74356489314232599</v>
      </c>
      <c r="AE894">
        <v>3.9336883393765851</v>
      </c>
      <c r="AF894">
        <v>231.09580847017631</v>
      </c>
      <c r="AG894">
        <v>2.1760942056693651</v>
      </c>
      <c r="AH894">
        <v>634.52610692711414</v>
      </c>
      <c r="AI894">
        <v>4639.875810890263</v>
      </c>
      <c r="AJ894">
        <v>2.5607619164401818E-11</v>
      </c>
      <c r="AK894">
        <v>3.0481766876442289E-4</v>
      </c>
      <c r="AL894">
        <v>1.9653429317483848E-2</v>
      </c>
      <c r="AM894">
        <v>0.9148983305476287</v>
      </c>
      <c r="AN894">
        <v>5.6848643792439049E-3</v>
      </c>
      <c r="AO894">
        <v>5.8893976286330613E-2</v>
      </c>
      <c r="AP894">
        <v>2.5264705664414091E-15</v>
      </c>
      <c r="AQ894">
        <v>8.1279499498581622E-5</v>
      </c>
      <c r="AR894">
        <v>4.8330230104732868E-4</v>
      </c>
      <c r="AS894">
        <v>0.99999999999999989</v>
      </c>
      <c r="AT894">
        <v>893</v>
      </c>
    </row>
    <row r="895" spans="1:46" x14ac:dyDescent="0.2">
      <c r="A895" s="1">
        <v>314</v>
      </c>
      <c r="B895">
        <v>1.9671894574163039E-2</v>
      </c>
      <c r="C895">
        <v>0.96088799135284708</v>
      </c>
      <c r="D895">
        <v>1.9440114072989831E-2</v>
      </c>
      <c r="E895">
        <v>4466</v>
      </c>
      <c r="F895">
        <v>1000</v>
      </c>
      <c r="G895">
        <v>1273.1500000000001</v>
      </c>
      <c r="H895">
        <v>894</v>
      </c>
      <c r="I895">
        <v>0</v>
      </c>
      <c r="J895">
        <v>2.5633104128362849E-11</v>
      </c>
      <c r="K895">
        <v>-10.59119879825629</v>
      </c>
      <c r="L895">
        <v>0</v>
      </c>
      <c r="M895">
        <v>7.2330323326481496</v>
      </c>
      <c r="N895">
        <v>1.137500634332838</v>
      </c>
      <c r="O895">
        <v>10.993649051830181</v>
      </c>
      <c r="P895">
        <v>7.064807518890575</v>
      </c>
      <c r="Q895">
        <v>2.9611297444195088</v>
      </c>
      <c r="R895">
        <v>2.698153941715189</v>
      </c>
      <c r="S895">
        <v>2.1631878969526772</v>
      </c>
      <c r="T895">
        <v>1.162988459789041</v>
      </c>
      <c r="U895">
        <v>2.472185734148574</v>
      </c>
      <c r="V895">
        <v>2.3250708537678739</v>
      </c>
      <c r="W895">
        <v>2.09836248960019</v>
      </c>
      <c r="X895">
        <v>1.031891047718603</v>
      </c>
      <c r="Y895">
        <v>11609339.690689061</v>
      </c>
      <c r="Z895">
        <v>17101426.282015018</v>
      </c>
      <c r="AA895">
        <v>13.7246296563283</v>
      </c>
      <c r="AB895">
        <v>98548280692.691956</v>
      </c>
      <c r="AC895">
        <v>53.685494779574547</v>
      </c>
      <c r="AD895">
        <v>0.74517664810309203</v>
      </c>
      <c r="AE895">
        <v>3.9413062299007668</v>
      </c>
      <c r="AF895">
        <v>231.6585318043214</v>
      </c>
      <c r="AG895">
        <v>2.1806194023675478</v>
      </c>
      <c r="AH895">
        <v>636.0440770622746</v>
      </c>
      <c r="AI895">
        <v>4648.2544480477227</v>
      </c>
      <c r="AJ895">
        <v>2.5633104128362849E-11</v>
      </c>
      <c r="AK895">
        <v>3.0467933966569588E-4</v>
      </c>
      <c r="AL895">
        <v>1.96535875514178E-2</v>
      </c>
      <c r="AM895">
        <v>0.91490236644716449</v>
      </c>
      <c r="AN895">
        <v>5.6809763107732074E-3</v>
      </c>
      <c r="AO895">
        <v>5.8893366362953448E-2</v>
      </c>
      <c r="AP895">
        <v>2.5236276225869609E-15</v>
      </c>
      <c r="AQ895">
        <v>8.1290348467804663E-5</v>
      </c>
      <c r="AR895">
        <v>4.8373363955513631E-4</v>
      </c>
      <c r="AS895">
        <v>1</v>
      </c>
      <c r="AT895">
        <v>894</v>
      </c>
    </row>
    <row r="896" spans="1:46" x14ac:dyDescent="0.2">
      <c r="A896" s="1">
        <v>314</v>
      </c>
      <c r="B896">
        <v>1.9671894574163039E-2</v>
      </c>
      <c r="C896">
        <v>0.96088799135284708</v>
      </c>
      <c r="D896">
        <v>1.9440114072989831E-2</v>
      </c>
      <c r="E896">
        <v>4471</v>
      </c>
      <c r="F896">
        <v>1000</v>
      </c>
      <c r="G896">
        <v>1273.1500000000001</v>
      </c>
      <c r="H896">
        <v>895</v>
      </c>
      <c r="I896">
        <v>0</v>
      </c>
      <c r="J896">
        <v>2.5658614455220041E-11</v>
      </c>
      <c r="K896">
        <v>-10.590766798884649</v>
      </c>
      <c r="L896">
        <v>0</v>
      </c>
      <c r="M896">
        <v>7.2330323326481496</v>
      </c>
      <c r="N896">
        <v>1.137500634332838</v>
      </c>
      <c r="O896">
        <v>10.993649051830181</v>
      </c>
      <c r="P896">
        <v>7.064807518890575</v>
      </c>
      <c r="Q896">
        <v>2.964880943640428</v>
      </c>
      <c r="R896">
        <v>2.701667900476191</v>
      </c>
      <c r="S896">
        <v>2.1650670699818999</v>
      </c>
      <c r="T896">
        <v>1.1637767039227811</v>
      </c>
      <c r="U896">
        <v>2.4753455716780799</v>
      </c>
      <c r="V896">
        <v>2.327392469051397</v>
      </c>
      <c r="W896">
        <v>2.1002712337322751</v>
      </c>
      <c r="X896">
        <v>1.031955717648096</v>
      </c>
      <c r="Y896">
        <v>11609339.690689061</v>
      </c>
      <c r="Z896">
        <v>17101426.282015018</v>
      </c>
      <c r="AA896">
        <v>13.7246296563283</v>
      </c>
      <c r="AB896">
        <v>98548280692.691956</v>
      </c>
      <c r="AC896">
        <v>53.755653018856997</v>
      </c>
      <c r="AD896">
        <v>0.74679151535601229</v>
      </c>
      <c r="AE896">
        <v>3.9489344689814549</v>
      </c>
      <c r="AF896">
        <v>232.2223663945226</v>
      </c>
      <c r="AG896">
        <v>2.185153451296328</v>
      </c>
      <c r="AH896">
        <v>637.56499415468545</v>
      </c>
      <c r="AI896">
        <v>4656.6444050314376</v>
      </c>
      <c r="AJ896">
        <v>2.5658614455220041E-11</v>
      </c>
      <c r="AK896">
        <v>3.0454110318263558E-4</v>
      </c>
      <c r="AL896">
        <v>1.96537456806322E-2</v>
      </c>
      <c r="AM896">
        <v>0.91490639725550815</v>
      </c>
      <c r="AN896">
        <v>5.6770933551994309E-3</v>
      </c>
      <c r="AO896">
        <v>5.8892755531873953E-2</v>
      </c>
      <c r="AP896">
        <v>2.5207909146586259E-15</v>
      </c>
      <c r="AQ896">
        <v>8.1301253101142E-5</v>
      </c>
      <c r="AR896">
        <v>4.8416582049997428E-4</v>
      </c>
      <c r="AS896">
        <v>1</v>
      </c>
      <c r="AT896">
        <v>895</v>
      </c>
    </row>
    <row r="897" spans="1:46" x14ac:dyDescent="0.2">
      <c r="A897" s="1">
        <v>314</v>
      </c>
      <c r="B897">
        <v>1.9671894574163039E-2</v>
      </c>
      <c r="C897">
        <v>0.96088799135284708</v>
      </c>
      <c r="D897">
        <v>1.9440114072989831E-2</v>
      </c>
      <c r="E897">
        <v>4476</v>
      </c>
      <c r="F897">
        <v>1000</v>
      </c>
      <c r="G897">
        <v>1273.1500000000001</v>
      </c>
      <c r="H897">
        <v>896</v>
      </c>
      <c r="I897">
        <v>0</v>
      </c>
      <c r="J897">
        <v>2.568415017021489E-11</v>
      </c>
      <c r="K897">
        <v>-10.59033479951302</v>
      </c>
      <c r="L897">
        <v>0</v>
      </c>
      <c r="M897">
        <v>7.2330323326481496</v>
      </c>
      <c r="N897">
        <v>1.137500634332838</v>
      </c>
      <c r="O897">
        <v>10.993649051830181</v>
      </c>
      <c r="P897">
        <v>7.064807518890575</v>
      </c>
      <c r="Q897">
        <v>2.968637019028689</v>
      </c>
      <c r="R897">
        <v>2.7051868277715521</v>
      </c>
      <c r="S897">
        <v>2.166947885593546</v>
      </c>
      <c r="T897">
        <v>1.164565996476367</v>
      </c>
      <c r="U897">
        <v>2.478509935354678</v>
      </c>
      <c r="V897">
        <v>2.329716519699319</v>
      </c>
      <c r="W897">
        <v>2.102181876984587</v>
      </c>
      <c r="X897">
        <v>1.03202044829328</v>
      </c>
      <c r="Y897">
        <v>11609339.690689061</v>
      </c>
      <c r="Z897">
        <v>17101426.282015018</v>
      </c>
      <c r="AA897">
        <v>13.7246296563283</v>
      </c>
      <c r="AB897">
        <v>98548280692.691956</v>
      </c>
      <c r="AC897">
        <v>53.825859001080602</v>
      </c>
      <c r="AD897">
        <v>0.74840950072203427</v>
      </c>
      <c r="AE897">
        <v>3.956573069464552</v>
      </c>
      <c r="AF897">
        <v>232.78731426571551</v>
      </c>
      <c r="AG897">
        <v>2.1896963696080509</v>
      </c>
      <c r="AH897">
        <v>639.08886347538839</v>
      </c>
      <c r="AI897">
        <v>4665.0456971676449</v>
      </c>
      <c r="AJ897">
        <v>2.568415017021489E-11</v>
      </c>
      <c r="AK897">
        <v>3.044029591755626E-4</v>
      </c>
      <c r="AL897">
        <v>1.9653903705189591E-2</v>
      </c>
      <c r="AM897">
        <v>0.91491042298615188</v>
      </c>
      <c r="AN897">
        <v>5.6732155002854499E-3</v>
      </c>
      <c r="AO897">
        <v>5.8892143791573953E-2</v>
      </c>
      <c r="AP897">
        <v>2.517960421989031E-15</v>
      </c>
      <c r="AQ897">
        <v>8.1312213283273635E-5</v>
      </c>
      <c r="AR897">
        <v>4.8459884433785981E-4</v>
      </c>
      <c r="AS897">
        <v>1</v>
      </c>
      <c r="AT897">
        <v>896</v>
      </c>
    </row>
    <row r="898" spans="1:46" x14ac:dyDescent="0.2">
      <c r="A898" s="1">
        <v>314</v>
      </c>
      <c r="B898">
        <v>1.9671894574163039E-2</v>
      </c>
      <c r="C898">
        <v>0.96088799135284708</v>
      </c>
      <c r="D898">
        <v>1.9440114072989831E-2</v>
      </c>
      <c r="E898">
        <v>4481</v>
      </c>
      <c r="F898">
        <v>1000</v>
      </c>
      <c r="G898">
        <v>1273.1500000000001</v>
      </c>
      <c r="H898">
        <v>897</v>
      </c>
      <c r="I898">
        <v>0</v>
      </c>
      <c r="J898">
        <v>2.5709711298613942E-11</v>
      </c>
      <c r="K898">
        <v>-10.589902800141379</v>
      </c>
      <c r="L898">
        <v>0</v>
      </c>
      <c r="M898">
        <v>7.2330323326481496</v>
      </c>
      <c r="N898">
        <v>1.137500634332838</v>
      </c>
      <c r="O898">
        <v>10.993649051830181</v>
      </c>
      <c r="P898">
        <v>7.064807518890575</v>
      </c>
      <c r="Q898">
        <v>2.9723979768140771</v>
      </c>
      <c r="R898">
        <v>2.708710730219944</v>
      </c>
      <c r="S898">
        <v>2.1688303452141491</v>
      </c>
      <c r="T898">
        <v>1.165356337727919</v>
      </c>
      <c r="U898">
        <v>2.4816788311070899</v>
      </c>
      <c r="V898">
        <v>2.3320430081495251</v>
      </c>
      <c r="W898">
        <v>2.1040944210696222</v>
      </c>
      <c r="X898">
        <v>1.032085239639245</v>
      </c>
      <c r="Y898">
        <v>11609339.690689061</v>
      </c>
      <c r="Z898">
        <v>17101426.282015018</v>
      </c>
      <c r="AA898">
        <v>13.7246296563283</v>
      </c>
      <c r="AB898">
        <v>98548280692.691956</v>
      </c>
      <c r="AC898">
        <v>53.896112773117537</v>
      </c>
      <c r="AD898">
        <v>0.75003061008661664</v>
      </c>
      <c r="AE898">
        <v>3.964222044209778</v>
      </c>
      <c r="AF898">
        <v>233.35337744629089</v>
      </c>
      <c r="AG898">
        <v>2.194248174566547</v>
      </c>
      <c r="AH898">
        <v>640.6156903247911</v>
      </c>
      <c r="AI898">
        <v>4673.4583397808856</v>
      </c>
      <c r="AJ898">
        <v>2.5709711298613942E-11</v>
      </c>
      <c r="AK898">
        <v>3.0426490750567472E-4</v>
      </c>
      <c r="AL898">
        <v>1.965406162518293E-2</v>
      </c>
      <c r="AM898">
        <v>0.91491444365050056</v>
      </c>
      <c r="AN898">
        <v>5.6693427338236606E-3</v>
      </c>
      <c r="AO898">
        <v>5.8891531142532531E-2</v>
      </c>
      <c r="AP898">
        <v>2.5151361240063662E-15</v>
      </c>
      <c r="AQ898">
        <v>8.1323228905413091E-5</v>
      </c>
      <c r="AR898">
        <v>4.8503271154673271E-4</v>
      </c>
      <c r="AS898">
        <v>1</v>
      </c>
      <c r="AT898">
        <v>897</v>
      </c>
    </row>
    <row r="899" spans="1:46" x14ac:dyDescent="0.2">
      <c r="A899" s="1">
        <v>314</v>
      </c>
      <c r="B899">
        <v>1.9671894574163039E-2</v>
      </c>
      <c r="C899">
        <v>0.96088799135284708</v>
      </c>
      <c r="D899">
        <v>1.9440114072989831E-2</v>
      </c>
      <c r="E899">
        <v>4486</v>
      </c>
      <c r="F899">
        <v>1000</v>
      </c>
      <c r="G899">
        <v>1273.1500000000001</v>
      </c>
      <c r="H899">
        <v>898</v>
      </c>
      <c r="I899">
        <v>0</v>
      </c>
      <c r="J899">
        <v>2.5735297865708969E-11</v>
      </c>
      <c r="K899">
        <v>-10.589470800769741</v>
      </c>
      <c r="L899">
        <v>0</v>
      </c>
      <c r="M899">
        <v>7.2330323326481496</v>
      </c>
      <c r="N899">
        <v>1.137500634332838</v>
      </c>
      <c r="O899">
        <v>10.993649051830181</v>
      </c>
      <c r="P899">
        <v>7.064807518890575</v>
      </c>
      <c r="Q899">
        <v>2.976163823234625</v>
      </c>
      <c r="R899">
        <v>2.7122396144500369</v>
      </c>
      <c r="S899">
        <v>2.1707144502715008</v>
      </c>
      <c r="T899">
        <v>1.166147727958226</v>
      </c>
      <c r="U899">
        <v>2.4848522648734361</v>
      </c>
      <c r="V899">
        <v>2.3343719368426088</v>
      </c>
      <c r="W899">
        <v>2.106008867701826</v>
      </c>
      <c r="X899">
        <v>1.0321500916710791</v>
      </c>
      <c r="Y899">
        <v>11609339.690689061</v>
      </c>
      <c r="Z899">
        <v>17101426.282015018</v>
      </c>
      <c r="AA899">
        <v>13.7246296563283</v>
      </c>
      <c r="AB899">
        <v>98548280692.691956</v>
      </c>
      <c r="AC899">
        <v>53.966414381958437</v>
      </c>
      <c r="AD899">
        <v>0.75165484930958026</v>
      </c>
      <c r="AE899">
        <v>3.9718814060906809</v>
      </c>
      <c r="AF899">
        <v>233.92055796810109</v>
      </c>
      <c r="AG899">
        <v>2.198808883415293</v>
      </c>
      <c r="AH899">
        <v>642.14547999822287</v>
      </c>
      <c r="AI899">
        <v>4681.8823482234966</v>
      </c>
      <c r="AJ899">
        <v>2.5735297865708969E-11</v>
      </c>
      <c r="AK899">
        <v>3.0412694803425239E-4</v>
      </c>
      <c r="AL899">
        <v>1.9654219440684441E-2</v>
      </c>
      <c r="AM899">
        <v>0.91491845926128057</v>
      </c>
      <c r="AN899">
        <v>5.6654750436569562E-3</v>
      </c>
      <c r="AO899">
        <v>5.8890917583890083E-2</v>
      </c>
      <c r="AP899">
        <v>2.512318000227355E-15</v>
      </c>
      <c r="AQ899">
        <v>8.1334299855276992E-5</v>
      </c>
      <c r="AR899">
        <v>4.8546742259596241E-4</v>
      </c>
      <c r="AS899">
        <v>1</v>
      </c>
      <c r="AT899">
        <v>898</v>
      </c>
    </row>
    <row r="900" spans="1:46" x14ac:dyDescent="0.2">
      <c r="A900" s="1">
        <v>314</v>
      </c>
      <c r="B900">
        <v>1.9671894574163039E-2</v>
      </c>
      <c r="C900">
        <v>0.96088799135284708</v>
      </c>
      <c r="D900">
        <v>1.9440114072989831E-2</v>
      </c>
      <c r="E900">
        <v>4491</v>
      </c>
      <c r="F900">
        <v>1000</v>
      </c>
      <c r="G900">
        <v>1273.1500000000001</v>
      </c>
      <c r="H900">
        <v>899</v>
      </c>
      <c r="I900">
        <v>0</v>
      </c>
      <c r="J900">
        <v>2.576090989681661E-11</v>
      </c>
      <c r="K900">
        <v>-10.589038801398109</v>
      </c>
      <c r="L900">
        <v>0</v>
      </c>
      <c r="M900">
        <v>7.2330323326481496</v>
      </c>
      <c r="N900">
        <v>1.137500634332838</v>
      </c>
      <c r="O900">
        <v>10.993649051830181</v>
      </c>
      <c r="P900">
        <v>7.064807518890575</v>
      </c>
      <c r="Q900">
        <v>2.9799345645366349</v>
      </c>
      <c r="R900">
        <v>2.7157734871005061</v>
      </c>
      <c r="S900">
        <v>2.172600202194654</v>
      </c>
      <c r="T900">
        <v>1.166940167450742</v>
      </c>
      <c r="U900">
        <v>2.4880302426012419</v>
      </c>
      <c r="V900">
        <v>2.3367033082218862</v>
      </c>
      <c r="W900">
        <v>2.1079252185975852</v>
      </c>
      <c r="X900">
        <v>1.032215004373874</v>
      </c>
      <c r="Y900">
        <v>11609339.690689061</v>
      </c>
      <c r="Z900">
        <v>17101426.282015018</v>
      </c>
      <c r="AA900">
        <v>13.7246296563283</v>
      </c>
      <c r="AB900">
        <v>98548280692.691956</v>
      </c>
      <c r="AC900">
        <v>54.036763874542793</v>
      </c>
      <c r="AD900">
        <v>0.75328222427022151</v>
      </c>
      <c r="AE900">
        <v>3.979551167994678</v>
      </c>
      <c r="AF900">
        <v>234.48885786646531</v>
      </c>
      <c r="AG900">
        <v>2.203378513443409</v>
      </c>
      <c r="AH900">
        <v>643.67823780318463</v>
      </c>
      <c r="AI900">
        <v>4690.3177378608907</v>
      </c>
      <c r="AJ900">
        <v>2.576090989681661E-11</v>
      </c>
      <c r="AK900">
        <v>3.0398908062305511E-4</v>
      </c>
      <c r="AL900">
        <v>1.9654377151771239E-2</v>
      </c>
      <c r="AM900">
        <v>0.91492246983083481</v>
      </c>
      <c r="AN900">
        <v>5.6616124176679704E-3</v>
      </c>
      <c r="AO900">
        <v>5.8890303115116872E-2</v>
      </c>
      <c r="AP900">
        <v>2.5095060302599789E-15</v>
      </c>
      <c r="AQ900">
        <v>8.1345426022097551E-5</v>
      </c>
      <c r="AR900">
        <v>4.8590297796157568E-4</v>
      </c>
      <c r="AS900">
        <v>1</v>
      </c>
      <c r="AT900">
        <v>899</v>
      </c>
    </row>
    <row r="901" spans="1:46" x14ac:dyDescent="0.2">
      <c r="A901" s="1">
        <v>314</v>
      </c>
      <c r="B901">
        <v>1.9671894574163039E-2</v>
      </c>
      <c r="C901">
        <v>0.96088799135284708</v>
      </c>
      <c r="D901">
        <v>1.9440114072989831E-2</v>
      </c>
      <c r="E901">
        <v>4496</v>
      </c>
      <c r="F901">
        <v>1000</v>
      </c>
      <c r="G901">
        <v>1273.1500000000001</v>
      </c>
      <c r="H901">
        <v>900</v>
      </c>
      <c r="I901">
        <v>0</v>
      </c>
      <c r="J901">
        <v>2.578654741727904E-11</v>
      </c>
      <c r="K901">
        <v>-10.588606802026471</v>
      </c>
      <c r="L901">
        <v>0</v>
      </c>
      <c r="M901">
        <v>7.2330323326481496</v>
      </c>
      <c r="N901">
        <v>1.137500634332838</v>
      </c>
      <c r="O901">
        <v>10.993649051830181</v>
      </c>
      <c r="P901">
        <v>7.064807518890575</v>
      </c>
      <c r="Q901">
        <v>2.983710206974671</v>
      </c>
      <c r="R901">
        <v>2.719312354820036</v>
      </c>
      <c r="S901">
        <v>2.1744876024139228</v>
      </c>
      <c r="T901">
        <v>1.1677336564915739</v>
      </c>
      <c r="U901">
        <v>2.4912127702474471</v>
      </c>
      <c r="V901">
        <v>2.3390371247333839</v>
      </c>
      <c r="W901">
        <v>2.109843475475242</v>
      </c>
      <c r="X901">
        <v>1.032279977732721</v>
      </c>
      <c r="Y901">
        <v>11609339.690689061</v>
      </c>
      <c r="Z901">
        <v>17101426.282015018</v>
      </c>
      <c r="AA901">
        <v>13.7246296563283</v>
      </c>
      <c r="AB901">
        <v>98548280692.691956</v>
      </c>
      <c r="AC901">
        <v>54.107161297792558</v>
      </c>
      <c r="AD901">
        <v>0.75491274085831461</v>
      </c>
      <c r="AE901">
        <v>3.9872313428230219</v>
      </c>
      <c r="AF901">
        <v>235.05827918017539</v>
      </c>
      <c r="AG901">
        <v>2.2079570819725931</v>
      </c>
      <c r="AH901">
        <v>645.21396905591212</v>
      </c>
      <c r="AI901">
        <v>4698.7645240745496</v>
      </c>
      <c r="AJ901">
        <v>2.578654741727904E-11</v>
      </c>
      <c r="AK901">
        <v>3.0385130513423678E-4</v>
      </c>
      <c r="AL901">
        <v>1.9654534758520151E-2</v>
      </c>
      <c r="AM901">
        <v>0.91492647537146421</v>
      </c>
      <c r="AN901">
        <v>5.6577548437809636E-3</v>
      </c>
      <c r="AO901">
        <v>5.8889687735679118E-2</v>
      </c>
      <c r="AP901">
        <v>2.506700193802382E-15</v>
      </c>
      <c r="AQ901">
        <v>8.1356607295616679E-5</v>
      </c>
      <c r="AR901">
        <v>4.8633937812321202E-4</v>
      </c>
      <c r="AS901">
        <v>1</v>
      </c>
      <c r="AT901">
        <v>900</v>
      </c>
    </row>
    <row r="902" spans="1:46" x14ac:dyDescent="0.2">
      <c r="A902" s="1">
        <v>314</v>
      </c>
      <c r="B902">
        <v>1.9671894574163039E-2</v>
      </c>
      <c r="C902">
        <v>0.96088799135284708</v>
      </c>
      <c r="D902">
        <v>1.9440114072989831E-2</v>
      </c>
      <c r="E902">
        <v>4501</v>
      </c>
      <c r="F902">
        <v>1000</v>
      </c>
      <c r="G902">
        <v>1273.1500000000001</v>
      </c>
      <c r="H902">
        <v>901</v>
      </c>
      <c r="I902">
        <v>0</v>
      </c>
      <c r="J902">
        <v>2.58122104524635E-11</v>
      </c>
      <c r="K902">
        <v>-10.58817480265483</v>
      </c>
      <c r="L902">
        <v>0</v>
      </c>
      <c r="M902">
        <v>7.2330323326481496</v>
      </c>
      <c r="N902">
        <v>1.137500634332838</v>
      </c>
      <c r="O902">
        <v>10.993649051830181</v>
      </c>
      <c r="P902">
        <v>7.064807518890575</v>
      </c>
      <c r="Q902">
        <v>2.9874907568115829</v>
      </c>
      <c r="R902">
        <v>2.7228562242673511</v>
      </c>
      <c r="S902">
        <v>2.176376652360879</v>
      </c>
      <c r="T902">
        <v>1.1685281953694799</v>
      </c>
      <c r="U902">
        <v>2.494399853778416</v>
      </c>
      <c r="V902">
        <v>2.341373388825855</v>
      </c>
      <c r="W902">
        <v>2.111763640055083</v>
      </c>
      <c r="X902">
        <v>1.032345011732712</v>
      </c>
      <c r="Y902">
        <v>11609339.690689061</v>
      </c>
      <c r="Z902">
        <v>17101426.282015018</v>
      </c>
      <c r="AA902">
        <v>13.7246296563283</v>
      </c>
      <c r="AB902">
        <v>98548280692.691956</v>
      </c>
      <c r="AC902">
        <v>54.177606698613047</v>
      </c>
      <c r="AD902">
        <v>0.7565464049741033</v>
      </c>
      <c r="AE902">
        <v>3.9949219434908709</v>
      </c>
      <c r="AF902">
        <v>235.6288239515028</v>
      </c>
      <c r="AG902">
        <v>2.2125446063570919</v>
      </c>
      <c r="AH902">
        <v>646.75267908138517</v>
      </c>
      <c r="AI902">
        <v>4707.2227222620622</v>
      </c>
      <c r="AJ902">
        <v>2.58122104524635E-11</v>
      </c>
      <c r="AK902">
        <v>3.0371362143034847E-4</v>
      </c>
      <c r="AL902">
        <v>1.965469226100779E-2</v>
      </c>
      <c r="AM902">
        <v>0.91493047589542897</v>
      </c>
      <c r="AN902">
        <v>5.6539023099617131E-3</v>
      </c>
      <c r="AO902">
        <v>5.8889071445038431E-2</v>
      </c>
      <c r="AP902">
        <v>2.5039004706423361E-15</v>
      </c>
      <c r="AQ902">
        <v>8.1367843566080699E-5</v>
      </c>
      <c r="AR902">
        <v>4.8677662356409539E-4</v>
      </c>
      <c r="AS902">
        <v>1</v>
      </c>
      <c r="AT902">
        <v>901</v>
      </c>
    </row>
    <row r="903" spans="1:46" x14ac:dyDescent="0.2">
      <c r="A903" s="1">
        <v>314</v>
      </c>
      <c r="B903">
        <v>1.9671894574163039E-2</v>
      </c>
      <c r="C903">
        <v>0.96088799135284708</v>
      </c>
      <c r="D903">
        <v>1.9440114072989831E-2</v>
      </c>
      <c r="E903">
        <v>4506</v>
      </c>
      <c r="F903">
        <v>1000</v>
      </c>
      <c r="G903">
        <v>1273.1500000000001</v>
      </c>
      <c r="H903">
        <v>902</v>
      </c>
      <c r="I903">
        <v>0</v>
      </c>
      <c r="J903">
        <v>2.5837899027762611E-11</v>
      </c>
      <c r="K903">
        <v>-10.58774280328319</v>
      </c>
      <c r="L903">
        <v>0</v>
      </c>
      <c r="M903">
        <v>7.2330323326481496</v>
      </c>
      <c r="N903">
        <v>1.137500634332838</v>
      </c>
      <c r="O903">
        <v>10.993649051830181</v>
      </c>
      <c r="P903">
        <v>7.064807518890575</v>
      </c>
      <c r="Q903">
        <v>2.9912762203185128</v>
      </c>
      <c r="R903">
        <v>2.726405102111205</v>
      </c>
      <c r="S903">
        <v>2.1782673534683599</v>
      </c>
      <c r="T903">
        <v>1.1693237843758559</v>
      </c>
      <c r="U903">
        <v>2.497591499169947</v>
      </c>
      <c r="V903">
        <v>2.343712102950771</v>
      </c>
      <c r="W903">
        <v>2.1136857140593448</v>
      </c>
      <c r="X903">
        <v>1.032410106358941</v>
      </c>
      <c r="Y903">
        <v>11609339.690689061</v>
      </c>
      <c r="Z903">
        <v>17101426.282015018</v>
      </c>
      <c r="AA903">
        <v>13.7246296563283</v>
      </c>
      <c r="AB903">
        <v>98548280692.691956</v>
      </c>
      <c r="AC903">
        <v>54.248100124084878</v>
      </c>
      <c r="AD903">
        <v>0.75818322247606329</v>
      </c>
      <c r="AE903">
        <v>4.0026229829272664</v>
      </c>
      <c r="AF903">
        <v>236.20049422620261</v>
      </c>
      <c r="AG903">
        <v>2.2171411039073932</v>
      </c>
      <c r="AH903">
        <v>648.2943731932935</v>
      </c>
      <c r="AI903">
        <v>4715.6923478538547</v>
      </c>
      <c r="AJ903">
        <v>2.5837899027762611E-11</v>
      </c>
      <c r="AK903">
        <v>3.0357602937390138E-4</v>
      </c>
      <c r="AL903">
        <v>1.9654849659282561E-2</v>
      </c>
      <c r="AM903">
        <v>0.91493447141689255</v>
      </c>
      <c r="AN903">
        <v>5.6500548042292759E-3</v>
      </c>
      <c r="AO903">
        <v>5.88884542407472E-2</v>
      </c>
      <c r="AP903">
        <v>2.501106840653202E-15</v>
      </c>
      <c r="AQ903">
        <v>8.1379134718513059E-5</v>
      </c>
      <c r="AR903">
        <v>4.8721471475354739E-4</v>
      </c>
      <c r="AS903">
        <v>1</v>
      </c>
      <c r="AT903">
        <v>902</v>
      </c>
    </row>
    <row r="904" spans="1:46" x14ac:dyDescent="0.2">
      <c r="A904" s="1">
        <v>314</v>
      </c>
      <c r="B904">
        <v>1.9671894574163039E-2</v>
      </c>
      <c r="C904">
        <v>0.96088799135284708</v>
      </c>
      <c r="D904">
        <v>1.9440114072989831E-2</v>
      </c>
      <c r="E904">
        <v>4511</v>
      </c>
      <c r="F904">
        <v>1000</v>
      </c>
      <c r="G904">
        <v>1273.1500000000001</v>
      </c>
      <c r="H904">
        <v>903</v>
      </c>
      <c r="I904">
        <v>0</v>
      </c>
      <c r="J904">
        <v>2.5863613168593949E-11</v>
      </c>
      <c r="K904">
        <v>-10.58731080391156</v>
      </c>
      <c r="L904">
        <v>0</v>
      </c>
      <c r="M904">
        <v>7.2330323326481496</v>
      </c>
      <c r="N904">
        <v>1.137500634332838</v>
      </c>
      <c r="O904">
        <v>10.993649051830181</v>
      </c>
      <c r="P904">
        <v>7.064807518890575</v>
      </c>
      <c r="Q904">
        <v>2.9950666037748972</v>
      </c>
      <c r="R904">
        <v>2.7299589950304051</v>
      </c>
      <c r="S904">
        <v>2.1801597071704668</v>
      </c>
      <c r="T904">
        <v>1.1701204238047349</v>
      </c>
      <c r="U904">
        <v>2.500787712407281</v>
      </c>
      <c r="V904">
        <v>2.3460532695623302</v>
      </c>
      <c r="W904">
        <v>2.115609699212218</v>
      </c>
      <c r="X904">
        <v>1.032475261596502</v>
      </c>
      <c r="Y904">
        <v>11609339.690689061</v>
      </c>
      <c r="Z904">
        <v>17101426.282015018</v>
      </c>
      <c r="AA904">
        <v>13.7246296563283</v>
      </c>
      <c r="AB904">
        <v>98548280692.691956</v>
      </c>
      <c r="AC904">
        <v>54.318641620708547</v>
      </c>
      <c r="AD904">
        <v>0.75982319938635456</v>
      </c>
      <c r="AE904">
        <v>4.0103344740751963</v>
      </c>
      <c r="AF904">
        <v>236.7732920535212</v>
      </c>
      <c r="AG904">
        <v>2.2217465921906152</v>
      </c>
      <c r="AH904">
        <v>649.83905677284815</v>
      </c>
      <c r="AI904">
        <v>4724.1734162475013</v>
      </c>
      <c r="AJ904">
        <v>2.5863613168593949E-11</v>
      </c>
      <c r="AK904">
        <v>3.0343852882906762E-4</v>
      </c>
      <c r="AL904">
        <v>1.9655006953474569E-2</v>
      </c>
      <c r="AM904">
        <v>0.91493846194427442</v>
      </c>
      <c r="AN904">
        <v>5.6462123146086467E-3</v>
      </c>
      <c r="AO904">
        <v>5.8887836125939952E-2</v>
      </c>
      <c r="AP904">
        <v>2.4983192838073919E-15</v>
      </c>
      <c r="AQ904">
        <v>8.1390480655228596E-5</v>
      </c>
      <c r="AR904">
        <v>4.8765365221571958E-4</v>
      </c>
      <c r="AS904">
        <v>1</v>
      </c>
      <c r="AT904">
        <v>903</v>
      </c>
    </row>
    <row r="905" spans="1:46" x14ac:dyDescent="0.2">
      <c r="A905" s="1">
        <v>314</v>
      </c>
      <c r="B905">
        <v>1.9671894574163039E-2</v>
      </c>
      <c r="C905">
        <v>0.96088799135284708</v>
      </c>
      <c r="D905">
        <v>1.9440114072989831E-2</v>
      </c>
      <c r="E905">
        <v>4516</v>
      </c>
      <c r="F905">
        <v>1000</v>
      </c>
      <c r="G905">
        <v>1273.1500000000001</v>
      </c>
      <c r="H905">
        <v>904</v>
      </c>
      <c r="I905">
        <v>0</v>
      </c>
      <c r="J905">
        <v>2.5889352900400709E-11</v>
      </c>
      <c r="K905">
        <v>-10.58687880453992</v>
      </c>
      <c r="L905">
        <v>0</v>
      </c>
      <c r="M905">
        <v>7.2330323326481496</v>
      </c>
      <c r="N905">
        <v>1.137500634332838</v>
      </c>
      <c r="O905">
        <v>10.993649051830181</v>
      </c>
      <c r="P905">
        <v>7.064807518890575</v>
      </c>
      <c r="Q905">
        <v>2.9988619134684891</v>
      </c>
      <c r="R905">
        <v>2.733517909713818</v>
      </c>
      <c r="S905">
        <v>2.1820537149025641</v>
      </c>
      <c r="T905">
        <v>1.1709181139527769</v>
      </c>
      <c r="U905">
        <v>2.5039884994851058</v>
      </c>
      <c r="V905">
        <v>2.348396891117456</v>
      </c>
      <c r="W905">
        <v>2.1175355972398409</v>
      </c>
      <c r="X905">
        <v>1.03254047743049</v>
      </c>
      <c r="Y905">
        <v>11609339.690689061</v>
      </c>
      <c r="Z905">
        <v>17101426.282015018</v>
      </c>
      <c r="AA905">
        <v>13.7246296563283</v>
      </c>
      <c r="AB905">
        <v>98548280692.691956</v>
      </c>
      <c r="AC905">
        <v>54.389231235300308</v>
      </c>
      <c r="AD905">
        <v>0.76146634164785443</v>
      </c>
      <c r="AE905">
        <v>4.018056429891562</v>
      </c>
      <c r="AF905">
        <v>237.34721948620091</v>
      </c>
      <c r="AG905">
        <v>2.226361088675322</v>
      </c>
      <c r="AH905">
        <v>651.38673517562802</v>
      </c>
      <c r="AI905">
        <v>4732.6659428856301</v>
      </c>
      <c r="AJ905">
        <v>2.5889352900400709E-11</v>
      </c>
      <c r="AK905">
        <v>3.0330111965965449E-4</v>
      </c>
      <c r="AL905">
        <v>1.9655164143665031E-2</v>
      </c>
      <c r="AM905">
        <v>0.91494244748931308</v>
      </c>
      <c r="AN905">
        <v>5.642374829186521E-3</v>
      </c>
      <c r="AO905">
        <v>5.8887217100455913E-2</v>
      </c>
      <c r="AP905">
        <v>2.495537780159295E-15</v>
      </c>
      <c r="AQ905">
        <v>8.1401881269149021E-5</v>
      </c>
      <c r="AR905">
        <v>4.8809343644817891E-4</v>
      </c>
      <c r="AS905">
        <v>1</v>
      </c>
      <c r="AT905">
        <v>904</v>
      </c>
    </row>
    <row r="906" spans="1:46" x14ac:dyDescent="0.2">
      <c r="A906" s="1">
        <v>314</v>
      </c>
      <c r="B906">
        <v>1.9671894574163039E-2</v>
      </c>
      <c r="C906">
        <v>0.96088799135284708</v>
      </c>
      <c r="D906">
        <v>1.9440114072989831E-2</v>
      </c>
      <c r="E906">
        <v>4521</v>
      </c>
      <c r="F906">
        <v>1000</v>
      </c>
      <c r="G906">
        <v>1273.1500000000001</v>
      </c>
      <c r="H906">
        <v>905</v>
      </c>
      <c r="I906">
        <v>0</v>
      </c>
      <c r="J906">
        <v>2.591511824865127E-11</v>
      </c>
      <c r="K906">
        <v>-10.586446805168279</v>
      </c>
      <c r="L906">
        <v>0</v>
      </c>
      <c r="M906">
        <v>7.2330323326481496</v>
      </c>
      <c r="N906">
        <v>1.137500634332838</v>
      </c>
      <c r="O906">
        <v>10.993649051830181</v>
      </c>
      <c r="P906">
        <v>7.064807518890575</v>
      </c>
      <c r="Q906">
        <v>3.0026621556953619</v>
      </c>
      <c r="R906">
        <v>2.7370818528603831</v>
      </c>
      <c r="S906">
        <v>2.183949378101282</v>
      </c>
      <c r="T906">
        <v>1.17171685511926</v>
      </c>
      <c r="U906">
        <v>2.5071938664075741</v>
      </c>
      <c r="V906">
        <v>2.3507429700758031</v>
      </c>
      <c r="W906">
        <v>2.1194634098703111</v>
      </c>
      <c r="X906">
        <v>1.0326057538460021</v>
      </c>
      <c r="Y906">
        <v>11609339.690689061</v>
      </c>
      <c r="Z906">
        <v>17101426.282015018</v>
      </c>
      <c r="AA906">
        <v>13.7246296563283</v>
      </c>
      <c r="AB906">
        <v>98548280692.691956</v>
      </c>
      <c r="AC906">
        <v>54.45986901512331</v>
      </c>
      <c r="AD906">
        <v>0.76311265508731141</v>
      </c>
      <c r="AE906">
        <v>4.0257888633472296</v>
      </c>
      <c r="AF906">
        <v>237.9222785804869</v>
      </c>
      <c r="AG906">
        <v>2.23098461067771</v>
      </c>
      <c r="AH906">
        <v>652.93741371737292</v>
      </c>
      <c r="AI906">
        <v>4741.169943267385</v>
      </c>
      <c r="AJ906">
        <v>2.591511824865127E-11</v>
      </c>
      <c r="AK906">
        <v>3.0316380172883318E-4</v>
      </c>
      <c r="AL906">
        <v>1.9655321229868329E-2</v>
      </c>
      <c r="AM906">
        <v>0.91494642806839122</v>
      </c>
      <c r="AN906">
        <v>5.6385423361192417E-3</v>
      </c>
      <c r="AO906">
        <v>5.8886597159540158E-2</v>
      </c>
      <c r="AP906">
        <v>2.4927623098425212E-15</v>
      </c>
      <c r="AQ906">
        <v>8.1413336439890177E-5</v>
      </c>
      <c r="AR906">
        <v>4.8853406790981882E-4</v>
      </c>
      <c r="AS906">
        <v>1</v>
      </c>
      <c r="AT906">
        <v>905</v>
      </c>
    </row>
    <row r="907" spans="1:46" x14ac:dyDescent="0.2">
      <c r="A907" s="1">
        <v>314</v>
      </c>
      <c r="B907">
        <v>1.9671894574163039E-2</v>
      </c>
      <c r="C907">
        <v>0.96088799135284708</v>
      </c>
      <c r="D907">
        <v>1.9440114072989831E-2</v>
      </c>
      <c r="E907">
        <v>4526</v>
      </c>
      <c r="F907">
        <v>1000</v>
      </c>
      <c r="G907">
        <v>1273.1500000000001</v>
      </c>
      <c r="H907">
        <v>906</v>
      </c>
      <c r="I907">
        <v>0</v>
      </c>
      <c r="J907">
        <v>2.5940909238839501E-11</v>
      </c>
      <c r="K907">
        <v>-10.586014805796641</v>
      </c>
      <c r="L907">
        <v>0</v>
      </c>
      <c r="M907">
        <v>7.2330323326481496</v>
      </c>
      <c r="N907">
        <v>1.137500634332838</v>
      </c>
      <c r="O907">
        <v>10.993649051830181</v>
      </c>
      <c r="P907">
        <v>7.064807518890575</v>
      </c>
      <c r="Q907">
        <v>3.0064673367599202</v>
      </c>
      <c r="R907">
        <v>2.740650831179126</v>
      </c>
      <c r="S907">
        <v>2.1858466982045179</v>
      </c>
      <c r="T907">
        <v>1.1725166476060751</v>
      </c>
      <c r="U907">
        <v>2.510403819188304</v>
      </c>
      <c r="V907">
        <v>2.3530915088997548</v>
      </c>
      <c r="W907">
        <v>2.121393138833672</v>
      </c>
      <c r="X907">
        <v>1.0326710908281329</v>
      </c>
      <c r="Y907">
        <v>11609339.690689061</v>
      </c>
      <c r="Z907">
        <v>17101426.282015018</v>
      </c>
      <c r="AA907">
        <v>13.7246296563283</v>
      </c>
      <c r="AB907">
        <v>98548280692.691956</v>
      </c>
      <c r="AC907">
        <v>54.530555007044867</v>
      </c>
      <c r="AD907">
        <v>0.76476214564519029</v>
      </c>
      <c r="AE907">
        <v>4.0335317874270329</v>
      </c>
      <c r="AF907">
        <v>238.49847139613249</v>
      </c>
      <c r="AG907">
        <v>2.2356171756976959</v>
      </c>
      <c r="AH907">
        <v>654.49109776219598</v>
      </c>
      <c r="AI907">
        <v>4749.6854328751606</v>
      </c>
      <c r="AJ907">
        <v>2.5940909238839501E-11</v>
      </c>
      <c r="AK907">
        <v>3.0302657490101392E-4</v>
      </c>
      <c r="AL907">
        <v>1.9655478212153799E-2</v>
      </c>
      <c r="AM907">
        <v>0.91495040369401004</v>
      </c>
      <c r="AN907">
        <v>5.6347148235800079E-3</v>
      </c>
      <c r="AO907">
        <v>5.8885976302196122E-2</v>
      </c>
      <c r="AP907">
        <v>2.4899928530848969E-15</v>
      </c>
      <c r="AQ907">
        <v>8.1424846058869934E-5</v>
      </c>
      <c r="AR907">
        <v>4.8897554709760452E-4</v>
      </c>
      <c r="AS907">
        <v>1</v>
      </c>
      <c r="AT907">
        <v>906</v>
      </c>
    </row>
    <row r="908" spans="1:46" x14ac:dyDescent="0.2">
      <c r="A908" s="1">
        <v>314</v>
      </c>
      <c r="B908">
        <v>1.9671894574163039E-2</v>
      </c>
      <c r="C908">
        <v>0.96088799135284708</v>
      </c>
      <c r="D908">
        <v>1.9440114072989831E-2</v>
      </c>
      <c r="E908">
        <v>4531</v>
      </c>
      <c r="F908">
        <v>1000</v>
      </c>
      <c r="G908">
        <v>1273.1500000000001</v>
      </c>
      <c r="H908">
        <v>907</v>
      </c>
      <c r="I908">
        <v>0</v>
      </c>
      <c r="J908">
        <v>2.5966725896484291E-11</v>
      </c>
      <c r="K908">
        <v>-10.585582806425011</v>
      </c>
      <c r="L908">
        <v>0</v>
      </c>
      <c r="M908">
        <v>7.2330323326481496</v>
      </c>
      <c r="N908">
        <v>1.137500634332838</v>
      </c>
      <c r="O908">
        <v>10.993649051830181</v>
      </c>
      <c r="P908">
        <v>7.064807518890575</v>
      </c>
      <c r="Q908">
        <v>3.0102774629749089</v>
      </c>
      <c r="R908">
        <v>2.7442248513891641</v>
      </c>
      <c r="S908">
        <v>2.187745676651438</v>
      </c>
      <c r="T908">
        <v>1.17331749171772</v>
      </c>
      <c r="U908">
        <v>2.5136183638503948</v>
      </c>
      <c r="V908">
        <v>2.3554425100544312</v>
      </c>
      <c r="W908">
        <v>2.12332478586193</v>
      </c>
      <c r="X908">
        <v>1.032736488361983</v>
      </c>
      <c r="Y908">
        <v>11609339.690689061</v>
      </c>
      <c r="Z908">
        <v>17101426.282015018</v>
      </c>
      <c r="AA908">
        <v>13.7246296563283</v>
      </c>
      <c r="AB908">
        <v>98548280692.691956</v>
      </c>
      <c r="AC908">
        <v>54.601289257124343</v>
      </c>
      <c r="AD908">
        <v>0.76641481949044121</v>
      </c>
      <c r="AE908">
        <v>4.0412852151298164</v>
      </c>
      <c r="AF908">
        <v>239.0757999964047</v>
      </c>
      <c r="AG908">
        <v>2.2402588015865841</v>
      </c>
      <c r="AH908">
        <v>656.04779276677993</v>
      </c>
      <c r="AI908">
        <v>4758.2124271385737</v>
      </c>
      <c r="AJ908">
        <v>2.5966725896484291E-11</v>
      </c>
      <c r="AK908">
        <v>3.0288943904273688E-4</v>
      </c>
      <c r="AL908">
        <v>1.9655635090703592E-2</v>
      </c>
      <c r="AM908">
        <v>0.91495437437061</v>
      </c>
      <c r="AN908">
        <v>5.6308922797331101E-3</v>
      </c>
      <c r="AO908">
        <v>5.8885354535281972E-2</v>
      </c>
      <c r="AP908">
        <v>2.4872293902152511E-15</v>
      </c>
      <c r="AQ908">
        <v>8.1436410041627047E-5</v>
      </c>
      <c r="AR908">
        <v>4.8941787458443397E-4</v>
      </c>
      <c r="AS908">
        <v>1</v>
      </c>
      <c r="AT908">
        <v>907</v>
      </c>
    </row>
    <row r="909" spans="1:46" x14ac:dyDescent="0.2">
      <c r="A909" s="1">
        <v>314</v>
      </c>
      <c r="B909">
        <v>1.9671894574163039E-2</v>
      </c>
      <c r="C909">
        <v>0.96088799135284708</v>
      </c>
      <c r="D909">
        <v>1.9440114072989831E-2</v>
      </c>
      <c r="E909">
        <v>4536</v>
      </c>
      <c r="F909">
        <v>1000</v>
      </c>
      <c r="G909">
        <v>1273.1500000000001</v>
      </c>
      <c r="H909">
        <v>908</v>
      </c>
      <c r="I909">
        <v>0</v>
      </c>
      <c r="J909">
        <v>2.5992568247130281E-11</v>
      </c>
      <c r="K909">
        <v>-10.58515080705337</v>
      </c>
      <c r="L909">
        <v>0</v>
      </c>
      <c r="M909">
        <v>7.2330323326481496</v>
      </c>
      <c r="N909">
        <v>1.137500634332838</v>
      </c>
      <c r="O909">
        <v>10.993649051830181</v>
      </c>
      <c r="P909">
        <v>7.064807518890575</v>
      </c>
      <c r="Q909">
        <v>3.014092540661427</v>
      </c>
      <c r="R909">
        <v>2.7478039202197202</v>
      </c>
      <c r="S909">
        <v>2.1896463148824781</v>
      </c>
      <c r="T909">
        <v>1.1741193877612921</v>
      </c>
      <c r="U909">
        <v>2.516837506426433</v>
      </c>
      <c r="V909">
        <v>2.3577959760076852</v>
      </c>
      <c r="W909">
        <v>2.1252583526890438</v>
      </c>
      <c r="X909">
        <v>1.032801946432651</v>
      </c>
      <c r="Y909">
        <v>11609339.690689061</v>
      </c>
      <c r="Z909">
        <v>17101426.282015018</v>
      </c>
      <c r="AA909">
        <v>13.7246296563283</v>
      </c>
      <c r="AB909">
        <v>98548280692.691956</v>
      </c>
      <c r="AC909">
        <v>54.672071813179848</v>
      </c>
      <c r="AD909">
        <v>0.76807068231525721</v>
      </c>
      <c r="AE909">
        <v>4.0490491594684137</v>
      </c>
      <c r="AF909">
        <v>239.65426644809119</v>
      </c>
      <c r="AG909">
        <v>2.2449095055163881</v>
      </c>
      <c r="AH909">
        <v>657.60750400939719</v>
      </c>
      <c r="AI909">
        <v>4766.7509416581552</v>
      </c>
      <c r="AJ909">
        <v>2.5992568247130281E-11</v>
      </c>
      <c r="AK909">
        <v>3.0275239401701529E-4</v>
      </c>
      <c r="AL909">
        <v>1.9655791865445929E-2</v>
      </c>
      <c r="AM909">
        <v>0.91495834012054855</v>
      </c>
      <c r="AN909">
        <v>5.6270746928935994E-3</v>
      </c>
      <c r="AO909">
        <v>5.8884731848056447E-2</v>
      </c>
      <c r="AP909">
        <v>2.4844719016165401E-15</v>
      </c>
      <c r="AQ909">
        <v>8.1448028251278321E-5</v>
      </c>
      <c r="AR909">
        <v>4.898610507846745E-4</v>
      </c>
      <c r="AS909">
        <v>1</v>
      </c>
      <c r="AT909">
        <v>908</v>
      </c>
    </row>
    <row r="910" spans="1:46" x14ac:dyDescent="0.2">
      <c r="A910" s="1">
        <v>314</v>
      </c>
      <c r="B910">
        <v>1.9671894574163039E-2</v>
      </c>
      <c r="C910">
        <v>0.96088799135284708</v>
      </c>
      <c r="D910">
        <v>1.9440114072989831E-2</v>
      </c>
      <c r="E910">
        <v>4541</v>
      </c>
      <c r="F910">
        <v>1000</v>
      </c>
      <c r="G910">
        <v>1273.1500000000001</v>
      </c>
      <c r="H910">
        <v>909</v>
      </c>
      <c r="I910">
        <v>0</v>
      </c>
      <c r="J910">
        <v>2.6018436316347399E-11</v>
      </c>
      <c r="K910">
        <v>-10.58471880768173</v>
      </c>
      <c r="L910">
        <v>0</v>
      </c>
      <c r="M910">
        <v>7.2330323326481496</v>
      </c>
      <c r="N910">
        <v>1.137500634332838</v>
      </c>
      <c r="O910">
        <v>10.993649051830181</v>
      </c>
      <c r="P910">
        <v>7.064807518890575</v>
      </c>
      <c r="Q910">
        <v>3.017912576148932</v>
      </c>
      <c r="R910">
        <v>2.7513880444101368</v>
      </c>
      <c r="S910">
        <v>2.1915486143393399</v>
      </c>
      <c r="T910">
        <v>1.17492233604648</v>
      </c>
      <c r="U910">
        <v>2.5200612529584969</v>
      </c>
      <c r="V910">
        <v>2.3601519092301091</v>
      </c>
      <c r="W910">
        <v>2.1271938410509299</v>
      </c>
      <c r="X910">
        <v>1.032867465025237</v>
      </c>
      <c r="Y910">
        <v>11609339.690689061</v>
      </c>
      <c r="Z910">
        <v>17101426.282015018</v>
      </c>
      <c r="AA910">
        <v>13.7246296563283</v>
      </c>
      <c r="AB910">
        <v>98548280692.691956</v>
      </c>
      <c r="AC910">
        <v>54.742902720904993</v>
      </c>
      <c r="AD910">
        <v>0.76972974040258391</v>
      </c>
      <c r="AE910">
        <v>4.0568236334696932</v>
      </c>
      <c r="AF910">
        <v>240.23387282150571</v>
      </c>
      <c r="AG910">
        <v>2.2495693055400512</v>
      </c>
      <c r="AH910">
        <v>659.17023700013249</v>
      </c>
      <c r="AI910">
        <v>4775.300991866965</v>
      </c>
      <c r="AJ910">
        <v>2.6018436316347399E-11</v>
      </c>
      <c r="AK910">
        <v>3.0261543969188078E-4</v>
      </c>
      <c r="AL910">
        <v>1.9655948536609642E-2</v>
      </c>
      <c r="AM910">
        <v>0.9149623009448028</v>
      </c>
      <c r="AN910">
        <v>5.6232620512852933E-3</v>
      </c>
      <c r="AO910">
        <v>5.88841082506847E-2</v>
      </c>
      <c r="AP910">
        <v>2.4817203677955431E-15</v>
      </c>
      <c r="AQ910">
        <v>8.1459700614306175E-5</v>
      </c>
      <c r="AR910">
        <v>4.9030507630891233E-4</v>
      </c>
      <c r="AS910">
        <v>1</v>
      </c>
      <c r="AT910">
        <v>909</v>
      </c>
    </row>
    <row r="911" spans="1:46" x14ac:dyDescent="0.2">
      <c r="A911" s="1">
        <v>314</v>
      </c>
      <c r="B911">
        <v>1.9671894574163039E-2</v>
      </c>
      <c r="C911">
        <v>0.96088799135284708</v>
      </c>
      <c r="D911">
        <v>1.9440114072989831E-2</v>
      </c>
      <c r="E911">
        <v>4546</v>
      </c>
      <c r="F911">
        <v>1000</v>
      </c>
      <c r="G911">
        <v>1273.1500000000001</v>
      </c>
      <c r="H911">
        <v>910</v>
      </c>
      <c r="I911">
        <v>0</v>
      </c>
      <c r="J911">
        <v>2.604433012973102E-11</v>
      </c>
      <c r="K911">
        <v>-10.5842868083101</v>
      </c>
      <c r="L911">
        <v>0</v>
      </c>
      <c r="M911">
        <v>7.2330323326481496</v>
      </c>
      <c r="N911">
        <v>1.137500634332838</v>
      </c>
      <c r="O911">
        <v>10.993649051830181</v>
      </c>
      <c r="P911">
        <v>7.064807518890575</v>
      </c>
      <c r="Q911">
        <v>3.021737575775258</v>
      </c>
      <c r="R911">
        <v>2.754977230709883</v>
      </c>
      <c r="S911">
        <v>2.1934525764650008</v>
      </c>
      <c r="T911">
        <v>1.1757263368855559</v>
      </c>
      <c r="U911">
        <v>2.5232896094981778</v>
      </c>
      <c r="V911">
        <v>2.3625103121950359</v>
      </c>
      <c r="W911">
        <v>2.1291312526854642</v>
      </c>
      <c r="X911">
        <v>1.0329330441248421</v>
      </c>
      <c r="Y911">
        <v>11609339.690689061</v>
      </c>
      <c r="Z911">
        <v>17101426.282015018</v>
      </c>
      <c r="AA911">
        <v>13.7246296563283</v>
      </c>
      <c r="AB911">
        <v>98548280692.691956</v>
      </c>
      <c r="AC911">
        <v>54.813782028209822</v>
      </c>
      <c r="AD911">
        <v>0.77139199943089054</v>
      </c>
      <c r="AE911">
        <v>4.0646086501745682</v>
      </c>
      <c r="AF911">
        <v>240.81462119049371</v>
      </c>
      <c r="AG911">
        <v>2.254238218844725</v>
      </c>
      <c r="AH911">
        <v>660.73599702146021</v>
      </c>
      <c r="AI911">
        <v>4783.8625934090196</v>
      </c>
      <c r="AJ911">
        <v>2.604433012973102E-11</v>
      </c>
      <c r="AK911">
        <v>3.0247857593085949E-4</v>
      </c>
      <c r="AL911">
        <v>1.9656105104105991E-2</v>
      </c>
      <c r="AM911">
        <v>0.91496625686688737</v>
      </c>
      <c r="AN911">
        <v>5.6194543433107386E-3</v>
      </c>
      <c r="AO911">
        <v>5.8883483731204153E-2</v>
      </c>
      <c r="AP911">
        <v>2.4789747693042188E-15</v>
      </c>
      <c r="AQ911">
        <v>8.1471426991138309E-5</v>
      </c>
      <c r="AR911">
        <v>4.9074995156718612E-4</v>
      </c>
      <c r="AS911">
        <v>0.99999999999999989</v>
      </c>
      <c r="AT911">
        <v>910</v>
      </c>
    </row>
    <row r="912" spans="1:46" x14ac:dyDescent="0.2">
      <c r="A912" s="1">
        <v>314</v>
      </c>
      <c r="B912">
        <v>1.9671894574163039E-2</v>
      </c>
      <c r="C912">
        <v>0.96088799135284708</v>
      </c>
      <c r="D912">
        <v>1.9440114072989831E-2</v>
      </c>
      <c r="E912">
        <v>4551</v>
      </c>
      <c r="F912">
        <v>1000</v>
      </c>
      <c r="G912">
        <v>1273.1500000000001</v>
      </c>
      <c r="H912">
        <v>911</v>
      </c>
      <c r="I912">
        <v>0</v>
      </c>
      <c r="J912">
        <v>2.607024971290212E-11</v>
      </c>
      <c r="K912">
        <v>-10.58385480893846</v>
      </c>
      <c r="L912">
        <v>0</v>
      </c>
      <c r="M912">
        <v>7.2330323326481496</v>
      </c>
      <c r="N912">
        <v>1.137500634332838</v>
      </c>
      <c r="O912">
        <v>10.993649051830181</v>
      </c>
      <c r="P912">
        <v>7.064807518890575</v>
      </c>
      <c r="Q912">
        <v>3.0255675458866178</v>
      </c>
      <c r="R912">
        <v>2.7585714858785688</v>
      </c>
      <c r="S912">
        <v>2.19535820270371</v>
      </c>
      <c r="T912">
        <v>1.1765313905933741</v>
      </c>
      <c r="U912">
        <v>2.5265225821065789</v>
      </c>
      <c r="V912">
        <v>2.364871187378542</v>
      </c>
      <c r="W912">
        <v>2.1310705893324782</v>
      </c>
      <c r="X912">
        <v>1.0329986837165701</v>
      </c>
      <c r="Y912">
        <v>11609339.690689061</v>
      </c>
      <c r="Z912">
        <v>17101426.282015018</v>
      </c>
      <c r="AA912">
        <v>13.7246296563283</v>
      </c>
      <c r="AB912">
        <v>98548280692.691956</v>
      </c>
      <c r="AC912">
        <v>54.884709780617023</v>
      </c>
      <c r="AD912">
        <v>0.7730574657446746</v>
      </c>
      <c r="AE912">
        <v>4.0724042226380099</v>
      </c>
      <c r="AF912">
        <v>241.3965136324388</v>
      </c>
      <c r="AG912">
        <v>2.258916263608433</v>
      </c>
      <c r="AH912">
        <v>662.30478961679444</v>
      </c>
      <c r="AI912">
        <v>4792.4357617377946</v>
      </c>
      <c r="AJ912">
        <v>2.607024971290212E-11</v>
      </c>
      <c r="AK912">
        <v>3.0234180260303191E-4</v>
      </c>
      <c r="AL912">
        <v>1.9656261568182121E-2</v>
      </c>
      <c r="AM912">
        <v>0.91497020788627648</v>
      </c>
      <c r="AN912">
        <v>5.6156515572646946E-3</v>
      </c>
      <c r="AO912">
        <v>5.8882858301167698E-2</v>
      </c>
      <c r="AP912">
        <v>2.476235086821802E-15</v>
      </c>
      <c r="AQ912">
        <v>8.1483207313421779E-5</v>
      </c>
      <c r="AR912">
        <v>4.9119567719012769E-4</v>
      </c>
      <c r="AS912">
        <v>1</v>
      </c>
      <c r="AT912">
        <v>911</v>
      </c>
    </row>
    <row r="913" spans="1:46" x14ac:dyDescent="0.2">
      <c r="A913" s="1">
        <v>314</v>
      </c>
      <c r="B913">
        <v>1.9671894574163039E-2</v>
      </c>
      <c r="C913">
        <v>0.96088799135284708</v>
      </c>
      <c r="D913">
        <v>1.9440114072989831E-2</v>
      </c>
      <c r="E913">
        <v>4556</v>
      </c>
      <c r="F913">
        <v>1000</v>
      </c>
      <c r="G913">
        <v>1273.1500000000001</v>
      </c>
      <c r="H913">
        <v>912</v>
      </c>
      <c r="I913">
        <v>0</v>
      </c>
      <c r="J913">
        <v>2.6096195091506839E-11</v>
      </c>
      <c r="K913">
        <v>-10.583422809566819</v>
      </c>
      <c r="L913">
        <v>0</v>
      </c>
      <c r="M913">
        <v>7.2330323326481496</v>
      </c>
      <c r="N913">
        <v>1.137500634332838</v>
      </c>
      <c r="O913">
        <v>10.993649051830181</v>
      </c>
      <c r="P913">
        <v>7.064807518890575</v>
      </c>
      <c r="Q913">
        <v>3.0294024928376189</v>
      </c>
      <c r="R913">
        <v>2.762170816685956</v>
      </c>
      <c r="S913">
        <v>2.1972654945009862</v>
      </c>
      <c r="T913">
        <v>1.1773374974873569</v>
      </c>
      <c r="U913">
        <v>2.5297601768543259</v>
      </c>
      <c r="V913">
        <v>2.3672345372594452</v>
      </c>
      <c r="W913">
        <v>2.1330118527337669</v>
      </c>
      <c r="X913">
        <v>1.033064383785524</v>
      </c>
      <c r="Y913">
        <v>11609339.690689061</v>
      </c>
      <c r="Z913">
        <v>17101426.282015018</v>
      </c>
      <c r="AA913">
        <v>13.7246296563283</v>
      </c>
      <c r="AB913">
        <v>98548280692.691956</v>
      </c>
      <c r="AC913">
        <v>54.955686025803942</v>
      </c>
      <c r="AD913">
        <v>0.77472614509888815</v>
      </c>
      <c r="AE913">
        <v>4.080210363929095</v>
      </c>
      <c r="AF913">
        <v>241.9795522282686</v>
      </c>
      <c r="AG913">
        <v>2.2636034571653969</v>
      </c>
      <c r="AH913">
        <v>663.87662010755025</v>
      </c>
      <c r="AI913">
        <v>4801.0205125124894</v>
      </c>
      <c r="AJ913">
        <v>2.6096195091506839E-11</v>
      </c>
      <c r="AK913">
        <v>3.0220511957313969E-4</v>
      </c>
      <c r="AL913">
        <v>1.965641792877831E-2</v>
      </c>
      <c r="AM913">
        <v>0.91497415402435223</v>
      </c>
      <c r="AN913">
        <v>5.6118536816163354E-3</v>
      </c>
      <c r="AO913">
        <v>5.8882231950615552E-2</v>
      </c>
      <c r="AP913">
        <v>2.4735013010731721E-15</v>
      </c>
      <c r="AQ913">
        <v>8.1495041448582473E-5</v>
      </c>
      <c r="AR913">
        <v>4.9164225361320393E-4</v>
      </c>
      <c r="AS913">
        <v>0.99999999999999978</v>
      </c>
      <c r="AT913">
        <v>912</v>
      </c>
    </row>
    <row r="914" spans="1:46" x14ac:dyDescent="0.2">
      <c r="A914" s="1">
        <v>314</v>
      </c>
      <c r="B914">
        <v>1.9671894574163039E-2</v>
      </c>
      <c r="C914">
        <v>0.96088799135284708</v>
      </c>
      <c r="D914">
        <v>1.9440114072989831E-2</v>
      </c>
      <c r="E914">
        <v>4561</v>
      </c>
      <c r="F914">
        <v>1000</v>
      </c>
      <c r="G914">
        <v>1273.1500000000001</v>
      </c>
      <c r="H914">
        <v>913</v>
      </c>
      <c r="I914">
        <v>0</v>
      </c>
      <c r="J914">
        <v>2.612216629121716E-11</v>
      </c>
      <c r="K914">
        <v>-10.582990810195181</v>
      </c>
      <c r="L914">
        <v>0</v>
      </c>
      <c r="M914">
        <v>7.2330323326481496</v>
      </c>
      <c r="N914">
        <v>1.137500634332838</v>
      </c>
      <c r="O914">
        <v>10.993649051830181</v>
      </c>
      <c r="P914">
        <v>7.064807518890575</v>
      </c>
      <c r="Q914">
        <v>3.0332424229912709</v>
      </c>
      <c r="R914">
        <v>2.7657752299119669</v>
      </c>
      <c r="S914">
        <v>2.1991744533036242</v>
      </c>
      <c r="T914">
        <v>1.178144657887493</v>
      </c>
      <c r="U914">
        <v>2.5330023998215809</v>
      </c>
      <c r="V914">
        <v>2.369600364319314</v>
      </c>
      <c r="W914">
        <v>2.1349550446330872</v>
      </c>
      <c r="X914">
        <v>1.0331301443168091</v>
      </c>
      <c r="Y914">
        <v>11609339.690689061</v>
      </c>
      <c r="Z914">
        <v>17101426.282015018</v>
      </c>
      <c r="AA914">
        <v>13.7246296563283</v>
      </c>
      <c r="AB914">
        <v>98548280692.691956</v>
      </c>
      <c r="AC914">
        <v>55.026710810545069</v>
      </c>
      <c r="AD914">
        <v>0.77639804350435482</v>
      </c>
      <c r="AE914">
        <v>4.0880270871309712</v>
      </c>
      <c r="AF914">
        <v>242.5637390624604</v>
      </c>
      <c r="AG914">
        <v>2.268299817241461</v>
      </c>
      <c r="AH914">
        <v>665.45149391833991</v>
      </c>
      <c r="AI914">
        <v>4809.6168613313257</v>
      </c>
      <c r="AJ914">
        <v>2.612216629121716E-11</v>
      </c>
      <c r="AK914">
        <v>3.0206852670823758E-4</v>
      </c>
      <c r="AL914">
        <v>1.965657418596051E-2</v>
      </c>
      <c r="AM914">
        <v>0.91497809529347385</v>
      </c>
      <c r="AN914">
        <v>5.6080607048189591E-3</v>
      </c>
      <c r="AO914">
        <v>5.8881604678388481E-2</v>
      </c>
      <c r="AP914">
        <v>2.4707733928830368E-15</v>
      </c>
      <c r="AQ914">
        <v>8.1506929291001466E-5</v>
      </c>
      <c r="AR914">
        <v>4.9208968135661493E-4</v>
      </c>
      <c r="AS914">
        <v>1</v>
      </c>
      <c r="AT914">
        <v>913</v>
      </c>
    </row>
    <row r="915" spans="1:46" x14ac:dyDescent="0.2">
      <c r="A915" s="1">
        <v>314</v>
      </c>
      <c r="B915">
        <v>1.9671894574163039E-2</v>
      </c>
      <c r="C915">
        <v>0.96088799135284708</v>
      </c>
      <c r="D915">
        <v>1.9440114072989831E-2</v>
      </c>
      <c r="E915">
        <v>4566</v>
      </c>
      <c r="F915">
        <v>1000</v>
      </c>
      <c r="G915">
        <v>1273.1500000000001</v>
      </c>
      <c r="H915">
        <v>914</v>
      </c>
      <c r="I915">
        <v>0</v>
      </c>
      <c r="J915">
        <v>2.614816333773052E-11</v>
      </c>
      <c r="K915">
        <v>-10.582558810823549</v>
      </c>
      <c r="L915">
        <v>0</v>
      </c>
      <c r="M915">
        <v>7.2330323326481496</v>
      </c>
      <c r="N915">
        <v>1.137500634332838</v>
      </c>
      <c r="O915">
        <v>10.993649051830181</v>
      </c>
      <c r="P915">
        <v>7.064807518890575</v>
      </c>
      <c r="Q915">
        <v>3.0370873427189951</v>
      </c>
      <c r="R915">
        <v>2.769384732346698</v>
      </c>
      <c r="S915">
        <v>2.201085080559698</v>
      </c>
      <c r="T915">
        <v>1.178952872116328</v>
      </c>
      <c r="U915">
        <v>2.5362492570980502</v>
      </c>
      <c r="V915">
        <v>2.3719686710424641</v>
      </c>
      <c r="W915">
        <v>2.1369001667761549</v>
      </c>
      <c r="X915">
        <v>1.0331959652955309</v>
      </c>
      <c r="Y915">
        <v>11609339.690689061</v>
      </c>
      <c r="Z915">
        <v>17101426.282015018</v>
      </c>
      <c r="AA915">
        <v>13.7246296563283</v>
      </c>
      <c r="AB915">
        <v>98548280692.691956</v>
      </c>
      <c r="AC915">
        <v>55.09778418081342</v>
      </c>
      <c r="AD915">
        <v>0.77807316720231168</v>
      </c>
      <c r="AE915">
        <v>4.0958544053409156</v>
      </c>
      <c r="AF915">
        <v>243.14907622304759</v>
      </c>
      <c r="AG915">
        <v>2.2730053619167601</v>
      </c>
      <c r="AH915">
        <v>667.02941656734822</v>
      </c>
      <c r="AI915">
        <v>4818.2248237402018</v>
      </c>
      <c r="AJ915">
        <v>2.614816333773052E-11</v>
      </c>
      <c r="AK915">
        <v>3.0193202387744389E-4</v>
      </c>
      <c r="AL915">
        <v>1.9656730339904199E-2</v>
      </c>
      <c r="AM915">
        <v>0.91498203169799552</v>
      </c>
      <c r="AN915">
        <v>5.6042726153162819E-3</v>
      </c>
      <c r="AO915">
        <v>5.8880976491128841E-2</v>
      </c>
      <c r="AP915">
        <v>2.468051343173328E-15</v>
      </c>
      <c r="AQ915">
        <v>8.1518870759017368E-5</v>
      </c>
      <c r="AR915">
        <v>4.9253796101633642E-4</v>
      </c>
      <c r="AS915">
        <v>1</v>
      </c>
      <c r="AT915">
        <v>914</v>
      </c>
    </row>
    <row r="916" spans="1:46" x14ac:dyDescent="0.2">
      <c r="A916" s="1">
        <v>314</v>
      </c>
      <c r="B916">
        <v>1.9671894574163039E-2</v>
      </c>
      <c r="C916">
        <v>0.96088799135284708</v>
      </c>
      <c r="D916">
        <v>1.9440114072989831E-2</v>
      </c>
      <c r="E916">
        <v>4571</v>
      </c>
      <c r="F916">
        <v>1000</v>
      </c>
      <c r="G916">
        <v>1273.1500000000001</v>
      </c>
      <c r="H916">
        <v>915</v>
      </c>
      <c r="I916">
        <v>0</v>
      </c>
      <c r="J916">
        <v>2.6174186256770011E-11</v>
      </c>
      <c r="K916">
        <v>-10.582126811451911</v>
      </c>
      <c r="L916">
        <v>0</v>
      </c>
      <c r="M916">
        <v>7.2330323326481496</v>
      </c>
      <c r="N916">
        <v>1.137500634332838</v>
      </c>
      <c r="O916">
        <v>10.993649051830181</v>
      </c>
      <c r="P916">
        <v>7.064807518890575</v>
      </c>
      <c r="Q916">
        <v>3.0409372584006391</v>
      </c>
      <c r="R916">
        <v>2.772999330790435</v>
      </c>
      <c r="S916">
        <v>2.2029973777185519</v>
      </c>
      <c r="T916">
        <v>1.1797621404989611</v>
      </c>
      <c r="U916">
        <v>2.5395007547829862</v>
      </c>
      <c r="V916">
        <v>2.374339459915964</v>
      </c>
      <c r="W916">
        <v>2.1388472209106522</v>
      </c>
      <c r="X916">
        <v>1.0332618467067991</v>
      </c>
      <c r="Y916">
        <v>11609339.690689061</v>
      </c>
      <c r="Z916">
        <v>17101426.282015018</v>
      </c>
      <c r="AA916">
        <v>13.7246296563283</v>
      </c>
      <c r="AB916">
        <v>98548280692.691956</v>
      </c>
      <c r="AC916">
        <v>55.168906183246683</v>
      </c>
      <c r="AD916">
        <v>0.77975152225628575</v>
      </c>
      <c r="AE916">
        <v>4.1036923316703344</v>
      </c>
      <c r="AF916">
        <v>243.7355658016256</v>
      </c>
      <c r="AG916">
        <v>2.277720109029556</v>
      </c>
      <c r="AH916">
        <v>668.61039350917781</v>
      </c>
      <c r="AI916">
        <v>4826.8444153608207</v>
      </c>
      <c r="AJ916">
        <v>2.6174186256770011E-11</v>
      </c>
      <c r="AK916">
        <v>3.0179561094878022E-4</v>
      </c>
      <c r="AL916">
        <v>1.965688639068908E-2</v>
      </c>
      <c r="AM916">
        <v>0.91498596324910941</v>
      </c>
      <c r="AN916">
        <v>5.600489401633278E-3</v>
      </c>
      <c r="AO916">
        <v>5.8880347388736147E-2</v>
      </c>
      <c r="AP916">
        <v>2.4653351329369312E-15</v>
      </c>
      <c r="AQ916">
        <v>8.1530865751165934E-5</v>
      </c>
      <c r="AR916">
        <v>4.9298709312952586E-4</v>
      </c>
      <c r="AS916">
        <v>0.99999999999999989</v>
      </c>
      <c r="AT916">
        <v>915</v>
      </c>
    </row>
    <row r="917" spans="1:46" x14ac:dyDescent="0.2">
      <c r="A917" s="1">
        <v>314</v>
      </c>
      <c r="B917">
        <v>1.9671894574163039E-2</v>
      </c>
      <c r="C917">
        <v>0.96088799135284708</v>
      </c>
      <c r="D917">
        <v>1.9440114072989831E-2</v>
      </c>
      <c r="E917">
        <v>4576</v>
      </c>
      <c r="F917">
        <v>1000</v>
      </c>
      <c r="G917">
        <v>1273.1500000000001</v>
      </c>
      <c r="H917">
        <v>916</v>
      </c>
      <c r="I917">
        <v>0</v>
      </c>
      <c r="J917">
        <v>2.6200235074084031E-11</v>
      </c>
      <c r="K917">
        <v>-10.58169481208027</v>
      </c>
      <c r="L917">
        <v>0</v>
      </c>
      <c r="M917">
        <v>7.2330323326481496</v>
      </c>
      <c r="N917">
        <v>1.137500634332838</v>
      </c>
      <c r="O917">
        <v>10.993649051830181</v>
      </c>
      <c r="P917">
        <v>7.064807518890575</v>
      </c>
      <c r="Q917">
        <v>3.0447921764244832</v>
      </c>
      <c r="R917">
        <v>2.7766190320536581</v>
      </c>
      <c r="S917">
        <v>2.204911346230813</v>
      </c>
      <c r="T917">
        <v>1.1805724633630339</v>
      </c>
      <c r="U917">
        <v>2.542756898985211</v>
      </c>
      <c r="V917">
        <v>2.3767127334296378</v>
      </c>
      <c r="W917">
        <v>2.1407962087862251</v>
      </c>
      <c r="X917">
        <v>1.033327788535719</v>
      </c>
      <c r="Y917">
        <v>11609339.690689061</v>
      </c>
      <c r="Z917">
        <v>17101426.282015018</v>
      </c>
      <c r="AA917">
        <v>13.7246296563283</v>
      </c>
      <c r="AB917">
        <v>98548280692.691956</v>
      </c>
      <c r="AC917">
        <v>55.240076865315253</v>
      </c>
      <c r="AD917">
        <v>0.7814331145035075</v>
      </c>
      <c r="AE917">
        <v>4.1115408792448109</v>
      </c>
      <c r="AF917">
        <v>244.32320989335761</v>
      </c>
      <c r="AG917">
        <v>2.2824440761053961</v>
      </c>
      <c r="AH917">
        <v>670.19443011601516</v>
      </c>
      <c r="AI917">
        <v>4835.4756519055336</v>
      </c>
      <c r="AJ917">
        <v>2.6200235074084031E-11</v>
      </c>
      <c r="AK917">
        <v>3.0165928778883862E-4</v>
      </c>
      <c r="AL917">
        <v>1.9657042338277069E-2</v>
      </c>
      <c r="AM917">
        <v>0.91498988996652408</v>
      </c>
      <c r="AN917">
        <v>5.5967110523861673E-3</v>
      </c>
      <c r="AO917">
        <v>5.8879717362721233E-2</v>
      </c>
      <c r="AP917">
        <v>2.4626247432345069E-15</v>
      </c>
      <c r="AQ917">
        <v>8.1542914141212799E-5</v>
      </c>
      <c r="AR917">
        <v>4.9343707815896725E-4</v>
      </c>
      <c r="AS917">
        <v>1</v>
      </c>
      <c r="AT917">
        <v>916</v>
      </c>
    </row>
    <row r="918" spans="1:46" x14ac:dyDescent="0.2">
      <c r="A918" s="1">
        <v>314</v>
      </c>
      <c r="B918">
        <v>1.9671894574163039E-2</v>
      </c>
      <c r="C918">
        <v>0.96088799135284708</v>
      </c>
      <c r="D918">
        <v>1.9440114072989831E-2</v>
      </c>
      <c r="E918">
        <v>4581</v>
      </c>
      <c r="F918">
        <v>1000</v>
      </c>
      <c r="G918">
        <v>1273.1500000000001</v>
      </c>
      <c r="H918">
        <v>917</v>
      </c>
      <c r="I918">
        <v>0</v>
      </c>
      <c r="J918">
        <v>2.6226309815446921E-11</v>
      </c>
      <c r="K918">
        <v>-10.581262812708641</v>
      </c>
      <c r="L918">
        <v>0</v>
      </c>
      <c r="M918">
        <v>7.2330323326481496</v>
      </c>
      <c r="N918">
        <v>1.137500634332838</v>
      </c>
      <c r="O918">
        <v>10.993649051830181</v>
      </c>
      <c r="P918">
        <v>7.064807518890575</v>
      </c>
      <c r="Q918">
        <v>3.0486521031872509</v>
      </c>
      <c r="R918">
        <v>2.7802438429570531</v>
      </c>
      <c r="S918">
        <v>2.2068269875483839</v>
      </c>
      <c r="T918">
        <v>1.181383841038729</v>
      </c>
      <c r="U918">
        <v>2.546017695823116</v>
      </c>
      <c r="V918">
        <v>2.3790884940760622</v>
      </c>
      <c r="W918">
        <v>2.1427471321544829</v>
      </c>
      <c r="X918">
        <v>1.033393790767404</v>
      </c>
      <c r="Y918">
        <v>11609339.690689061</v>
      </c>
      <c r="Z918">
        <v>17101426.282015018</v>
      </c>
      <c r="AA918">
        <v>13.7246296563283</v>
      </c>
      <c r="AB918">
        <v>98548280692.691956</v>
      </c>
      <c r="AC918">
        <v>55.311296273764597</v>
      </c>
      <c r="AD918">
        <v>0.78311794998957196</v>
      </c>
      <c r="AE918">
        <v>4.1194000612040726</v>
      </c>
      <c r="AF918">
        <v>244.91201059698059</v>
      </c>
      <c r="AG918">
        <v>2.287177280992081</v>
      </c>
      <c r="AH918">
        <v>671.78153184509722</v>
      </c>
      <c r="AI918">
        <v>4844.118549041169</v>
      </c>
      <c r="AJ918">
        <v>2.6226309815446921E-11</v>
      </c>
      <c r="AK918">
        <v>3.0152305426611341E-4</v>
      </c>
      <c r="AL918">
        <v>1.9657198182729568E-2</v>
      </c>
      <c r="AM918">
        <v>0.91499381186272621</v>
      </c>
      <c r="AN918">
        <v>5.592937556185805E-3</v>
      </c>
      <c r="AO918">
        <v>5.8879086411629131E-2</v>
      </c>
      <c r="AP918">
        <v>2.4599201552213772E-15</v>
      </c>
      <c r="AQ918">
        <v>8.1555015824564181E-5</v>
      </c>
      <c r="AR918">
        <v>4.9388791663604206E-4</v>
      </c>
      <c r="AS918">
        <v>0.99999999999999989</v>
      </c>
      <c r="AT918">
        <v>917</v>
      </c>
    </row>
    <row r="919" spans="1:46" x14ac:dyDescent="0.2">
      <c r="A919" s="1">
        <v>314</v>
      </c>
      <c r="B919">
        <v>1.9671894574163039E-2</v>
      </c>
      <c r="C919">
        <v>0.96088799135284708</v>
      </c>
      <c r="D919">
        <v>1.9440114072989831E-2</v>
      </c>
      <c r="E919">
        <v>4586</v>
      </c>
      <c r="F919">
        <v>1000</v>
      </c>
      <c r="G919">
        <v>1273.1500000000001</v>
      </c>
      <c r="H919">
        <v>918</v>
      </c>
      <c r="I919">
        <v>0</v>
      </c>
      <c r="J919">
        <v>2.6252410506658551E-11</v>
      </c>
      <c r="K919">
        <v>-10.580830813337</v>
      </c>
      <c r="L919">
        <v>0</v>
      </c>
      <c r="M919">
        <v>7.2330323326481496</v>
      </c>
      <c r="N919">
        <v>1.137500634332838</v>
      </c>
      <c r="O919">
        <v>10.993649051830181</v>
      </c>
      <c r="P919">
        <v>7.064807518890575</v>
      </c>
      <c r="Q919">
        <v>3.052517045094119</v>
      </c>
      <c r="R919">
        <v>2.7838737703315322</v>
      </c>
      <c r="S919">
        <v>2.2087443031244471</v>
      </c>
      <c r="T919">
        <v>1.1821962738587559</v>
      </c>
      <c r="U919">
        <v>2.5492831514246692</v>
      </c>
      <c r="V919">
        <v>2.3814667443505741</v>
      </c>
      <c r="W919">
        <v>2.1446999927690049</v>
      </c>
      <c r="X919">
        <v>1.033459853386965</v>
      </c>
      <c r="Y919">
        <v>11609339.690689061</v>
      </c>
      <c r="Z919">
        <v>17101426.282015018</v>
      </c>
      <c r="AA919">
        <v>13.7246296563283</v>
      </c>
      <c r="AB919">
        <v>98548280692.691956</v>
      </c>
      <c r="AC919">
        <v>55.382564454310838</v>
      </c>
      <c r="AD919">
        <v>0.78480603505709079</v>
      </c>
      <c r="AE919">
        <v>4.1272698907020491</v>
      </c>
      <c r="AF919">
        <v>245.50197001481189</v>
      </c>
      <c r="AG919">
        <v>2.2919197419889978</v>
      </c>
      <c r="AH919">
        <v>673.3717042730899</v>
      </c>
      <c r="AI919">
        <v>4852.7731223621913</v>
      </c>
      <c r="AJ919">
        <v>2.6252410506658551E-11</v>
      </c>
      <c r="AK919">
        <v>3.0138691025161129E-4</v>
      </c>
      <c r="AL919">
        <v>1.9657353924247448E-2</v>
      </c>
      <c r="AM919">
        <v>0.91499772893987896</v>
      </c>
      <c r="AN919">
        <v>5.589168901618766E-3</v>
      </c>
      <c r="AO919">
        <v>5.8878454544083997E-2</v>
      </c>
      <c r="AP919">
        <v>2.457221350151957E-15</v>
      </c>
      <c r="AQ919">
        <v>8.1567170727435078E-5</v>
      </c>
      <c r="AR919">
        <v>4.9433960918925503E-4</v>
      </c>
      <c r="AS919">
        <v>1</v>
      </c>
      <c r="AT919">
        <v>918</v>
      </c>
    </row>
    <row r="920" spans="1:46" x14ac:dyDescent="0.2">
      <c r="A920" s="1">
        <v>314</v>
      </c>
      <c r="B920">
        <v>1.9671894574163039E-2</v>
      </c>
      <c r="C920">
        <v>0.96088799135284708</v>
      </c>
      <c r="D920">
        <v>1.9440114072989831E-2</v>
      </c>
      <c r="E920">
        <v>4591</v>
      </c>
      <c r="F920">
        <v>1000</v>
      </c>
      <c r="G920">
        <v>1273.1500000000001</v>
      </c>
      <c r="H920">
        <v>919</v>
      </c>
      <c r="I920">
        <v>0</v>
      </c>
      <c r="J920">
        <v>2.6278537173544571E-11</v>
      </c>
      <c r="K920">
        <v>-10.58039881396536</v>
      </c>
      <c r="L920">
        <v>0</v>
      </c>
      <c r="M920">
        <v>7.2330323326481496</v>
      </c>
      <c r="N920">
        <v>1.137500634332838</v>
      </c>
      <c r="O920">
        <v>10.993649051830181</v>
      </c>
      <c r="P920">
        <v>7.064807518890575</v>
      </c>
      <c r="Q920">
        <v>3.056387008558735</v>
      </c>
      <c r="R920">
        <v>2.7875088210182359</v>
      </c>
      <c r="S920">
        <v>2.2106632944134681</v>
      </c>
      <c r="T920">
        <v>1.183009762158354</v>
      </c>
      <c r="U920">
        <v>2.5525532719274322</v>
      </c>
      <c r="V920">
        <v>2.383847486751272</v>
      </c>
      <c r="W920">
        <v>2.1466547923853372</v>
      </c>
      <c r="X920">
        <v>1.0335259763795139</v>
      </c>
      <c r="Y920">
        <v>11609339.690689061</v>
      </c>
      <c r="Z920">
        <v>17101426.282015018</v>
      </c>
      <c r="AA920">
        <v>13.7246296563283</v>
      </c>
      <c r="AB920">
        <v>98548280692.691956</v>
      </c>
      <c r="AC920">
        <v>55.45388145405105</v>
      </c>
      <c r="AD920">
        <v>0.78649737566765554</v>
      </c>
      <c r="AE920">
        <v>4.1351503809068699</v>
      </c>
      <c r="AF920">
        <v>246.09309025275459</v>
      </c>
      <c r="AG920">
        <v>2.2966714768570209</v>
      </c>
      <c r="AH920">
        <v>674.96495283455045</v>
      </c>
      <c r="AI920">
        <v>4861.4393876018039</v>
      </c>
      <c r="AJ920">
        <v>2.6278537173544571E-11</v>
      </c>
      <c r="AK920">
        <v>3.0125085561375051E-4</v>
      </c>
      <c r="AL920">
        <v>1.9657509562838661E-2</v>
      </c>
      <c r="AM920">
        <v>0.91500164121422844</v>
      </c>
      <c r="AN920">
        <v>5.5854050773963496E-3</v>
      </c>
      <c r="AO920">
        <v>5.8877821754863398E-2</v>
      </c>
      <c r="AP920">
        <v>2.4545283093377481E-15</v>
      </c>
      <c r="AQ920">
        <v>8.1579378734839185E-5</v>
      </c>
      <c r="AR920">
        <v>4.9479215632203775E-4</v>
      </c>
      <c r="AS920">
        <v>1</v>
      </c>
      <c r="AT920">
        <v>919</v>
      </c>
    </row>
    <row r="921" spans="1:46" x14ac:dyDescent="0.2">
      <c r="A921" s="1">
        <v>314</v>
      </c>
      <c r="B921">
        <v>1.9671894574163039E-2</v>
      </c>
      <c r="C921">
        <v>0.96088799135284708</v>
      </c>
      <c r="D921">
        <v>1.9440114072989831E-2</v>
      </c>
      <c r="E921">
        <v>4596</v>
      </c>
      <c r="F921">
        <v>1000</v>
      </c>
      <c r="G921">
        <v>1273.1500000000001</v>
      </c>
      <c r="H921">
        <v>920</v>
      </c>
      <c r="I921">
        <v>0</v>
      </c>
      <c r="J921">
        <v>2.630468984195605E-11</v>
      </c>
      <c r="K921">
        <v>-10.579966814593719</v>
      </c>
      <c r="L921">
        <v>0</v>
      </c>
      <c r="M921">
        <v>7.2330323326481496</v>
      </c>
      <c r="N921">
        <v>1.137500634332838</v>
      </c>
      <c r="O921">
        <v>10.993649051830181</v>
      </c>
      <c r="P921">
        <v>7.064807518890575</v>
      </c>
      <c r="Q921">
        <v>3.0602620000032119</v>
      </c>
      <c r="R921">
        <v>2.7911490018685461</v>
      </c>
      <c r="S921">
        <v>2.2125839628711921</v>
      </c>
      <c r="T921">
        <v>1.183824306275278</v>
      </c>
      <c r="U921">
        <v>2.5558280634785668</v>
      </c>
      <c r="V921">
        <v>2.3862307237790179</v>
      </c>
      <c r="W921">
        <v>2.1486115327609911</v>
      </c>
      <c r="X921">
        <v>1.0335921597301649</v>
      </c>
      <c r="Y921">
        <v>11609339.690689061</v>
      </c>
      <c r="Z921">
        <v>17101426.282015018</v>
      </c>
      <c r="AA921">
        <v>13.7246296563283</v>
      </c>
      <c r="AB921">
        <v>98548280692.691956</v>
      </c>
      <c r="AC921">
        <v>55.525247319596652</v>
      </c>
      <c r="AD921">
        <v>0.78819197792650442</v>
      </c>
      <c r="AE921">
        <v>4.143041545000905</v>
      </c>
      <c r="AF921">
        <v>246.68537342030339</v>
      </c>
      <c r="AG921">
        <v>2.3014325035847332</v>
      </c>
      <c r="AH921">
        <v>676.56128302428056</v>
      </c>
      <c r="AI921">
        <v>4870.1173604685191</v>
      </c>
      <c r="AJ921">
        <v>2.630468984195605E-11</v>
      </c>
      <c r="AK921">
        <v>3.0111489022231872E-4</v>
      </c>
      <c r="AL921">
        <v>1.9657665098576142E-2</v>
      </c>
      <c r="AM921">
        <v>0.91500554869719286</v>
      </c>
      <c r="AN921">
        <v>5.5816460722388122E-3</v>
      </c>
      <c r="AO921">
        <v>5.887718804343621E-2</v>
      </c>
      <c r="AP921">
        <v>2.4518410141791439E-15</v>
      </c>
      <c r="AQ921">
        <v>8.1591639746374133E-5</v>
      </c>
      <c r="AR921">
        <v>4.9524555858479621E-4</v>
      </c>
      <c r="AS921">
        <v>1</v>
      </c>
      <c r="AT921">
        <v>920</v>
      </c>
    </row>
    <row r="922" spans="1:46" x14ac:dyDescent="0.2">
      <c r="A922" s="1">
        <v>314</v>
      </c>
      <c r="B922">
        <v>1.9671894574163039E-2</v>
      </c>
      <c r="C922">
        <v>0.96088799135284708</v>
      </c>
      <c r="D922">
        <v>1.9440114072989831E-2</v>
      </c>
      <c r="E922">
        <v>4601</v>
      </c>
      <c r="F922">
        <v>1000</v>
      </c>
      <c r="G922">
        <v>1273.1500000000001</v>
      </c>
      <c r="H922">
        <v>921</v>
      </c>
      <c r="I922">
        <v>0</v>
      </c>
      <c r="J922">
        <v>2.6330868537770051E-11</v>
      </c>
      <c r="K922">
        <v>-10.57953481522209</v>
      </c>
      <c r="L922">
        <v>0</v>
      </c>
      <c r="M922">
        <v>7.2330323326481496</v>
      </c>
      <c r="N922">
        <v>1.137500634332838</v>
      </c>
      <c r="O922">
        <v>10.993649051830181</v>
      </c>
      <c r="P922">
        <v>7.064807518890575</v>
      </c>
      <c r="Q922">
        <v>3.064142025858156</v>
      </c>
      <c r="R922">
        <v>2.7947943197441032</v>
      </c>
      <c r="S922">
        <v>2.2145063099546469</v>
      </c>
      <c r="T922">
        <v>1.184639906549797</v>
      </c>
      <c r="U922">
        <v>2.559107532234846</v>
      </c>
      <c r="V922">
        <v>2.3886164579374372</v>
      </c>
      <c r="W922">
        <v>2.1505702156554518</v>
      </c>
      <c r="X922">
        <v>1.033658403424035</v>
      </c>
      <c r="Y922">
        <v>11609339.690689061</v>
      </c>
      <c r="Z922">
        <v>17101426.282015018</v>
      </c>
      <c r="AA922">
        <v>13.7246296563283</v>
      </c>
      <c r="AB922">
        <v>98548280692.691956</v>
      </c>
      <c r="AC922">
        <v>55.596662096962127</v>
      </c>
      <c r="AD922">
        <v>0.78988984811519658</v>
      </c>
      <c r="AE922">
        <v>4.1509433961807636</v>
      </c>
      <c r="AF922">
        <v>247.2788216305521</v>
      </c>
      <c r="AG922">
        <v>2.3062028404361361</v>
      </c>
      <c r="AH922">
        <v>678.16070041002922</v>
      </c>
      <c r="AI922">
        <v>4878.8070566363531</v>
      </c>
      <c r="AJ922">
        <v>2.6330868537770051E-11</v>
      </c>
      <c r="AK922">
        <v>3.0097901394868497E-4</v>
      </c>
      <c r="AL922">
        <v>1.9657820531612129E-2</v>
      </c>
      <c r="AM922">
        <v>0.91500945139424994</v>
      </c>
      <c r="AN922">
        <v>5.5778918748684509E-3</v>
      </c>
      <c r="AO922">
        <v>5.8876553415053573E-2</v>
      </c>
      <c r="AP922">
        <v>2.4491594461667949E-15</v>
      </c>
      <c r="AQ922">
        <v>8.1603953679514101E-5</v>
      </c>
      <c r="AR922">
        <v>4.9569981658527059E-4</v>
      </c>
      <c r="AS922">
        <v>1</v>
      </c>
      <c r="AT922">
        <v>921</v>
      </c>
    </row>
    <row r="923" spans="1:46" x14ac:dyDescent="0.2">
      <c r="A923" s="1">
        <v>314</v>
      </c>
      <c r="B923">
        <v>1.9671894574163039E-2</v>
      </c>
      <c r="C923">
        <v>0.96088799135284708</v>
      </c>
      <c r="D923">
        <v>1.9440114072989831E-2</v>
      </c>
      <c r="E923">
        <v>4606</v>
      </c>
      <c r="F923">
        <v>1000</v>
      </c>
      <c r="G923">
        <v>1273.1500000000001</v>
      </c>
      <c r="H923">
        <v>922</v>
      </c>
      <c r="I923">
        <v>0</v>
      </c>
      <c r="J923">
        <v>2.635707328688933E-11</v>
      </c>
      <c r="K923">
        <v>-10.579102815850449</v>
      </c>
      <c r="L923">
        <v>0</v>
      </c>
      <c r="M923">
        <v>7.2330323326481496</v>
      </c>
      <c r="N923">
        <v>1.137500634332838</v>
      </c>
      <c r="O923">
        <v>10.993649051830181</v>
      </c>
      <c r="P923">
        <v>7.064807518890575</v>
      </c>
      <c r="Q923">
        <v>3.068027092562668</v>
      </c>
      <c r="R923">
        <v>2.7984447815168112</v>
      </c>
      <c r="S923">
        <v>2.216430337122147</v>
      </c>
      <c r="T923">
        <v>1.185456563324685</v>
      </c>
      <c r="U923">
        <v>2.5623916843626571</v>
      </c>
      <c r="V923">
        <v>2.391004691732924</v>
      </c>
      <c r="W923">
        <v>2.1525308428301728</v>
      </c>
      <c r="X923">
        <v>1.033724707446241</v>
      </c>
      <c r="Y923">
        <v>11609339.690689061</v>
      </c>
      <c r="Z923">
        <v>17101426.282015018</v>
      </c>
      <c r="AA923">
        <v>13.7246296563283</v>
      </c>
      <c r="AB923">
        <v>98548280692.691956</v>
      </c>
      <c r="AC923">
        <v>55.668125833888517</v>
      </c>
      <c r="AD923">
        <v>0.79159099203308836</v>
      </c>
      <c r="AE923">
        <v>4.1588559476573046</v>
      </c>
      <c r="AF923">
        <v>247.8734370001977</v>
      </c>
      <c r="AG923">
        <v>2.3109825049893011</v>
      </c>
      <c r="AH923">
        <v>679.76321037815808</v>
      </c>
      <c r="AI923">
        <v>4887.508491948679</v>
      </c>
      <c r="AJ923">
        <v>2.635707328688933E-11</v>
      </c>
      <c r="AK923">
        <v>3.0084322666095012E-4</v>
      </c>
      <c r="AL923">
        <v>1.9657975861861389E-2</v>
      </c>
      <c r="AM923">
        <v>0.91501334932844303</v>
      </c>
      <c r="AN923">
        <v>5.574142474152795E-3</v>
      </c>
      <c r="AO923">
        <v>5.8875917857705323E-2</v>
      </c>
      <c r="AP923">
        <v>2.4464835868416672E-15</v>
      </c>
      <c r="AQ923">
        <v>8.1616320400223658E-5</v>
      </c>
      <c r="AR923">
        <v>4.9615493077383339E-4</v>
      </c>
      <c r="AS923">
        <v>1</v>
      </c>
      <c r="AT923">
        <v>922</v>
      </c>
    </row>
    <row r="924" spans="1:46" x14ac:dyDescent="0.2">
      <c r="A924" s="1">
        <v>314</v>
      </c>
      <c r="B924">
        <v>1.9671894574163039E-2</v>
      </c>
      <c r="C924">
        <v>0.96088799135284708</v>
      </c>
      <c r="D924">
        <v>1.9440114072989831E-2</v>
      </c>
      <c r="E924">
        <v>4611</v>
      </c>
      <c r="F924">
        <v>1000</v>
      </c>
      <c r="G924">
        <v>1273.1500000000001</v>
      </c>
      <c r="H924">
        <v>923</v>
      </c>
      <c r="I924">
        <v>0</v>
      </c>
      <c r="J924">
        <v>2.63833041152425E-11</v>
      </c>
      <c r="K924">
        <v>-10.578670816478811</v>
      </c>
      <c r="L924">
        <v>0</v>
      </c>
      <c r="M924">
        <v>7.2330323326481496</v>
      </c>
      <c r="N924">
        <v>1.137500634332838</v>
      </c>
      <c r="O924">
        <v>10.993649051830181</v>
      </c>
      <c r="P924">
        <v>7.064807518890575</v>
      </c>
      <c r="Q924">
        <v>3.0719172065643541</v>
      </c>
      <c r="R924">
        <v>2.8021003940688551</v>
      </c>
      <c r="S924">
        <v>2.2183560458332892</v>
      </c>
      <c r="T924">
        <v>1.1862742769452139</v>
      </c>
      <c r="U924">
        <v>2.565680526038018</v>
      </c>
      <c r="V924">
        <v>2.393395427674645</v>
      </c>
      <c r="W924">
        <v>2.1544934160485831</v>
      </c>
      <c r="X924">
        <v>1.033791071781901</v>
      </c>
      <c r="Y924">
        <v>11609339.690689061</v>
      </c>
      <c r="Z924">
        <v>17101426.282015018</v>
      </c>
      <c r="AA924">
        <v>13.7246296563283</v>
      </c>
      <c r="AB924">
        <v>98548280692.691956</v>
      </c>
      <c r="AC924">
        <v>55.739638576397837</v>
      </c>
      <c r="AD924">
        <v>0.79329541597363151</v>
      </c>
      <c r="AE924">
        <v>4.1667792126556744</v>
      </c>
      <c r="AF924">
        <v>248.4692216495479</v>
      </c>
      <c r="AG924">
        <v>2.3157715155617069</v>
      </c>
      <c r="AH924">
        <v>681.36881851069541</v>
      </c>
      <c r="AI924">
        <v>4896.2216821159755</v>
      </c>
      <c r="AJ924">
        <v>2.63833041152425E-11</v>
      </c>
      <c r="AK924">
        <v>3.0070752823114399E-4</v>
      </c>
      <c r="AL924">
        <v>1.9658131089471339E-2</v>
      </c>
      <c r="AM924">
        <v>0.91501724250551353</v>
      </c>
      <c r="AN924">
        <v>5.5703978588917957E-3</v>
      </c>
      <c r="AO924">
        <v>5.8875281376301977E-2</v>
      </c>
      <c r="AP924">
        <v>2.4438134178532211E-15</v>
      </c>
      <c r="AQ924">
        <v>8.1628739825872248E-5</v>
      </c>
      <c r="AR924">
        <v>4.966109017618647E-4</v>
      </c>
      <c r="AS924">
        <v>1</v>
      </c>
      <c r="AT924">
        <v>923</v>
      </c>
    </row>
    <row r="925" spans="1:46" x14ac:dyDescent="0.2">
      <c r="A925" s="1">
        <v>314</v>
      </c>
      <c r="B925">
        <v>1.9671894574163039E-2</v>
      </c>
      <c r="C925">
        <v>0.96088799135284708</v>
      </c>
      <c r="D925">
        <v>1.9440114072989831E-2</v>
      </c>
      <c r="E925">
        <v>4616</v>
      </c>
      <c r="F925">
        <v>1000</v>
      </c>
      <c r="G925">
        <v>1273.1500000000001</v>
      </c>
      <c r="H925">
        <v>924</v>
      </c>
      <c r="I925">
        <v>0</v>
      </c>
      <c r="J925">
        <v>2.6409561048783679E-11</v>
      </c>
      <c r="K925">
        <v>-10.57823881710717</v>
      </c>
      <c r="L925">
        <v>0</v>
      </c>
      <c r="M925">
        <v>7.2330323326481496</v>
      </c>
      <c r="N925">
        <v>1.137500634332838</v>
      </c>
      <c r="O925">
        <v>10.993649051830181</v>
      </c>
      <c r="P925">
        <v>7.064807518890575</v>
      </c>
      <c r="Q925">
        <v>3.0758123743193329</v>
      </c>
      <c r="R925">
        <v>2.8057611642927078</v>
      </c>
      <c r="S925">
        <v>2.2202834375489591</v>
      </c>
      <c r="T925">
        <v>1.187093047759151</v>
      </c>
      <c r="U925">
        <v>2.5689740634465861</v>
      </c>
      <c r="V925">
        <v>2.395788668274534</v>
      </c>
      <c r="W925">
        <v>2.156457937076079</v>
      </c>
      <c r="X925">
        <v>1.0338574964161349</v>
      </c>
      <c r="Y925">
        <v>11609339.690689061</v>
      </c>
      <c r="Z925">
        <v>17101426.282015018</v>
      </c>
      <c r="AA925">
        <v>13.7246296563283</v>
      </c>
      <c r="AB925">
        <v>98548280692.691956</v>
      </c>
      <c r="AC925">
        <v>55.811200371057851</v>
      </c>
      <c r="AD925">
        <v>0.79500312608325008</v>
      </c>
      <c r="AE925">
        <v>4.1747132044153306</v>
      </c>
      <c r="AF925">
        <v>249.0661777025268</v>
      </c>
      <c r="AG925">
        <v>2.320569890274256</v>
      </c>
      <c r="AH925">
        <v>682.9775303377686</v>
      </c>
      <c r="AI925">
        <v>4904.9466429144568</v>
      </c>
      <c r="AJ925">
        <v>2.6409561048783679E-11</v>
      </c>
      <c r="AK925">
        <v>3.0057191853049197E-4</v>
      </c>
      <c r="AL925">
        <v>1.965828621451295E-2</v>
      </c>
      <c r="AM925">
        <v>0.9150211309368107</v>
      </c>
      <c r="AN925">
        <v>5.5666580179574666E-3</v>
      </c>
      <c r="AO925">
        <v>5.8874643970215627E-2</v>
      </c>
      <c r="AP925">
        <v>2.4411489209204078E-15</v>
      </c>
      <c r="AQ925">
        <v>8.1641211857610448E-5</v>
      </c>
      <c r="AR925">
        <v>4.9706773011258228E-4</v>
      </c>
      <c r="AS925">
        <v>0.99999999999999989</v>
      </c>
      <c r="AT925">
        <v>924</v>
      </c>
    </row>
    <row r="926" spans="1:46" x14ac:dyDescent="0.2">
      <c r="A926" s="1">
        <v>314</v>
      </c>
      <c r="B926">
        <v>1.9671894574163039E-2</v>
      </c>
      <c r="C926">
        <v>0.96088799135284708</v>
      </c>
      <c r="D926">
        <v>1.9440114072989831E-2</v>
      </c>
      <c r="E926">
        <v>4621</v>
      </c>
      <c r="F926">
        <v>1000</v>
      </c>
      <c r="G926">
        <v>1273.1500000000001</v>
      </c>
      <c r="H926">
        <v>925</v>
      </c>
      <c r="I926">
        <v>0</v>
      </c>
      <c r="J926">
        <v>2.6435844113493109E-11</v>
      </c>
      <c r="K926">
        <v>-10.57780681773554</v>
      </c>
      <c r="L926">
        <v>0</v>
      </c>
      <c r="M926">
        <v>7.2330323326481496</v>
      </c>
      <c r="N926">
        <v>1.137500634332838</v>
      </c>
      <c r="O926">
        <v>10.993649051830181</v>
      </c>
      <c r="P926">
        <v>7.064807518890575</v>
      </c>
      <c r="Q926">
        <v>3.079712602292259</v>
      </c>
      <c r="R926">
        <v>2.809427099091145</v>
      </c>
      <c r="S926">
        <v>2.2222125137313258</v>
      </c>
      <c r="T926">
        <v>1.187912876116749</v>
      </c>
      <c r="U926">
        <v>2.57227230278367</v>
      </c>
      <c r="V926">
        <v>2.3981844160473051</v>
      </c>
      <c r="W926">
        <v>2.1584244076800352</v>
      </c>
      <c r="X926">
        <v>1.033923981334067</v>
      </c>
      <c r="Y926">
        <v>11609339.690689061</v>
      </c>
      <c r="Z926">
        <v>17101426.282015018</v>
      </c>
      <c r="AA926">
        <v>13.7246296563283</v>
      </c>
      <c r="AB926">
        <v>98548280692.691956</v>
      </c>
      <c r="AC926">
        <v>55.88281126442363</v>
      </c>
      <c r="AD926">
        <v>0.79671412851921586</v>
      </c>
      <c r="AE926">
        <v>4.1826579361900338</v>
      </c>
      <c r="AF926">
        <v>249.66430728668061</v>
      </c>
      <c r="AG926">
        <v>2.3253776472818539</v>
      </c>
      <c r="AH926">
        <v>684.58935139856283</v>
      </c>
      <c r="AI926">
        <v>4913.6833901371874</v>
      </c>
      <c r="AJ926">
        <v>2.6435844113493109E-11</v>
      </c>
      <c r="AK926">
        <v>3.0043639743057609E-4</v>
      </c>
      <c r="AL926">
        <v>1.965844123705688E-2</v>
      </c>
      <c r="AM926">
        <v>0.91502501463364994</v>
      </c>
      <c r="AN926">
        <v>5.5629229402591983E-3</v>
      </c>
      <c r="AO926">
        <v>5.8874005638811337E-2</v>
      </c>
      <c r="AP926">
        <v>2.4384900778408008E-15</v>
      </c>
      <c r="AQ926">
        <v>8.1653736397024535E-5</v>
      </c>
      <c r="AR926">
        <v>4.9752541639255495E-4</v>
      </c>
      <c r="AS926">
        <v>1</v>
      </c>
      <c r="AT926">
        <v>925</v>
      </c>
    </row>
    <row r="927" spans="1:46" x14ac:dyDescent="0.2">
      <c r="A927" s="1">
        <v>314</v>
      </c>
      <c r="B927">
        <v>1.9671894574163039E-2</v>
      </c>
      <c r="C927">
        <v>0.96088799135284708</v>
      </c>
      <c r="D927">
        <v>1.9440114072989831E-2</v>
      </c>
      <c r="E927">
        <v>4626</v>
      </c>
      <c r="F927">
        <v>1000</v>
      </c>
      <c r="G927">
        <v>1273.1500000000001</v>
      </c>
      <c r="H927">
        <v>926</v>
      </c>
      <c r="I927">
        <v>0</v>
      </c>
      <c r="J927">
        <v>2.646215333537679E-11</v>
      </c>
      <c r="K927">
        <v>-10.5773748183639</v>
      </c>
      <c r="L927">
        <v>0</v>
      </c>
      <c r="M927">
        <v>7.2330323326481496</v>
      </c>
      <c r="N927">
        <v>1.137500634332838</v>
      </c>
      <c r="O927">
        <v>10.993649051830181</v>
      </c>
      <c r="P927">
        <v>7.064807518890575</v>
      </c>
      <c r="Q927">
        <v>3.0836178969563171</v>
      </c>
      <c r="R927">
        <v>2.8130982053772571</v>
      </c>
      <c r="S927">
        <v>2.224143275843852</v>
      </c>
      <c r="T927">
        <v>1.1887337623707399</v>
      </c>
      <c r="U927">
        <v>2.575575250254226</v>
      </c>
      <c r="V927">
        <v>2.4005826735104452</v>
      </c>
      <c r="W927">
        <v>2.1603928296297998</v>
      </c>
      <c r="X927">
        <v>1.033990526520818</v>
      </c>
      <c r="Y927">
        <v>11609339.690689061</v>
      </c>
      <c r="Z927">
        <v>17101426.282015018</v>
      </c>
      <c r="AA927">
        <v>13.7246296563283</v>
      </c>
      <c r="AB927">
        <v>98548280692.691956</v>
      </c>
      <c r="AC927">
        <v>55.95447130379479</v>
      </c>
      <c r="AD927">
        <v>0.79842842923282276</v>
      </c>
      <c r="AE927">
        <v>4.1906134212478774</v>
      </c>
      <c r="AF927">
        <v>250.26361253318399</v>
      </c>
      <c r="AG927">
        <v>2.3301948044570082</v>
      </c>
      <c r="AH927">
        <v>686.2042871574364</v>
      </c>
      <c r="AI927">
        <v>4922.431939660657</v>
      </c>
      <c r="AJ927">
        <v>2.646215333537679E-11</v>
      </c>
      <c r="AK927">
        <v>3.0030096480178841E-4</v>
      </c>
      <c r="AL927">
        <v>1.965859615707214E-2</v>
      </c>
      <c r="AM927">
        <v>0.91502889361496254</v>
      </c>
      <c r="AN927">
        <v>5.5591926147901382E-3</v>
      </c>
      <c r="AO927">
        <v>5.887336637394594E-2</v>
      </c>
      <c r="AP927">
        <v>2.435836870477574E-15</v>
      </c>
      <c r="AQ927">
        <v>8.1666313323533596E-5</v>
      </c>
      <c r="AR927">
        <v>4.9798396110149724E-4</v>
      </c>
      <c r="AS927">
        <v>1</v>
      </c>
      <c r="AT927">
        <v>926</v>
      </c>
    </row>
    <row r="928" spans="1:46" x14ac:dyDescent="0.2">
      <c r="A928" s="1">
        <v>314</v>
      </c>
      <c r="B928">
        <v>1.9671894574163039E-2</v>
      </c>
      <c r="C928">
        <v>0.96088799135284708</v>
      </c>
      <c r="D928">
        <v>1.9440114072989831E-2</v>
      </c>
      <c r="E928">
        <v>4631</v>
      </c>
      <c r="F928">
        <v>1000</v>
      </c>
      <c r="G928">
        <v>1273.1500000000001</v>
      </c>
      <c r="H928">
        <v>927</v>
      </c>
      <c r="I928">
        <v>0</v>
      </c>
      <c r="J928">
        <v>2.6488488740466739E-11</v>
      </c>
      <c r="K928">
        <v>-10.57694281899226</v>
      </c>
      <c r="L928">
        <v>0</v>
      </c>
      <c r="M928">
        <v>7.2330323326481496</v>
      </c>
      <c r="N928">
        <v>1.137500634332838</v>
      </c>
      <c r="O928">
        <v>10.993649051830181</v>
      </c>
      <c r="P928">
        <v>7.064807518890575</v>
      </c>
      <c r="Q928">
        <v>3.087528264793244</v>
      </c>
      <c r="R928">
        <v>2.816774490074454</v>
      </c>
      <c r="S928">
        <v>2.2260757253512851</v>
      </c>
      <c r="T928">
        <v>1.1895557068763329</v>
      </c>
      <c r="U928">
        <v>2.5788829120728902</v>
      </c>
      <c r="V928">
        <v>2.402983443184223</v>
      </c>
      <c r="W928">
        <v>2.1623632046966992</v>
      </c>
      <c r="X928">
        <v>1.0340571319615131</v>
      </c>
      <c r="Y928">
        <v>11609339.690689061</v>
      </c>
      <c r="Z928">
        <v>17101426.282015018</v>
      </c>
      <c r="AA928">
        <v>13.7246296563283</v>
      </c>
      <c r="AB928">
        <v>98548280692.691956</v>
      </c>
      <c r="AC928">
        <v>56.026180534249093</v>
      </c>
      <c r="AD928">
        <v>0.80014603481906688</v>
      </c>
      <c r="AE928">
        <v>4.1985796728713032</v>
      </c>
      <c r="AF928">
        <v>250.86409557684649</v>
      </c>
      <c r="AG928">
        <v>2.3350213806297999</v>
      </c>
      <c r="AH928">
        <v>687.82234333266331</v>
      </c>
      <c r="AI928">
        <v>4931.192307183891</v>
      </c>
      <c r="AJ928">
        <v>2.6488488740466739E-11</v>
      </c>
      <c r="AK928">
        <v>3.0016562051940921E-4</v>
      </c>
      <c r="AL928">
        <v>1.965875097482412E-2</v>
      </c>
      <c r="AM928">
        <v>0.9150327678772977</v>
      </c>
      <c r="AN928">
        <v>5.5554670304447367E-3</v>
      </c>
      <c r="AO928">
        <v>5.8872726189381462E-2</v>
      </c>
      <c r="AP928">
        <v>2.4331892808084319E-15</v>
      </c>
      <c r="AQ928">
        <v>8.1678942582995054E-5</v>
      </c>
      <c r="AR928">
        <v>4.9844336494740433E-4</v>
      </c>
      <c r="AS928">
        <v>1</v>
      </c>
      <c r="AT928">
        <v>927</v>
      </c>
    </row>
    <row r="929" spans="1:46" x14ac:dyDescent="0.2">
      <c r="A929" s="1">
        <v>314</v>
      </c>
      <c r="B929">
        <v>1.9671894574163039E-2</v>
      </c>
      <c r="C929">
        <v>0.96088799135284708</v>
      </c>
      <c r="D929">
        <v>1.9440114072989831E-2</v>
      </c>
      <c r="E929">
        <v>4636</v>
      </c>
      <c r="F929">
        <v>1000</v>
      </c>
      <c r="G929">
        <v>1273.1500000000001</v>
      </c>
      <c r="H929">
        <v>928</v>
      </c>
      <c r="I929">
        <v>0</v>
      </c>
      <c r="J929">
        <v>2.6514850354820519E-11</v>
      </c>
      <c r="K929">
        <v>-10.576510819620619</v>
      </c>
      <c r="L929">
        <v>0</v>
      </c>
      <c r="M929">
        <v>7.2330323326481496</v>
      </c>
      <c r="N929">
        <v>1.137500634332838</v>
      </c>
      <c r="O929">
        <v>10.993649051830181</v>
      </c>
      <c r="P929">
        <v>7.064807518890575</v>
      </c>
      <c r="Q929">
        <v>3.091443712293334</v>
      </c>
      <c r="R929">
        <v>2.820455960116488</v>
      </c>
      <c r="S929">
        <v>2.2280098637196648</v>
      </c>
      <c r="T929">
        <v>1.1903787099912011</v>
      </c>
      <c r="U929">
        <v>2.5821952944639661</v>
      </c>
      <c r="V929">
        <v>2.4053867275916891</v>
      </c>
      <c r="W929">
        <v>2.1643355346540338</v>
      </c>
      <c r="X929">
        <v>1.0341237976412809</v>
      </c>
      <c r="Y929">
        <v>11609339.690689061</v>
      </c>
      <c r="Z929">
        <v>17101426.282015018</v>
      </c>
      <c r="AA929">
        <v>13.7246296563283</v>
      </c>
      <c r="AB929">
        <v>98548280692.691956</v>
      </c>
      <c r="AC929">
        <v>56.097939002967557</v>
      </c>
      <c r="AD929">
        <v>0.80186695127914631</v>
      </c>
      <c r="AE929">
        <v>4.2065567043571503</v>
      </c>
      <c r="AF929">
        <v>251.46575855611829</v>
      </c>
      <c r="AG929">
        <v>2.33985739378199</v>
      </c>
      <c r="AH929">
        <v>689.44352541772685</v>
      </c>
      <c r="AI929">
        <v>4939.9645086088212</v>
      </c>
      <c r="AJ929">
        <v>2.6514850354820519E-11</v>
      </c>
      <c r="AK929">
        <v>3.0003036445472802E-4</v>
      </c>
      <c r="AL929">
        <v>1.9658905690293431E-2</v>
      </c>
      <c r="AM929">
        <v>0.91503663743854236</v>
      </c>
      <c r="AN929">
        <v>5.5517461762843202E-3</v>
      </c>
      <c r="AO929">
        <v>5.8872085077918662E-2</v>
      </c>
      <c r="AP929">
        <v>2.4305472908531019E-15</v>
      </c>
      <c r="AQ929">
        <v>8.1691624058569497E-5</v>
      </c>
      <c r="AR929">
        <v>4.9890362844563253E-4</v>
      </c>
      <c r="AS929">
        <v>1</v>
      </c>
      <c r="AT929">
        <v>928</v>
      </c>
    </row>
    <row r="930" spans="1:46" x14ac:dyDescent="0.2">
      <c r="A930" s="1">
        <v>314</v>
      </c>
      <c r="B930">
        <v>1.9671894574163039E-2</v>
      </c>
      <c r="C930">
        <v>0.96088799135284708</v>
      </c>
      <c r="D930">
        <v>1.9440114072989831E-2</v>
      </c>
      <c r="E930">
        <v>4641</v>
      </c>
      <c r="F930">
        <v>1000</v>
      </c>
      <c r="G930">
        <v>1273.1500000000001</v>
      </c>
      <c r="H930">
        <v>929</v>
      </c>
      <c r="I930">
        <v>0</v>
      </c>
      <c r="J930">
        <v>2.6541238204521971E-11</v>
      </c>
      <c r="K930">
        <v>-10.576078820248989</v>
      </c>
      <c r="L930">
        <v>0</v>
      </c>
      <c r="M930">
        <v>7.2330323326481496</v>
      </c>
      <c r="N930">
        <v>1.137500634332838</v>
      </c>
      <c r="O930">
        <v>10.993649051830181</v>
      </c>
      <c r="P930">
        <v>7.064807518890575</v>
      </c>
      <c r="Q930">
        <v>3.0953642459554511</v>
      </c>
      <c r="R930">
        <v>2.8241426224474631</v>
      </c>
      <c r="S930">
        <v>2.229945692416325</v>
      </c>
      <c r="T930">
        <v>1.1912027720754821</v>
      </c>
      <c r="U930">
        <v>2.5855124036614501</v>
      </c>
      <c r="V930">
        <v>2.407792529258677</v>
      </c>
      <c r="W930">
        <v>2.166309821277085</v>
      </c>
      <c r="X930">
        <v>1.034190523545248</v>
      </c>
      <c r="Y930">
        <v>11609339.690689061</v>
      </c>
      <c r="Z930">
        <v>17101426.282015018</v>
      </c>
      <c r="AA930">
        <v>13.7246296563283</v>
      </c>
      <c r="AB930">
        <v>98548280692.691956</v>
      </c>
      <c r="AC930">
        <v>56.16974675651047</v>
      </c>
      <c r="AD930">
        <v>0.80359118479851033</v>
      </c>
      <c r="AE930">
        <v>4.2145445290166208</v>
      </c>
      <c r="AF930">
        <v>252.0686036130964</v>
      </c>
      <c r="AG930">
        <v>2.3447028621825572</v>
      </c>
      <c r="AH930">
        <v>691.06783898223352</v>
      </c>
      <c r="AI930">
        <v>4948.7485598008134</v>
      </c>
      <c r="AJ930">
        <v>2.6541238204521971E-11</v>
      </c>
      <c r="AK930">
        <v>2.9989519648064789E-4</v>
      </c>
      <c r="AL930">
        <v>1.9659060303542929E-2</v>
      </c>
      <c r="AM930">
        <v>0.915040502310415</v>
      </c>
      <c r="AN930">
        <v>5.5480300413696887E-3</v>
      </c>
      <c r="AO930">
        <v>5.8871443038366347E-2</v>
      </c>
      <c r="AP930">
        <v>2.4279108827185002E-15</v>
      </c>
      <c r="AQ930">
        <v>8.1704357651963861E-5</v>
      </c>
      <c r="AR930">
        <v>4.9936475217109133E-4</v>
      </c>
      <c r="AS930">
        <v>1</v>
      </c>
      <c r="AT930">
        <v>929</v>
      </c>
    </row>
    <row r="931" spans="1:46" x14ac:dyDescent="0.2">
      <c r="A931" s="1">
        <v>314</v>
      </c>
      <c r="B931">
        <v>1.9671894574163039E-2</v>
      </c>
      <c r="C931">
        <v>0.96088799135284708</v>
      </c>
      <c r="D931">
        <v>1.9440114072989831E-2</v>
      </c>
      <c r="E931">
        <v>4646</v>
      </c>
      <c r="F931">
        <v>1000</v>
      </c>
      <c r="G931">
        <v>1273.1500000000001</v>
      </c>
      <c r="H931">
        <v>930</v>
      </c>
      <c r="I931">
        <v>0</v>
      </c>
      <c r="J931">
        <v>2.6567652315680769E-11</v>
      </c>
      <c r="K931">
        <v>-10.575646820877351</v>
      </c>
      <c r="L931">
        <v>0</v>
      </c>
      <c r="M931">
        <v>7.2330323326481496</v>
      </c>
      <c r="N931">
        <v>1.137500634332838</v>
      </c>
      <c r="O931">
        <v>10.993649051830181</v>
      </c>
      <c r="P931">
        <v>7.064807518890575</v>
      </c>
      <c r="Q931">
        <v>3.099289872287037</v>
      </c>
      <c r="R931">
        <v>2.8278344840218361</v>
      </c>
      <c r="S931">
        <v>2.2318832129098869</v>
      </c>
      <c r="T931">
        <v>1.192027893491771</v>
      </c>
      <c r="U931">
        <v>2.5888342459090361</v>
      </c>
      <c r="V931">
        <v>2.4102008507138062</v>
      </c>
      <c r="W931">
        <v>2.1682860663431138</v>
      </c>
      <c r="X931">
        <v>1.034257309658545</v>
      </c>
      <c r="Y931">
        <v>11609339.690689061</v>
      </c>
      <c r="Z931">
        <v>17101426.282015018</v>
      </c>
      <c r="AA931">
        <v>13.7246296563283</v>
      </c>
      <c r="AB931">
        <v>98548280692.691956</v>
      </c>
      <c r="AC931">
        <v>56.241603840410129</v>
      </c>
      <c r="AD931">
        <v>0.80531874186793773</v>
      </c>
      <c r="AE931">
        <v>4.222543160175328</v>
      </c>
      <c r="AF931">
        <v>252.67263289353059</v>
      </c>
      <c r="AG931">
        <v>2.3495578045642169</v>
      </c>
      <c r="AH931">
        <v>692.69528971901218</v>
      </c>
      <c r="AI931">
        <v>4957.544476552629</v>
      </c>
      <c r="AJ931">
        <v>2.6567652315680769E-11</v>
      </c>
      <c r="AK931">
        <v>2.9976011647247E-4</v>
      </c>
      <c r="AL931">
        <v>1.9659214814769361E-2</v>
      </c>
      <c r="AM931">
        <v>0.91504436249429788</v>
      </c>
      <c r="AN931">
        <v>5.5443186147358494E-3</v>
      </c>
      <c r="AO931">
        <v>5.887080007962963E-2</v>
      </c>
      <c r="AP931">
        <v>2.4252800386045928E-15</v>
      </c>
      <c r="AQ931">
        <v>8.1717143295751638E-5</v>
      </c>
      <c r="AR931">
        <v>4.998267367967847E-4</v>
      </c>
      <c r="AS931">
        <v>1</v>
      </c>
      <c r="AT931">
        <v>930</v>
      </c>
    </row>
    <row r="932" spans="1:46" x14ac:dyDescent="0.2">
      <c r="A932" s="1">
        <v>314</v>
      </c>
      <c r="B932">
        <v>1.9671894574163039E-2</v>
      </c>
      <c r="C932">
        <v>0.96088799135284708</v>
      </c>
      <c r="D932">
        <v>1.9440114072989831E-2</v>
      </c>
      <c r="E932">
        <v>4651</v>
      </c>
      <c r="F932">
        <v>1000</v>
      </c>
      <c r="G932">
        <v>1273.1500000000001</v>
      </c>
      <c r="H932">
        <v>931</v>
      </c>
      <c r="I932">
        <v>0</v>
      </c>
      <c r="J932">
        <v>2.6594092714432711E-11</v>
      </c>
      <c r="K932">
        <v>-10.57521482150571</v>
      </c>
      <c r="L932">
        <v>0</v>
      </c>
      <c r="M932">
        <v>7.2330323326481496</v>
      </c>
      <c r="N932">
        <v>1.137500634332838</v>
      </c>
      <c r="O932">
        <v>10.993649051830181</v>
      </c>
      <c r="P932">
        <v>7.064807518890575</v>
      </c>
      <c r="Q932">
        <v>3.1032205978041252</v>
      </c>
      <c r="R932">
        <v>2.831531551804443</v>
      </c>
      <c r="S932">
        <v>2.2338224266702711</v>
      </c>
      <c r="T932">
        <v>1.1928540746051071</v>
      </c>
      <c r="U932">
        <v>2.5921608274601202</v>
      </c>
      <c r="V932">
        <v>2.4126116944884868</v>
      </c>
      <c r="W932">
        <v>2.17026427163136</v>
      </c>
      <c r="X932">
        <v>1.034324155966303</v>
      </c>
      <c r="Y932">
        <v>11609339.690689061</v>
      </c>
      <c r="Z932">
        <v>17101426.282015018</v>
      </c>
      <c r="AA932">
        <v>13.7246296563283</v>
      </c>
      <c r="AB932">
        <v>98548280692.691956</v>
      </c>
      <c r="AC932">
        <v>56.3135103039602</v>
      </c>
      <c r="AD932">
        <v>0.80704962789798318</v>
      </c>
      <c r="AE932">
        <v>4.2305526111733114</v>
      </c>
      <c r="AF932">
        <v>253.2778485468306</v>
      </c>
      <c r="AG932">
        <v>2.354422238102265</v>
      </c>
      <c r="AH932">
        <v>694.3258829072156</v>
      </c>
      <c r="AI932">
        <v>4966.352275006604</v>
      </c>
      <c r="AJ932">
        <v>2.6594092714432711E-11</v>
      </c>
      <c r="AK932">
        <v>2.996251242982416E-4</v>
      </c>
      <c r="AL932">
        <v>1.9659369223670439E-2</v>
      </c>
      <c r="AM932">
        <v>0.91504821802970848</v>
      </c>
      <c r="AN932">
        <v>5.54061188568555E-3</v>
      </c>
      <c r="AO932">
        <v>5.8870156173176993E-2</v>
      </c>
      <c r="AP932">
        <v>2.4226547407259181E-15</v>
      </c>
      <c r="AQ932">
        <v>8.1729980810125977E-5</v>
      </c>
      <c r="AR932">
        <v>5.0028958264770244E-4</v>
      </c>
      <c r="AS932">
        <v>1</v>
      </c>
      <c r="AT932">
        <v>931</v>
      </c>
    </row>
    <row r="933" spans="1:46" x14ac:dyDescent="0.2">
      <c r="A933" s="1">
        <v>314</v>
      </c>
      <c r="B933">
        <v>1.9671894574163039E-2</v>
      </c>
      <c r="C933">
        <v>0.96088799135284708</v>
      </c>
      <c r="D933">
        <v>1.9440114072989831E-2</v>
      </c>
      <c r="E933">
        <v>4656</v>
      </c>
      <c r="F933">
        <v>1000</v>
      </c>
      <c r="G933">
        <v>1273.1500000000001</v>
      </c>
      <c r="H933">
        <v>932</v>
      </c>
      <c r="I933">
        <v>0</v>
      </c>
      <c r="J933">
        <v>2.6620559426939241E-11</v>
      </c>
      <c r="K933">
        <v>-10.574782822134081</v>
      </c>
      <c r="L933">
        <v>0</v>
      </c>
      <c r="M933">
        <v>7.2330323326481496</v>
      </c>
      <c r="N933">
        <v>1.137500634332838</v>
      </c>
      <c r="O933">
        <v>10.993649051830181</v>
      </c>
      <c r="P933">
        <v>7.064807518890575</v>
      </c>
      <c r="Q933">
        <v>3.1071564290313511</v>
      </c>
      <c r="R933">
        <v>2.8352338327704998</v>
      </c>
      <c r="S933">
        <v>2.2357633351686901</v>
      </c>
      <c r="T933">
        <v>1.193681315782978</v>
      </c>
      <c r="U933">
        <v>2.5954921545778191</v>
      </c>
      <c r="V933">
        <v>2.4150250631169188</v>
      </c>
      <c r="W933">
        <v>2.1722444389230482</v>
      </c>
      <c r="X933">
        <v>1.034391062453657</v>
      </c>
      <c r="Y933">
        <v>11609339.690689061</v>
      </c>
      <c r="Z933">
        <v>17101426.282015018</v>
      </c>
      <c r="AA933">
        <v>13.7246296563283</v>
      </c>
      <c r="AB933">
        <v>98548280692.691956</v>
      </c>
      <c r="AC933">
        <v>56.385466190847261</v>
      </c>
      <c r="AD933">
        <v>0.80878384992849128</v>
      </c>
      <c r="AE933">
        <v>4.2385728953650679</v>
      </c>
      <c r="AF933">
        <v>253.8842527260704</v>
      </c>
      <c r="AG933">
        <v>2.3592961823671419</v>
      </c>
      <c r="AH933">
        <v>695.95962446223427</v>
      </c>
      <c r="AI933">
        <v>4975.1719708288283</v>
      </c>
      <c r="AJ933">
        <v>2.6620559426939241E-11</v>
      </c>
      <c r="AK933">
        <v>2.994902198376454E-4</v>
      </c>
      <c r="AL933">
        <v>1.96595235306837E-2</v>
      </c>
      <c r="AM933">
        <v>0.9150520688995234</v>
      </c>
      <c r="AN933">
        <v>5.5369098432149159E-3</v>
      </c>
      <c r="AO933">
        <v>5.8869511345981763E-2</v>
      </c>
      <c r="AP933">
        <v>2.420034971463979E-15</v>
      </c>
      <c r="AQ933">
        <v>8.1742870182991871E-5</v>
      </c>
      <c r="AR933">
        <v>5.0075329057314871E-4</v>
      </c>
      <c r="AS933">
        <v>1</v>
      </c>
      <c r="AT933">
        <v>932</v>
      </c>
    </row>
    <row r="934" spans="1:46" x14ac:dyDescent="0.2">
      <c r="A934" s="1">
        <v>314</v>
      </c>
      <c r="B934">
        <v>1.9671894574163039E-2</v>
      </c>
      <c r="C934">
        <v>0.96088799135284708</v>
      </c>
      <c r="D934">
        <v>1.9440114072989831E-2</v>
      </c>
      <c r="E934">
        <v>4661</v>
      </c>
      <c r="F934">
        <v>1000</v>
      </c>
      <c r="G934">
        <v>1273.1500000000001</v>
      </c>
      <c r="H934">
        <v>933</v>
      </c>
      <c r="I934">
        <v>0</v>
      </c>
      <c r="J934">
        <v>2.6647052479388201E-11</v>
      </c>
      <c r="K934">
        <v>-10.57435082276244</v>
      </c>
      <c r="L934">
        <v>0</v>
      </c>
      <c r="M934">
        <v>7.2330323326481496</v>
      </c>
      <c r="N934">
        <v>1.137500634332838</v>
      </c>
      <c r="O934">
        <v>10.993649051830181</v>
      </c>
      <c r="P934">
        <v>7.064807518890575</v>
      </c>
      <c r="Q934">
        <v>3.1110973725019599</v>
      </c>
      <c r="R934">
        <v>2.8389413339056229</v>
      </c>
      <c r="S934">
        <v>2.2377059398776509</v>
      </c>
      <c r="T934">
        <v>1.194509617395306</v>
      </c>
      <c r="U934">
        <v>2.5988282335349751</v>
      </c>
      <c r="V934">
        <v>2.4174409591360959</v>
      </c>
      <c r="W934">
        <v>2.1742265700013812</v>
      </c>
      <c r="X934">
        <v>1.0344580291057399</v>
      </c>
      <c r="Y934">
        <v>11609339.690689061</v>
      </c>
      <c r="Z934">
        <v>17101426.282015018</v>
      </c>
      <c r="AA934">
        <v>13.7246296563283</v>
      </c>
      <c r="AB934">
        <v>98548280692.691956</v>
      </c>
      <c r="AC934">
        <v>56.457471548453697</v>
      </c>
      <c r="AD934">
        <v>0.81052141393845833</v>
      </c>
      <c r="AE934">
        <v>4.2466040261195364</v>
      </c>
      <c r="AF934">
        <v>254.49184758799581</v>
      </c>
      <c r="AG934">
        <v>2.3641796554002261</v>
      </c>
      <c r="AH934">
        <v>697.59651989331724</v>
      </c>
      <c r="AI934">
        <v>4984.0035800292426</v>
      </c>
      <c r="AJ934">
        <v>2.6647052479388201E-11</v>
      </c>
      <c r="AK934">
        <v>2.9935540296323478E-4</v>
      </c>
      <c r="AL934">
        <v>1.9659677735756081E-2</v>
      </c>
      <c r="AM934">
        <v>0.91505591512407747</v>
      </c>
      <c r="AN934">
        <v>5.5332124765833744E-3</v>
      </c>
      <c r="AO934">
        <v>5.8868865588244987E-2</v>
      </c>
      <c r="AP934">
        <v>2.4174207132151052E-15</v>
      </c>
      <c r="AQ934">
        <v>8.1755811291870034E-5</v>
      </c>
      <c r="AR934">
        <v>5.0121786108062389E-4</v>
      </c>
      <c r="AS934">
        <v>1</v>
      </c>
      <c r="AT934">
        <v>933</v>
      </c>
    </row>
    <row r="935" spans="1:46" x14ac:dyDescent="0.2">
      <c r="A935" s="1">
        <v>314</v>
      </c>
      <c r="B935">
        <v>1.9671894574163039E-2</v>
      </c>
      <c r="C935">
        <v>0.96088799135284708</v>
      </c>
      <c r="D935">
        <v>1.9440114072989831E-2</v>
      </c>
      <c r="E935">
        <v>4666</v>
      </c>
      <c r="F935">
        <v>1000</v>
      </c>
      <c r="G935">
        <v>1273.1500000000001</v>
      </c>
      <c r="H935">
        <v>934</v>
      </c>
      <c r="I935">
        <v>0</v>
      </c>
      <c r="J935">
        <v>2.6673571897993361E-11</v>
      </c>
      <c r="K935">
        <v>-10.5739188233908</v>
      </c>
      <c r="L935">
        <v>0</v>
      </c>
      <c r="M935">
        <v>7.2330323326481496</v>
      </c>
      <c r="N935">
        <v>1.137500634332838</v>
      </c>
      <c r="O935">
        <v>10.993649051830181</v>
      </c>
      <c r="P935">
        <v>7.064807518890575</v>
      </c>
      <c r="Q935">
        <v>3.1150434347578169</v>
      </c>
      <c r="R935">
        <v>2.8426540622058361</v>
      </c>
      <c r="S935">
        <v>2.239650242270963</v>
      </c>
      <c r="T935">
        <v>1.195338979814446</v>
      </c>
      <c r="U935">
        <v>2.60216907061417</v>
      </c>
      <c r="V935">
        <v>2.4198593850858079</v>
      </c>
      <c r="W935">
        <v>2.1762106666515511</v>
      </c>
      <c r="X935">
        <v>1.0345250559076911</v>
      </c>
      <c r="Y935">
        <v>11609339.690689061</v>
      </c>
      <c r="Z935">
        <v>17101426.282015018</v>
      </c>
      <c r="AA935">
        <v>13.7246296563283</v>
      </c>
      <c r="AB935">
        <v>98548280692.691956</v>
      </c>
      <c r="AC935">
        <v>56.529526423229989</v>
      </c>
      <c r="AD935">
        <v>0.81226232618427796</v>
      </c>
      <c r="AE935">
        <v>4.2546460168201463</v>
      </c>
      <c r="AF935">
        <v>255.10063529303079</v>
      </c>
      <c r="AG935">
        <v>2.3690726756660259</v>
      </c>
      <c r="AH935">
        <v>699.2365748221257</v>
      </c>
      <c r="AI935">
        <v>4992.8471185536964</v>
      </c>
      <c r="AJ935">
        <v>2.6673571897993361E-11</v>
      </c>
      <c r="AK935">
        <v>2.9922067354976972E-4</v>
      </c>
      <c r="AL935">
        <v>1.9659831838956181E-2</v>
      </c>
      <c r="AM935">
        <v>0.91505975671435402</v>
      </c>
      <c r="AN935">
        <v>5.5295197750299301E-3</v>
      </c>
      <c r="AO935">
        <v>5.8868218899298837E-2</v>
      </c>
      <c r="AP935">
        <v>2.414811948465531E-15</v>
      </c>
      <c r="AQ935">
        <v>8.1768804042233164E-5</v>
      </c>
      <c r="AR935">
        <v>5.0168329476666545E-4</v>
      </c>
      <c r="AS935">
        <v>1</v>
      </c>
      <c r="AT935">
        <v>934</v>
      </c>
    </row>
    <row r="936" spans="1:46" x14ac:dyDescent="0.2">
      <c r="A936" s="1">
        <v>314</v>
      </c>
      <c r="B936">
        <v>1.9671894574163039E-2</v>
      </c>
      <c r="C936">
        <v>0.96088799135284708</v>
      </c>
      <c r="D936">
        <v>1.9440114072989831E-2</v>
      </c>
      <c r="E936">
        <v>4671</v>
      </c>
      <c r="F936">
        <v>1000</v>
      </c>
      <c r="G936">
        <v>1273.1500000000001</v>
      </c>
      <c r="H936">
        <v>935</v>
      </c>
      <c r="I936">
        <v>0</v>
      </c>
      <c r="J936">
        <v>2.6700117708994709E-11</v>
      </c>
      <c r="K936">
        <v>-10.57348682401916</v>
      </c>
      <c r="L936">
        <v>0</v>
      </c>
      <c r="M936">
        <v>7.2330323326481496</v>
      </c>
      <c r="N936">
        <v>1.137500634332838</v>
      </c>
      <c r="O936">
        <v>10.993649051830181</v>
      </c>
      <c r="P936">
        <v>7.064807518890575</v>
      </c>
      <c r="Q936">
        <v>3.1189946223494238</v>
      </c>
      <c r="R936">
        <v>2.8463720246775832</v>
      </c>
      <c r="S936">
        <v>2.2415962438237278</v>
      </c>
      <c r="T936">
        <v>1.19616940341518</v>
      </c>
      <c r="U936">
        <v>2.605514672107724</v>
      </c>
      <c r="V936">
        <v>2.4222803435086431</v>
      </c>
      <c r="W936">
        <v>2.178196730660733</v>
      </c>
      <c r="X936">
        <v>1.0345921428446481</v>
      </c>
      <c r="Y936">
        <v>11609339.690689061</v>
      </c>
      <c r="Z936">
        <v>17101426.282015018</v>
      </c>
      <c r="AA936">
        <v>13.7246296563283</v>
      </c>
      <c r="AB936">
        <v>98548280692.691956</v>
      </c>
      <c r="AC936">
        <v>56.60163086161559</v>
      </c>
      <c r="AD936">
        <v>0.81400659293345401</v>
      </c>
      <c r="AE936">
        <v>4.2626988808648143</v>
      </c>
      <c r="AF936">
        <v>255.7106180052827</v>
      </c>
      <c r="AG936">
        <v>2.373975261663793</v>
      </c>
      <c r="AH936">
        <v>700.87979487955761</v>
      </c>
      <c r="AI936">
        <v>5001.7026023651542</v>
      </c>
      <c r="AJ936">
        <v>2.6700117708994709E-11</v>
      </c>
      <c r="AK936">
        <v>2.9908603147235511E-4</v>
      </c>
      <c r="AL936">
        <v>1.965998584035232E-2</v>
      </c>
      <c r="AM936">
        <v>0.91506359368130041</v>
      </c>
      <c r="AN936">
        <v>5.5258317278294262E-3</v>
      </c>
      <c r="AO936">
        <v>5.8867571278471947E-2</v>
      </c>
      <c r="AP936">
        <v>2.4122086597759931E-15</v>
      </c>
      <c r="AQ936">
        <v>8.1781848339974517E-5</v>
      </c>
      <c r="AR936">
        <v>5.0214959223110554E-4</v>
      </c>
      <c r="AS936">
        <v>1</v>
      </c>
      <c r="AT936">
        <v>935</v>
      </c>
    </row>
    <row r="937" spans="1:46" x14ac:dyDescent="0.2">
      <c r="A937" s="1">
        <v>314</v>
      </c>
      <c r="B937">
        <v>1.9671894574163039E-2</v>
      </c>
      <c r="C937">
        <v>0.96088799135284708</v>
      </c>
      <c r="D937">
        <v>1.9440114072989831E-2</v>
      </c>
      <c r="E937">
        <v>4676</v>
      </c>
      <c r="F937">
        <v>1000</v>
      </c>
      <c r="G937">
        <v>1273.1500000000001</v>
      </c>
      <c r="H937">
        <v>936</v>
      </c>
      <c r="I937">
        <v>0</v>
      </c>
      <c r="J937">
        <v>2.6726689938657988E-11</v>
      </c>
      <c r="K937">
        <v>-10.57305482464753</v>
      </c>
      <c r="L937">
        <v>0</v>
      </c>
      <c r="M937">
        <v>7.2330323326481496</v>
      </c>
      <c r="N937">
        <v>1.137500634332838</v>
      </c>
      <c r="O937">
        <v>10.993649051830181</v>
      </c>
      <c r="P937">
        <v>7.064807518890575</v>
      </c>
      <c r="Q937">
        <v>3.1229509418359229</v>
      </c>
      <c r="R937">
        <v>2.8500952283377399</v>
      </c>
      <c r="S937">
        <v>2.2435439460123501</v>
      </c>
      <c r="T937">
        <v>1.1970008885747061</v>
      </c>
      <c r="U937">
        <v>2.6088650443177261</v>
      </c>
      <c r="V937">
        <v>2.4247038369499889</v>
      </c>
      <c r="W937">
        <v>2.1801847638180858</v>
      </c>
      <c r="X937">
        <v>1.034659289901751</v>
      </c>
      <c r="Y937">
        <v>11609339.690689061</v>
      </c>
      <c r="Z937">
        <v>17101426.282015018</v>
      </c>
      <c r="AA937">
        <v>13.7246296563283</v>
      </c>
      <c r="AB937">
        <v>98548280692.691956</v>
      </c>
      <c r="AC937">
        <v>56.673784909997941</v>
      </c>
      <c r="AD937">
        <v>0.81575422047703905</v>
      </c>
      <c r="AE937">
        <v>4.2707626316659937</v>
      </c>
      <c r="AF937">
        <v>256.32179789254872</v>
      </c>
      <c r="AG937">
        <v>2.3788874319456479</v>
      </c>
      <c r="AH937">
        <v>702.52618571059804</v>
      </c>
      <c r="AI937">
        <v>5010.5700474400492</v>
      </c>
      <c r="AJ937">
        <v>2.6726689938657988E-11</v>
      </c>
      <c r="AK937">
        <v>2.9895147660652301E-4</v>
      </c>
      <c r="AL937">
        <v>1.9660139740017919E-2</v>
      </c>
      <c r="AM937">
        <v>0.91506742603539937</v>
      </c>
      <c r="AN937">
        <v>5.5221483242898521E-3</v>
      </c>
      <c r="AO937">
        <v>5.8866922725510223E-2</v>
      </c>
      <c r="AP937">
        <v>2.4096108297819379E-15</v>
      </c>
      <c r="AQ937">
        <v>8.1794944092673067E-5</v>
      </c>
      <c r="AR937">
        <v>5.026167540810141E-4</v>
      </c>
      <c r="AS937">
        <v>1</v>
      </c>
      <c r="AT937">
        <v>936</v>
      </c>
    </row>
    <row r="938" spans="1:46" x14ac:dyDescent="0.2">
      <c r="A938" s="1">
        <v>314</v>
      </c>
      <c r="B938">
        <v>1.9671894574163039E-2</v>
      </c>
      <c r="C938">
        <v>0.96088799135284708</v>
      </c>
      <c r="D938">
        <v>1.9440114072989831E-2</v>
      </c>
      <c r="E938">
        <v>4681</v>
      </c>
      <c r="F938">
        <v>1000</v>
      </c>
      <c r="G938">
        <v>1273.1500000000001</v>
      </c>
      <c r="H938">
        <v>937</v>
      </c>
      <c r="I938">
        <v>0</v>
      </c>
      <c r="J938">
        <v>2.6753288613275451E-11</v>
      </c>
      <c r="K938">
        <v>-10.572622825275889</v>
      </c>
      <c r="L938">
        <v>0</v>
      </c>
      <c r="M938">
        <v>7.2330323326481496</v>
      </c>
      <c r="N938">
        <v>1.137500634332838</v>
      </c>
      <c r="O938">
        <v>10.993649051830181</v>
      </c>
      <c r="P938">
        <v>7.064807518890575</v>
      </c>
      <c r="Q938">
        <v>3.126912399785112</v>
      </c>
      <c r="R938">
        <v>2.853823680213631</v>
      </c>
      <c r="S938">
        <v>2.245493350314534</v>
      </c>
      <c r="T938">
        <v>1.197833435672639</v>
      </c>
      <c r="U938">
        <v>2.612220193556023</v>
      </c>
      <c r="V938">
        <v>2.4271298679580369</v>
      </c>
      <c r="W938">
        <v>2.1821747679147601</v>
      </c>
      <c r="X938">
        <v>1.0347264970641441</v>
      </c>
      <c r="Y938">
        <v>11609339.690689061</v>
      </c>
      <c r="Z938">
        <v>17101426.282015018</v>
      </c>
      <c r="AA938">
        <v>13.7246296563283</v>
      </c>
      <c r="AB938">
        <v>98548280692.691956</v>
      </c>
      <c r="AC938">
        <v>56.745988614920897</v>
      </c>
      <c r="AD938">
        <v>0.81750521506747809</v>
      </c>
      <c r="AE938">
        <v>4.2788372826506524</v>
      </c>
      <c r="AF938">
        <v>256.9341771263226</v>
      </c>
      <c r="AG938">
        <v>2.3838092050260511</v>
      </c>
      <c r="AH938">
        <v>704.17575295014444</v>
      </c>
      <c r="AI938">
        <v>5019.4494697867822</v>
      </c>
      <c r="AJ938">
        <v>2.6753288613275451E-11</v>
      </c>
      <c r="AK938">
        <v>2.9881700882782578E-4</v>
      </c>
      <c r="AL938">
        <v>1.966029353800499E-2</v>
      </c>
      <c r="AM938">
        <v>0.91507125378881471</v>
      </c>
      <c r="AN938">
        <v>5.5184695537650701E-3</v>
      </c>
      <c r="AO938">
        <v>5.8866273238470941E-2</v>
      </c>
      <c r="AP938">
        <v>2.4070184411899459E-15</v>
      </c>
      <c r="AQ938">
        <v>8.1808091203247022E-5</v>
      </c>
      <c r="AR938">
        <v>5.0308478091087589E-4</v>
      </c>
      <c r="AS938">
        <v>1</v>
      </c>
      <c r="AT938">
        <v>937</v>
      </c>
    </row>
    <row r="939" spans="1:46" x14ac:dyDescent="0.2">
      <c r="A939" s="1">
        <v>314</v>
      </c>
      <c r="B939">
        <v>1.9671894574163039E-2</v>
      </c>
      <c r="C939">
        <v>0.96088799135284708</v>
      </c>
      <c r="D939">
        <v>1.9440114072989831E-2</v>
      </c>
      <c r="E939">
        <v>4686</v>
      </c>
      <c r="F939">
        <v>1000</v>
      </c>
      <c r="G939">
        <v>1273.1500000000001</v>
      </c>
      <c r="H939">
        <v>938</v>
      </c>
      <c r="I939">
        <v>0</v>
      </c>
      <c r="J939">
        <v>2.6779913759165368E-11</v>
      </c>
      <c r="K939">
        <v>-10.572190825904251</v>
      </c>
      <c r="L939">
        <v>0</v>
      </c>
      <c r="M939">
        <v>7.2330323326481496</v>
      </c>
      <c r="N939">
        <v>1.137500634332838</v>
      </c>
      <c r="O939">
        <v>10.993649051830181</v>
      </c>
      <c r="P939">
        <v>7.064807518890575</v>
      </c>
      <c r="Q939">
        <v>3.1308790027734519</v>
      </c>
      <c r="R939">
        <v>2.8575573873430322</v>
      </c>
      <c r="S939">
        <v>2.2474444582092858</v>
      </c>
      <c r="T939">
        <v>1.1986670450909991</v>
      </c>
      <c r="U939">
        <v>2.6155801261442422</v>
      </c>
      <c r="V939">
        <v>2.4295584390837859</v>
      </c>
      <c r="W939">
        <v>2.1841667447438931</v>
      </c>
      <c r="X939">
        <v>1.0347937643169709</v>
      </c>
      <c r="Y939">
        <v>11609339.690689061</v>
      </c>
      <c r="Z939">
        <v>17101426.282015018</v>
      </c>
      <c r="AA939">
        <v>13.7246296563283</v>
      </c>
      <c r="AB939">
        <v>98548280692.691956</v>
      </c>
      <c r="AC939">
        <v>56.818242022620858</v>
      </c>
      <c r="AD939">
        <v>0.81925958305686564</v>
      </c>
      <c r="AE939">
        <v>4.2869228472603194</v>
      </c>
      <c r="AF939">
        <v>257.54775788180058</v>
      </c>
      <c r="AG939">
        <v>2.3887405995833868</v>
      </c>
      <c r="AH939">
        <v>705.82850227679546</v>
      </c>
      <c r="AI939">
        <v>5028.3408854046838</v>
      </c>
      <c r="AJ939">
        <v>2.6779913759165368E-11</v>
      </c>
      <c r="AK939">
        <v>2.986826280127298E-4</v>
      </c>
      <c r="AL939">
        <v>1.966044723440288E-2</v>
      </c>
      <c r="AM939">
        <v>0.91507507695062307</v>
      </c>
      <c r="AN939">
        <v>5.5147954056259463E-3</v>
      </c>
      <c r="AO939">
        <v>5.8865622818402283E-2</v>
      </c>
      <c r="AP939">
        <v>2.404431476784489E-15</v>
      </c>
      <c r="AQ939">
        <v>8.1821289584051252E-5</v>
      </c>
      <c r="AR939">
        <v>5.0355367334665026E-4</v>
      </c>
      <c r="AS939">
        <v>1</v>
      </c>
      <c r="AT939">
        <v>938</v>
      </c>
    </row>
    <row r="940" spans="1:46" x14ac:dyDescent="0.2">
      <c r="A940" s="1">
        <v>314</v>
      </c>
      <c r="B940">
        <v>1.9671894574163039E-2</v>
      </c>
      <c r="C940">
        <v>0.96088799135284708</v>
      </c>
      <c r="D940">
        <v>1.9440114072989831E-2</v>
      </c>
      <c r="E940">
        <v>4691</v>
      </c>
      <c r="F940">
        <v>1000</v>
      </c>
      <c r="G940">
        <v>1273.1500000000001</v>
      </c>
      <c r="H940">
        <v>939</v>
      </c>
      <c r="I940">
        <v>0</v>
      </c>
      <c r="J940">
        <v>2.680656540267224E-11</v>
      </c>
      <c r="K940">
        <v>-10.571758826532619</v>
      </c>
      <c r="L940">
        <v>0</v>
      </c>
      <c r="M940">
        <v>7.2330323326481496</v>
      </c>
      <c r="N940">
        <v>1.137500634332838</v>
      </c>
      <c r="O940">
        <v>10.993649051830181</v>
      </c>
      <c r="P940">
        <v>7.064807518890575</v>
      </c>
      <c r="Q940">
        <v>3.1348507573860762</v>
      </c>
      <c r="R940">
        <v>2.8612963567741909</v>
      </c>
      <c r="S940">
        <v>2.249397271176913</v>
      </c>
      <c r="T940">
        <v>1.1995017172142119</v>
      </c>
      <c r="U940">
        <v>2.6189448484137969</v>
      </c>
      <c r="V940">
        <v>2.431989552881038</v>
      </c>
      <c r="W940">
        <v>2.186160696100611</v>
      </c>
      <c r="X940">
        <v>1.034861091645378</v>
      </c>
      <c r="Y940">
        <v>11609339.690689061</v>
      </c>
      <c r="Z940">
        <v>17101426.282015018</v>
      </c>
      <c r="AA940">
        <v>13.7246296563283</v>
      </c>
      <c r="AB940">
        <v>98548280692.691956</v>
      </c>
      <c r="AC940">
        <v>56.890545179628113</v>
      </c>
      <c r="AD940">
        <v>0.82101733071791427</v>
      </c>
      <c r="AE940">
        <v>4.2950193389510902</v>
      </c>
      <c r="AF940">
        <v>258.16254233788737</v>
      </c>
      <c r="AG940">
        <v>2.3936816341989808</v>
      </c>
      <c r="AH940">
        <v>707.48443934321415</v>
      </c>
      <c r="AI940">
        <v>5037.2443103372198</v>
      </c>
      <c r="AJ940">
        <v>2.680656540267224E-11</v>
      </c>
      <c r="AK940">
        <v>2.9854833403745952E-4</v>
      </c>
      <c r="AL940">
        <v>1.9660600829262381E-2</v>
      </c>
      <c r="AM940">
        <v>0.91507889553298605</v>
      </c>
      <c r="AN940">
        <v>5.5111258692974278E-3</v>
      </c>
      <c r="AO940">
        <v>5.8864971463287077E-2</v>
      </c>
      <c r="AP940">
        <v>2.4018499194182689E-15</v>
      </c>
      <c r="AQ940">
        <v>8.1834539138625145E-5</v>
      </c>
      <c r="AR940">
        <v>5.0402343198870244E-4</v>
      </c>
      <c r="AS940">
        <v>1</v>
      </c>
      <c r="AT940">
        <v>939</v>
      </c>
    </row>
    <row r="941" spans="1:46" x14ac:dyDescent="0.2">
      <c r="A941" s="1">
        <v>314</v>
      </c>
      <c r="B941">
        <v>1.9671894574163039E-2</v>
      </c>
      <c r="C941">
        <v>0.96088799135284708</v>
      </c>
      <c r="D941">
        <v>1.9440114072989831E-2</v>
      </c>
      <c r="E941">
        <v>4696</v>
      </c>
      <c r="F941">
        <v>1000</v>
      </c>
      <c r="G941">
        <v>1273.1500000000001</v>
      </c>
      <c r="H941">
        <v>940</v>
      </c>
      <c r="I941">
        <v>0</v>
      </c>
      <c r="J941">
        <v>2.683324357016686E-11</v>
      </c>
      <c r="K941">
        <v>-10.571326827160981</v>
      </c>
      <c r="L941">
        <v>0</v>
      </c>
      <c r="M941">
        <v>7.2330323326481496</v>
      </c>
      <c r="N941">
        <v>1.137500634332838</v>
      </c>
      <c r="O941">
        <v>10.993649051830181</v>
      </c>
      <c r="P941">
        <v>7.064807518890575</v>
      </c>
      <c r="Q941">
        <v>3.1388276702168101</v>
      </c>
      <c r="R941">
        <v>2.8650405955658358</v>
      </c>
      <c r="S941">
        <v>2.2513517906990281</v>
      </c>
      <c r="T941">
        <v>1.200337452429096</v>
      </c>
      <c r="U941">
        <v>2.6223143667058979</v>
      </c>
      <c r="V941">
        <v>2.4344232119064082</v>
      </c>
      <c r="W941">
        <v>2.188156623782032</v>
      </c>
      <c r="X941">
        <v>1.0349284790345139</v>
      </c>
      <c r="Y941">
        <v>11609339.690689061</v>
      </c>
      <c r="Z941">
        <v>17101426.282015018</v>
      </c>
      <c r="AA941">
        <v>13.7246296563283</v>
      </c>
      <c r="AB941">
        <v>98548280692.691956</v>
      </c>
      <c r="AC941">
        <v>56.962898132289233</v>
      </c>
      <c r="AD941">
        <v>0.82277846438629199</v>
      </c>
      <c r="AE941">
        <v>4.3031267711936394</v>
      </c>
      <c r="AF941">
        <v>258.77853267720252</v>
      </c>
      <c r="AG941">
        <v>2.398632327564671</v>
      </c>
      <c r="AH941">
        <v>709.14356983150856</v>
      </c>
      <c r="AI941">
        <v>5046.1597606297764</v>
      </c>
      <c r="AJ941">
        <v>2.683324357016686E-11</v>
      </c>
      <c r="AK941">
        <v>2.9841412677890941E-4</v>
      </c>
      <c r="AL941">
        <v>1.966075432265587E-2</v>
      </c>
      <c r="AM941">
        <v>0.91508270954624749</v>
      </c>
      <c r="AN941">
        <v>5.5074609342287808E-3</v>
      </c>
      <c r="AO941">
        <v>5.8864319172853251E-2</v>
      </c>
      <c r="AP941">
        <v>2.399273752019193E-15</v>
      </c>
      <c r="AQ941">
        <v>8.1847839776187599E-5</v>
      </c>
      <c r="AR941">
        <v>5.0449405745713559E-4</v>
      </c>
      <c r="AS941">
        <v>1</v>
      </c>
      <c r="AT941">
        <v>940</v>
      </c>
    </row>
    <row r="942" spans="1:46" x14ac:dyDescent="0.2">
      <c r="A942" s="1">
        <v>314</v>
      </c>
      <c r="B942">
        <v>1.9671894574163039E-2</v>
      </c>
      <c r="C942">
        <v>0.96088799135284708</v>
      </c>
      <c r="D942">
        <v>1.9440114072989831E-2</v>
      </c>
      <c r="E942">
        <v>4701</v>
      </c>
      <c r="F942">
        <v>1000</v>
      </c>
      <c r="G942">
        <v>1273.1500000000001</v>
      </c>
      <c r="H942">
        <v>941</v>
      </c>
      <c r="I942">
        <v>0</v>
      </c>
      <c r="J942">
        <v>2.6859948288045961E-11</v>
      </c>
      <c r="K942">
        <v>-10.57089482778934</v>
      </c>
      <c r="L942">
        <v>0</v>
      </c>
      <c r="M942">
        <v>7.2330323326481496</v>
      </c>
      <c r="N942">
        <v>1.137500634332838</v>
      </c>
      <c r="O942">
        <v>10.993649051830181</v>
      </c>
      <c r="P942">
        <v>7.064807518890575</v>
      </c>
      <c r="Q942">
        <v>3.1428097478681729</v>
      </c>
      <c r="R942">
        <v>2.8687901107871911</v>
      </c>
      <c r="S942">
        <v>2.2533080182585472</v>
      </c>
      <c r="T942">
        <v>1.201174251124862</v>
      </c>
      <c r="U942">
        <v>2.6256886873715661</v>
      </c>
      <c r="V942">
        <v>2.436859418719326</v>
      </c>
      <c r="W942">
        <v>2.1901545295872662</v>
      </c>
      <c r="X942">
        <v>1.0349959264695281</v>
      </c>
      <c r="Y942">
        <v>11609339.690689061</v>
      </c>
      <c r="Z942">
        <v>17101426.282015018</v>
      </c>
      <c r="AA942">
        <v>13.7246296563283</v>
      </c>
      <c r="AB942">
        <v>98548280692.691956</v>
      </c>
      <c r="AC942">
        <v>57.035300925378387</v>
      </c>
      <c r="AD942">
        <v>0.82454299087155647</v>
      </c>
      <c r="AE942">
        <v>4.3112451574732846</v>
      </c>
      <c r="AF942">
        <v>259.39573108608698</v>
      </c>
      <c r="AG942">
        <v>2.4035926990817309</v>
      </c>
      <c r="AH942">
        <v>710.80589961306532</v>
      </c>
      <c r="AI942">
        <v>5055.0872522065056</v>
      </c>
      <c r="AJ942">
        <v>2.6859948288045961E-11</v>
      </c>
      <c r="AK942">
        <v>2.9828000611733981E-4</v>
      </c>
      <c r="AL942">
        <v>1.9660907714854872E-2</v>
      </c>
      <c r="AM942">
        <v>0.91508651898492022</v>
      </c>
      <c r="AN942">
        <v>5.5038005898092853E-3</v>
      </c>
      <c r="AO942">
        <v>5.8863665962320642E-2</v>
      </c>
      <c r="AP942">
        <v>2.3967029576115831E-15</v>
      </c>
      <c r="AQ942">
        <v>8.1861191453118991E-5</v>
      </c>
      <c r="AR942">
        <v>5.0496555052206979E-4</v>
      </c>
      <c r="AS942">
        <v>1</v>
      </c>
      <c r="AT942">
        <v>941</v>
      </c>
    </row>
    <row r="943" spans="1:46" x14ac:dyDescent="0.2">
      <c r="A943" s="1">
        <v>314</v>
      </c>
      <c r="B943">
        <v>1.9671894574163039E-2</v>
      </c>
      <c r="C943">
        <v>0.96088799135284708</v>
      </c>
      <c r="D943">
        <v>1.9440114072989831E-2</v>
      </c>
      <c r="E943">
        <v>4706</v>
      </c>
      <c r="F943">
        <v>1000</v>
      </c>
      <c r="G943">
        <v>1273.1500000000001</v>
      </c>
      <c r="H943">
        <v>942</v>
      </c>
      <c r="I943">
        <v>0</v>
      </c>
      <c r="J943">
        <v>2.688667958273285E-11</v>
      </c>
      <c r="K943">
        <v>-10.5704628284177</v>
      </c>
      <c r="L943">
        <v>0</v>
      </c>
      <c r="M943">
        <v>7.2330323326481496</v>
      </c>
      <c r="N943">
        <v>1.137500634332838</v>
      </c>
      <c r="O943">
        <v>10.993649051830181</v>
      </c>
      <c r="P943">
        <v>7.064807518890575</v>
      </c>
      <c r="Q943">
        <v>3.1467969969513869</v>
      </c>
      <c r="R943">
        <v>2.872544909517984</v>
      </c>
      <c r="S943">
        <v>2.255265955339691</v>
      </c>
      <c r="T943">
        <v>1.202012113693105</v>
      </c>
      <c r="U943">
        <v>2.6290678167716361</v>
      </c>
      <c r="V943">
        <v>2.4392981758820311</v>
      </c>
      <c r="W943">
        <v>2.1921544153174159</v>
      </c>
      <c r="X943">
        <v>1.0350634339355751</v>
      </c>
      <c r="Y943">
        <v>11609339.690689061</v>
      </c>
      <c r="Z943">
        <v>17101426.282015018</v>
      </c>
      <c r="AA943">
        <v>13.7246296563283</v>
      </c>
      <c r="AB943">
        <v>98548280692.691956</v>
      </c>
      <c r="AC943">
        <v>57.107753610061721</v>
      </c>
      <c r="AD943">
        <v>0.82631091509883803</v>
      </c>
      <c r="AE943">
        <v>4.3193745112899364</v>
      </c>
      <c r="AF943">
        <v>260.01413975460929</v>
      </c>
      <c r="AG943">
        <v>2.4085627654236492</v>
      </c>
      <c r="AH943">
        <v>712.47143383130219</v>
      </c>
      <c r="AI943">
        <v>5064.0268015763158</v>
      </c>
      <c r="AJ943">
        <v>2.688667958273285E-11</v>
      </c>
      <c r="AK943">
        <v>2.9814597192096519E-4</v>
      </c>
      <c r="AL943">
        <v>1.966106100531461E-2</v>
      </c>
      <c r="AM943">
        <v>0.9150903239082161</v>
      </c>
      <c r="AN943">
        <v>5.5001448258523303E-3</v>
      </c>
      <c r="AO943">
        <v>5.8863011783403529E-2</v>
      </c>
      <c r="AP943">
        <v>2.3941375191920809E-15</v>
      </c>
      <c r="AQ943">
        <v>8.187459393460287E-5</v>
      </c>
      <c r="AR943">
        <v>5.0543791135543683E-4</v>
      </c>
      <c r="AS943">
        <v>1</v>
      </c>
      <c r="AT943">
        <v>942</v>
      </c>
    </row>
    <row r="944" spans="1:46" x14ac:dyDescent="0.2">
      <c r="A944" s="1">
        <v>314</v>
      </c>
      <c r="B944">
        <v>1.9671894574163039E-2</v>
      </c>
      <c r="C944">
        <v>0.96088799135284708</v>
      </c>
      <c r="D944">
        <v>1.9440114072989831E-2</v>
      </c>
      <c r="E944">
        <v>4711</v>
      </c>
      <c r="F944">
        <v>1000</v>
      </c>
      <c r="G944">
        <v>1273.1500000000001</v>
      </c>
      <c r="H944">
        <v>943</v>
      </c>
      <c r="I944">
        <v>0</v>
      </c>
      <c r="J944">
        <v>2.6913437480677059E-11</v>
      </c>
      <c r="K944">
        <v>-10.57003082904607</v>
      </c>
      <c r="L944">
        <v>0</v>
      </c>
      <c r="M944">
        <v>7.2330323326481496</v>
      </c>
      <c r="N944">
        <v>1.137500634332838</v>
      </c>
      <c r="O944">
        <v>10.993649051830181</v>
      </c>
      <c r="P944">
        <v>7.064807518890575</v>
      </c>
      <c r="Q944">
        <v>3.1507894240863989</v>
      </c>
      <c r="R944">
        <v>2.8763049988484561</v>
      </c>
      <c r="S944">
        <v>2.2572256034279929</v>
      </c>
      <c r="T944">
        <v>1.2028510405277979</v>
      </c>
      <c r="U944">
        <v>2.6324517612767728</v>
      </c>
      <c r="V944">
        <v>2.4417394859595851</v>
      </c>
      <c r="W944">
        <v>2.1941562827755798</v>
      </c>
      <c r="X944">
        <v>1.035131001417807</v>
      </c>
      <c r="Y944">
        <v>11609339.690689061</v>
      </c>
      <c r="Z944">
        <v>17101426.282015018</v>
      </c>
      <c r="AA944">
        <v>13.7246296563283</v>
      </c>
      <c r="AB944">
        <v>98548280692.691956</v>
      </c>
      <c r="AC944">
        <v>57.180256227906028</v>
      </c>
      <c r="AD944">
        <v>0.82808224484426141</v>
      </c>
      <c r="AE944">
        <v>4.3275148461581496</v>
      </c>
      <c r="AF944">
        <v>260.63376087657099</v>
      </c>
      <c r="AG944">
        <v>2.4135425474381469</v>
      </c>
      <c r="AH944">
        <v>714.14017874349099</v>
      </c>
      <c r="AI944">
        <v>5072.9784244155062</v>
      </c>
      <c r="AJ944">
        <v>2.6913437480677059E-11</v>
      </c>
      <c r="AK944">
        <v>2.9801202407688031E-4</v>
      </c>
      <c r="AL944">
        <v>1.9661214194712451E-2</v>
      </c>
      <c r="AM944">
        <v>0.91509412427834014</v>
      </c>
      <c r="AN944">
        <v>5.496493631622734E-3</v>
      </c>
      <c r="AO944">
        <v>5.8862356682938898E-2</v>
      </c>
      <c r="AP944">
        <v>2.3915774199776999E-15</v>
      </c>
      <c r="AQ944">
        <v>8.1888047273246406E-5</v>
      </c>
      <c r="AR944">
        <v>5.0591114103334684E-4</v>
      </c>
      <c r="AS944">
        <v>1</v>
      </c>
      <c r="AT944">
        <v>943</v>
      </c>
    </row>
    <row r="945" spans="1:46" x14ac:dyDescent="0.2">
      <c r="A945" s="1">
        <v>314</v>
      </c>
      <c r="B945">
        <v>1.9671894574163039E-2</v>
      </c>
      <c r="C945">
        <v>0.96088799135284708</v>
      </c>
      <c r="D945">
        <v>1.9440114072989831E-2</v>
      </c>
      <c r="E945">
        <v>4716</v>
      </c>
      <c r="F945">
        <v>1000</v>
      </c>
      <c r="G945">
        <v>1273.1500000000001</v>
      </c>
      <c r="H945">
        <v>944</v>
      </c>
      <c r="I945">
        <v>0</v>
      </c>
      <c r="J945">
        <v>2.6940222008354519E-11</v>
      </c>
      <c r="K945">
        <v>-10.56959882967443</v>
      </c>
      <c r="L945">
        <v>0</v>
      </c>
      <c r="M945">
        <v>7.2330323326481496</v>
      </c>
      <c r="N945">
        <v>1.137500634332838</v>
      </c>
      <c r="O945">
        <v>10.993649051830181</v>
      </c>
      <c r="P945">
        <v>7.064807518890575</v>
      </c>
      <c r="Q945">
        <v>3.1547870359018799</v>
      </c>
      <c r="R945">
        <v>2.8800703858793861</v>
      </c>
      <c r="S945">
        <v>2.2591869640102891</v>
      </c>
      <c r="T945">
        <v>1.2036910320252909</v>
      </c>
      <c r="U945">
        <v>2.6358405272674781</v>
      </c>
      <c r="V945">
        <v>2.4441833515198659</v>
      </c>
      <c r="W945">
        <v>2.1961601337668499</v>
      </c>
      <c r="X945">
        <v>1.0351986289013819</v>
      </c>
      <c r="Y945">
        <v>11609339.690689061</v>
      </c>
      <c r="Z945">
        <v>17101426.282015018</v>
      </c>
      <c r="AA945">
        <v>13.7246296563283</v>
      </c>
      <c r="AB945">
        <v>98548280692.691956</v>
      </c>
      <c r="AC945">
        <v>57.252808824996492</v>
      </c>
      <c r="AD945">
        <v>0.82985698655811513</v>
      </c>
      <c r="AE945">
        <v>4.3356661756071446</v>
      </c>
      <c r="AF945">
        <v>261.25459664951399</v>
      </c>
      <c r="AG945">
        <v>2.4185320640592032</v>
      </c>
      <c r="AH945">
        <v>715.81214009643122</v>
      </c>
      <c r="AI945">
        <v>5081.9421368188323</v>
      </c>
      <c r="AJ945">
        <v>2.6940222008354519E-11</v>
      </c>
      <c r="AK945">
        <v>2.9787816246371659E-4</v>
      </c>
      <c r="AL945">
        <v>1.9661367283145929E-2</v>
      </c>
      <c r="AM945">
        <v>0.91509792010324575</v>
      </c>
      <c r="AN945">
        <v>5.4928469966954224E-3</v>
      </c>
      <c r="AO945">
        <v>5.886170066284984E-2</v>
      </c>
      <c r="AP945">
        <v>2.3890226431857349E-15</v>
      </c>
      <c r="AQ945">
        <v>8.1901551386569474E-5</v>
      </c>
      <c r="AR945">
        <v>5.0638524021021894E-4</v>
      </c>
      <c r="AS945">
        <v>0.99999999999999978</v>
      </c>
      <c r="AT945">
        <v>944</v>
      </c>
    </row>
    <row r="946" spans="1:46" x14ac:dyDescent="0.2">
      <c r="A946" s="1">
        <v>314</v>
      </c>
      <c r="B946">
        <v>1.9671894574163039E-2</v>
      </c>
      <c r="C946">
        <v>0.96088799135284708</v>
      </c>
      <c r="D946">
        <v>1.9440114072989831E-2</v>
      </c>
      <c r="E946">
        <v>4721</v>
      </c>
      <c r="F946">
        <v>1000</v>
      </c>
      <c r="G946">
        <v>1273.1500000000001</v>
      </c>
      <c r="H946">
        <v>945</v>
      </c>
      <c r="I946">
        <v>0</v>
      </c>
      <c r="J946">
        <v>2.6967033192267191E-11</v>
      </c>
      <c r="K946">
        <v>-10.569166830302789</v>
      </c>
      <c r="L946">
        <v>0</v>
      </c>
      <c r="M946">
        <v>7.2330323326481496</v>
      </c>
      <c r="N946">
        <v>1.137500634332838</v>
      </c>
      <c r="O946">
        <v>10.993649051830181</v>
      </c>
      <c r="P946">
        <v>7.064807518890575</v>
      </c>
      <c r="Q946">
        <v>3.1587898390352449</v>
      </c>
      <c r="R946">
        <v>2.88384107772209</v>
      </c>
      <c r="S946">
        <v>2.2611500385747259</v>
      </c>
      <c r="T946">
        <v>1.2045320885842989</v>
      </c>
      <c r="U946">
        <v>2.6392341211341042</v>
      </c>
      <c r="V946">
        <v>2.4466297751335762</v>
      </c>
      <c r="W946">
        <v>2.1981659700983158</v>
      </c>
      <c r="X946">
        <v>1.0352663163714579</v>
      </c>
      <c r="Y946">
        <v>11609339.690689061</v>
      </c>
      <c r="Z946">
        <v>17101426.282015018</v>
      </c>
      <c r="AA946">
        <v>13.7246296563283</v>
      </c>
      <c r="AB946">
        <v>98548280692.691956</v>
      </c>
      <c r="AC946">
        <v>57.325411453261033</v>
      </c>
      <c r="AD946">
        <v>0.83163514495459223</v>
      </c>
      <c r="AE946">
        <v>4.343828513180843</v>
      </c>
      <c r="AF946">
        <v>261.8766492747265</v>
      </c>
      <c r="AG946">
        <v>2.42353133171</v>
      </c>
      <c r="AH946">
        <v>717.48732296578919</v>
      </c>
      <c r="AI946">
        <v>5090.9179554180901</v>
      </c>
      <c r="AJ946">
        <v>2.6967033192267191E-11</v>
      </c>
      <c r="AK946">
        <v>2.9774438694929418E-4</v>
      </c>
      <c r="AL946">
        <v>1.9661520269976401E-2</v>
      </c>
      <c r="AM946">
        <v>0.91510171145002772</v>
      </c>
      <c r="AN946">
        <v>5.4892049110347226E-3</v>
      </c>
      <c r="AO946">
        <v>5.8861043667000103E-2</v>
      </c>
      <c r="AP946">
        <v>2.38647317201473E-15</v>
      </c>
      <c r="AQ946">
        <v>8.1915106017245429E-5</v>
      </c>
      <c r="AR946">
        <v>5.0686020899209797E-4</v>
      </c>
      <c r="AS946">
        <v>1</v>
      </c>
      <c r="AT946">
        <v>945</v>
      </c>
    </row>
    <row r="947" spans="1:46" x14ac:dyDescent="0.2">
      <c r="A947" s="1">
        <v>314</v>
      </c>
      <c r="B947">
        <v>1.9671894574163039E-2</v>
      </c>
      <c r="C947">
        <v>0.96088799135284708</v>
      </c>
      <c r="D947">
        <v>1.9440114072989831E-2</v>
      </c>
      <c r="E947">
        <v>4726</v>
      </c>
      <c r="F947">
        <v>1000</v>
      </c>
      <c r="G947">
        <v>1273.1500000000001</v>
      </c>
      <c r="H947">
        <v>946</v>
      </c>
      <c r="I947">
        <v>0</v>
      </c>
      <c r="J947">
        <v>2.699387105894375E-11</v>
      </c>
      <c r="K947">
        <v>-10.568734830931151</v>
      </c>
      <c r="L947">
        <v>0</v>
      </c>
      <c r="M947">
        <v>7.2330323326481496</v>
      </c>
      <c r="N947">
        <v>1.137500634332838</v>
      </c>
      <c r="O947">
        <v>10.993649051830181</v>
      </c>
      <c r="P947">
        <v>7.064807518890575</v>
      </c>
      <c r="Q947">
        <v>3.16279784013265</v>
      </c>
      <c r="R947">
        <v>2.8876170814984419</v>
      </c>
      <c r="S947">
        <v>2.2631148286107621</v>
      </c>
      <c r="T947">
        <v>1.205374210605898</v>
      </c>
      <c r="U947">
        <v>2.6426325492768581</v>
      </c>
      <c r="V947">
        <v>2.4490787593742409</v>
      </c>
      <c r="W947">
        <v>2.200173793579066</v>
      </c>
      <c r="X947">
        <v>1.035334063813196</v>
      </c>
      <c r="Y947">
        <v>11609339.690689061</v>
      </c>
      <c r="Z947">
        <v>17101426.282015018</v>
      </c>
      <c r="AA947">
        <v>13.7246296563283</v>
      </c>
      <c r="AB947">
        <v>98548280692.691956</v>
      </c>
      <c r="AC947">
        <v>57.39806415334936</v>
      </c>
      <c r="AD947">
        <v>0.83341672811857426</v>
      </c>
      <c r="AE947">
        <v>4.3520018724378424</v>
      </c>
      <c r="AF947">
        <v>262.49992095724917</v>
      </c>
      <c r="AG947">
        <v>2.4285403717444569</v>
      </c>
      <c r="AH947">
        <v>719.16573374459017</v>
      </c>
      <c r="AI947">
        <v>5099.90589586226</v>
      </c>
      <c r="AJ947">
        <v>2.699387105894375E-11</v>
      </c>
      <c r="AK947">
        <v>2.9761069742329508E-4</v>
      </c>
      <c r="AL947">
        <v>1.9661673155986169E-2</v>
      </c>
      <c r="AM947">
        <v>0.91510549827178267</v>
      </c>
      <c r="AN947">
        <v>5.4855673639551041E-3</v>
      </c>
      <c r="AO947">
        <v>5.8860385751054803E-2</v>
      </c>
      <c r="AP947">
        <v>2.3839289899062039E-15</v>
      </c>
      <c r="AQ947">
        <v>8.1928711245801708E-5</v>
      </c>
      <c r="AR947">
        <v>5.0733604854978707E-4</v>
      </c>
      <c r="AS947">
        <v>1</v>
      </c>
      <c r="AT947">
        <v>946</v>
      </c>
    </row>
    <row r="948" spans="1:46" x14ac:dyDescent="0.2">
      <c r="A948" s="1">
        <v>314</v>
      </c>
      <c r="B948">
        <v>1.9671894574163039E-2</v>
      </c>
      <c r="C948">
        <v>0.96088799135284708</v>
      </c>
      <c r="D948">
        <v>1.9440114072989831E-2</v>
      </c>
      <c r="E948">
        <v>4731</v>
      </c>
      <c r="F948">
        <v>1000</v>
      </c>
      <c r="G948">
        <v>1273.1500000000001</v>
      </c>
      <c r="H948">
        <v>947</v>
      </c>
      <c r="I948">
        <v>0</v>
      </c>
      <c r="J948">
        <v>2.7020735634939152E-11</v>
      </c>
      <c r="K948">
        <v>-10.568302831559521</v>
      </c>
      <c r="L948">
        <v>0</v>
      </c>
      <c r="M948">
        <v>7.2330323326481496</v>
      </c>
      <c r="N948">
        <v>1.137500634332838</v>
      </c>
      <c r="O948">
        <v>10.993649051830181</v>
      </c>
      <c r="P948">
        <v>7.064807518890575</v>
      </c>
      <c r="Q948">
        <v>3.1668110458490242</v>
      </c>
      <c r="R948">
        <v>2.8913984043408809</v>
      </c>
      <c r="S948">
        <v>2.2650813356091648</v>
      </c>
      <c r="T948">
        <v>1.2062173984935241</v>
      </c>
      <c r="U948">
        <v>2.646035818105823</v>
      </c>
      <c r="V948">
        <v>2.4515303068182139</v>
      </c>
      <c r="W948">
        <v>2.2021836060201858</v>
      </c>
      <c r="X948">
        <v>1.0354018712117601</v>
      </c>
      <c r="Y948">
        <v>11609339.690689061</v>
      </c>
      <c r="Z948">
        <v>17101426.282015018</v>
      </c>
      <c r="AA948">
        <v>13.7246296563283</v>
      </c>
      <c r="AB948">
        <v>98548280692.691956</v>
      </c>
      <c r="AC948">
        <v>57.4707669736284</v>
      </c>
      <c r="AD948">
        <v>0.83520174184232499</v>
      </c>
      <c r="AE948">
        <v>4.3601862669514562</v>
      </c>
      <c r="AF948">
        <v>263.12441390588128</v>
      </c>
      <c r="AG948">
        <v>2.4335592021946928</v>
      </c>
      <c r="AH948">
        <v>720.84737793820238</v>
      </c>
      <c r="AI948">
        <v>5108.9059745036066</v>
      </c>
      <c r="AJ948">
        <v>2.7020735634939152E-11</v>
      </c>
      <c r="AK948">
        <v>2.9747709376097867E-4</v>
      </c>
      <c r="AL948">
        <v>1.9661825940983511E-2</v>
      </c>
      <c r="AM948">
        <v>0.91510928059972418</v>
      </c>
      <c r="AN948">
        <v>5.4819343452742267E-3</v>
      </c>
      <c r="AO948">
        <v>5.8859726894003539E-2</v>
      </c>
      <c r="AP948">
        <v>2.3813900802532348E-15</v>
      </c>
      <c r="AQ948">
        <v>8.1942366921744516E-5</v>
      </c>
      <c r="AR948">
        <v>5.0781275932931227E-4</v>
      </c>
      <c r="AS948">
        <v>0.99999999999999989</v>
      </c>
      <c r="AT948">
        <v>947</v>
      </c>
    </row>
    <row r="949" spans="1:46" x14ac:dyDescent="0.2">
      <c r="A949" s="1">
        <v>314</v>
      </c>
      <c r="B949">
        <v>1.9671894574163039E-2</v>
      </c>
      <c r="C949">
        <v>0.96088799135284708</v>
      </c>
      <c r="D949">
        <v>1.9440114072989831E-2</v>
      </c>
      <c r="E949">
        <v>4736</v>
      </c>
      <c r="F949">
        <v>1000</v>
      </c>
      <c r="G949">
        <v>1273.1500000000001</v>
      </c>
      <c r="H949">
        <v>948</v>
      </c>
      <c r="I949">
        <v>0</v>
      </c>
      <c r="J949">
        <v>2.7047626946834888E-11</v>
      </c>
      <c r="K949">
        <v>-10.56787083218788</v>
      </c>
      <c r="L949">
        <v>0</v>
      </c>
      <c r="M949">
        <v>7.2330323326481496</v>
      </c>
      <c r="N949">
        <v>1.137500634332838</v>
      </c>
      <c r="O949">
        <v>10.993649051830181</v>
      </c>
      <c r="P949">
        <v>7.064807518890575</v>
      </c>
      <c r="Q949">
        <v>3.1708294628480602</v>
      </c>
      <c r="R949">
        <v>2.8951850533924248</v>
      </c>
      <c r="S949">
        <v>2.2670495610620169</v>
      </c>
      <c r="T949">
        <v>1.2070616526529609</v>
      </c>
      <c r="U949">
        <v>2.649443934040955</v>
      </c>
      <c r="V949">
        <v>2.453984420044677</v>
      </c>
      <c r="W949">
        <v>2.2041954092347629</v>
      </c>
      <c r="X949">
        <v>1.0354697385523131</v>
      </c>
      <c r="Y949">
        <v>11609339.690689061</v>
      </c>
      <c r="Z949">
        <v>17101426.282015018</v>
      </c>
      <c r="AA949">
        <v>13.7246296563283</v>
      </c>
      <c r="AB949">
        <v>98548280692.691956</v>
      </c>
      <c r="AC949">
        <v>57.543519960191503</v>
      </c>
      <c r="AD949">
        <v>0.83699019260609087</v>
      </c>
      <c r="AE949">
        <v>4.3683817103097349</v>
      </c>
      <c r="AF949">
        <v>263.75013033318771</v>
      </c>
      <c r="AG949">
        <v>2.4385878421143601</v>
      </c>
      <c r="AH949">
        <v>722.53226132493853</v>
      </c>
      <c r="AI949">
        <v>5117.9182075108474</v>
      </c>
      <c r="AJ949">
        <v>2.7047626946834888E-11</v>
      </c>
      <c r="AK949">
        <v>2.9734357584224372E-4</v>
      </c>
      <c r="AL949">
        <v>1.9661978625060989E-2</v>
      </c>
      <c r="AM949">
        <v>0.91511305844209856</v>
      </c>
      <c r="AN949">
        <v>5.4783058447060362E-3</v>
      </c>
      <c r="AO949">
        <v>5.8859067097333392E-2</v>
      </c>
      <c r="AP949">
        <v>2.378856426552995E-15</v>
      </c>
      <c r="AQ949">
        <v>8.1956072962884825E-5</v>
      </c>
      <c r="AR949">
        <v>5.0829034199357419E-4</v>
      </c>
      <c r="AS949">
        <v>1</v>
      </c>
      <c r="AT949">
        <v>948</v>
      </c>
    </row>
    <row r="950" spans="1:46" x14ac:dyDescent="0.2">
      <c r="A950" s="1">
        <v>314</v>
      </c>
      <c r="B950">
        <v>1.9671894574163039E-2</v>
      </c>
      <c r="C950">
        <v>0.96088799135284708</v>
      </c>
      <c r="D950">
        <v>1.9440114072989831E-2</v>
      </c>
      <c r="E950">
        <v>4741</v>
      </c>
      <c r="F950">
        <v>1000</v>
      </c>
      <c r="G950">
        <v>1273.1500000000001</v>
      </c>
      <c r="H950">
        <v>949</v>
      </c>
      <c r="I950">
        <v>0</v>
      </c>
      <c r="J950">
        <v>2.7074545021238579E-11</v>
      </c>
      <c r="K950">
        <v>-10.56743883281624</v>
      </c>
      <c r="L950">
        <v>0</v>
      </c>
      <c r="M950">
        <v>7.2330323326481496</v>
      </c>
      <c r="N950">
        <v>1.137500634332838</v>
      </c>
      <c r="O950">
        <v>10.993649051830181</v>
      </c>
      <c r="P950">
        <v>7.064807518890575</v>
      </c>
      <c r="Q950">
        <v>3.1748530978022349</v>
      </c>
      <c r="R950">
        <v>2.8989770358066829</v>
      </c>
      <c r="S950">
        <v>2.2690195064627132</v>
      </c>
      <c r="T950">
        <v>1.207906973492342</v>
      </c>
      <c r="U950">
        <v>2.6528569035121028</v>
      </c>
      <c r="V950">
        <v>2.456441101635646</v>
      </c>
      <c r="W950">
        <v>2.2062092050378839</v>
      </c>
      <c r="X950">
        <v>1.035537665820023</v>
      </c>
      <c r="Y950">
        <v>11609339.690689061</v>
      </c>
      <c r="Z950">
        <v>17101426.282015018</v>
      </c>
      <c r="AA950">
        <v>13.7246296563283</v>
      </c>
      <c r="AB950">
        <v>98548280692.691956</v>
      </c>
      <c r="AC950">
        <v>57.616323157451383</v>
      </c>
      <c r="AD950">
        <v>0.83878208740439997</v>
      </c>
      <c r="AE950">
        <v>4.3765882161154961</v>
      </c>
      <c r="AF950">
        <v>264.37707245550388</v>
      </c>
      <c r="AG950">
        <v>2.443626311325259</v>
      </c>
      <c r="AH950">
        <v>724.22038988866007</v>
      </c>
      <c r="AI950">
        <v>5126.9426109213773</v>
      </c>
      <c r="AJ950">
        <v>2.7074545021238579E-11</v>
      </c>
      <c r="AK950">
        <v>2.9721014355046498E-4</v>
      </c>
      <c r="AL950">
        <v>1.966213120851918E-2</v>
      </c>
      <c r="AM950">
        <v>0.91511683179025771</v>
      </c>
      <c r="AN950">
        <v>5.4746818518975129E-3</v>
      </c>
      <c r="AO950">
        <v>5.8858406379068938E-2</v>
      </c>
      <c r="AP950">
        <v>2.3763280123969338E-15</v>
      </c>
      <c r="AQ950">
        <v>8.1969829337386974E-5</v>
      </c>
      <c r="AR950">
        <v>5.0876879736647075E-4</v>
      </c>
      <c r="AS950">
        <v>1</v>
      </c>
      <c r="AT950">
        <v>949</v>
      </c>
    </row>
    <row r="951" spans="1:46" x14ac:dyDescent="0.2">
      <c r="A951" s="1">
        <v>314</v>
      </c>
      <c r="B951">
        <v>1.9671894574163039E-2</v>
      </c>
      <c r="C951">
        <v>0.96088799135284708</v>
      </c>
      <c r="D951">
        <v>1.9440114072989831E-2</v>
      </c>
      <c r="E951">
        <v>4746</v>
      </c>
      <c r="F951">
        <v>1000</v>
      </c>
      <c r="G951">
        <v>1273.1500000000001</v>
      </c>
      <c r="H951">
        <v>950</v>
      </c>
      <c r="I951">
        <v>0</v>
      </c>
      <c r="J951">
        <v>2.7101489884784671E-11</v>
      </c>
      <c r="K951">
        <v>-10.56700683344461</v>
      </c>
      <c r="L951">
        <v>0</v>
      </c>
      <c r="M951">
        <v>7.2330323326481496</v>
      </c>
      <c r="N951">
        <v>1.137500634332838</v>
      </c>
      <c r="O951">
        <v>10.993649051830181</v>
      </c>
      <c r="P951">
        <v>7.064807518890575</v>
      </c>
      <c r="Q951">
        <v>3.178881957392822</v>
      </c>
      <c r="R951">
        <v>2.9027743587478732</v>
      </c>
      <c r="S951">
        <v>2.2709911733059629</v>
      </c>
      <c r="T951">
        <v>1.208753361422136</v>
      </c>
      <c r="U951">
        <v>2.6562747329590182</v>
      </c>
      <c r="V951">
        <v>2.458900354175968</v>
      </c>
      <c r="W951">
        <v>2.2082249952466411</v>
      </c>
      <c r="X951">
        <v>1.035605653000061</v>
      </c>
      <c r="Y951">
        <v>11609339.690689061</v>
      </c>
      <c r="Z951">
        <v>17101426.282015018</v>
      </c>
      <c r="AA951">
        <v>13.7246296563283</v>
      </c>
      <c r="AB951">
        <v>98548280692.691956</v>
      </c>
      <c r="AC951">
        <v>57.68917661803836</v>
      </c>
      <c r="AD951">
        <v>0.84057743076704472</v>
      </c>
      <c r="AE951">
        <v>4.3848057979863198</v>
      </c>
      <c r="AF951">
        <v>265.00524249294432</v>
      </c>
      <c r="AG951">
        <v>2.4486746260780858</v>
      </c>
      <c r="AH951">
        <v>725.91176865711043</v>
      </c>
      <c r="AI951">
        <v>5135.979201522212</v>
      </c>
      <c r="AJ951">
        <v>2.7101489884784671E-11</v>
      </c>
      <c r="AK951">
        <v>2.9707679675389508E-4</v>
      </c>
      <c r="AL951">
        <v>1.9662283690636419E-2</v>
      </c>
      <c r="AM951">
        <v>0.91512060071860279</v>
      </c>
      <c r="AN951">
        <v>5.4710623570262528E-3</v>
      </c>
      <c r="AO951">
        <v>5.8857744675712823E-2</v>
      </c>
      <c r="AP951">
        <v>2.3738048213218141E-15</v>
      </c>
      <c r="AQ951">
        <v>8.1983635767601655E-5</v>
      </c>
      <c r="AR951">
        <v>5.0924812549775727E-4</v>
      </c>
      <c r="AS951">
        <v>0.99999999999999989</v>
      </c>
      <c r="AT951">
        <v>950</v>
      </c>
    </row>
    <row r="952" spans="1:46" x14ac:dyDescent="0.2">
      <c r="A952" s="1">
        <v>314</v>
      </c>
      <c r="B952">
        <v>1.9671894574163039E-2</v>
      </c>
      <c r="C952">
        <v>0.96088799135284708</v>
      </c>
      <c r="D952">
        <v>1.9440114072989831E-2</v>
      </c>
      <c r="E952">
        <v>4751</v>
      </c>
      <c r="F952">
        <v>1000</v>
      </c>
      <c r="G952">
        <v>1273.1500000000001</v>
      </c>
      <c r="H952">
        <v>951</v>
      </c>
      <c r="I952">
        <v>0</v>
      </c>
      <c r="J952">
        <v>2.712846156413397E-11</v>
      </c>
      <c r="K952">
        <v>-10.56657483407297</v>
      </c>
      <c r="L952">
        <v>0</v>
      </c>
      <c r="M952">
        <v>7.2330323326481496</v>
      </c>
      <c r="N952">
        <v>1.137500634332838</v>
      </c>
      <c r="O952">
        <v>10.993649051830181</v>
      </c>
      <c r="P952">
        <v>7.064807518890575</v>
      </c>
      <c r="Q952">
        <v>3.1829160483098962</v>
      </c>
      <c r="R952">
        <v>2.9065770293908271</v>
      </c>
      <c r="S952">
        <v>2.2729645630877928</v>
      </c>
      <c r="T952">
        <v>1.2096008168551511</v>
      </c>
      <c r="U952">
        <v>2.6596974288313611</v>
      </c>
      <c r="V952">
        <v>2.4613621802533299</v>
      </c>
      <c r="W952">
        <v>2.2102427816801269</v>
      </c>
      <c r="X952">
        <v>1.0356737000775971</v>
      </c>
      <c r="Y952">
        <v>11609339.690689061</v>
      </c>
      <c r="Z952">
        <v>17101426.282015018</v>
      </c>
      <c r="AA952">
        <v>13.7246296563283</v>
      </c>
      <c r="AB952">
        <v>98548280692.691956</v>
      </c>
      <c r="AC952">
        <v>57.762080381780407</v>
      </c>
      <c r="AD952">
        <v>0.84237623108688509</v>
      </c>
      <c r="AE952">
        <v>4.3930344695545713</v>
      </c>
      <c r="AF952">
        <v>265.63464266940662</v>
      </c>
      <c r="AG952">
        <v>2.4537328082698182</v>
      </c>
      <c r="AH952">
        <v>727.60640416949002</v>
      </c>
      <c r="AI952">
        <v>5145.0279949794713</v>
      </c>
      <c r="AJ952">
        <v>2.712846156413397E-11</v>
      </c>
      <c r="AK952">
        <v>2.9694353534513192E-4</v>
      </c>
      <c r="AL952">
        <v>1.966243607227984E-2</v>
      </c>
      <c r="AM952">
        <v>0.91512436517225015</v>
      </c>
      <c r="AN952">
        <v>5.467447349530169E-3</v>
      </c>
      <c r="AO952">
        <v>5.8857082050583508E-2</v>
      </c>
      <c r="AP952">
        <v>2.3712868371248699E-15</v>
      </c>
      <c r="AQ952">
        <v>8.1997492359277746E-5</v>
      </c>
      <c r="AR952">
        <v>5.0972832764957759E-4</v>
      </c>
      <c r="AS952">
        <v>1</v>
      </c>
      <c r="AT952">
        <v>951</v>
      </c>
    </row>
    <row r="953" spans="1:46" x14ac:dyDescent="0.2">
      <c r="A953" s="1">
        <v>314</v>
      </c>
      <c r="B953">
        <v>1.9671894574163039E-2</v>
      </c>
      <c r="C953">
        <v>0.96088799135284708</v>
      </c>
      <c r="D953">
        <v>1.9440114072989831E-2</v>
      </c>
      <c r="E953">
        <v>4756</v>
      </c>
      <c r="F953">
        <v>1000</v>
      </c>
      <c r="G953">
        <v>1273.1500000000001</v>
      </c>
      <c r="H953">
        <v>952</v>
      </c>
      <c r="I953">
        <v>0</v>
      </c>
      <c r="J953">
        <v>2.715546008597397E-11</v>
      </c>
      <c r="K953">
        <v>-10.56614283470133</v>
      </c>
      <c r="L953">
        <v>0</v>
      </c>
      <c r="M953">
        <v>7.2330323326481496</v>
      </c>
      <c r="N953">
        <v>1.137500634332838</v>
      </c>
      <c r="O953">
        <v>10.993649051830181</v>
      </c>
      <c r="P953">
        <v>7.064807518890575</v>
      </c>
      <c r="Q953">
        <v>3.1869553772523469</v>
      </c>
      <c r="R953">
        <v>2.9103850549210022</v>
      </c>
      <c r="S953">
        <v>2.2749396773055448</v>
      </c>
      <c r="T953">
        <v>1.2104493402065211</v>
      </c>
      <c r="U953">
        <v>2.6631249975887119</v>
      </c>
      <c r="V953">
        <v>2.4638265824582559</v>
      </c>
      <c r="W953">
        <v>2.2122625661594419</v>
      </c>
      <c r="X953">
        <v>1.0357418070378059</v>
      </c>
      <c r="Y953">
        <v>11609339.690689061</v>
      </c>
      <c r="Z953">
        <v>17101426.282015018</v>
      </c>
      <c r="AA953">
        <v>13.7246296563283</v>
      </c>
      <c r="AB953">
        <v>98548280692.691956</v>
      </c>
      <c r="AC953">
        <v>57.835034497111991</v>
      </c>
      <c r="AD953">
        <v>0.84417849417467938</v>
      </c>
      <c r="AE953">
        <v>4.4012742444674169</v>
      </c>
      <c r="AF953">
        <v>266.26527521257913</v>
      </c>
      <c r="AG953">
        <v>2.458800876055407</v>
      </c>
      <c r="AH953">
        <v>729.3043019631192</v>
      </c>
      <c r="AI953">
        <v>5154.0890077434824</v>
      </c>
      <c r="AJ953">
        <v>2.715546008597397E-11</v>
      </c>
      <c r="AK953">
        <v>2.9681035920092492E-4</v>
      </c>
      <c r="AL953">
        <v>1.96625883532465E-2</v>
      </c>
      <c r="AM953">
        <v>0.91512812518331721</v>
      </c>
      <c r="AN953">
        <v>5.4638368194012158E-3</v>
      </c>
      <c r="AO953">
        <v>5.8856418481598033E-2</v>
      </c>
      <c r="AP953">
        <v>2.368774043542113E-15</v>
      </c>
      <c r="AQ953">
        <v>8.2011398960635441E-5</v>
      </c>
      <c r="AR953">
        <v>5.10209404273001E-4</v>
      </c>
      <c r="AS953">
        <v>0.99999999999999989</v>
      </c>
      <c r="AT953">
        <v>952</v>
      </c>
    </row>
    <row r="954" spans="1:46" x14ac:dyDescent="0.2">
      <c r="A954" s="1">
        <v>314</v>
      </c>
      <c r="B954">
        <v>1.9671894574163039E-2</v>
      </c>
      <c r="C954">
        <v>0.96088799135284708</v>
      </c>
      <c r="D954">
        <v>1.9440114072989831E-2</v>
      </c>
      <c r="E954">
        <v>4761</v>
      </c>
      <c r="F954">
        <v>1000</v>
      </c>
      <c r="G954">
        <v>1273.1500000000001</v>
      </c>
      <c r="H954">
        <v>953</v>
      </c>
      <c r="I954">
        <v>0</v>
      </c>
      <c r="J954">
        <v>2.7182485477018351E-11</v>
      </c>
      <c r="K954">
        <v>-10.565710835329689</v>
      </c>
      <c r="L954">
        <v>0</v>
      </c>
      <c r="M954">
        <v>7.2330323326481496</v>
      </c>
      <c r="N954">
        <v>1.137500634332838</v>
      </c>
      <c r="O954">
        <v>10.993649051830181</v>
      </c>
      <c r="P954">
        <v>7.064807518890575</v>
      </c>
      <c r="Q954">
        <v>3.190999950927893</v>
      </c>
      <c r="R954">
        <v>2.9141984425345009</v>
      </c>
      <c r="S954">
        <v>2.27691651745788</v>
      </c>
      <c r="T954">
        <v>1.2112989318937051</v>
      </c>
      <c r="U954">
        <v>2.6665574457005872</v>
      </c>
      <c r="V954">
        <v>2.4662935633841121</v>
      </c>
      <c r="W954">
        <v>2.2142843505076928</v>
      </c>
      <c r="X954">
        <v>1.035809973865863</v>
      </c>
      <c r="Y954">
        <v>11609339.690689061</v>
      </c>
      <c r="Z954">
        <v>17101426.282015018</v>
      </c>
      <c r="AA954">
        <v>13.7246296563283</v>
      </c>
      <c r="AB954">
        <v>98548280692.691956</v>
      </c>
      <c r="AC954">
        <v>57.908039010306467</v>
      </c>
      <c r="AD954">
        <v>0.84598422650098737</v>
      </c>
      <c r="AE954">
        <v>4.4095251363868764</v>
      </c>
      <c r="AF954">
        <v>266.89714235394717</v>
      </c>
      <c r="AG954">
        <v>2.4638788485701002</v>
      </c>
      <c r="AH954">
        <v>731.00546783765787</v>
      </c>
      <c r="AI954">
        <v>5163.1622560906026</v>
      </c>
      <c r="AJ954">
        <v>2.7182485477018351E-11</v>
      </c>
      <c r="AK954">
        <v>2.9667726820239179E-4</v>
      </c>
      <c r="AL954">
        <v>1.9662740533600679E-2</v>
      </c>
      <c r="AM954">
        <v>0.9151318807621307</v>
      </c>
      <c r="AN954">
        <v>5.460230756534467E-3</v>
      </c>
      <c r="AO954">
        <v>5.8855753968018808E-2</v>
      </c>
      <c r="AP954">
        <v>2.366266424409577E-15</v>
      </c>
      <c r="AQ954">
        <v>8.2025355484752096E-5</v>
      </c>
      <c r="AR954">
        <v>5.1069135602580451E-4</v>
      </c>
      <c r="AS954">
        <v>1</v>
      </c>
      <c r="AT954">
        <v>953</v>
      </c>
    </row>
    <row r="955" spans="1:46" x14ac:dyDescent="0.2">
      <c r="A955" s="1">
        <v>314</v>
      </c>
      <c r="B955">
        <v>1.9671894574163039E-2</v>
      </c>
      <c r="C955">
        <v>0.96088799135284708</v>
      </c>
      <c r="D955">
        <v>1.9440114072989831E-2</v>
      </c>
      <c r="E955">
        <v>4766</v>
      </c>
      <c r="F955">
        <v>1000</v>
      </c>
      <c r="G955">
        <v>1273.1500000000001</v>
      </c>
      <c r="H955">
        <v>954</v>
      </c>
      <c r="I955">
        <v>0</v>
      </c>
      <c r="J955">
        <v>2.720953776400775E-11</v>
      </c>
      <c r="K955">
        <v>-10.565278835958059</v>
      </c>
      <c r="L955">
        <v>0</v>
      </c>
      <c r="M955">
        <v>7.2330323326481496</v>
      </c>
      <c r="N955">
        <v>1.137500634332838</v>
      </c>
      <c r="O955">
        <v>10.993649051830181</v>
      </c>
      <c r="P955">
        <v>7.064807518890575</v>
      </c>
      <c r="Q955">
        <v>3.195049776053088</v>
      </c>
      <c r="R955">
        <v>2.918017199438085</v>
      </c>
      <c r="S955">
        <v>2.2788950850447791</v>
      </c>
      <c r="T955">
        <v>1.212149592336482</v>
      </c>
      <c r="U955">
        <v>2.6699947796464412</v>
      </c>
      <c r="V955">
        <v>2.4687631256271079</v>
      </c>
      <c r="W955">
        <v>2.216308136549991</v>
      </c>
      <c r="X955">
        <v>1.03587820054695</v>
      </c>
      <c r="Y955">
        <v>11609339.690689061</v>
      </c>
      <c r="Z955">
        <v>17101426.282015018</v>
      </c>
      <c r="AA955">
        <v>13.7246296563283</v>
      </c>
      <c r="AB955">
        <v>98548280692.691956</v>
      </c>
      <c r="AC955">
        <v>57.981093967629022</v>
      </c>
      <c r="AD955">
        <v>0.84779343454785028</v>
      </c>
      <c r="AE955">
        <v>4.417787158989797</v>
      </c>
      <c r="AF955">
        <v>267.53024632879959</v>
      </c>
      <c r="AG955">
        <v>2.4689667449851682</v>
      </c>
      <c r="AH955">
        <v>732.70990760228642</v>
      </c>
      <c r="AI955">
        <v>5172.2477563148777</v>
      </c>
      <c r="AJ955">
        <v>2.720953776400775E-11</v>
      </c>
      <c r="AK955">
        <v>2.965442622309713E-4</v>
      </c>
      <c r="AL955">
        <v>1.966289261340648E-2</v>
      </c>
      <c r="AM955">
        <v>0.91513563191898295</v>
      </c>
      <c r="AN955">
        <v>5.4566291508580571E-3</v>
      </c>
      <c r="AO955">
        <v>5.8855088509105112E-2</v>
      </c>
      <c r="AP955">
        <v>2.363763963630687E-15</v>
      </c>
      <c r="AQ955">
        <v>8.203936184508637E-5</v>
      </c>
      <c r="AR955">
        <v>5.1117418356893206E-4</v>
      </c>
      <c r="AS955">
        <v>1</v>
      </c>
      <c r="AT955">
        <v>954</v>
      </c>
    </row>
    <row r="956" spans="1:46" x14ac:dyDescent="0.2">
      <c r="A956" s="1">
        <v>314</v>
      </c>
      <c r="B956">
        <v>1.9671894574163039E-2</v>
      </c>
      <c r="C956">
        <v>0.96088799135284708</v>
      </c>
      <c r="D956">
        <v>1.9440114072989831E-2</v>
      </c>
      <c r="E956">
        <v>4771</v>
      </c>
      <c r="F956">
        <v>1000</v>
      </c>
      <c r="G956">
        <v>1273.1500000000001</v>
      </c>
      <c r="H956">
        <v>955</v>
      </c>
      <c r="I956">
        <v>0</v>
      </c>
      <c r="J956">
        <v>2.723661697370926E-11</v>
      </c>
      <c r="K956">
        <v>-10.564846836586421</v>
      </c>
      <c r="L956">
        <v>0</v>
      </c>
      <c r="M956">
        <v>7.2330323326481496</v>
      </c>
      <c r="N956">
        <v>1.137500634332838</v>
      </c>
      <c r="O956">
        <v>10.993649051830181</v>
      </c>
      <c r="P956">
        <v>7.064807518890575</v>
      </c>
      <c r="Q956">
        <v>3.1991048593533362</v>
      </c>
      <c r="R956">
        <v>2.9218413328491728</v>
      </c>
      <c r="S956">
        <v>2.280875381567542</v>
      </c>
      <c r="T956">
        <v>1.213001321956942</v>
      </c>
      <c r="U956">
        <v>2.673437005915686</v>
      </c>
      <c r="V956">
        <v>2.471235271786302</v>
      </c>
      <c r="W956">
        <v>2.2183339261134569</v>
      </c>
      <c r="X956">
        <v>1.0359464870662449</v>
      </c>
      <c r="Y956">
        <v>11609339.690689061</v>
      </c>
      <c r="Z956">
        <v>17101426.282015018</v>
      </c>
      <c r="AA956">
        <v>13.7246296563283</v>
      </c>
      <c r="AB956">
        <v>98548280692.691956</v>
      </c>
      <c r="AC956">
        <v>58.054199415345167</v>
      </c>
      <c r="AD956">
        <v>0.84960612480641284</v>
      </c>
      <c r="AE956">
        <v>4.4260603259678852</v>
      </c>
      <c r="AF956">
        <v>268.16458937623429</v>
      </c>
      <c r="AG956">
        <v>2.474064584504438</v>
      </c>
      <c r="AH956">
        <v>734.41762707479086</v>
      </c>
      <c r="AI956">
        <v>5181.3455247287757</v>
      </c>
      <c r="AJ956">
        <v>2.723661697370926E-11</v>
      </c>
      <c r="AK956">
        <v>2.9641134116840728E-4</v>
      </c>
      <c r="AL956">
        <v>1.966304459272674E-2</v>
      </c>
      <c r="AM956">
        <v>0.91513937866421258</v>
      </c>
      <c r="AN956">
        <v>5.4530319923335648E-3</v>
      </c>
      <c r="AO956">
        <v>5.8854422104035319E-2</v>
      </c>
      <c r="AP956">
        <v>2.3612666451757519E-15</v>
      </c>
      <c r="AQ956">
        <v>8.2053417955240453E-5</v>
      </c>
      <c r="AR956">
        <v>5.116578875657313E-4</v>
      </c>
      <c r="AS956">
        <v>1</v>
      </c>
      <c r="AT956">
        <v>955</v>
      </c>
    </row>
    <row r="957" spans="1:46" x14ac:dyDescent="0.2">
      <c r="A957" s="1">
        <v>314</v>
      </c>
      <c r="B957">
        <v>1.9671894574163039E-2</v>
      </c>
      <c r="C957">
        <v>0.96088799135284708</v>
      </c>
      <c r="D957">
        <v>1.9440114072989831E-2</v>
      </c>
      <c r="E957">
        <v>4776</v>
      </c>
      <c r="F957">
        <v>1000</v>
      </c>
      <c r="G957">
        <v>1273.1500000000001</v>
      </c>
      <c r="H957">
        <v>956</v>
      </c>
      <c r="I957">
        <v>0</v>
      </c>
      <c r="J957">
        <v>2.7263723132916779E-11</v>
      </c>
      <c r="K957">
        <v>-10.56441483721478</v>
      </c>
      <c r="L957">
        <v>0</v>
      </c>
      <c r="M957">
        <v>7.2330323326481496</v>
      </c>
      <c r="N957">
        <v>1.137500634332838</v>
      </c>
      <c r="O957">
        <v>10.993649051830181</v>
      </c>
      <c r="P957">
        <v>7.064807518890575</v>
      </c>
      <c r="Q957">
        <v>3.203165207562896</v>
      </c>
      <c r="R957">
        <v>2.925670849995869</v>
      </c>
      <c r="S957">
        <v>2.2828574085287898</v>
      </c>
      <c r="T957">
        <v>1.2138541211794851</v>
      </c>
      <c r="U957">
        <v>2.676884131007697</v>
      </c>
      <c r="V957">
        <v>2.4737100044635989</v>
      </c>
      <c r="W957">
        <v>2.2203617210272228</v>
      </c>
      <c r="X957">
        <v>1.0360148334089321</v>
      </c>
      <c r="Y957">
        <v>11609339.690689061</v>
      </c>
      <c r="Z957">
        <v>17101426.282015018</v>
      </c>
      <c r="AA957">
        <v>13.7246296563283</v>
      </c>
      <c r="AB957">
        <v>98548280692.691956</v>
      </c>
      <c r="AC957">
        <v>58.12735539943283</v>
      </c>
      <c r="AD957">
        <v>0.8514223038651767</v>
      </c>
      <c r="AE957">
        <v>4.4343446510277227</v>
      </c>
      <c r="AF957">
        <v>268.80017373916507</v>
      </c>
      <c r="AG957">
        <v>2.479172386492841</v>
      </c>
      <c r="AH957">
        <v>736.12863211607043</v>
      </c>
      <c r="AI957">
        <v>5190.4555776375128</v>
      </c>
      <c r="AJ957">
        <v>2.7263723132916779E-11</v>
      </c>
      <c r="AK957">
        <v>2.9627850489727278E-4</v>
      </c>
      <c r="AL957">
        <v>1.9663196471657939E-2</v>
      </c>
      <c r="AM957">
        <v>0.91514312100528716</v>
      </c>
      <c r="AN957">
        <v>5.449439270938496E-3</v>
      </c>
      <c r="AO957">
        <v>5.8853754754769783E-2</v>
      </c>
      <c r="AP957">
        <v>2.3587744530858178E-15</v>
      </c>
      <c r="AQ957">
        <v>8.2067523737610476E-5</v>
      </c>
      <c r="AR957">
        <v>5.1214246870939892E-4</v>
      </c>
      <c r="AS957">
        <v>1</v>
      </c>
      <c r="AT957">
        <v>956</v>
      </c>
    </row>
    <row r="958" spans="1:46" x14ac:dyDescent="0.2">
      <c r="A958" s="1">
        <v>314</v>
      </c>
      <c r="B958">
        <v>1.9671894574163039E-2</v>
      </c>
      <c r="C958">
        <v>0.96088799135284708</v>
      </c>
      <c r="D958">
        <v>1.9440114072989831E-2</v>
      </c>
      <c r="E958">
        <v>4781</v>
      </c>
      <c r="F958">
        <v>1000</v>
      </c>
      <c r="G958">
        <v>1273.1500000000001</v>
      </c>
      <c r="H958">
        <v>957</v>
      </c>
      <c r="I958">
        <v>0</v>
      </c>
      <c r="J958">
        <v>2.7290856268450479E-11</v>
      </c>
      <c r="K958">
        <v>-10.56398283784314</v>
      </c>
      <c r="L958">
        <v>0</v>
      </c>
      <c r="M958">
        <v>7.2330323326481496</v>
      </c>
      <c r="N958">
        <v>1.137500634332838</v>
      </c>
      <c r="O958">
        <v>10.993649051830181</v>
      </c>
      <c r="P958">
        <v>7.064807518890575</v>
      </c>
      <c r="Q958">
        <v>3.2072308274248988</v>
      </c>
      <c r="R958">
        <v>2.929505758116969</v>
      </c>
      <c r="S958">
        <v>2.2848411674324698</v>
      </c>
      <c r="T958">
        <v>1.2147079904308109</v>
      </c>
      <c r="U958">
        <v>2.68033616143182</v>
      </c>
      <c r="V958">
        <v>2.4761873262637581</v>
      </c>
      <c r="W958">
        <v>2.222391523122432</v>
      </c>
      <c r="X958">
        <v>1.036083239560198</v>
      </c>
      <c r="Y958">
        <v>11609339.690689061</v>
      </c>
      <c r="Z958">
        <v>17101426.282015018</v>
      </c>
      <c r="AA958">
        <v>13.7246296563283</v>
      </c>
      <c r="AB958">
        <v>98548280692.691956</v>
      </c>
      <c r="AC958">
        <v>58.200561962759927</v>
      </c>
      <c r="AD958">
        <v>0.85324197927030787</v>
      </c>
      <c r="AE958">
        <v>4.4426401478908257</v>
      </c>
      <c r="AF958">
        <v>269.43700166432887</v>
      </c>
      <c r="AG958">
        <v>2.484290171728798</v>
      </c>
      <c r="AH958">
        <v>737.84292896635668</v>
      </c>
      <c r="AI958">
        <v>5199.5779310868193</v>
      </c>
      <c r="AJ958">
        <v>2.7290856268450479E-11</v>
      </c>
      <c r="AK958">
        <v>2.9614575330615052E-4</v>
      </c>
      <c r="AL958">
        <v>1.9663348250674111E-2</v>
      </c>
      <c r="AM958">
        <v>0.91514685891845615</v>
      </c>
      <c r="AN958">
        <v>5.4458509764975316E-3</v>
      </c>
      <c r="AO958">
        <v>5.8853086493865919E-2</v>
      </c>
      <c r="AP958">
        <v>2.3562873715134651E-15</v>
      </c>
      <c r="AQ958">
        <v>8.2081679207498704E-5</v>
      </c>
      <c r="AR958">
        <v>5.1262792799021482E-4</v>
      </c>
      <c r="AS958">
        <v>0.99999999999999989</v>
      </c>
      <c r="AT958">
        <v>957</v>
      </c>
    </row>
    <row r="959" spans="1:46" x14ac:dyDescent="0.2">
      <c r="A959" s="1">
        <v>314</v>
      </c>
      <c r="B959">
        <v>1.9671894574163039E-2</v>
      </c>
      <c r="C959">
        <v>0.96088799135284708</v>
      </c>
      <c r="D959">
        <v>1.9440114072989831E-2</v>
      </c>
      <c r="E959">
        <v>4786</v>
      </c>
      <c r="F959">
        <v>1000</v>
      </c>
      <c r="G959">
        <v>1273.1500000000001</v>
      </c>
      <c r="H959">
        <v>958</v>
      </c>
      <c r="I959">
        <v>0</v>
      </c>
      <c r="J959">
        <v>2.7318016407157611E-11</v>
      </c>
      <c r="K959">
        <v>-10.56355083847151</v>
      </c>
      <c r="L959">
        <v>0</v>
      </c>
      <c r="M959">
        <v>7.2330323326481496</v>
      </c>
      <c r="N959">
        <v>1.137500634332838</v>
      </c>
      <c r="O959">
        <v>10.993649051830181</v>
      </c>
      <c r="P959">
        <v>7.064807518890575</v>
      </c>
      <c r="Q959">
        <v>3.211301725691361</v>
      </c>
      <c r="R959">
        <v>2.9333460644619729</v>
      </c>
      <c r="S959">
        <v>2.2868266597838489</v>
      </c>
      <c r="T959">
        <v>1.2155629301399209</v>
      </c>
      <c r="U959">
        <v>2.6837931037073912</v>
      </c>
      <c r="V959">
        <v>2.4786672397943881</v>
      </c>
      <c r="W959">
        <v>2.2244233342322381</v>
      </c>
      <c r="X959">
        <v>1.0361517055052309</v>
      </c>
      <c r="Y959">
        <v>11609339.690689061</v>
      </c>
      <c r="Z959">
        <v>17101426.282015018</v>
      </c>
      <c r="AA959">
        <v>13.7246296563283</v>
      </c>
      <c r="AB959">
        <v>98548280692.691956</v>
      </c>
      <c r="AC959">
        <v>58.273819162980409</v>
      </c>
      <c r="AD959">
        <v>0.85506515406456507</v>
      </c>
      <c r="AE959">
        <v>4.4509468302935984</v>
      </c>
      <c r="AF959">
        <v>270.07507540229102</v>
      </c>
      <c r="AG959">
        <v>2.4894179544541961</v>
      </c>
      <c r="AH959">
        <v>739.56052211082908</v>
      </c>
      <c r="AI959">
        <v>5208.7126024619301</v>
      </c>
      <c r="AJ959">
        <v>2.7318016407157611E-11</v>
      </c>
      <c r="AK959">
        <v>2.9601308625685509E-4</v>
      </c>
      <c r="AL959">
        <v>1.9663499928450762E-2</v>
      </c>
      <c r="AM959">
        <v>0.91515059252882802</v>
      </c>
      <c r="AN959">
        <v>5.4422670997538681E-3</v>
      </c>
      <c r="AO959">
        <v>5.8852417207770791E-2</v>
      </c>
      <c r="AP959">
        <v>2.3538053844618098E-15</v>
      </c>
      <c r="AQ959">
        <v>8.2095883938810351E-5</v>
      </c>
      <c r="AR959">
        <v>5.131142649985594E-4</v>
      </c>
      <c r="AS959">
        <v>1</v>
      </c>
      <c r="AT959">
        <v>958</v>
      </c>
    </row>
    <row r="960" spans="1:46" x14ac:dyDescent="0.2">
      <c r="A960" s="1">
        <v>314</v>
      </c>
      <c r="B960">
        <v>1.9671894574163039E-2</v>
      </c>
      <c r="C960">
        <v>0.96088799135284708</v>
      </c>
      <c r="D960">
        <v>1.9440114072989831E-2</v>
      </c>
      <c r="E960">
        <v>4791</v>
      </c>
      <c r="F960">
        <v>1000</v>
      </c>
      <c r="G960">
        <v>1273.1500000000001</v>
      </c>
      <c r="H960">
        <v>959</v>
      </c>
      <c r="I960">
        <v>0</v>
      </c>
      <c r="J960">
        <v>2.7345203575912001E-11</v>
      </c>
      <c r="K960">
        <v>-10.56311883909987</v>
      </c>
      <c r="L960">
        <v>0</v>
      </c>
      <c r="M960">
        <v>7.2330323326481496</v>
      </c>
      <c r="N960">
        <v>1.137500634332838</v>
      </c>
      <c r="O960">
        <v>10.993649051830181</v>
      </c>
      <c r="P960">
        <v>7.064807518890575</v>
      </c>
      <c r="Q960">
        <v>3.2153779091231809</v>
      </c>
      <c r="R960">
        <v>2.9371917762910948</v>
      </c>
      <c r="S960">
        <v>2.2888138870895198</v>
      </c>
      <c r="T960">
        <v>1.216418940738107</v>
      </c>
      <c r="U960">
        <v>2.6872549643637411</v>
      </c>
      <c r="V960">
        <v>2.4811497476659592</v>
      </c>
      <c r="W960">
        <v>2.226457156191807</v>
      </c>
      <c r="X960">
        <v>1.0362202312292219</v>
      </c>
      <c r="Y960">
        <v>11609339.690689061</v>
      </c>
      <c r="Z960">
        <v>17101426.282015018</v>
      </c>
      <c r="AA960">
        <v>13.7246296563283</v>
      </c>
      <c r="AB960">
        <v>98548280692.691956</v>
      </c>
      <c r="AC960">
        <v>58.347127028400138</v>
      </c>
      <c r="AD960">
        <v>0.85689184026120369</v>
      </c>
      <c r="AE960">
        <v>4.4592647119873803</v>
      </c>
      <c r="AF960">
        <v>270.71439720745161</v>
      </c>
      <c r="AG960">
        <v>2.4945557619891661</v>
      </c>
      <c r="AH960">
        <v>741.28141954606872</v>
      </c>
      <c r="AI960">
        <v>5217.8596065440379</v>
      </c>
      <c r="AJ960">
        <v>2.7345203575912001E-11</v>
      </c>
      <c r="AK960">
        <v>2.958805036651887E-4</v>
      </c>
      <c r="AL960">
        <v>1.9663651507227521E-2</v>
      </c>
      <c r="AM960">
        <v>0.91515432166626132</v>
      </c>
      <c r="AN960">
        <v>5.4386876297268594E-3</v>
      </c>
      <c r="AO960">
        <v>5.8851747072624132E-2</v>
      </c>
      <c r="AP960">
        <v>2.3513284764265029E-15</v>
      </c>
      <c r="AQ960">
        <v>8.2110138381798829E-5</v>
      </c>
      <c r="AR960">
        <v>5.1360148211074524E-4</v>
      </c>
      <c r="AS960">
        <v>0.99999999999999989</v>
      </c>
      <c r="AT960">
        <v>959</v>
      </c>
    </row>
    <row r="961" spans="1:46" x14ac:dyDescent="0.2">
      <c r="A961" s="1">
        <v>314</v>
      </c>
      <c r="B961">
        <v>1.9671894574163039E-2</v>
      </c>
      <c r="C961">
        <v>0.96088799135284708</v>
      </c>
      <c r="D961">
        <v>1.9440114072989831E-2</v>
      </c>
      <c r="E961">
        <v>4796</v>
      </c>
      <c r="F961">
        <v>1000</v>
      </c>
      <c r="G961">
        <v>1273.1500000000001</v>
      </c>
      <c r="H961">
        <v>960</v>
      </c>
      <c r="I961">
        <v>0</v>
      </c>
      <c r="J961">
        <v>2.7372417801614332E-11</v>
      </c>
      <c r="K961">
        <v>-10.562686839728229</v>
      </c>
      <c r="L961">
        <v>0</v>
      </c>
      <c r="M961">
        <v>7.2330323326481496</v>
      </c>
      <c r="N961">
        <v>1.137500634332838</v>
      </c>
      <c r="O961">
        <v>10.993649051830181</v>
      </c>
      <c r="P961">
        <v>7.064807518890575</v>
      </c>
      <c r="Q961">
        <v>3.219459384490166</v>
      </c>
      <c r="R961">
        <v>2.941042900875285</v>
      </c>
      <c r="S961">
        <v>2.290802850857403</v>
      </c>
      <c r="T961">
        <v>1.217276022658947</v>
      </c>
      <c r="U961">
        <v>2.6907217499402059</v>
      </c>
      <c r="V961">
        <v>2.4836348524917962</v>
      </c>
      <c r="W961">
        <v>2.228492990838324</v>
      </c>
      <c r="X961">
        <v>1.0362888167173629</v>
      </c>
      <c r="Y961">
        <v>11609339.690689061</v>
      </c>
      <c r="Z961">
        <v>17101426.282015018</v>
      </c>
      <c r="AA961">
        <v>13.7246296563283</v>
      </c>
      <c r="AB961">
        <v>98548280692.691956</v>
      </c>
      <c r="AC961">
        <v>58.420485627893861</v>
      </c>
      <c r="AD961">
        <v>0.85872203748904041</v>
      </c>
      <c r="AE961">
        <v>4.4675938067384733</v>
      </c>
      <c r="AF961">
        <v>271.35496933805308</v>
      </c>
      <c r="AG961">
        <v>2.4997036036457692</v>
      </c>
      <c r="AH961">
        <v>743.00562443234321</v>
      </c>
      <c r="AI961">
        <v>5227.0189617594306</v>
      </c>
      <c r="AJ961">
        <v>2.7372417801614332E-11</v>
      </c>
      <c r="AK961">
        <v>2.9574800537312721E-4</v>
      </c>
      <c r="AL961">
        <v>1.966380298431826E-2</v>
      </c>
      <c r="AM961">
        <v>0.91515804656837396</v>
      </c>
      <c r="AN961">
        <v>5.4351125578928471E-3</v>
      </c>
      <c r="AO961">
        <v>5.8851075864403198E-2</v>
      </c>
      <c r="AP961">
        <v>2.3488566313790289E-15</v>
      </c>
      <c r="AQ961">
        <v>8.2124441776905383E-5</v>
      </c>
      <c r="AR961">
        <v>5.1408957785931977E-4</v>
      </c>
      <c r="AS961">
        <v>1</v>
      </c>
      <c r="AT961">
        <v>960</v>
      </c>
    </row>
    <row r="962" spans="1:46" x14ac:dyDescent="0.2">
      <c r="A962" s="1">
        <v>314</v>
      </c>
      <c r="B962">
        <v>1.9671894574163039E-2</v>
      </c>
      <c r="C962">
        <v>0.96088799135284708</v>
      </c>
      <c r="D962">
        <v>1.9440114072989831E-2</v>
      </c>
      <c r="E962">
        <v>4801</v>
      </c>
      <c r="F962">
        <v>1000</v>
      </c>
      <c r="G962">
        <v>1273.1500000000001</v>
      </c>
      <c r="H962">
        <v>961</v>
      </c>
      <c r="I962">
        <v>0</v>
      </c>
      <c r="J962">
        <v>2.7399659111191729E-11</v>
      </c>
      <c r="K962">
        <v>-10.562254840356591</v>
      </c>
      <c r="L962">
        <v>0</v>
      </c>
      <c r="M962">
        <v>7.2330323326481496</v>
      </c>
      <c r="N962">
        <v>1.137500634332838</v>
      </c>
      <c r="O962">
        <v>10.993649051830181</v>
      </c>
      <c r="P962">
        <v>7.064807518890575</v>
      </c>
      <c r="Q962">
        <v>3.2235461585710419</v>
      </c>
      <c r="R962">
        <v>2.9448994454962332</v>
      </c>
      <c r="S962">
        <v>2.292793552596744</v>
      </c>
      <c r="T962">
        <v>1.2181341763383009</v>
      </c>
      <c r="U962">
        <v>2.6941934669861398</v>
      </c>
      <c r="V962">
        <v>2.4861225568880858</v>
      </c>
      <c r="W962">
        <v>2.230530840010986</v>
      </c>
      <c r="X962">
        <v>1.0363574619548519</v>
      </c>
      <c r="Y962">
        <v>11609339.690689061</v>
      </c>
      <c r="Z962">
        <v>17101426.282015018</v>
      </c>
      <c r="AA962">
        <v>13.7246296563283</v>
      </c>
      <c r="AB962">
        <v>98548280692.691956</v>
      </c>
      <c r="AC962">
        <v>58.493894988926392</v>
      </c>
      <c r="AD962">
        <v>0.8605557580419807</v>
      </c>
      <c r="AE962">
        <v>4.4759341283281717</v>
      </c>
      <c r="AF962">
        <v>271.99679405618599</v>
      </c>
      <c r="AG962">
        <v>2.5048615071909359</v>
      </c>
      <c r="AH962">
        <v>744.73314488659014</v>
      </c>
      <c r="AI962">
        <v>5236.1906828500159</v>
      </c>
      <c r="AJ962">
        <v>2.7399659111191729E-11</v>
      </c>
      <c r="AK962">
        <v>2.9561559129855829E-4</v>
      </c>
      <c r="AL962">
        <v>1.9663954362060219E-2</v>
      </c>
      <c r="AM962">
        <v>0.91516176705700092</v>
      </c>
      <c r="AN962">
        <v>5.4315418732892714E-3</v>
      </c>
      <c r="AO962">
        <v>5.8850403767045617E-2</v>
      </c>
      <c r="AP962">
        <v>2.3463898339566241E-15</v>
      </c>
      <c r="AQ962">
        <v>8.2138794598860389E-5</v>
      </c>
      <c r="AR962">
        <v>5.1457855470407891E-4</v>
      </c>
      <c r="AS962">
        <v>0.99999999999999989</v>
      </c>
      <c r="AT962">
        <v>961</v>
      </c>
    </row>
    <row r="963" spans="1:46" x14ac:dyDescent="0.2">
      <c r="A963" s="1">
        <v>314</v>
      </c>
      <c r="B963">
        <v>1.9671894574163039E-2</v>
      </c>
      <c r="C963">
        <v>0.96088799135284708</v>
      </c>
      <c r="D963">
        <v>1.9440114072989831E-2</v>
      </c>
      <c r="E963">
        <v>4806</v>
      </c>
      <c r="F963">
        <v>1000</v>
      </c>
      <c r="G963">
        <v>1273.1500000000001</v>
      </c>
      <c r="H963">
        <v>962</v>
      </c>
      <c r="I963">
        <v>0</v>
      </c>
      <c r="J963">
        <v>2.742692753159848E-11</v>
      </c>
      <c r="K963">
        <v>-10.561822840984959</v>
      </c>
      <c r="L963">
        <v>0</v>
      </c>
      <c r="M963">
        <v>7.2330323326481496</v>
      </c>
      <c r="N963">
        <v>1.137500634332838</v>
      </c>
      <c r="O963">
        <v>10.993649051830181</v>
      </c>
      <c r="P963">
        <v>7.064807518890575</v>
      </c>
      <c r="Q963">
        <v>3.2276382381534501</v>
      </c>
      <c r="R963">
        <v>2.9487614174463812</v>
      </c>
      <c r="S963">
        <v>2.2947859938181181</v>
      </c>
      <c r="T963">
        <v>1.218993402214311</v>
      </c>
      <c r="U963">
        <v>2.6976701220609289</v>
      </c>
      <c r="V963">
        <v>2.4886128634738851</v>
      </c>
      <c r="W963">
        <v>2.23257070555101</v>
      </c>
      <c r="X963">
        <v>1.0364261669268859</v>
      </c>
      <c r="Y963">
        <v>11609339.690689061</v>
      </c>
      <c r="Z963">
        <v>17101426.282015018</v>
      </c>
      <c r="AA963">
        <v>13.7246296563283</v>
      </c>
      <c r="AB963">
        <v>98548280692.691956</v>
      </c>
      <c r="AC963">
        <v>58.567355163492962</v>
      </c>
      <c r="AD963">
        <v>0.86239300672784402</v>
      </c>
      <c r="AE963">
        <v>4.4842856905527313</v>
      </c>
      <c r="AF963">
        <v>272.63987362779483</v>
      </c>
      <c r="AG963">
        <v>2.510029489514551</v>
      </c>
      <c r="AH963">
        <v>746.46398610407346</v>
      </c>
      <c r="AI963">
        <v>5245.3747867698876</v>
      </c>
      <c r="AJ963">
        <v>2.742692753159848E-11</v>
      </c>
      <c r="AK963">
        <v>2.954832613148687E-4</v>
      </c>
      <c r="AL963">
        <v>1.9664105639812399E-2</v>
      </c>
      <c r="AM963">
        <v>0.91516548320022761</v>
      </c>
      <c r="AN963">
        <v>5.427975566449271E-3</v>
      </c>
      <c r="AO963">
        <v>5.8849730722818773E-2</v>
      </c>
      <c r="AP963">
        <v>2.3439280685050389E-15</v>
      </c>
      <c r="AQ963">
        <v>8.2153196591787795E-5</v>
      </c>
      <c r="AR963">
        <v>5.1506841278301885E-4</v>
      </c>
      <c r="AS963">
        <v>1</v>
      </c>
      <c r="AT963">
        <v>962</v>
      </c>
    </row>
    <row r="964" spans="1:46" x14ac:dyDescent="0.2">
      <c r="A964" s="1">
        <v>314</v>
      </c>
      <c r="B964">
        <v>1.9671894574163039E-2</v>
      </c>
      <c r="C964">
        <v>0.96088799135284708</v>
      </c>
      <c r="D964">
        <v>1.9440114072989831E-2</v>
      </c>
      <c r="E964">
        <v>4811</v>
      </c>
      <c r="F964">
        <v>1000</v>
      </c>
      <c r="G964">
        <v>1273.1500000000001</v>
      </c>
      <c r="H964">
        <v>963</v>
      </c>
      <c r="I964">
        <v>0</v>
      </c>
      <c r="J964">
        <v>2.7454223089815521E-11</v>
      </c>
      <c r="K964">
        <v>-10.561390841613321</v>
      </c>
      <c r="L964">
        <v>0</v>
      </c>
      <c r="M964">
        <v>7.2330323326481496</v>
      </c>
      <c r="N964">
        <v>1.137500634332838</v>
      </c>
      <c r="O964">
        <v>10.993649051830181</v>
      </c>
      <c r="P964">
        <v>7.064807518890575</v>
      </c>
      <c r="Q964">
        <v>3.231735630033973</v>
      </c>
      <c r="R964">
        <v>2.9526288240289471</v>
      </c>
      <c r="S964">
        <v>2.2967801760334292</v>
      </c>
      <c r="T964">
        <v>1.219853700727382</v>
      </c>
      <c r="U964">
        <v>2.701151721733992</v>
      </c>
      <c r="V964">
        <v>2.491105774871107</v>
      </c>
      <c r="W964">
        <v>2.2346125893016269</v>
      </c>
      <c r="X964">
        <v>1.036494931618666</v>
      </c>
      <c r="Y964">
        <v>11609339.690689061</v>
      </c>
      <c r="Z964">
        <v>17101426.282015018</v>
      </c>
      <c r="AA964">
        <v>13.7246296563283</v>
      </c>
      <c r="AB964">
        <v>98548280692.691956</v>
      </c>
      <c r="AC964">
        <v>58.640866198685472</v>
      </c>
      <c r="AD964">
        <v>0.86423378985687294</v>
      </c>
      <c r="AE964">
        <v>4.4926485072234366</v>
      </c>
      <c r="AF964">
        <v>273.28421032268562</v>
      </c>
      <c r="AG964">
        <v>2.5152075697131311</v>
      </c>
      <c r="AH964">
        <v>748.1981538722805</v>
      </c>
      <c r="AI964">
        <v>5254.5712900533308</v>
      </c>
      <c r="AJ964">
        <v>2.7454223089815521E-11</v>
      </c>
      <c r="AK964">
        <v>2.9535101530475699E-4</v>
      </c>
      <c r="AL964">
        <v>1.9664256817531481E-2</v>
      </c>
      <c r="AM964">
        <v>0.91516919501706195</v>
      </c>
      <c r="AN964">
        <v>5.4244136276462461E-3</v>
      </c>
      <c r="AO964">
        <v>5.8849056722107433E-2</v>
      </c>
      <c r="AP964">
        <v>2.3414713195058421E-15</v>
      </c>
      <c r="AQ964">
        <v>8.2167647645728389E-5</v>
      </c>
      <c r="AR964">
        <v>5.1555915270000039E-4</v>
      </c>
      <c r="AS964">
        <v>0.99999999999999989</v>
      </c>
      <c r="AT964">
        <v>963</v>
      </c>
    </row>
    <row r="965" spans="1:46" x14ac:dyDescent="0.2">
      <c r="A965" s="1">
        <v>314</v>
      </c>
      <c r="B965">
        <v>1.9671894574163039E-2</v>
      </c>
      <c r="C965">
        <v>0.96088799135284708</v>
      </c>
      <c r="D965">
        <v>1.9440114072989831E-2</v>
      </c>
      <c r="E965">
        <v>4816</v>
      </c>
      <c r="F965">
        <v>1000</v>
      </c>
      <c r="G965">
        <v>1273.1500000000001</v>
      </c>
      <c r="H965">
        <v>964</v>
      </c>
      <c r="I965">
        <v>0</v>
      </c>
      <c r="J965">
        <v>2.7481545812850818E-11</v>
      </c>
      <c r="K965">
        <v>-10.56095884224168</v>
      </c>
      <c r="L965">
        <v>0</v>
      </c>
      <c r="M965">
        <v>7.2330323326481496</v>
      </c>
      <c r="N965">
        <v>1.137500634332838</v>
      </c>
      <c r="O965">
        <v>10.993649051830181</v>
      </c>
      <c r="P965">
        <v>7.064807518890575</v>
      </c>
      <c r="Q965">
        <v>3.2358383410181379</v>
      </c>
      <c r="R965">
        <v>2.9565016725579252</v>
      </c>
      <c r="S965">
        <v>2.29877610075591</v>
      </c>
      <c r="T965">
        <v>1.2207150723201929</v>
      </c>
      <c r="U965">
        <v>2.7046382725848028</v>
      </c>
      <c r="V965">
        <v>2.493601293704542</v>
      </c>
      <c r="W965">
        <v>2.236656493108093</v>
      </c>
      <c r="X965">
        <v>1.036563756015396</v>
      </c>
      <c r="Y965">
        <v>11609339.690689061</v>
      </c>
      <c r="Z965">
        <v>17101426.282015018</v>
      </c>
      <c r="AA965">
        <v>13.7246296563283</v>
      </c>
      <c r="AB965">
        <v>98548280692.691956</v>
      </c>
      <c r="AC965">
        <v>58.714428140264523</v>
      </c>
      <c r="AD965">
        <v>0.86607811416154168</v>
      </c>
      <c r="AE965">
        <v>4.501022592166585</v>
      </c>
      <c r="AF965">
        <v>273.92980641453192</v>
      </c>
      <c r="AG965">
        <v>2.5203957675173689</v>
      </c>
      <c r="AH965">
        <v>749.93565414916077</v>
      </c>
      <c r="AI965">
        <v>5263.780209134</v>
      </c>
      <c r="AJ965">
        <v>2.7481545812850818E-11</v>
      </c>
      <c r="AK965">
        <v>2.9521885315359229E-4</v>
      </c>
      <c r="AL965">
        <v>1.9664407895331009E-2</v>
      </c>
      <c r="AM965">
        <v>0.91517290251306771</v>
      </c>
      <c r="AN965">
        <v>5.4208560471057749E-3</v>
      </c>
      <c r="AO965">
        <v>5.884838176845985E-2</v>
      </c>
      <c r="AP965">
        <v>2.339019571523301E-15</v>
      </c>
      <c r="AQ965">
        <v>8.2182147690903907E-5</v>
      </c>
      <c r="AR965">
        <v>5.1605077518879889E-4</v>
      </c>
      <c r="AS965">
        <v>1</v>
      </c>
      <c r="AT965">
        <v>964</v>
      </c>
    </row>
    <row r="966" spans="1:46" x14ac:dyDescent="0.2">
      <c r="A966" s="1">
        <v>314</v>
      </c>
      <c r="B966">
        <v>1.9671894574163039E-2</v>
      </c>
      <c r="C966">
        <v>0.96088799135284708</v>
      </c>
      <c r="D966">
        <v>1.9440114072989831E-2</v>
      </c>
      <c r="E966">
        <v>4821</v>
      </c>
      <c r="F966">
        <v>1000</v>
      </c>
      <c r="G966">
        <v>1273.1500000000001</v>
      </c>
      <c r="H966">
        <v>965</v>
      </c>
      <c r="I966">
        <v>0</v>
      </c>
      <c r="J966">
        <v>2.7508895727738839E-11</v>
      </c>
      <c r="K966">
        <v>-10.560526842870051</v>
      </c>
      <c r="L966">
        <v>0</v>
      </c>
      <c r="M966">
        <v>7.2330323326481496</v>
      </c>
      <c r="N966">
        <v>1.137500634332838</v>
      </c>
      <c r="O966">
        <v>10.993649051830181</v>
      </c>
      <c r="P966">
        <v>7.064807518890575</v>
      </c>
      <c r="Q966">
        <v>3.2399463779204352</v>
      </c>
      <c r="R966">
        <v>2.9603799703581029</v>
      </c>
      <c r="S966">
        <v>2.300773769500128</v>
      </c>
      <c r="T966">
        <v>1.2215775174376819</v>
      </c>
      <c r="U966">
        <v>2.7081297812028979</v>
      </c>
      <c r="V966">
        <v>2.496099422601846</v>
      </c>
      <c r="W966">
        <v>2.2387024188176801</v>
      </c>
      <c r="X966">
        <v>1.0366326401022821</v>
      </c>
      <c r="Y966">
        <v>11609339.690689061</v>
      </c>
      <c r="Z966">
        <v>17101426.282015018</v>
      </c>
      <c r="AA966">
        <v>13.7246296563283</v>
      </c>
      <c r="AB966">
        <v>98548280692.691956</v>
      </c>
      <c r="AC966">
        <v>58.788041034420182</v>
      </c>
      <c r="AD966">
        <v>0.86792598625122863</v>
      </c>
      <c r="AE966">
        <v>4.5094079592235481</v>
      </c>
      <c r="AF966">
        <v>274.57666418088093</v>
      </c>
      <c r="AG966">
        <v>2.5255941024984869</v>
      </c>
      <c r="AH966">
        <v>751.6764928495769</v>
      </c>
      <c r="AI966">
        <v>5273.001560502531</v>
      </c>
      <c r="AJ966">
        <v>2.7508895727738839E-11</v>
      </c>
      <c r="AK966">
        <v>2.9508677474627762E-4</v>
      </c>
      <c r="AL966">
        <v>1.9664558873272699E-2</v>
      </c>
      <c r="AM966">
        <v>0.91517660569818182</v>
      </c>
      <c r="AN966">
        <v>5.4173028151112352E-3</v>
      </c>
      <c r="AO966">
        <v>5.8847705861096188E-2</v>
      </c>
      <c r="AP966">
        <v>2.3365728091791022E-15</v>
      </c>
      <c r="AQ966">
        <v>8.2196696644814776E-5</v>
      </c>
      <c r="AR966">
        <v>5.1654328094462288E-4</v>
      </c>
      <c r="AS966">
        <v>1</v>
      </c>
      <c r="AT966">
        <v>965</v>
      </c>
    </row>
    <row r="967" spans="1:46" x14ac:dyDescent="0.2">
      <c r="A967" s="1">
        <v>314</v>
      </c>
      <c r="B967">
        <v>1.9671894574163039E-2</v>
      </c>
      <c r="C967">
        <v>0.96088799135284708</v>
      </c>
      <c r="D967">
        <v>1.9440114072989831E-2</v>
      </c>
      <c r="E967">
        <v>4826</v>
      </c>
      <c r="F967">
        <v>1000</v>
      </c>
      <c r="G967">
        <v>1273.1500000000001</v>
      </c>
      <c r="H967">
        <v>966</v>
      </c>
      <c r="I967">
        <v>0</v>
      </c>
      <c r="J967">
        <v>2.753627286154131E-11</v>
      </c>
      <c r="K967">
        <v>-10.56009484349841</v>
      </c>
      <c r="L967">
        <v>0</v>
      </c>
      <c r="M967">
        <v>7.2330323326481496</v>
      </c>
      <c r="N967">
        <v>1.137500634332838</v>
      </c>
      <c r="O967">
        <v>10.993649051830181</v>
      </c>
      <c r="P967">
        <v>7.064807518890575</v>
      </c>
      <c r="Q967">
        <v>3.2440597475643198</v>
      </c>
      <c r="R967">
        <v>2.9642637247650749</v>
      </c>
      <c r="S967">
        <v>2.3027731837819809</v>
      </c>
      <c r="T967">
        <v>1.2224410365270451</v>
      </c>
      <c r="U967">
        <v>2.7116262541878799</v>
      </c>
      <c r="V967">
        <v>2.4986001641935531</v>
      </c>
      <c r="W967">
        <v>2.2407503682796861</v>
      </c>
      <c r="X967">
        <v>1.036701583864533</v>
      </c>
      <c r="Y967">
        <v>11609339.690689061</v>
      </c>
      <c r="Z967">
        <v>17101426.282015018</v>
      </c>
      <c r="AA967">
        <v>13.7246296563283</v>
      </c>
      <c r="AB967">
        <v>98548280692.691956</v>
      </c>
      <c r="AC967">
        <v>58.861704923797269</v>
      </c>
      <c r="AD967">
        <v>0.86977741384155693</v>
      </c>
      <c r="AE967">
        <v>4.517804622250738</v>
      </c>
      <c r="AF967">
        <v>275.22478590316018</v>
      </c>
      <c r="AG967">
        <v>2.5308025958569229</v>
      </c>
      <c r="AH967">
        <v>753.42067632685087</v>
      </c>
      <c r="AI967">
        <v>5282.2353603500251</v>
      </c>
      <c r="AJ967">
        <v>2.753627286154131E-11</v>
      </c>
      <c r="AK967">
        <v>2.9495477997434281E-4</v>
      </c>
      <c r="AL967">
        <v>1.9664709751839399E-2</v>
      </c>
      <c r="AM967">
        <v>0.9151803045468998</v>
      </c>
      <c r="AN967">
        <v>5.4137539217679956E-3</v>
      </c>
      <c r="AO967">
        <v>5.884702903398329E-2</v>
      </c>
      <c r="AP967">
        <v>2.3341310172082671E-15</v>
      </c>
      <c r="AQ967">
        <v>8.2211294530535977E-5</v>
      </c>
      <c r="AR967">
        <v>5.1703667100217235E-4</v>
      </c>
      <c r="AS967">
        <v>0.99999999999999989</v>
      </c>
      <c r="AT967">
        <v>966</v>
      </c>
    </row>
    <row r="968" spans="1:46" x14ac:dyDescent="0.2">
      <c r="A968" s="1">
        <v>314</v>
      </c>
      <c r="B968">
        <v>1.9671894574163039E-2</v>
      </c>
      <c r="C968">
        <v>0.96088799135284708</v>
      </c>
      <c r="D968">
        <v>1.9440114072989831E-2</v>
      </c>
      <c r="E968">
        <v>4831</v>
      </c>
      <c r="F968">
        <v>1000</v>
      </c>
      <c r="G968">
        <v>1273.1500000000001</v>
      </c>
      <c r="H968">
        <v>967</v>
      </c>
      <c r="I968">
        <v>0</v>
      </c>
      <c r="J968">
        <v>2.7563677241346771E-11</v>
      </c>
      <c r="K968">
        <v>-10.55966284412677</v>
      </c>
      <c r="L968">
        <v>0</v>
      </c>
      <c r="M968">
        <v>7.2330323326481496</v>
      </c>
      <c r="N968">
        <v>1.137500634332838</v>
      </c>
      <c r="O968">
        <v>10.993649051830181</v>
      </c>
      <c r="P968">
        <v>7.064807518890575</v>
      </c>
      <c r="Q968">
        <v>3.2481784567822261</v>
      </c>
      <c r="R968">
        <v>2.9681529431252609</v>
      </c>
      <c r="S968">
        <v>2.304774345118703</v>
      </c>
      <c r="T968">
        <v>1.2233056300377281</v>
      </c>
      <c r="U968">
        <v>2.7151276981494381</v>
      </c>
      <c r="V968">
        <v>2.501103521113071</v>
      </c>
      <c r="W968">
        <v>2.2428003433454302</v>
      </c>
      <c r="X968">
        <v>1.03677058728736</v>
      </c>
      <c r="Y968">
        <v>11609339.690689061</v>
      </c>
      <c r="Z968">
        <v>17101426.282015018</v>
      </c>
      <c r="AA968">
        <v>13.7246296563283</v>
      </c>
      <c r="AB968">
        <v>98548280692.691956</v>
      </c>
      <c r="AC968">
        <v>58.935419864464997</v>
      </c>
      <c r="AD968">
        <v>0.87163240050879798</v>
      </c>
      <c r="AE968">
        <v>4.5262125951196612</v>
      </c>
      <c r="AF968">
        <v>275.87417386668488</v>
      </c>
      <c r="AG968">
        <v>2.536021262790713</v>
      </c>
      <c r="AH968">
        <v>755.16820931805876</v>
      </c>
      <c r="AI968">
        <v>5291.4816260908501</v>
      </c>
      <c r="AJ968">
        <v>2.7563677241346771E-11</v>
      </c>
      <c r="AK968">
        <v>2.9482286870561019E-4</v>
      </c>
      <c r="AL968">
        <v>1.96648605299127E-2</v>
      </c>
      <c r="AM968">
        <v>0.91518399916799742</v>
      </c>
      <c r="AN968">
        <v>5.410209358007359E-3</v>
      </c>
      <c r="AO968">
        <v>5.8846351189278993E-2</v>
      </c>
      <c r="AP968">
        <v>2.331694180218723E-15</v>
      </c>
      <c r="AQ968">
        <v>8.2225940972403179E-5</v>
      </c>
      <c r="AR968">
        <v>5.1753094512325157E-4</v>
      </c>
      <c r="AS968">
        <v>1</v>
      </c>
      <c r="AT968">
        <v>967</v>
      </c>
    </row>
    <row r="969" spans="1:46" x14ac:dyDescent="0.2">
      <c r="A969" s="1">
        <v>314</v>
      </c>
      <c r="B969">
        <v>1.9671894574163039E-2</v>
      </c>
      <c r="C969">
        <v>0.96088799135284708</v>
      </c>
      <c r="D969">
        <v>1.9440114072989831E-2</v>
      </c>
      <c r="E969">
        <v>4836</v>
      </c>
      <c r="F969">
        <v>1000</v>
      </c>
      <c r="G969">
        <v>1273.1500000000001</v>
      </c>
      <c r="H969">
        <v>968</v>
      </c>
      <c r="I969">
        <v>0</v>
      </c>
      <c r="J969">
        <v>2.759110889427072E-11</v>
      </c>
      <c r="K969">
        <v>-10.559230844755129</v>
      </c>
      <c r="L969">
        <v>0</v>
      </c>
      <c r="M969">
        <v>7.2330323326481496</v>
      </c>
      <c r="N969">
        <v>1.137500634332838</v>
      </c>
      <c r="O969">
        <v>10.993649051830181</v>
      </c>
      <c r="P969">
        <v>7.064807518890575</v>
      </c>
      <c r="Q969">
        <v>3.2523025124155871</v>
      </c>
      <c r="R969">
        <v>2.9720476327959089</v>
      </c>
      <c r="S969">
        <v>2.3067772550288619</v>
      </c>
      <c r="T969">
        <v>1.2241712984214259</v>
      </c>
      <c r="U969">
        <v>2.7186341197073549</v>
      </c>
      <c r="V969">
        <v>2.5036094959966881</v>
      </c>
      <c r="W969">
        <v>2.244852345868257</v>
      </c>
      <c r="X969">
        <v>1.036839650355978</v>
      </c>
      <c r="Y969">
        <v>11609339.690689061</v>
      </c>
      <c r="Z969">
        <v>17101426.282015018</v>
      </c>
      <c r="AA969">
        <v>13.7246296563283</v>
      </c>
      <c r="AB969">
        <v>98548280692.691956</v>
      </c>
      <c r="AC969">
        <v>59.009185894154413</v>
      </c>
      <c r="AD969">
        <v>0.87349095549974265</v>
      </c>
      <c r="AE969">
        <v>4.534631891716927</v>
      </c>
      <c r="AF969">
        <v>276.52483036066332</v>
      </c>
      <c r="AG969">
        <v>2.541250126767614</v>
      </c>
      <c r="AH969">
        <v>756.91909878620334</v>
      </c>
      <c r="AI969">
        <v>5300.7403735124581</v>
      </c>
      <c r="AJ969">
        <v>2.759110889427072E-11</v>
      </c>
      <c r="AK969">
        <v>2.9469104084106488E-4</v>
      </c>
      <c r="AL969">
        <v>1.9665011208564481E-2</v>
      </c>
      <c r="AM969">
        <v>0.91518768948707507</v>
      </c>
      <c r="AN969">
        <v>5.4066691137083563E-3</v>
      </c>
      <c r="AO969">
        <v>5.8845672408856908E-2</v>
      </c>
      <c r="AP969">
        <v>2.329262283141074E-15</v>
      </c>
      <c r="AQ969">
        <v>8.2240636139297474E-5</v>
      </c>
      <c r="AR969">
        <v>5.1802610481255912E-4</v>
      </c>
      <c r="AS969">
        <v>1</v>
      </c>
      <c r="AT969">
        <v>968</v>
      </c>
    </row>
    <row r="970" spans="1:46" x14ac:dyDescent="0.2">
      <c r="A970" s="1">
        <v>314</v>
      </c>
      <c r="B970">
        <v>1.9671894574163039E-2</v>
      </c>
      <c r="C970">
        <v>0.96088799135284708</v>
      </c>
      <c r="D970">
        <v>1.9440114072989831E-2</v>
      </c>
      <c r="E970">
        <v>4841</v>
      </c>
      <c r="F970">
        <v>1000</v>
      </c>
      <c r="G970">
        <v>1273.1500000000001</v>
      </c>
      <c r="H970">
        <v>969</v>
      </c>
      <c r="I970">
        <v>0</v>
      </c>
      <c r="J970">
        <v>2.761856784745576E-11</v>
      </c>
      <c r="K970">
        <v>-10.5587988453835</v>
      </c>
      <c r="L970">
        <v>0</v>
      </c>
      <c r="M970">
        <v>7.2330323326481496</v>
      </c>
      <c r="N970">
        <v>1.137500634332838</v>
      </c>
      <c r="O970">
        <v>10.993649051830181</v>
      </c>
      <c r="P970">
        <v>7.064807518890575</v>
      </c>
      <c r="Q970">
        <v>3.2564319213148298</v>
      </c>
      <c r="R970">
        <v>2.975947801145109</v>
      </c>
      <c r="S970">
        <v>2.3087819150323599</v>
      </c>
      <c r="T970">
        <v>1.2250380421320759</v>
      </c>
      <c r="U970">
        <v>2.7221455254915199</v>
      </c>
      <c r="V970">
        <v>2.5061180914835721</v>
      </c>
      <c r="W970">
        <v>2.2469063777035361</v>
      </c>
      <c r="X970">
        <v>1.0369087730556039</v>
      </c>
      <c r="Y970">
        <v>11609339.690689061</v>
      </c>
      <c r="Z970">
        <v>17101426.282015018</v>
      </c>
      <c r="AA970">
        <v>13.7246296563283</v>
      </c>
      <c r="AB970">
        <v>98548280692.691956</v>
      </c>
      <c r="AC970">
        <v>59.083003059663469</v>
      </c>
      <c r="AD970">
        <v>0.87535308528788702</v>
      </c>
      <c r="AE970">
        <v>4.5430625259442534</v>
      </c>
      <c r="AF970">
        <v>277.17675767820339</v>
      </c>
      <c r="AG970">
        <v>2.5464892072403149</v>
      </c>
      <c r="AH970">
        <v>758.67335061399933</v>
      </c>
      <c r="AI970">
        <v>5310.0116192343194</v>
      </c>
      <c r="AJ970">
        <v>2.761856784745576E-11</v>
      </c>
      <c r="AK970">
        <v>2.9455929626557859E-4</v>
      </c>
      <c r="AL970">
        <v>1.9665161787772181E-2</v>
      </c>
      <c r="AM970">
        <v>0.91519137551996377</v>
      </c>
      <c r="AN970">
        <v>5.4031331793153274E-3</v>
      </c>
      <c r="AO970">
        <v>5.8844992686027858E-2</v>
      </c>
      <c r="AP970">
        <v>2.3268353108382809E-15</v>
      </c>
      <c r="AQ970">
        <v>8.2255379932255678E-5</v>
      </c>
      <c r="AR970">
        <v>5.1852215072060862E-4</v>
      </c>
      <c r="AS970">
        <v>0.99999999999999989</v>
      </c>
      <c r="AT970">
        <v>969</v>
      </c>
    </row>
    <row r="971" spans="1:46" x14ac:dyDescent="0.2">
      <c r="A971" s="1">
        <v>314</v>
      </c>
      <c r="B971">
        <v>1.9671894574163039E-2</v>
      </c>
      <c r="C971">
        <v>0.96088799135284708</v>
      </c>
      <c r="D971">
        <v>1.9440114072989831E-2</v>
      </c>
      <c r="E971">
        <v>4846</v>
      </c>
      <c r="F971">
        <v>1000</v>
      </c>
      <c r="G971">
        <v>1273.1500000000001</v>
      </c>
      <c r="H971">
        <v>970</v>
      </c>
      <c r="I971">
        <v>0</v>
      </c>
      <c r="J971">
        <v>2.7646054128071159E-11</v>
      </c>
      <c r="K971">
        <v>-10.558366846011859</v>
      </c>
      <c r="L971">
        <v>0</v>
      </c>
      <c r="M971">
        <v>7.2330323326481496</v>
      </c>
      <c r="N971">
        <v>1.137500634332838</v>
      </c>
      <c r="O971">
        <v>10.993649051830181</v>
      </c>
      <c r="P971">
        <v>7.064807518890575</v>
      </c>
      <c r="Q971">
        <v>3.2605666903393988</v>
      </c>
      <c r="R971">
        <v>2.9798534555518179</v>
      </c>
      <c r="S971">
        <v>2.3107883266504392</v>
      </c>
      <c r="T971">
        <v>1.22590586162585</v>
      </c>
      <c r="U971">
        <v>2.7256619221419358</v>
      </c>
      <c r="V971">
        <v>2.5086293102157771</v>
      </c>
      <c r="W971">
        <v>2.2489624407086639</v>
      </c>
      <c r="X971">
        <v>1.0369779553714571</v>
      </c>
      <c r="Y971">
        <v>11609339.690689061</v>
      </c>
      <c r="Z971">
        <v>17101426.282015018</v>
      </c>
      <c r="AA971">
        <v>13.7246296563283</v>
      </c>
      <c r="AB971">
        <v>98548280692.691956</v>
      </c>
      <c r="AC971">
        <v>59.156871409339033</v>
      </c>
      <c r="AD971">
        <v>0.8772187958551686</v>
      </c>
      <c r="AE971">
        <v>4.5515045117185267</v>
      </c>
      <c r="AF971">
        <v>277.82995811632031</v>
      </c>
      <c r="AG971">
        <v>2.551738522966521</v>
      </c>
      <c r="AH971">
        <v>760.43097049571566</v>
      </c>
      <c r="AI971">
        <v>5319.2953800339137</v>
      </c>
      <c r="AJ971">
        <v>2.7646054128071159E-11</v>
      </c>
      <c r="AK971">
        <v>2.9442763486178309E-4</v>
      </c>
      <c r="AL971">
        <v>1.9665312267342881E-2</v>
      </c>
      <c r="AM971">
        <v>0.91519505729853767</v>
      </c>
      <c r="AN971">
        <v>5.399601545398364E-3</v>
      </c>
      <c r="AO971">
        <v>5.8844311998304373E-2</v>
      </c>
      <c r="AP971">
        <v>2.3244132482151971E-15</v>
      </c>
      <c r="AQ971">
        <v>8.2270172204881943E-5</v>
      </c>
      <c r="AR971">
        <v>5.1901908334782019E-4</v>
      </c>
      <c r="AS971">
        <v>1</v>
      </c>
      <c r="AT971">
        <v>970</v>
      </c>
    </row>
    <row r="972" spans="1:46" x14ac:dyDescent="0.2">
      <c r="A972" s="1">
        <v>314</v>
      </c>
      <c r="B972">
        <v>1.9671894574163039E-2</v>
      </c>
      <c r="C972">
        <v>0.96088799135284708</v>
      </c>
      <c r="D972">
        <v>1.9440114072989831E-2</v>
      </c>
      <c r="E972">
        <v>4851</v>
      </c>
      <c r="F972">
        <v>1000</v>
      </c>
      <c r="G972">
        <v>1273.1500000000001</v>
      </c>
      <c r="H972">
        <v>971</v>
      </c>
      <c r="I972">
        <v>0</v>
      </c>
      <c r="J972">
        <v>2.7673567763313568E-11</v>
      </c>
      <c r="K972">
        <v>-10.557934846640221</v>
      </c>
      <c r="L972">
        <v>0</v>
      </c>
      <c r="M972">
        <v>7.2330323326481496</v>
      </c>
      <c r="N972">
        <v>1.137500634332838</v>
      </c>
      <c r="O972">
        <v>10.993649051830181</v>
      </c>
      <c r="P972">
        <v>7.064807518890575</v>
      </c>
      <c r="Q972">
        <v>3.264706826357767</v>
      </c>
      <c r="R972">
        <v>2.9837646034058611</v>
      </c>
      <c r="S972">
        <v>2.3127964914056789</v>
      </c>
      <c r="T972">
        <v>1.226774757361154</v>
      </c>
      <c r="U972">
        <v>2.729183316308732</v>
      </c>
      <c r="V972">
        <v>2.5111431548382419</v>
      </c>
      <c r="W972">
        <v>2.2510205367430678</v>
      </c>
      <c r="X972">
        <v>1.03704719728876</v>
      </c>
      <c r="Y972">
        <v>11609339.690689061</v>
      </c>
      <c r="Z972">
        <v>17101426.282015018</v>
      </c>
      <c r="AA972">
        <v>13.7246296563283</v>
      </c>
      <c r="AB972">
        <v>98548280692.691956</v>
      </c>
      <c r="AC972">
        <v>59.230790983891907</v>
      </c>
      <c r="AD972">
        <v>0.87908809559611623</v>
      </c>
      <c r="AE972">
        <v>4.5599578629717703</v>
      </c>
      <c r="AF972">
        <v>278.48443397594201</v>
      </c>
      <c r="AG972">
        <v>2.5569980962329568</v>
      </c>
      <c r="AH972">
        <v>762.19196507787967</v>
      </c>
      <c r="AI972">
        <v>5328.5916720208515</v>
      </c>
      <c r="AJ972">
        <v>2.7673567763313568E-11</v>
      </c>
      <c r="AK972">
        <v>2.9429605652582259E-4</v>
      </c>
      <c r="AL972">
        <v>1.966546264796587E-2</v>
      </c>
      <c r="AM972">
        <v>0.91519873477763791</v>
      </c>
      <c r="AN972">
        <v>5.39607420210402E-3</v>
      </c>
      <c r="AO972">
        <v>5.884363039879268E-2</v>
      </c>
      <c r="AP972">
        <v>2.3219960803427019E-15</v>
      </c>
      <c r="AQ972">
        <v>8.2285013040042315E-5</v>
      </c>
      <c r="AR972">
        <v>5.1951690393131134E-4</v>
      </c>
      <c r="AS972">
        <v>1</v>
      </c>
      <c r="AT972">
        <v>971</v>
      </c>
    </row>
    <row r="973" spans="1:46" x14ac:dyDescent="0.2">
      <c r="A973" s="1">
        <v>314</v>
      </c>
      <c r="B973">
        <v>1.9671894574163039E-2</v>
      </c>
      <c r="C973">
        <v>0.96088799135284708</v>
      </c>
      <c r="D973">
        <v>1.9440114072989831E-2</v>
      </c>
      <c r="E973">
        <v>4856</v>
      </c>
      <c r="F973">
        <v>1000</v>
      </c>
      <c r="G973">
        <v>1273.1500000000001</v>
      </c>
      <c r="H973">
        <v>972</v>
      </c>
      <c r="I973">
        <v>0</v>
      </c>
      <c r="J973">
        <v>2.7701108780406601E-11</v>
      </c>
      <c r="K973">
        <v>-10.557502847268591</v>
      </c>
      <c r="L973">
        <v>0</v>
      </c>
      <c r="M973">
        <v>7.2330323326481496</v>
      </c>
      <c r="N973">
        <v>1.137500634332838</v>
      </c>
      <c r="O973">
        <v>10.993649051830181</v>
      </c>
      <c r="P973">
        <v>7.064807518890575</v>
      </c>
      <c r="Q973">
        <v>3.26885233624744</v>
      </c>
      <c r="R973">
        <v>2.9876812521079441</v>
      </c>
      <c r="S973">
        <v>2.314806410821999</v>
      </c>
      <c r="T973">
        <v>1.2276447297986219</v>
      </c>
      <c r="U973">
        <v>2.732709714652179</v>
      </c>
      <c r="V973">
        <v>2.5136596279987939</v>
      </c>
      <c r="W973">
        <v>2.2530806676682018</v>
      </c>
      <c r="X973">
        <v>1.037116498792739</v>
      </c>
      <c r="Y973">
        <v>11609339.690689061</v>
      </c>
      <c r="Z973">
        <v>17101426.282015018</v>
      </c>
      <c r="AA973">
        <v>13.7246296563283</v>
      </c>
      <c r="AB973">
        <v>98548280692.691956</v>
      </c>
      <c r="AC973">
        <v>59.304761843622522</v>
      </c>
      <c r="AD973">
        <v>0.88096098674441381</v>
      </c>
      <c r="AE973">
        <v>4.5684225936511824</v>
      </c>
      <c r="AF973">
        <v>279.1401875619157</v>
      </c>
      <c r="AG973">
        <v>2.562267940386258</v>
      </c>
      <c r="AH973">
        <v>763.9563385930569</v>
      </c>
      <c r="AI973">
        <v>5337.9005130856694</v>
      </c>
      <c r="AJ973">
        <v>2.7701108780406601E-11</v>
      </c>
      <c r="AK973">
        <v>2.9416456112029202E-4</v>
      </c>
      <c r="AL973">
        <v>1.9665612928068371E-2</v>
      </c>
      <c r="AM973">
        <v>0.91520240810961606</v>
      </c>
      <c r="AN973">
        <v>5.3925511407744084E-3</v>
      </c>
      <c r="AO973">
        <v>5.8842947746657673E-2</v>
      </c>
      <c r="AP973">
        <v>2.319583792085924E-15</v>
      </c>
      <c r="AQ973">
        <v>8.2299901933581213E-5</v>
      </c>
      <c r="AR973">
        <v>5.2001561182732218E-4</v>
      </c>
      <c r="AS973">
        <v>1</v>
      </c>
      <c r="AT973">
        <v>972</v>
      </c>
    </row>
    <row r="974" spans="1:46" x14ac:dyDescent="0.2">
      <c r="A974" s="1">
        <v>314</v>
      </c>
      <c r="B974">
        <v>1.9671894574163039E-2</v>
      </c>
      <c r="C974">
        <v>0.96088799135284708</v>
      </c>
      <c r="D974">
        <v>1.9440114072989831E-2</v>
      </c>
      <c r="E974">
        <v>4861</v>
      </c>
      <c r="F974">
        <v>1000</v>
      </c>
      <c r="G974">
        <v>1273.1500000000001</v>
      </c>
      <c r="H974">
        <v>973</v>
      </c>
      <c r="I974">
        <v>0</v>
      </c>
      <c r="J974">
        <v>2.772867720660105E-11</v>
      </c>
      <c r="K974">
        <v>-10.55707084789695</v>
      </c>
      <c r="L974">
        <v>0</v>
      </c>
      <c r="M974">
        <v>7.2330323326481496</v>
      </c>
      <c r="N974">
        <v>1.137500634332838</v>
      </c>
      <c r="O974">
        <v>10.993649051830181</v>
      </c>
      <c r="P974">
        <v>7.064807518890575</v>
      </c>
      <c r="Q974">
        <v>3.2730032268949691</v>
      </c>
      <c r="R974">
        <v>2.991603409069675</v>
      </c>
      <c r="S974">
        <v>2.3168180864246559</v>
      </c>
      <c r="T974">
        <v>1.228515779401111</v>
      </c>
      <c r="U974">
        <v>2.736241123842698</v>
      </c>
      <c r="V974">
        <v>2.5161787323481541</v>
      </c>
      <c r="W974">
        <v>2.255142835347554</v>
      </c>
      <c r="X974">
        <v>1.0371858598686201</v>
      </c>
      <c r="Y974">
        <v>11609339.690689061</v>
      </c>
      <c r="Z974">
        <v>17101426.282015018</v>
      </c>
      <c r="AA974">
        <v>13.7246296563283</v>
      </c>
      <c r="AB974">
        <v>98548280692.691956</v>
      </c>
      <c r="AC974">
        <v>59.37878401521332</v>
      </c>
      <c r="AD974">
        <v>0.88283748214263091</v>
      </c>
      <c r="AE974">
        <v>4.5768987177191542</v>
      </c>
      <c r="AF974">
        <v>279.79722118301532</v>
      </c>
      <c r="AG974">
        <v>2.567548084221777</v>
      </c>
      <c r="AH974">
        <v>765.72409944516255</v>
      </c>
      <c r="AI974">
        <v>5347.221918112763</v>
      </c>
      <c r="AJ974">
        <v>2.772867720660105E-11</v>
      </c>
      <c r="AK974">
        <v>2.9403314856606897E-4</v>
      </c>
      <c r="AL974">
        <v>1.9665763109952491E-2</v>
      </c>
      <c r="AM974">
        <v>0.91520607710797353</v>
      </c>
      <c r="AN974">
        <v>5.3890323507849352E-3</v>
      </c>
      <c r="AO974">
        <v>5.8842264233703888E-2</v>
      </c>
      <c r="AP974">
        <v>2.317176368828449E-15</v>
      </c>
      <c r="AQ974">
        <v>8.2314839389202959E-5</v>
      </c>
      <c r="AR974">
        <v>5.2051520962766173E-4</v>
      </c>
      <c r="AS974">
        <v>1</v>
      </c>
      <c r="AT974">
        <v>973</v>
      </c>
    </row>
    <row r="975" spans="1:46" x14ac:dyDescent="0.2">
      <c r="A975" s="1">
        <v>314</v>
      </c>
      <c r="B975">
        <v>1.9671894574163039E-2</v>
      </c>
      <c r="C975">
        <v>0.96088799135284708</v>
      </c>
      <c r="D975">
        <v>1.9440114072989831E-2</v>
      </c>
      <c r="E975">
        <v>4866</v>
      </c>
      <c r="F975">
        <v>1000</v>
      </c>
      <c r="G975">
        <v>1273.1500000000001</v>
      </c>
      <c r="H975">
        <v>974</v>
      </c>
      <c r="I975">
        <v>0</v>
      </c>
      <c r="J975">
        <v>2.775627306917452E-11</v>
      </c>
      <c r="K975">
        <v>-10.55663884852531</v>
      </c>
      <c r="L975">
        <v>0</v>
      </c>
      <c r="M975">
        <v>7.2330323326481496</v>
      </c>
      <c r="N975">
        <v>1.137500634332838</v>
      </c>
      <c r="O975">
        <v>10.993649051830181</v>
      </c>
      <c r="P975">
        <v>7.064807518890575</v>
      </c>
      <c r="Q975">
        <v>3.2771595051959679</v>
      </c>
      <c r="R975">
        <v>2.9955310817135721</v>
      </c>
      <c r="S975">
        <v>2.318831519740256</v>
      </c>
      <c r="T975">
        <v>1.2293879066336919</v>
      </c>
      <c r="U975">
        <v>2.7397775505608641</v>
      </c>
      <c r="V975">
        <v>2.518700470539935</v>
      </c>
      <c r="W975">
        <v>2.2572070416466392</v>
      </c>
      <c r="X975">
        <v>1.037255280501636</v>
      </c>
      <c r="Y975">
        <v>11609339.690689061</v>
      </c>
      <c r="Z975">
        <v>17101426.282015018</v>
      </c>
      <c r="AA975">
        <v>13.7246296563283</v>
      </c>
      <c r="AB975">
        <v>98548280692.691956</v>
      </c>
      <c r="AC975">
        <v>59.452857565463177</v>
      </c>
      <c r="AD975">
        <v>0.88471758197669859</v>
      </c>
      <c r="AE975">
        <v>4.5853862491533182</v>
      </c>
      <c r="AF975">
        <v>280.45553715194751</v>
      </c>
      <c r="AG975">
        <v>2.5728385381491292</v>
      </c>
      <c r="AH975">
        <v>767.49525107177919</v>
      </c>
      <c r="AI975">
        <v>5356.5559056161264</v>
      </c>
      <c r="AJ975">
        <v>2.775627306917452E-11</v>
      </c>
      <c r="AK975">
        <v>2.9390181871532069E-4</v>
      </c>
      <c r="AL975">
        <v>1.966591319130645E-2</v>
      </c>
      <c r="AM975">
        <v>0.91520974199057847</v>
      </c>
      <c r="AN975">
        <v>5.3855178239242017E-3</v>
      </c>
      <c r="AO975">
        <v>5.8841579654698502E-2</v>
      </c>
      <c r="AP975">
        <v>2.3147737954704132E-15</v>
      </c>
      <c r="AQ975">
        <v>8.2329824708286597E-5</v>
      </c>
      <c r="AR975">
        <v>5.2101569606643257E-4</v>
      </c>
      <c r="AS975">
        <v>1</v>
      </c>
      <c r="AT975">
        <v>974</v>
      </c>
    </row>
    <row r="976" spans="1:46" x14ac:dyDescent="0.2">
      <c r="A976" s="1">
        <v>314</v>
      </c>
      <c r="B976">
        <v>1.9671894574163039E-2</v>
      </c>
      <c r="C976">
        <v>0.96088799135284708</v>
      </c>
      <c r="D976">
        <v>1.9440114072989831E-2</v>
      </c>
      <c r="E976">
        <v>4871</v>
      </c>
      <c r="F976">
        <v>1000</v>
      </c>
      <c r="G976">
        <v>1273.1500000000001</v>
      </c>
      <c r="H976">
        <v>975</v>
      </c>
      <c r="I976">
        <v>0</v>
      </c>
      <c r="J976">
        <v>2.7783896395432089E-11</v>
      </c>
      <c r="K976">
        <v>-10.55620684915367</v>
      </c>
      <c r="L976">
        <v>0</v>
      </c>
      <c r="M976">
        <v>7.2330323326481496</v>
      </c>
      <c r="N976">
        <v>1.137500634332838</v>
      </c>
      <c r="O976">
        <v>10.993649051830181</v>
      </c>
      <c r="P976">
        <v>7.064807518890575</v>
      </c>
      <c r="Q976">
        <v>3.2813211780551179</v>
      </c>
      <c r="R976">
        <v>2.999464277473078</v>
      </c>
      <c r="S976">
        <v>2.3208467122967402</v>
      </c>
      <c r="T976">
        <v>1.230261111963656</v>
      </c>
      <c r="U976">
        <v>2.7433190014974311</v>
      </c>
      <c r="V976">
        <v>2.5212248452306492</v>
      </c>
      <c r="W976">
        <v>2.2592732884330111</v>
      </c>
      <c r="X976">
        <v>1.03732476067702</v>
      </c>
      <c r="Y976">
        <v>11609339.690689061</v>
      </c>
      <c r="Z976">
        <v>17101426.282015018</v>
      </c>
      <c r="AA976">
        <v>13.7246296563283</v>
      </c>
      <c r="AB976">
        <v>98548280692.691956</v>
      </c>
      <c r="AC976">
        <v>59.526982518575537</v>
      </c>
      <c r="AD976">
        <v>0.88660129992062087</v>
      </c>
      <c r="AE976">
        <v>4.5938852019465104</v>
      </c>
      <c r="AF976">
        <v>281.11513778535789</v>
      </c>
      <c r="AG976">
        <v>2.5781393322116219</v>
      </c>
      <c r="AH976">
        <v>769.26980221537724</v>
      </c>
      <c r="AI976">
        <v>5365.9024902925657</v>
      </c>
      <c r="AJ976">
        <v>2.7783896395432089E-11</v>
      </c>
      <c r="AK976">
        <v>2.9377057149348632E-4</v>
      </c>
      <c r="AL976">
        <v>1.9666063174699228E-2</v>
      </c>
      <c r="AM976">
        <v>0.91521340254601824</v>
      </c>
      <c r="AN976">
        <v>5.3820075494836837E-3</v>
      </c>
      <c r="AO976">
        <v>5.884089422585153E-2</v>
      </c>
      <c r="AP976">
        <v>2.3123760575474822E-15</v>
      </c>
      <c r="AQ976">
        <v>8.2344858469339801E-5</v>
      </c>
      <c r="AR976">
        <v>5.2151707398242814E-4</v>
      </c>
      <c r="AS976">
        <v>1</v>
      </c>
      <c r="AT976">
        <v>975</v>
      </c>
    </row>
    <row r="977" spans="1:46" x14ac:dyDescent="0.2">
      <c r="A977" s="1">
        <v>314</v>
      </c>
      <c r="B977">
        <v>1.9671894574163039E-2</v>
      </c>
      <c r="C977">
        <v>0.96088799135284708</v>
      </c>
      <c r="D977">
        <v>1.9440114072989831E-2</v>
      </c>
      <c r="E977">
        <v>4876</v>
      </c>
      <c r="F977">
        <v>1000</v>
      </c>
      <c r="G977">
        <v>1273.1500000000001</v>
      </c>
      <c r="H977">
        <v>976</v>
      </c>
      <c r="I977">
        <v>0</v>
      </c>
      <c r="J977">
        <v>2.7811547212705889E-11</v>
      </c>
      <c r="K977">
        <v>-10.55577484978204</v>
      </c>
      <c r="L977">
        <v>0</v>
      </c>
      <c r="M977">
        <v>7.2330323326481496</v>
      </c>
      <c r="N977">
        <v>1.137500634332838</v>
      </c>
      <c r="O977">
        <v>10.993649051830181</v>
      </c>
      <c r="P977">
        <v>7.064807518890575</v>
      </c>
      <c r="Q977">
        <v>3.2854882523861839</v>
      </c>
      <c r="R977">
        <v>3.0034030037925712</v>
      </c>
      <c r="S977">
        <v>2.322863665623399</v>
      </c>
      <c r="T977">
        <v>1.231135395860496</v>
      </c>
      <c r="U977">
        <v>2.7468654833533308</v>
      </c>
      <c r="V977">
        <v>2.523751859079705</v>
      </c>
      <c r="W977">
        <v>2.261341577576256</v>
      </c>
      <c r="X977">
        <v>1.037394300380009</v>
      </c>
      <c r="Y977">
        <v>11609339.690689061</v>
      </c>
      <c r="Z977">
        <v>17101426.282015018</v>
      </c>
      <c r="AA977">
        <v>13.7246296563283</v>
      </c>
      <c r="AB977">
        <v>98548280692.691956</v>
      </c>
      <c r="AC977">
        <v>59.601158937637251</v>
      </c>
      <c r="AD977">
        <v>0.88848863733821659</v>
      </c>
      <c r="AE977">
        <v>4.6023955901068252</v>
      </c>
      <c r="AF977">
        <v>281.77602540383862</v>
      </c>
      <c r="AG977">
        <v>2.58345047857284</v>
      </c>
      <c r="AH977">
        <v>771.04775678569047</v>
      </c>
      <c r="AI977">
        <v>5375.261690360504</v>
      </c>
      <c r="AJ977">
        <v>2.7811547212705889E-11</v>
      </c>
      <c r="AK977">
        <v>2.936394067598451E-4</v>
      </c>
      <c r="AL977">
        <v>1.966621305825331E-2</v>
      </c>
      <c r="AM977">
        <v>0.91521705895475836</v>
      </c>
      <c r="AN977">
        <v>5.3785015190916299E-3</v>
      </c>
      <c r="AO977">
        <v>5.8840207778578853E-2</v>
      </c>
      <c r="AP977">
        <v>2.3099831401319389E-15</v>
      </c>
      <c r="AQ977">
        <v>8.235994008536024E-5</v>
      </c>
      <c r="AR977">
        <v>5.2201934247033841E-4</v>
      </c>
      <c r="AS977">
        <v>1</v>
      </c>
      <c r="AT977">
        <v>976</v>
      </c>
    </row>
    <row r="978" spans="1:46" x14ac:dyDescent="0.2">
      <c r="A978" s="1">
        <v>314</v>
      </c>
      <c r="B978">
        <v>1.9671894574163039E-2</v>
      </c>
      <c r="C978">
        <v>0.96088799135284708</v>
      </c>
      <c r="D978">
        <v>1.9440114072989831E-2</v>
      </c>
      <c r="E978">
        <v>4881</v>
      </c>
      <c r="F978">
        <v>1000</v>
      </c>
      <c r="G978">
        <v>1273.1500000000001</v>
      </c>
      <c r="H978">
        <v>977</v>
      </c>
      <c r="I978">
        <v>0</v>
      </c>
      <c r="J978">
        <v>2.7839225548355379E-11</v>
      </c>
      <c r="K978">
        <v>-10.555342850410399</v>
      </c>
      <c r="L978">
        <v>0</v>
      </c>
      <c r="M978">
        <v>7.2330323326481496</v>
      </c>
      <c r="N978">
        <v>1.137500634332838</v>
      </c>
      <c r="O978">
        <v>10.993649051830181</v>
      </c>
      <c r="P978">
        <v>7.064807518890575</v>
      </c>
      <c r="Q978">
        <v>3.2896607351120228</v>
      </c>
      <c r="R978">
        <v>3.0073472681273792</v>
      </c>
      <c r="S978">
        <v>2.3248823812508661</v>
      </c>
      <c r="T978">
        <v>1.232010758795913</v>
      </c>
      <c r="U978">
        <v>2.750417002839693</v>
      </c>
      <c r="V978">
        <v>2.5262815147494111</v>
      </c>
      <c r="W978">
        <v>2.263411910947998</v>
      </c>
      <c r="X978">
        <v>1.037463899595843</v>
      </c>
      <c r="Y978">
        <v>11609339.690689061</v>
      </c>
      <c r="Z978">
        <v>17101426.282015018</v>
      </c>
      <c r="AA978">
        <v>13.7246296563283</v>
      </c>
      <c r="AB978">
        <v>98548280692.691956</v>
      </c>
      <c r="AC978">
        <v>59.675386868606317</v>
      </c>
      <c r="AD978">
        <v>0.89037960102405178</v>
      </c>
      <c r="AE978">
        <v>4.6109174276576166</v>
      </c>
      <c r="AF978">
        <v>282.43820233193378</v>
      </c>
      <c r="AG978">
        <v>2.5887719973136569</v>
      </c>
      <c r="AH978">
        <v>772.82912083149631</v>
      </c>
      <c r="AI978">
        <v>5384.6335225146067</v>
      </c>
      <c r="AJ978">
        <v>2.7839225548355379E-11</v>
      </c>
      <c r="AK978">
        <v>2.9350832440330819E-4</v>
      </c>
      <c r="AL978">
        <v>1.9666362842053139E-2</v>
      </c>
      <c r="AM978">
        <v>0.91522071122462367</v>
      </c>
      <c r="AN978">
        <v>5.374999723390045E-3</v>
      </c>
      <c r="AO978">
        <v>5.8839520313767248E-2</v>
      </c>
      <c r="AP978">
        <v>2.30759502858707E-15</v>
      </c>
      <c r="AQ978">
        <v>8.237506948310545E-5</v>
      </c>
      <c r="AR978">
        <v>5.2252250227719931E-4</v>
      </c>
      <c r="AS978">
        <v>1</v>
      </c>
      <c r="AT978">
        <v>977</v>
      </c>
    </row>
    <row r="979" spans="1:46" x14ac:dyDescent="0.2">
      <c r="A979" s="1">
        <v>314</v>
      </c>
      <c r="B979">
        <v>1.9671894574163039E-2</v>
      </c>
      <c r="C979">
        <v>0.96088799135284708</v>
      </c>
      <c r="D979">
        <v>1.9440114072989831E-2</v>
      </c>
      <c r="E979">
        <v>4886</v>
      </c>
      <c r="F979">
        <v>1000</v>
      </c>
      <c r="G979">
        <v>1273.1500000000001</v>
      </c>
      <c r="H979">
        <v>978</v>
      </c>
      <c r="I979">
        <v>0</v>
      </c>
      <c r="J979">
        <v>2.7866931429766892E-11</v>
      </c>
      <c r="K979">
        <v>-10.554910851038761</v>
      </c>
      <c r="L979">
        <v>0</v>
      </c>
      <c r="M979">
        <v>7.2330323326481496</v>
      </c>
      <c r="N979">
        <v>1.137500634332838</v>
      </c>
      <c r="O979">
        <v>10.993649051830181</v>
      </c>
      <c r="P979">
        <v>7.064807518890575</v>
      </c>
      <c r="Q979">
        <v>3.293838633164591</v>
      </c>
      <c r="R979">
        <v>3.0112970779437989</v>
      </c>
      <c r="S979">
        <v>2.3269028607111211</v>
      </c>
      <c r="T979">
        <v>1.2328872012438059</v>
      </c>
      <c r="U979">
        <v>2.753973566677852</v>
      </c>
      <c r="V979">
        <v>2.528813814904987</v>
      </c>
      <c r="W979">
        <v>2.2654842904218961</v>
      </c>
      <c r="X979">
        <v>1.037533558309764</v>
      </c>
      <c r="Y979">
        <v>11609339.690689061</v>
      </c>
      <c r="Z979">
        <v>17101426.282015018</v>
      </c>
      <c r="AA979">
        <v>13.7246296563283</v>
      </c>
      <c r="AB979">
        <v>98548280692.691956</v>
      </c>
      <c r="AC979">
        <v>59.749666341125419</v>
      </c>
      <c r="AD979">
        <v>0.89227420299602311</v>
      </c>
      <c r="AE979">
        <v>4.6194507286375677</v>
      </c>
      <c r="AF979">
        <v>283.10167089814752</v>
      </c>
      <c r="AG979">
        <v>2.594103916128029</v>
      </c>
      <c r="AH979">
        <v>774.61390246209908</v>
      </c>
      <c r="AI979">
        <v>5394.0180019953777</v>
      </c>
      <c r="AJ979">
        <v>2.7866931429766892E-11</v>
      </c>
      <c r="AK979">
        <v>2.9337732434052638E-4</v>
      </c>
      <c r="AL979">
        <v>1.9666512528022592E-2</v>
      </c>
      <c r="AM979">
        <v>0.91522435919918455</v>
      </c>
      <c r="AN979">
        <v>5.3715021520871226E-3</v>
      </c>
      <c r="AO979">
        <v>5.8838831993555038E-2</v>
      </c>
      <c r="AP979">
        <v>2.305211708551251E-15</v>
      </c>
      <c r="AQ979">
        <v>8.2390247078545546E-5</v>
      </c>
      <c r="AR979">
        <v>5.2302655572930101E-4</v>
      </c>
      <c r="AS979">
        <v>1</v>
      </c>
      <c r="AT979">
        <v>978</v>
      </c>
    </row>
    <row r="980" spans="1:46" x14ac:dyDescent="0.2">
      <c r="A980" s="1">
        <v>314</v>
      </c>
      <c r="B980">
        <v>1.9671894574163039E-2</v>
      </c>
      <c r="C980">
        <v>0.96088799135284708</v>
      </c>
      <c r="D980">
        <v>1.9440114072989831E-2</v>
      </c>
      <c r="E980">
        <v>4891</v>
      </c>
      <c r="F980">
        <v>1000</v>
      </c>
      <c r="G980">
        <v>1273.1500000000001</v>
      </c>
      <c r="H980">
        <v>979</v>
      </c>
      <c r="I980">
        <v>0</v>
      </c>
      <c r="J980">
        <v>2.7894664884354371E-11</v>
      </c>
      <c r="K980">
        <v>-10.55447885166712</v>
      </c>
      <c r="L980">
        <v>0</v>
      </c>
      <c r="M980">
        <v>7.2330323326481496</v>
      </c>
      <c r="N980">
        <v>1.137500634332838</v>
      </c>
      <c r="O980">
        <v>10.993649051830181</v>
      </c>
      <c r="P980">
        <v>7.064807518890575</v>
      </c>
      <c r="Q980">
        <v>3.2980219534849682</v>
      </c>
      <c r="R980">
        <v>3.0152524407190948</v>
      </c>
      <c r="S980">
        <v>2.328925105537492</v>
      </c>
      <c r="T980">
        <v>1.2337647236802689</v>
      </c>
      <c r="U980">
        <v>2.7575351815993558</v>
      </c>
      <c r="V980">
        <v>2.5313487622145541</v>
      </c>
      <c r="W980">
        <v>2.2675587178736469</v>
      </c>
      <c r="X980">
        <v>1.037603276507018</v>
      </c>
      <c r="Y980">
        <v>11609339.690689061</v>
      </c>
      <c r="Z980">
        <v>17101426.282015018</v>
      </c>
      <c r="AA980">
        <v>13.7246296563283</v>
      </c>
      <c r="AB980">
        <v>98548280692.691956</v>
      </c>
      <c r="AC980">
        <v>59.823997424041771</v>
      </c>
      <c r="AD980">
        <v>0.89417244277365338</v>
      </c>
      <c r="AE980">
        <v>4.627995507100616</v>
      </c>
      <c r="AF980">
        <v>283.76643343494862</v>
      </c>
      <c r="AG980">
        <v>2.599446244561165</v>
      </c>
      <c r="AH980">
        <v>776.4021048749961</v>
      </c>
      <c r="AI980">
        <v>5403.4151476002316</v>
      </c>
      <c r="AJ980">
        <v>2.7894664884354371E-11</v>
      </c>
      <c r="AK980">
        <v>2.9324640642230341E-4</v>
      </c>
      <c r="AL980">
        <v>1.9666662113653251E-2</v>
      </c>
      <c r="AM980">
        <v>0.91522800311682251</v>
      </c>
      <c r="AN980">
        <v>5.368008797239269E-3</v>
      </c>
      <c r="AO980">
        <v>5.8838142592379121E-2</v>
      </c>
      <c r="AP980">
        <v>2.3028331652022212E-15</v>
      </c>
      <c r="AQ980">
        <v>8.2405472112720006E-5</v>
      </c>
      <c r="AR980">
        <v>5.2353150136865128E-4</v>
      </c>
      <c r="AS980">
        <v>1</v>
      </c>
      <c r="AT980">
        <v>979</v>
      </c>
    </row>
    <row r="981" spans="1:46" x14ac:dyDescent="0.2">
      <c r="A981" s="1">
        <v>314</v>
      </c>
      <c r="B981">
        <v>1.9671894574163039E-2</v>
      </c>
      <c r="C981">
        <v>0.96088799135284708</v>
      </c>
      <c r="D981">
        <v>1.9440114072989831E-2</v>
      </c>
      <c r="E981">
        <v>4896</v>
      </c>
      <c r="F981">
        <v>1000</v>
      </c>
      <c r="G981">
        <v>1273.1500000000001</v>
      </c>
      <c r="H981">
        <v>980</v>
      </c>
      <c r="I981">
        <v>0</v>
      </c>
      <c r="J981">
        <v>2.7922425939558921E-11</v>
      </c>
      <c r="K981">
        <v>-10.554046852295491</v>
      </c>
      <c r="L981">
        <v>0</v>
      </c>
      <c r="M981">
        <v>7.2330323326481496</v>
      </c>
      <c r="N981">
        <v>1.137500634332838</v>
      </c>
      <c r="O981">
        <v>10.993649051830181</v>
      </c>
      <c r="P981">
        <v>7.064807518890575</v>
      </c>
      <c r="Q981">
        <v>3.302210703023353</v>
      </c>
      <c r="R981">
        <v>3.0192133639415299</v>
      </c>
      <c r="S981">
        <v>2.3309491172646561</v>
      </c>
      <c r="T981">
        <v>1.2346433265835861</v>
      </c>
      <c r="U981">
        <v>2.7611018543459869</v>
      </c>
      <c r="V981">
        <v>2.533886359349141</v>
      </c>
      <c r="W981">
        <v>2.2696351951809919</v>
      </c>
      <c r="X981">
        <v>1.0376730541728529</v>
      </c>
      <c r="Y981">
        <v>11609339.690689061</v>
      </c>
      <c r="Z981">
        <v>17101426.282015018</v>
      </c>
      <c r="AA981">
        <v>13.7246296563283</v>
      </c>
      <c r="AB981">
        <v>98548280692.691956</v>
      </c>
      <c r="AC981">
        <v>59.898380139230291</v>
      </c>
      <c r="AD981">
        <v>0.89607433489736865</v>
      </c>
      <c r="AE981">
        <v>4.6365517771160549</v>
      </c>
      <c r="AF981">
        <v>284.43249227877931</v>
      </c>
      <c r="AG981">
        <v>2.6047990140135959</v>
      </c>
      <c r="AH981">
        <v>778.19373718360771</v>
      </c>
      <c r="AI981">
        <v>5412.8249739047451</v>
      </c>
      <c r="AJ981">
        <v>2.7922425939558921E-11</v>
      </c>
      <c r="AK981">
        <v>2.9311557057873561E-4</v>
      </c>
      <c r="AL981">
        <v>1.9666811601732288E-2</v>
      </c>
      <c r="AM981">
        <v>0.91523164274295188</v>
      </c>
      <c r="AN981">
        <v>5.3645196481570522E-3</v>
      </c>
      <c r="AO981">
        <v>5.8837452349063117E-2</v>
      </c>
      <c r="AP981">
        <v>2.3004593843973071E-15</v>
      </c>
      <c r="AQ981">
        <v>8.2420745234895726E-5</v>
      </c>
      <c r="AR981">
        <v>5.2403734227968429E-4</v>
      </c>
      <c r="AS981">
        <v>1</v>
      </c>
      <c r="AT981">
        <v>980</v>
      </c>
    </row>
    <row r="982" spans="1:46" x14ac:dyDescent="0.2">
      <c r="A982" s="1">
        <v>314</v>
      </c>
      <c r="B982">
        <v>1.9671894574163039E-2</v>
      </c>
      <c r="C982">
        <v>0.96088799135284708</v>
      </c>
      <c r="D982">
        <v>1.9440114072989831E-2</v>
      </c>
      <c r="E982">
        <v>4901</v>
      </c>
      <c r="F982">
        <v>1000</v>
      </c>
      <c r="G982">
        <v>1273.1500000000001</v>
      </c>
      <c r="H982">
        <v>981</v>
      </c>
      <c r="I982">
        <v>0</v>
      </c>
      <c r="J982">
        <v>2.795021462284908E-11</v>
      </c>
      <c r="K982">
        <v>-10.55361485292385</v>
      </c>
      <c r="L982">
        <v>0</v>
      </c>
      <c r="M982">
        <v>7.2330323326481496</v>
      </c>
      <c r="N982">
        <v>1.137500634332838</v>
      </c>
      <c r="O982">
        <v>10.993649051830181</v>
      </c>
      <c r="P982">
        <v>7.064807518890575</v>
      </c>
      <c r="Q982">
        <v>3.306404888739086</v>
      </c>
      <c r="R982">
        <v>3.023179855110365</v>
      </c>
      <c r="S982">
        <v>2.3329748974286391</v>
      </c>
      <c r="T982">
        <v>1.235523010434225</v>
      </c>
      <c r="U982">
        <v>2.7646735916697631</v>
      </c>
      <c r="V982">
        <v>2.536426608982695</v>
      </c>
      <c r="W982">
        <v>2.27171372422371</v>
      </c>
      <c r="X982">
        <v>1.037742891292522</v>
      </c>
      <c r="Y982">
        <v>11609339.690689061</v>
      </c>
      <c r="Z982">
        <v>17101426.282015018</v>
      </c>
      <c r="AA982">
        <v>13.7246296563283</v>
      </c>
      <c r="AB982">
        <v>98548280692.691956</v>
      </c>
      <c r="AC982">
        <v>59.972814558602032</v>
      </c>
      <c r="AD982">
        <v>0.89797987789643974</v>
      </c>
      <c r="AE982">
        <v>4.6451195527685023</v>
      </c>
      <c r="AF982">
        <v>285.09984977006042</v>
      </c>
      <c r="AG982">
        <v>2.6101622326333458</v>
      </c>
      <c r="AH982">
        <v>779.98880220429407</v>
      </c>
      <c r="AI982">
        <v>5422.2475000228487</v>
      </c>
      <c r="AJ982">
        <v>2.795021462284908E-11</v>
      </c>
      <c r="AK982">
        <v>2.9298481665636719E-4</v>
      </c>
      <c r="AL982">
        <v>1.9666960989423631E-2</v>
      </c>
      <c r="AM982">
        <v>0.91523527834676632</v>
      </c>
      <c r="AN982">
        <v>5.3610346971354854E-3</v>
      </c>
      <c r="AO982">
        <v>5.8836761007711513E-2</v>
      </c>
      <c r="AP982">
        <v>2.2980903513940681E-15</v>
      </c>
      <c r="AQ982">
        <v>8.2436065594621634E-5</v>
      </c>
      <c r="AR982">
        <v>5.2454407670976338E-4</v>
      </c>
      <c r="AS982">
        <v>1</v>
      </c>
      <c r="AT982">
        <v>981</v>
      </c>
    </row>
    <row r="983" spans="1:46" x14ac:dyDescent="0.2">
      <c r="A983" s="1">
        <v>314</v>
      </c>
      <c r="B983">
        <v>1.9671894574163039E-2</v>
      </c>
      <c r="C983">
        <v>0.96088799135284708</v>
      </c>
      <c r="D983">
        <v>1.9440114072989831E-2</v>
      </c>
      <c r="E983">
        <v>4906</v>
      </c>
      <c r="F983">
        <v>1000</v>
      </c>
      <c r="G983">
        <v>1273.1500000000001</v>
      </c>
      <c r="H983">
        <v>982</v>
      </c>
      <c r="I983">
        <v>0</v>
      </c>
      <c r="J983">
        <v>2.797803096172036E-11</v>
      </c>
      <c r="K983">
        <v>-10.55318285355221</v>
      </c>
      <c r="L983">
        <v>0</v>
      </c>
      <c r="M983">
        <v>7.2330323326481496</v>
      </c>
      <c r="N983">
        <v>1.137500634332838</v>
      </c>
      <c r="O983">
        <v>10.993649051830181</v>
      </c>
      <c r="P983">
        <v>7.064807518890575</v>
      </c>
      <c r="Q983">
        <v>3.310604517600654</v>
      </c>
      <c r="R983">
        <v>3.0271519217358791</v>
      </c>
      <c r="S983">
        <v>2.3350024475668181</v>
      </c>
      <c r="T983">
        <v>1.236403775714835</v>
      </c>
      <c r="U983">
        <v>2.768250400332954</v>
      </c>
      <c r="V983">
        <v>2.5389695137920718</v>
      </c>
      <c r="W983">
        <v>2.2737943068836231</v>
      </c>
      <c r="X983">
        <v>1.0378127878512791</v>
      </c>
      <c r="Y983">
        <v>11609339.690689061</v>
      </c>
      <c r="Z983">
        <v>17101426.282015018</v>
      </c>
      <c r="AA983">
        <v>13.7246296563283</v>
      </c>
      <c r="AB983">
        <v>98548280692.691956</v>
      </c>
      <c r="AC983">
        <v>60.047300700859687</v>
      </c>
      <c r="AD983">
        <v>0.89988908738322093</v>
      </c>
      <c r="AE983">
        <v>4.6536988481579673</v>
      </c>
      <c r="AF983">
        <v>285.76850825319849</v>
      </c>
      <c r="AG983">
        <v>2.6155359334181338</v>
      </c>
      <c r="AH983">
        <v>781.78730948483667</v>
      </c>
      <c r="AI983">
        <v>5431.6827402788886</v>
      </c>
      <c r="AJ983">
        <v>2.797803096172036E-11</v>
      </c>
      <c r="AK983">
        <v>2.9285414459083892E-4</v>
      </c>
      <c r="AL983">
        <v>1.9667110279849541E-2</v>
      </c>
      <c r="AM983">
        <v>0.91523890966182631</v>
      </c>
      <c r="AN983">
        <v>5.3575539333598401E-3</v>
      </c>
      <c r="AO983">
        <v>5.8836068838375062E-2</v>
      </c>
      <c r="AP983">
        <v>2.295726052205281E-15</v>
      </c>
      <c r="AQ983">
        <v>8.245143393675426E-5</v>
      </c>
      <c r="AR983">
        <v>5.2505170805936907E-4</v>
      </c>
      <c r="AS983">
        <v>1</v>
      </c>
      <c r="AT983">
        <v>982</v>
      </c>
    </row>
    <row r="984" spans="1:46" x14ac:dyDescent="0.2">
      <c r="A984" s="1">
        <v>314</v>
      </c>
      <c r="B984">
        <v>1.9671894574163039E-2</v>
      </c>
      <c r="C984">
        <v>0.96088799135284708</v>
      </c>
      <c r="D984">
        <v>1.9440114072989831E-2</v>
      </c>
      <c r="E984">
        <v>4911</v>
      </c>
      <c r="F984">
        <v>1000</v>
      </c>
      <c r="G984">
        <v>1273.1500000000001</v>
      </c>
      <c r="H984">
        <v>983</v>
      </c>
      <c r="I984">
        <v>0</v>
      </c>
      <c r="J984">
        <v>2.8005874983696001E-11</v>
      </c>
      <c r="K984">
        <v>-10.552750854180569</v>
      </c>
      <c r="L984">
        <v>0</v>
      </c>
      <c r="M984">
        <v>7.2330323326481496</v>
      </c>
      <c r="N984">
        <v>1.137500634332838</v>
      </c>
      <c r="O984">
        <v>10.993649051830181</v>
      </c>
      <c r="P984">
        <v>7.064807518890575</v>
      </c>
      <c r="Q984">
        <v>3.3148095965857092</v>
      </c>
      <c r="R984">
        <v>3.0311295713393851</v>
      </c>
      <c r="S984">
        <v>2.3370317692179219</v>
      </c>
      <c r="T984">
        <v>1.2372856229102449</v>
      </c>
      <c r="U984">
        <v>2.7718322871080892</v>
      </c>
      <c r="V984">
        <v>2.5415150764570469</v>
      </c>
      <c r="W984">
        <v>2.275876945044597</v>
      </c>
      <c r="X984">
        <v>1.0378827438343809</v>
      </c>
      <c r="Y984">
        <v>11609339.690689061</v>
      </c>
      <c r="Z984">
        <v>17101426.282015018</v>
      </c>
      <c r="AA984">
        <v>13.7246296563283</v>
      </c>
      <c r="AB984">
        <v>98548280692.691956</v>
      </c>
      <c r="AC984">
        <v>60.121838641159457</v>
      </c>
      <c r="AD984">
        <v>0.901801960830934</v>
      </c>
      <c r="AE984">
        <v>4.6622896773998219</v>
      </c>
      <c r="AF984">
        <v>286.43847007659309</v>
      </c>
      <c r="AG984">
        <v>2.6209201230237271</v>
      </c>
      <c r="AH984">
        <v>783.58926143411986</v>
      </c>
      <c r="AI984">
        <v>5441.1307141203351</v>
      </c>
      <c r="AJ984">
        <v>2.8005874983696001E-11</v>
      </c>
      <c r="AK984">
        <v>2.9272355422420309E-4</v>
      </c>
      <c r="AL984">
        <v>1.9667259469830389E-2</v>
      </c>
      <c r="AM984">
        <v>0.91524253698992863</v>
      </c>
      <c r="AN984">
        <v>5.3540773493732739E-3</v>
      </c>
      <c r="AO984">
        <v>5.8835375553064367E-2</v>
      </c>
      <c r="AP984">
        <v>2.2933664721654459E-15</v>
      </c>
      <c r="AQ984">
        <v>8.2466849313945513E-5</v>
      </c>
      <c r="AR984">
        <v>5.2556023426286399E-4</v>
      </c>
      <c r="AS984">
        <v>1</v>
      </c>
      <c r="AT984">
        <v>983</v>
      </c>
    </row>
    <row r="985" spans="1:46" x14ac:dyDescent="0.2">
      <c r="A985" s="1">
        <v>314</v>
      </c>
      <c r="B985">
        <v>1.9671894574163039E-2</v>
      </c>
      <c r="C985">
        <v>0.96088799135284708</v>
      </c>
      <c r="D985">
        <v>1.9440114072989831E-2</v>
      </c>
      <c r="E985">
        <v>4916</v>
      </c>
      <c r="F985">
        <v>1000</v>
      </c>
      <c r="G985">
        <v>1273.1500000000001</v>
      </c>
      <c r="H985">
        <v>984</v>
      </c>
      <c r="I985">
        <v>0</v>
      </c>
      <c r="J985">
        <v>2.80337467163265E-11</v>
      </c>
      <c r="K985">
        <v>-10.55231885480894</v>
      </c>
      <c r="L985">
        <v>0</v>
      </c>
      <c r="M985">
        <v>7.2330323326481496</v>
      </c>
      <c r="N985">
        <v>1.137500634332838</v>
      </c>
      <c r="O985">
        <v>10.993649051830181</v>
      </c>
      <c r="P985">
        <v>7.064807518890575</v>
      </c>
      <c r="Q985">
        <v>3.319020132681072</v>
      </c>
      <c r="R985">
        <v>3.035112811453232</v>
      </c>
      <c r="S985">
        <v>2.339062863922035</v>
      </c>
      <c r="T985">
        <v>1.2381685525074539</v>
      </c>
      <c r="U985">
        <v>2.775419258777978</v>
      </c>
      <c r="V985">
        <v>2.544063299660317</v>
      </c>
      <c r="W985">
        <v>2.2779616405925438</v>
      </c>
      <c r="X985">
        <v>1.037952759227091</v>
      </c>
      <c r="Y985">
        <v>11609339.690689061</v>
      </c>
      <c r="Z985">
        <v>17101426.282015018</v>
      </c>
      <c r="AA985">
        <v>13.7246296563283</v>
      </c>
      <c r="AB985">
        <v>98548280692.691956</v>
      </c>
      <c r="AC985">
        <v>60.196428401341286</v>
      </c>
      <c r="AD985">
        <v>0.90371851289215444</v>
      </c>
      <c r="AE985">
        <v>4.6708920546248303</v>
      </c>
      <c r="AF985">
        <v>287.10973759264209</v>
      </c>
      <c r="AG985">
        <v>2.626314833092656</v>
      </c>
      <c r="AH985">
        <v>785.3946672339207</v>
      </c>
      <c r="AI985">
        <v>5450.5914361911591</v>
      </c>
      <c r="AJ985">
        <v>2.80337467163265E-11</v>
      </c>
      <c r="AK985">
        <v>2.9259304548718223E-4</v>
      </c>
      <c r="AL985">
        <v>1.966740856212135E-2</v>
      </c>
      <c r="AM985">
        <v>0.91524616009626047</v>
      </c>
      <c r="AN985">
        <v>5.3506049346068382E-3</v>
      </c>
      <c r="AO985">
        <v>5.8834681390719047E-2</v>
      </c>
      <c r="AP985">
        <v>2.2910115973596788E-15</v>
      </c>
      <c r="AQ985">
        <v>8.2482312377535542E-5</v>
      </c>
      <c r="AR985">
        <v>5.2606965842528683E-4</v>
      </c>
      <c r="AS985">
        <v>1</v>
      </c>
      <c r="AT985">
        <v>984</v>
      </c>
    </row>
    <row r="986" spans="1:46" x14ac:dyDescent="0.2">
      <c r="A986" s="1">
        <v>314</v>
      </c>
      <c r="B986">
        <v>1.9671894574163039E-2</v>
      </c>
      <c r="C986">
        <v>0.96088799135284708</v>
      </c>
      <c r="D986">
        <v>1.9440114072989831E-2</v>
      </c>
      <c r="E986">
        <v>4921</v>
      </c>
      <c r="F986">
        <v>1000</v>
      </c>
      <c r="G986">
        <v>1273.1500000000001</v>
      </c>
      <c r="H986">
        <v>985</v>
      </c>
      <c r="I986">
        <v>0</v>
      </c>
      <c r="J986">
        <v>2.8061646187189911E-11</v>
      </c>
      <c r="K986">
        <v>-10.551886855437299</v>
      </c>
      <c r="L986">
        <v>0</v>
      </c>
      <c r="M986">
        <v>7.2330323326481496</v>
      </c>
      <c r="N986">
        <v>1.137500634332838</v>
      </c>
      <c r="O986">
        <v>10.993649051830181</v>
      </c>
      <c r="P986">
        <v>7.064807518890575</v>
      </c>
      <c r="Q986">
        <v>3.3232361328827462</v>
      </c>
      <c r="R986">
        <v>3.0391016496208278</v>
      </c>
      <c r="S986">
        <v>2.3410957332205951</v>
      </c>
      <c r="T986">
        <v>1.239052564995625</v>
      </c>
      <c r="U986">
        <v>2.7790113221357089</v>
      </c>
      <c r="V986">
        <v>2.546614186087496</v>
      </c>
      <c r="W986">
        <v>2.280048395415422</v>
      </c>
      <c r="X986">
        <v>1.0380228340146711</v>
      </c>
      <c r="Y986">
        <v>11609339.690689061</v>
      </c>
      <c r="Z986">
        <v>17101426.282015018</v>
      </c>
      <c r="AA986">
        <v>13.7246296563283</v>
      </c>
      <c r="AB986">
        <v>98548280692.691956</v>
      </c>
      <c r="AC986">
        <v>60.271070038698397</v>
      </c>
      <c r="AD986">
        <v>0.90563874680196699</v>
      </c>
      <c r="AE986">
        <v>4.6795059939791761</v>
      </c>
      <c r="AF986">
        <v>287.78231315774951</v>
      </c>
      <c r="AG986">
        <v>2.631720078695782</v>
      </c>
      <c r="AH986">
        <v>787.20353157276077</v>
      </c>
      <c r="AI986">
        <v>5460.0649243616699</v>
      </c>
      <c r="AJ986">
        <v>2.8061646187189911E-11</v>
      </c>
      <c r="AK986">
        <v>2.9246261825212252E-4</v>
      </c>
      <c r="AL986">
        <v>1.9667557555537261E-2</v>
      </c>
      <c r="AM986">
        <v>0.91524977910287886</v>
      </c>
      <c r="AN986">
        <v>5.3471366806095337E-3</v>
      </c>
      <c r="AO986">
        <v>5.8833986239787972E-2</v>
      </c>
      <c r="AP986">
        <v>2.2886614134707361E-15</v>
      </c>
      <c r="AQ986">
        <v>8.2497822715980838E-5</v>
      </c>
      <c r="AR986">
        <v>5.2657998021609373E-4</v>
      </c>
      <c r="AS986">
        <v>1</v>
      </c>
      <c r="AT986">
        <v>985</v>
      </c>
    </row>
    <row r="987" spans="1:46" x14ac:dyDescent="0.2">
      <c r="A987" s="1">
        <v>314</v>
      </c>
      <c r="B987">
        <v>1.9671894574163039E-2</v>
      </c>
      <c r="C987">
        <v>0.96088799135284708</v>
      </c>
      <c r="D987">
        <v>1.9440114072989831E-2</v>
      </c>
      <c r="E987">
        <v>4926</v>
      </c>
      <c r="F987">
        <v>1000</v>
      </c>
      <c r="G987">
        <v>1273.1500000000001</v>
      </c>
      <c r="H987">
        <v>986</v>
      </c>
      <c r="I987">
        <v>0</v>
      </c>
      <c r="J987">
        <v>2.808957342389136E-11</v>
      </c>
      <c r="K987">
        <v>-10.551454856065661</v>
      </c>
      <c r="L987">
        <v>0</v>
      </c>
      <c r="M987">
        <v>7.2330323326481496</v>
      </c>
      <c r="N987">
        <v>1.137500634332838</v>
      </c>
      <c r="O987">
        <v>10.993649051830181</v>
      </c>
      <c r="P987">
        <v>7.064807518890575</v>
      </c>
      <c r="Q987">
        <v>3.327457604195931</v>
      </c>
      <c r="R987">
        <v>3.0430960933966542</v>
      </c>
      <c r="S987">
        <v>2.343130378656392</v>
      </c>
      <c r="T987">
        <v>1.239937660866087</v>
      </c>
      <c r="U987">
        <v>2.782608483984673</v>
      </c>
      <c r="V987">
        <v>2.549167738427129</v>
      </c>
      <c r="W987">
        <v>2.2821372114032359</v>
      </c>
      <c r="X987">
        <v>1.0380929681823889</v>
      </c>
      <c r="Y987">
        <v>11609339.690689061</v>
      </c>
      <c r="Z987">
        <v>17101426.282015018</v>
      </c>
      <c r="AA987">
        <v>13.7246296563283</v>
      </c>
      <c r="AB987">
        <v>98548280692.691956</v>
      </c>
      <c r="AC987">
        <v>60.345763589961678</v>
      </c>
      <c r="AD987">
        <v>0.9075626724558663</v>
      </c>
      <c r="AE987">
        <v>4.6881315096245073</v>
      </c>
      <c r="AF987">
        <v>288.45619913233168</v>
      </c>
      <c r="AG987">
        <v>2.637135884602607</v>
      </c>
      <c r="AH987">
        <v>789.01586176981846</v>
      </c>
      <c r="AI987">
        <v>5469.5511946593824</v>
      </c>
      <c r="AJ987">
        <v>2.808957342389136E-11</v>
      </c>
      <c r="AK987">
        <v>2.9233227242547109E-4</v>
      </c>
      <c r="AL987">
        <v>1.9667706451165449E-2</v>
      </c>
      <c r="AM987">
        <v>0.91525339392490801</v>
      </c>
      <c r="AN987">
        <v>5.3436725777497064E-3</v>
      </c>
      <c r="AO987">
        <v>5.8833290191910671E-2</v>
      </c>
      <c r="AP987">
        <v>2.2863159065032569E-15</v>
      </c>
      <c r="AQ987">
        <v>8.2513380534588907E-5</v>
      </c>
      <c r="AR987">
        <v>5.2709120130392864E-4</v>
      </c>
      <c r="AS987">
        <v>1</v>
      </c>
      <c r="AT987">
        <v>986</v>
      </c>
    </row>
    <row r="988" spans="1:46" x14ac:dyDescent="0.2">
      <c r="A988" s="1">
        <v>314</v>
      </c>
      <c r="B988">
        <v>1.9671894574163039E-2</v>
      </c>
      <c r="C988">
        <v>0.96088799135284708</v>
      </c>
      <c r="D988">
        <v>1.9440114072989831E-2</v>
      </c>
      <c r="E988">
        <v>4931</v>
      </c>
      <c r="F988">
        <v>1000</v>
      </c>
      <c r="G988">
        <v>1273.1500000000001</v>
      </c>
      <c r="H988">
        <v>987</v>
      </c>
      <c r="I988">
        <v>0</v>
      </c>
      <c r="J988">
        <v>2.811752845406383E-11</v>
      </c>
      <c r="K988">
        <v>-10.551022856694029</v>
      </c>
      <c r="L988">
        <v>0</v>
      </c>
      <c r="M988">
        <v>7.2330323326481496</v>
      </c>
      <c r="N988">
        <v>1.137500634332838</v>
      </c>
      <c r="O988">
        <v>10.993649051830181</v>
      </c>
      <c r="P988">
        <v>7.064807518890575</v>
      </c>
      <c r="Q988">
        <v>3.3316845536350321</v>
      </c>
      <c r="R988">
        <v>3.0470961503462739</v>
      </c>
      <c r="S988">
        <v>2.3451668017735772</v>
      </c>
      <c r="T988">
        <v>1.24082384061233</v>
      </c>
      <c r="U988">
        <v>2.786210751138567</v>
      </c>
      <c r="V988">
        <v>2.5517239593706842</v>
      </c>
      <c r="W988">
        <v>2.2842280904480412</v>
      </c>
      <c r="X988">
        <v>1.038163161715516</v>
      </c>
      <c r="Y988">
        <v>11609339.690689061</v>
      </c>
      <c r="Z988">
        <v>17101426.282015018</v>
      </c>
      <c r="AA988">
        <v>13.7246296563283</v>
      </c>
      <c r="AB988">
        <v>98548280692.691956</v>
      </c>
      <c r="AC988">
        <v>60.420509115676737</v>
      </c>
      <c r="AD988">
        <v>0.90949029203801846</v>
      </c>
      <c r="AE988">
        <v>4.6967686157379038</v>
      </c>
      <c r="AF988">
        <v>289.13139788082469</v>
      </c>
      <c r="AG988">
        <v>2.6425622643993361</v>
      </c>
      <c r="AH988">
        <v>790.83166210856598</v>
      </c>
      <c r="AI988">
        <v>5479.050265288678</v>
      </c>
      <c r="AJ988">
        <v>2.811752845406383E-11</v>
      </c>
      <c r="AK988">
        <v>2.9220200787499279E-4</v>
      </c>
      <c r="AL988">
        <v>1.9667855247472159E-2</v>
      </c>
      <c r="AM988">
        <v>0.91525700471697946</v>
      </c>
      <c r="AN988">
        <v>5.3402126178236208E-3</v>
      </c>
      <c r="AO988">
        <v>5.8832593103476452E-2</v>
      </c>
      <c r="AP988">
        <v>2.2839750622139099E-15</v>
      </c>
      <c r="AQ988">
        <v>8.2528985325018225E-5</v>
      </c>
      <c r="AR988">
        <v>5.2760332104593221E-4</v>
      </c>
      <c r="AS988">
        <v>0.99999999999999989</v>
      </c>
      <c r="AT988">
        <v>987</v>
      </c>
    </row>
    <row r="989" spans="1:46" x14ac:dyDescent="0.2">
      <c r="A989" s="1">
        <v>314</v>
      </c>
      <c r="B989">
        <v>1.9671894574163039E-2</v>
      </c>
      <c r="C989">
        <v>0.96088799135284708</v>
      </c>
      <c r="D989">
        <v>1.9440114072989831E-2</v>
      </c>
      <c r="E989">
        <v>4936</v>
      </c>
      <c r="F989">
        <v>1000</v>
      </c>
      <c r="G989">
        <v>1273.1500000000001</v>
      </c>
      <c r="H989">
        <v>988</v>
      </c>
      <c r="I989">
        <v>0</v>
      </c>
      <c r="J989">
        <v>2.8145511305367651E-11</v>
      </c>
      <c r="K989">
        <v>-10.550590857322391</v>
      </c>
      <c r="L989">
        <v>0</v>
      </c>
      <c r="M989">
        <v>7.2330323326481496</v>
      </c>
      <c r="N989">
        <v>1.137500634332838</v>
      </c>
      <c r="O989">
        <v>10.993649051830181</v>
      </c>
      <c r="P989">
        <v>7.064807518890575</v>
      </c>
      <c r="Q989">
        <v>3.335916988223675</v>
      </c>
      <c r="R989">
        <v>3.0511018280463462</v>
      </c>
      <c r="S989">
        <v>2.347205004117658</v>
      </c>
      <c r="T989">
        <v>1.2417111047299929</v>
      </c>
      <c r="U989">
        <v>2.7898181304214051</v>
      </c>
      <c r="V989">
        <v>2.5542828516125589</v>
      </c>
      <c r="W989">
        <v>2.2863210344439429</v>
      </c>
      <c r="X989">
        <v>1.0382334145993239</v>
      </c>
      <c r="Y989">
        <v>11609339.690689061</v>
      </c>
      <c r="Z989">
        <v>17101426.282015018</v>
      </c>
      <c r="AA989">
        <v>13.7246296563283</v>
      </c>
      <c r="AB989">
        <v>98548280692.691956</v>
      </c>
      <c r="AC989">
        <v>60.495306654945438</v>
      </c>
      <c r="AD989">
        <v>0.91142161469464777</v>
      </c>
      <c r="AE989">
        <v>4.7054173265119212</v>
      </c>
      <c r="AF989">
        <v>289.80791177168999</v>
      </c>
      <c r="AG989">
        <v>2.6479992418082459</v>
      </c>
      <c r="AH989">
        <v>792.65093962307151</v>
      </c>
      <c r="AI989">
        <v>5488.5621525299739</v>
      </c>
      <c r="AJ989">
        <v>2.8145511305367651E-11</v>
      </c>
      <c r="AK989">
        <v>2.9207182450383752E-4</v>
      </c>
      <c r="AL989">
        <v>1.966800394528426E-2</v>
      </c>
      <c r="AM989">
        <v>0.91526061141809156</v>
      </c>
      <c r="AN989">
        <v>5.3367567913969547E-3</v>
      </c>
      <c r="AO989">
        <v>5.8831895042613928E-2</v>
      </c>
      <c r="AP989">
        <v>2.2816388666905431E-15</v>
      </c>
      <c r="AQ989">
        <v>8.2544637221871055E-5</v>
      </c>
      <c r="AR989">
        <v>5.2811634088523098E-4</v>
      </c>
      <c r="AS989">
        <v>0.99999999999999989</v>
      </c>
      <c r="AT989">
        <v>988</v>
      </c>
    </row>
    <row r="990" spans="1:46" x14ac:dyDescent="0.2">
      <c r="A990" s="1">
        <v>314</v>
      </c>
      <c r="B990">
        <v>1.9671894574163039E-2</v>
      </c>
      <c r="C990">
        <v>0.96088799135284708</v>
      </c>
      <c r="D990">
        <v>1.9440114072989831E-2</v>
      </c>
      <c r="E990">
        <v>4941</v>
      </c>
      <c r="F990">
        <v>1000</v>
      </c>
      <c r="G990">
        <v>1273.1500000000001</v>
      </c>
      <c r="H990">
        <v>989</v>
      </c>
      <c r="I990">
        <v>0</v>
      </c>
      <c r="J990">
        <v>2.8173522005490821E-11</v>
      </c>
      <c r="K990">
        <v>-10.55015885795075</v>
      </c>
      <c r="L990">
        <v>0</v>
      </c>
      <c r="M990">
        <v>7.2330323326481496</v>
      </c>
      <c r="N990">
        <v>1.137500634332838</v>
      </c>
      <c r="O990">
        <v>10.993649051830181</v>
      </c>
      <c r="P990">
        <v>7.064807518890575</v>
      </c>
      <c r="Q990">
        <v>3.3401549149947121</v>
      </c>
      <c r="R990">
        <v>3.0551131340846389</v>
      </c>
      <c r="S990">
        <v>2.349244987235501</v>
      </c>
      <c r="T990">
        <v>1.242599453716869</v>
      </c>
      <c r="U990">
        <v>2.793430628667537</v>
      </c>
      <c r="V990">
        <v>2.5568444178500882</v>
      </c>
      <c r="W990">
        <v>2.2884160452870979</v>
      </c>
      <c r="X990">
        <v>1.038303726819092</v>
      </c>
      <c r="Y990">
        <v>11609339.690689061</v>
      </c>
      <c r="Z990">
        <v>17101426.282015018</v>
      </c>
      <c r="AA990">
        <v>13.7246296563283</v>
      </c>
      <c r="AB990">
        <v>98548280692.691956</v>
      </c>
      <c r="AC990">
        <v>60.570156262927732</v>
      </c>
      <c r="AD990">
        <v>0.91335664435742248</v>
      </c>
      <c r="AE990">
        <v>4.7140776561545996</v>
      </c>
      <c r="AF990">
        <v>290.48574317742163</v>
      </c>
      <c r="AG990">
        <v>2.6534468329969152</v>
      </c>
      <c r="AH990">
        <v>794.47369929523347</v>
      </c>
      <c r="AI990">
        <v>5498.0868741390523</v>
      </c>
      <c r="AJ990">
        <v>2.8173522005490821E-11</v>
      </c>
      <c r="AK990">
        <v>2.9194172218933941E-4</v>
      </c>
      <c r="AL990">
        <v>1.9668152543671581E-2</v>
      </c>
      <c r="AM990">
        <v>0.91526421412867598</v>
      </c>
      <c r="AN990">
        <v>5.3333050900059749E-3</v>
      </c>
      <c r="AO990">
        <v>5.8831195918871017E-2</v>
      </c>
      <c r="AP990">
        <v>2.2793073058733239E-15</v>
      </c>
      <c r="AQ990">
        <v>8.2560335878653187E-5</v>
      </c>
      <c r="AR990">
        <v>5.2863026070520177E-4</v>
      </c>
      <c r="AS990">
        <v>1</v>
      </c>
      <c r="AT990">
        <v>989</v>
      </c>
    </row>
    <row r="991" spans="1:46" x14ac:dyDescent="0.2">
      <c r="A991" s="1">
        <v>314</v>
      </c>
      <c r="B991">
        <v>1.9671894574163039E-2</v>
      </c>
      <c r="C991">
        <v>0.96088799135284708</v>
      </c>
      <c r="D991">
        <v>1.9440114072989831E-2</v>
      </c>
      <c r="E991">
        <v>4946</v>
      </c>
      <c r="F991">
        <v>1000</v>
      </c>
      <c r="G991">
        <v>1273.1500000000001</v>
      </c>
      <c r="H991">
        <v>990</v>
      </c>
      <c r="I991">
        <v>0</v>
      </c>
      <c r="J991">
        <v>2.8201560582148531E-11</v>
      </c>
      <c r="K991">
        <v>-10.54972685857911</v>
      </c>
      <c r="L991">
        <v>0</v>
      </c>
      <c r="M991">
        <v>7.2330323326481496</v>
      </c>
      <c r="N991">
        <v>1.137500634332838</v>
      </c>
      <c r="O991">
        <v>10.993649051830181</v>
      </c>
      <c r="P991">
        <v>7.064807518890575</v>
      </c>
      <c r="Q991">
        <v>3.3443983409902351</v>
      </c>
      <c r="R991">
        <v>3.0591300760600491</v>
      </c>
      <c r="S991">
        <v>2.3512867526753318</v>
      </c>
      <c r="T991">
        <v>1.243488888072894</v>
      </c>
      <c r="U991">
        <v>2.7970482527216558</v>
      </c>
      <c r="V991">
        <v>2.559408660783538</v>
      </c>
      <c r="W991">
        <v>2.2905131248757171</v>
      </c>
      <c r="X991">
        <v>1.0383740983600971</v>
      </c>
      <c r="Y991">
        <v>11609339.690689061</v>
      </c>
      <c r="Z991">
        <v>17101426.282015018</v>
      </c>
      <c r="AA991">
        <v>13.7246296563283</v>
      </c>
      <c r="AB991">
        <v>98548280692.691956</v>
      </c>
      <c r="AC991">
        <v>60.645057958475739</v>
      </c>
      <c r="AD991">
        <v>0.91529539682630701</v>
      </c>
      <c r="AE991">
        <v>4.7227496188895239</v>
      </c>
      <c r="AF991">
        <v>291.16489447455308</v>
      </c>
      <c r="AG991">
        <v>2.6589050713932898</v>
      </c>
      <c r="AH991">
        <v>796.2999507972836</v>
      </c>
      <c r="AI991">
        <v>5507.624444594926</v>
      </c>
      <c r="AJ991">
        <v>2.8201560582148531E-11</v>
      </c>
      <c r="AK991">
        <v>2.9181170086771608E-4</v>
      </c>
      <c r="AL991">
        <v>1.9668301045651648E-2</v>
      </c>
      <c r="AM991">
        <v>0.91526781258424528</v>
      </c>
      <c r="AN991">
        <v>5.3298575030892893E-3</v>
      </c>
      <c r="AO991">
        <v>5.8830496000177007E-2</v>
      </c>
      <c r="AP991">
        <v>2.276980366215888E-15</v>
      </c>
      <c r="AQ991">
        <v>8.2576082037457967E-5</v>
      </c>
      <c r="AR991">
        <v>5.2914508392930466E-4</v>
      </c>
      <c r="AS991">
        <v>1</v>
      </c>
      <c r="AT991">
        <v>990</v>
      </c>
    </row>
    <row r="992" spans="1:46" x14ac:dyDescent="0.2">
      <c r="A992" s="1">
        <v>314</v>
      </c>
      <c r="B992">
        <v>1.9671894574163039E-2</v>
      </c>
      <c r="C992">
        <v>0.96088799135284708</v>
      </c>
      <c r="D992">
        <v>1.9440114072989831E-2</v>
      </c>
      <c r="E992">
        <v>4951</v>
      </c>
      <c r="F992">
        <v>1000</v>
      </c>
      <c r="G992">
        <v>1273.1500000000001</v>
      </c>
      <c r="H992">
        <v>991</v>
      </c>
      <c r="I992">
        <v>0</v>
      </c>
      <c r="J992">
        <v>2.8229627063083909E-11</v>
      </c>
      <c r="K992">
        <v>-10.54929485920748</v>
      </c>
      <c r="L992">
        <v>0</v>
      </c>
      <c r="M992">
        <v>7.2330323326481496</v>
      </c>
      <c r="N992">
        <v>1.137500634332838</v>
      </c>
      <c r="O992">
        <v>10.993649051830181</v>
      </c>
      <c r="P992">
        <v>7.064807518890575</v>
      </c>
      <c r="Q992">
        <v>3.3486472732615939</v>
      </c>
      <c r="R992">
        <v>3.0631526615826088</v>
      </c>
      <c r="S992">
        <v>2.3533303019867402</v>
      </c>
      <c r="T992">
        <v>1.244379408300148</v>
      </c>
      <c r="U992">
        <v>2.8006710094388092</v>
      </c>
      <c r="V992">
        <v>2.5619755831161131</v>
      </c>
      <c r="W992">
        <v>2.292612275110065</v>
      </c>
      <c r="X992">
        <v>1.0384445292076261</v>
      </c>
      <c r="Y992">
        <v>11609339.690689061</v>
      </c>
      <c r="Z992">
        <v>17101426.282015018</v>
      </c>
      <c r="AA992">
        <v>13.7246296563283</v>
      </c>
      <c r="AB992">
        <v>98548280692.691956</v>
      </c>
      <c r="AC992">
        <v>60.720011814896957</v>
      </c>
      <c r="AD992">
        <v>0.91723787012926117</v>
      </c>
      <c r="AE992">
        <v>4.7314332289557832</v>
      </c>
      <c r="AF992">
        <v>291.84536804366479</v>
      </c>
      <c r="AG992">
        <v>2.664373964630899</v>
      </c>
      <c r="AH992">
        <v>798.12969679114508</v>
      </c>
      <c r="AI992">
        <v>5517.1748833386973</v>
      </c>
      <c r="AJ992">
        <v>2.8229627063083909E-11</v>
      </c>
      <c r="AK992">
        <v>2.9168176038756429E-4</v>
      </c>
      <c r="AL992">
        <v>1.9668449448319979E-2</v>
      </c>
      <c r="AM992">
        <v>0.91527140706761956</v>
      </c>
      <c r="AN992">
        <v>5.3264140233032784E-3</v>
      </c>
      <c r="AO992">
        <v>5.8829795016880737E-2</v>
      </c>
      <c r="AP992">
        <v>2.2746580335413399E-15</v>
      </c>
      <c r="AQ992">
        <v>8.2591874808280932E-5</v>
      </c>
      <c r="AR992">
        <v>5.2966080867824486E-4</v>
      </c>
      <c r="AS992">
        <v>0.99999999999999989</v>
      </c>
      <c r="AT992">
        <v>991</v>
      </c>
    </row>
    <row r="993" spans="1:46" x14ac:dyDescent="0.2">
      <c r="A993" s="1">
        <v>314</v>
      </c>
      <c r="B993">
        <v>1.9671894574163039E-2</v>
      </c>
      <c r="C993">
        <v>0.96088799135284708</v>
      </c>
      <c r="D993">
        <v>1.9440114072989831E-2</v>
      </c>
      <c r="E993">
        <v>4956</v>
      </c>
      <c r="F993">
        <v>1000</v>
      </c>
      <c r="G993">
        <v>1273.1500000000001</v>
      </c>
      <c r="H993">
        <v>992</v>
      </c>
      <c r="I993">
        <v>0</v>
      </c>
      <c r="J993">
        <v>2.8257721476067578E-11</v>
      </c>
      <c r="K993">
        <v>-10.54886285983584</v>
      </c>
      <c r="L993">
        <v>0</v>
      </c>
      <c r="M993">
        <v>7.2330323326481496</v>
      </c>
      <c r="N993">
        <v>1.137500634332838</v>
      </c>
      <c r="O993">
        <v>10.993649051830181</v>
      </c>
      <c r="P993">
        <v>7.064807518890575</v>
      </c>
      <c r="Q993">
        <v>3.352901718869393</v>
      </c>
      <c r="R993">
        <v>3.0671808982734969</v>
      </c>
      <c r="S993">
        <v>2.3553756367206748</v>
      </c>
      <c r="T993">
        <v>1.2452710149028441</v>
      </c>
      <c r="U993">
        <v>2.8042989056844081</v>
      </c>
      <c r="V993">
        <v>2.5645451875539589</v>
      </c>
      <c r="W993">
        <v>2.2947134978924622</v>
      </c>
      <c r="X993">
        <v>1.038515019346963</v>
      </c>
      <c r="Y993">
        <v>11609339.690689061</v>
      </c>
      <c r="Z993">
        <v>17101426.282015018</v>
      </c>
      <c r="AA993">
        <v>13.7246296563283</v>
      </c>
      <c r="AB993">
        <v>98548280692.691956</v>
      </c>
      <c r="AC993">
        <v>60.795017869190893</v>
      </c>
      <c r="AD993">
        <v>0.91918407416259973</v>
      </c>
      <c r="AE993">
        <v>4.7401285006080158</v>
      </c>
      <c r="AF993">
        <v>292.5271662693886</v>
      </c>
      <c r="AG993">
        <v>2.669853537603831</v>
      </c>
      <c r="AH993">
        <v>799.96294462910919</v>
      </c>
      <c r="AI993">
        <v>5526.7382065347401</v>
      </c>
      <c r="AJ993">
        <v>2.8257721476067578E-11</v>
      </c>
      <c r="AK993">
        <v>2.9155190065636072E-4</v>
      </c>
      <c r="AL993">
        <v>1.9668597752719719E-2</v>
      </c>
      <c r="AM993">
        <v>0.91527499749670005</v>
      </c>
      <c r="AN993">
        <v>5.3229746412064042E-3</v>
      </c>
      <c r="AO993">
        <v>5.8829093057712722E-2</v>
      </c>
      <c r="AP993">
        <v>2.2723402941857138E-15</v>
      </c>
      <c r="AQ993">
        <v>8.2607714389703837E-5</v>
      </c>
      <c r="AR993">
        <v>5.3017743661281031E-4</v>
      </c>
      <c r="AS993">
        <v>1</v>
      </c>
      <c r="AT993">
        <v>992</v>
      </c>
    </row>
    <row r="994" spans="1:46" x14ac:dyDescent="0.2">
      <c r="A994" s="1">
        <v>314</v>
      </c>
      <c r="B994">
        <v>1.9671894574163039E-2</v>
      </c>
      <c r="C994">
        <v>0.96088799135284708</v>
      </c>
      <c r="D994">
        <v>1.9440114072989831E-2</v>
      </c>
      <c r="E994">
        <v>4961</v>
      </c>
      <c r="F994">
        <v>1000</v>
      </c>
      <c r="G994">
        <v>1273.1500000000001</v>
      </c>
      <c r="H994">
        <v>993</v>
      </c>
      <c r="I994">
        <v>0</v>
      </c>
      <c r="J994">
        <v>2.8285843848897921E-11</v>
      </c>
      <c r="K994">
        <v>-10.548430860464199</v>
      </c>
      <c r="L994">
        <v>0</v>
      </c>
      <c r="M994">
        <v>7.2330323326481496</v>
      </c>
      <c r="N994">
        <v>1.137500634332838</v>
      </c>
      <c r="O994">
        <v>10.993649051830181</v>
      </c>
      <c r="P994">
        <v>7.064807518890575</v>
      </c>
      <c r="Q994">
        <v>3.357161684883522</v>
      </c>
      <c r="R994">
        <v>3.071214793765066</v>
      </c>
      <c r="S994">
        <v>2.3574227584294509</v>
      </c>
      <c r="T994">
        <v>1.2461637083873309</v>
      </c>
      <c r="U994">
        <v>2.807931948334244</v>
      </c>
      <c r="V994">
        <v>2.5671174768061649</v>
      </c>
      <c r="W994">
        <v>2.2968167951272851</v>
      </c>
      <c r="X994">
        <v>1.038585568763398</v>
      </c>
      <c r="Y994">
        <v>11609339.690689061</v>
      </c>
      <c r="Z994">
        <v>17101426.282015018</v>
      </c>
      <c r="AA994">
        <v>13.7246296563283</v>
      </c>
      <c r="AB994">
        <v>98548280692.691956</v>
      </c>
      <c r="AC994">
        <v>60.870076176233077</v>
      </c>
      <c r="AD994">
        <v>0.92113401297443254</v>
      </c>
      <c r="AE994">
        <v>4.748835448116429</v>
      </c>
      <c r="AF994">
        <v>293.21029154041747</v>
      </c>
      <c r="AG994">
        <v>2.6753438067331801</v>
      </c>
      <c r="AH994">
        <v>801.79969935887698</v>
      </c>
      <c r="AI994">
        <v>5536.3144319907396</v>
      </c>
      <c r="AJ994">
        <v>2.8285843848897921E-11</v>
      </c>
      <c r="AK994">
        <v>2.9142212155320869E-4</v>
      </c>
      <c r="AL994">
        <v>1.9668745957961909E-2</v>
      </c>
      <c r="AM994">
        <v>0.91527858396896011</v>
      </c>
      <c r="AN994">
        <v>5.3195393484305482E-3</v>
      </c>
      <c r="AO994">
        <v>5.8828390034994633E-2</v>
      </c>
      <c r="AP994">
        <v>2.270027134316757E-15</v>
      </c>
      <c r="AQ994">
        <v>8.2623600444779155E-5</v>
      </c>
      <c r="AR994">
        <v>5.3069496765259191E-4</v>
      </c>
      <c r="AS994">
        <v>1</v>
      </c>
      <c r="AT994">
        <v>993</v>
      </c>
    </row>
    <row r="995" spans="1:46" x14ac:dyDescent="0.2">
      <c r="A995" s="1">
        <v>314</v>
      </c>
      <c r="B995">
        <v>1.9671894574163039E-2</v>
      </c>
      <c r="C995">
        <v>0.96088799135284708</v>
      </c>
      <c r="D995">
        <v>1.9440114072989831E-2</v>
      </c>
      <c r="E995">
        <v>4966</v>
      </c>
      <c r="F995">
        <v>1000</v>
      </c>
      <c r="G995">
        <v>1273.1500000000001</v>
      </c>
      <c r="H995">
        <v>994</v>
      </c>
      <c r="I995">
        <v>0</v>
      </c>
      <c r="J995">
        <v>2.8313994209400629E-11</v>
      </c>
      <c r="K995">
        <v>-10.547998861092561</v>
      </c>
      <c r="L995">
        <v>0</v>
      </c>
      <c r="M995">
        <v>7.2330323326481496</v>
      </c>
      <c r="N995">
        <v>1.137500634332838</v>
      </c>
      <c r="O995">
        <v>10.993649051830181</v>
      </c>
      <c r="P995">
        <v>7.064807518890575</v>
      </c>
      <c r="Q995">
        <v>3.3614271783831522</v>
      </c>
      <c r="R995">
        <v>3.07525435570084</v>
      </c>
      <c r="S995">
        <v>2.359471668666747</v>
      </c>
      <c r="T995">
        <v>1.247057489262086</v>
      </c>
      <c r="U995">
        <v>2.8115701442745018</v>
      </c>
      <c r="V995">
        <v>2.5696924535847661</v>
      </c>
      <c r="W995">
        <v>2.2989221687209711</v>
      </c>
      <c r="X995">
        <v>1.038656177442226</v>
      </c>
      <c r="Y995">
        <v>11609339.690689061</v>
      </c>
      <c r="Z995">
        <v>17101426.282015018</v>
      </c>
      <c r="AA995">
        <v>13.7246296563283</v>
      </c>
      <c r="AB995">
        <v>98548280692.691956</v>
      </c>
      <c r="AC995">
        <v>60.945186765175698</v>
      </c>
      <c r="AD995">
        <v>0.92308769908283617</v>
      </c>
      <c r="AE995">
        <v>4.7575540857668424</v>
      </c>
      <c r="AF995">
        <v>293.89474624951009</v>
      </c>
      <c r="AG995">
        <v>2.680844800761327</v>
      </c>
      <c r="AH995">
        <v>803.63996938037405</v>
      </c>
      <c r="AI995">
        <v>5545.9035751942301</v>
      </c>
      <c r="AJ995">
        <v>2.8313994209400629E-11</v>
      </c>
      <c r="AK995">
        <v>2.9129242299846391E-4</v>
      </c>
      <c r="AL995">
        <v>1.966889406592227E-2</v>
      </c>
      <c r="AM995">
        <v>0.91528216632356874</v>
      </c>
      <c r="AN995">
        <v>5.3161081351342744E-3</v>
      </c>
      <c r="AO995">
        <v>5.8827686114734122E-2</v>
      </c>
      <c r="AP995">
        <v>2.2677185404762909E-15</v>
      </c>
      <c r="AQ995">
        <v>8.2639533407658706E-5</v>
      </c>
      <c r="AR995">
        <v>5.3121340423209159E-4</v>
      </c>
      <c r="AS995">
        <v>0.99999999999999989</v>
      </c>
      <c r="AT995">
        <v>994</v>
      </c>
    </row>
    <row r="996" spans="1:46" x14ac:dyDescent="0.2">
      <c r="A996" s="1">
        <v>314</v>
      </c>
      <c r="B996">
        <v>1.9671894574163039E-2</v>
      </c>
      <c r="C996">
        <v>0.96088799135284708</v>
      </c>
      <c r="D996">
        <v>1.9440114072989831E-2</v>
      </c>
      <c r="E996">
        <v>4971</v>
      </c>
      <c r="F996">
        <v>1000</v>
      </c>
      <c r="G996">
        <v>1273.1500000000001</v>
      </c>
      <c r="H996">
        <v>995</v>
      </c>
      <c r="I996">
        <v>0</v>
      </c>
      <c r="J996">
        <v>2.834217258542942E-11</v>
      </c>
      <c r="K996">
        <v>-10.547566861720931</v>
      </c>
      <c r="L996">
        <v>0</v>
      </c>
      <c r="M996">
        <v>7.2330323326481496</v>
      </c>
      <c r="N996">
        <v>1.137500634332838</v>
      </c>
      <c r="O996">
        <v>10.993649051830181</v>
      </c>
      <c r="P996">
        <v>7.064807518890575</v>
      </c>
      <c r="Q996">
        <v>3.3656982064567509</v>
      </c>
      <c r="R996">
        <v>3.079299591735535</v>
      </c>
      <c r="S996">
        <v>2.3615223689876079</v>
      </c>
      <c r="T996">
        <v>1.247952358037709</v>
      </c>
      <c r="U996">
        <v>2.8152135004017649</v>
      </c>
      <c r="V996">
        <v>2.572270120604744</v>
      </c>
      <c r="W996">
        <v>2.3010296205820171</v>
      </c>
      <c r="X996">
        <v>1.038726845368743</v>
      </c>
      <c r="Y996">
        <v>11609339.690689061</v>
      </c>
      <c r="Z996">
        <v>17101426.282015018</v>
      </c>
      <c r="AA996">
        <v>13.7246296563283</v>
      </c>
      <c r="AB996">
        <v>98548280692.691956</v>
      </c>
      <c r="AC996">
        <v>61.02034969022241</v>
      </c>
      <c r="AD996">
        <v>0.92504513678539435</v>
      </c>
      <c r="AE996">
        <v>4.7662844278606498</v>
      </c>
      <c r="AF996">
        <v>294.58053279349838</v>
      </c>
      <c r="AG996">
        <v>2.6863565365133022</v>
      </c>
      <c r="AH996">
        <v>805.48375985078303</v>
      </c>
      <c r="AI996">
        <v>5555.5056539295902</v>
      </c>
      <c r="AJ996">
        <v>2.834217258542942E-11</v>
      </c>
      <c r="AK996">
        <v>2.9116280487279632E-4</v>
      </c>
      <c r="AL996">
        <v>1.9669042075780178E-2</v>
      </c>
      <c r="AM996">
        <v>0.91528574465125445</v>
      </c>
      <c r="AN996">
        <v>5.3126809929669606E-3</v>
      </c>
      <c r="AO996">
        <v>5.882698121581878E-2</v>
      </c>
      <c r="AP996">
        <v>2.265414498949361E-15</v>
      </c>
      <c r="AQ996">
        <v>8.2655512962017264E-5</v>
      </c>
      <c r="AR996">
        <v>5.3173274634256548E-4</v>
      </c>
      <c r="AS996">
        <v>1</v>
      </c>
      <c r="AT996">
        <v>995</v>
      </c>
    </row>
    <row r="997" spans="1:46" x14ac:dyDescent="0.2">
      <c r="A997" s="1">
        <v>314</v>
      </c>
      <c r="B997">
        <v>1.9671894574163039E-2</v>
      </c>
      <c r="C997">
        <v>0.96088799135284708</v>
      </c>
      <c r="D997">
        <v>1.9440114072989831E-2</v>
      </c>
      <c r="E997">
        <v>4976</v>
      </c>
      <c r="F997">
        <v>1000</v>
      </c>
      <c r="G997">
        <v>1273.1500000000001</v>
      </c>
      <c r="H997">
        <v>996</v>
      </c>
      <c r="I997">
        <v>0</v>
      </c>
      <c r="J997">
        <v>2.8370379004865642E-11</v>
      </c>
      <c r="K997">
        <v>-10.54713486234929</v>
      </c>
      <c r="L997">
        <v>0</v>
      </c>
      <c r="M997">
        <v>7.2330323326481496</v>
      </c>
      <c r="N997">
        <v>1.137500634332838</v>
      </c>
      <c r="O997">
        <v>10.993649051830181</v>
      </c>
      <c r="P997">
        <v>7.064807518890575</v>
      </c>
      <c r="Q997">
        <v>3.3699747762021039</v>
      </c>
      <c r="R997">
        <v>3.0833505095350788</v>
      </c>
      <c r="S997">
        <v>2.363574860948447</v>
      </c>
      <c r="T997">
        <v>1.2488483152269201</v>
      </c>
      <c r="U997">
        <v>2.81886202362303</v>
      </c>
      <c r="V997">
        <v>2.5748504805840331</v>
      </c>
      <c r="W997">
        <v>2.3031391526209788</v>
      </c>
      <c r="X997">
        <v>1.0387975725282479</v>
      </c>
      <c r="Y997">
        <v>11609339.690689061</v>
      </c>
      <c r="Z997">
        <v>17101426.282015018</v>
      </c>
      <c r="AA997">
        <v>13.7246296563283</v>
      </c>
      <c r="AB997">
        <v>98548280692.691956</v>
      </c>
      <c r="AC997">
        <v>61.09556499744189</v>
      </c>
      <c r="AD997">
        <v>0.92700633306298474</v>
      </c>
      <c r="AE997">
        <v>4.7750264887148806</v>
      </c>
      <c r="AF997">
        <v>295.26765357329469</v>
      </c>
      <c r="AG997">
        <v>2.6918790347320738</v>
      </c>
      <c r="AH997">
        <v>807.33107699271557</v>
      </c>
      <c r="AI997">
        <v>5565.1206852607693</v>
      </c>
      <c r="AJ997">
        <v>2.8370379004865642E-11</v>
      </c>
      <c r="AK997">
        <v>2.9103326707013901E-4</v>
      </c>
      <c r="AL997">
        <v>1.9669189987590919E-2</v>
      </c>
      <c r="AM997">
        <v>0.91528931896104071</v>
      </c>
      <c r="AN997">
        <v>5.309257913130869E-3</v>
      </c>
      <c r="AO997">
        <v>5.8826275337357417E-2</v>
      </c>
      <c r="AP997">
        <v>2.2631149961765498E-15</v>
      </c>
      <c r="AQ997">
        <v>8.2671539035559415E-5</v>
      </c>
      <c r="AR997">
        <v>5.3225299477211363E-4</v>
      </c>
      <c r="AS997">
        <v>1</v>
      </c>
      <c r="AT997">
        <v>996</v>
      </c>
    </row>
    <row r="998" spans="1:46" x14ac:dyDescent="0.2">
      <c r="A998" s="1">
        <v>314</v>
      </c>
      <c r="B998">
        <v>1.9671894574163039E-2</v>
      </c>
      <c r="C998">
        <v>0.96088799135284708</v>
      </c>
      <c r="D998">
        <v>1.9440114072989831E-2</v>
      </c>
      <c r="E998">
        <v>4981</v>
      </c>
      <c r="F998">
        <v>1000</v>
      </c>
      <c r="G998">
        <v>1273.1500000000001</v>
      </c>
      <c r="H998">
        <v>997</v>
      </c>
      <c r="I998">
        <v>0</v>
      </c>
      <c r="J998">
        <v>2.839861349561839E-11</v>
      </c>
      <c r="K998">
        <v>-10.54670286297765</v>
      </c>
      <c r="L998">
        <v>0</v>
      </c>
      <c r="M998">
        <v>7.2330323326481496</v>
      </c>
      <c r="N998">
        <v>1.137500634332838</v>
      </c>
      <c r="O998">
        <v>10.993649051830181</v>
      </c>
      <c r="P998">
        <v>7.064807518890575</v>
      </c>
      <c r="Q998">
        <v>3.3742568947263081</v>
      </c>
      <c r="R998">
        <v>3.0874071167766122</v>
      </c>
      <c r="S998">
        <v>2.365629146107044</v>
      </c>
      <c r="T998">
        <v>1.2497453613445559</v>
      </c>
      <c r="U998">
        <v>2.822515720855721</v>
      </c>
      <c r="V998">
        <v>2.5774335362435199</v>
      </c>
      <c r="W998">
        <v>2.3052507667504769</v>
      </c>
      <c r="X998">
        <v>1.038868358906045</v>
      </c>
      <c r="Y998">
        <v>11609339.690689061</v>
      </c>
      <c r="Z998">
        <v>17101426.282015018</v>
      </c>
      <c r="AA998">
        <v>13.7246296563283</v>
      </c>
      <c r="AB998">
        <v>98548280692.691956</v>
      </c>
      <c r="AC998">
        <v>61.170832721312458</v>
      </c>
      <c r="AD998">
        <v>0.92897129875246354</v>
      </c>
      <c r="AE998">
        <v>4.7837802826622111</v>
      </c>
      <c r="AF998">
        <v>295.95611099389788</v>
      </c>
      <c r="AG998">
        <v>2.6974123217798849</v>
      </c>
      <c r="AH998">
        <v>809.18192855968448</v>
      </c>
      <c r="AI998">
        <v>5574.7486852145648</v>
      </c>
      <c r="AJ998">
        <v>2.839861349561839E-11</v>
      </c>
      <c r="AK998">
        <v>2.9090380950285393E-4</v>
      </c>
      <c r="AL998">
        <v>1.966933780263706E-2</v>
      </c>
      <c r="AM998">
        <v>0.91529288914564555</v>
      </c>
      <c r="AN998">
        <v>5.3058388861819648E-3</v>
      </c>
      <c r="AO998">
        <v>5.8825568592679407E-2</v>
      </c>
      <c r="AP998">
        <v>2.2608200187935839E-15</v>
      </c>
      <c r="AQ998">
        <v>8.2687611903577642E-5</v>
      </c>
      <c r="AR998">
        <v>5.327741514471947E-4</v>
      </c>
      <c r="AS998">
        <v>0.99999999999999989</v>
      </c>
      <c r="AT998">
        <v>997</v>
      </c>
    </row>
    <row r="999" spans="1:46" x14ac:dyDescent="0.2">
      <c r="A999" s="1">
        <v>314</v>
      </c>
      <c r="B999">
        <v>1.9671894574163039E-2</v>
      </c>
      <c r="C999">
        <v>0.96088799135284708</v>
      </c>
      <c r="D999">
        <v>1.9440114072989831E-2</v>
      </c>
      <c r="E999">
        <v>4986</v>
      </c>
      <c r="F999">
        <v>1000</v>
      </c>
      <c r="G999">
        <v>1273.1500000000001</v>
      </c>
      <c r="H999">
        <v>998</v>
      </c>
      <c r="I999">
        <v>0</v>
      </c>
      <c r="J999">
        <v>2.8426876085624621E-11</v>
      </c>
      <c r="K999">
        <v>-10.54627086360601</v>
      </c>
      <c r="L999">
        <v>0</v>
      </c>
      <c r="M999">
        <v>7.2330323326481496</v>
      </c>
      <c r="N999">
        <v>1.137500634332838</v>
      </c>
      <c r="O999">
        <v>10.993649051830181</v>
      </c>
      <c r="P999">
        <v>7.064807518890575</v>
      </c>
      <c r="Q999">
        <v>3.3785445691458031</v>
      </c>
      <c r="R999">
        <v>3.0914694211485112</v>
      </c>
      <c r="S999">
        <v>2.3676852260225498</v>
      </c>
      <c r="T999">
        <v>1.250643496907565</v>
      </c>
      <c r="U999">
        <v>2.8261745990276972</v>
      </c>
      <c r="V999">
        <v>2.58001929030705</v>
      </c>
      <c r="W999">
        <v>2.307364464885195</v>
      </c>
      <c r="X999">
        <v>1.0389392044874419</v>
      </c>
      <c r="Y999">
        <v>11609339.690689061</v>
      </c>
      <c r="Z999">
        <v>17101426.282015018</v>
      </c>
      <c r="AA999">
        <v>13.7246296563283</v>
      </c>
      <c r="AB999">
        <v>98548280692.691956</v>
      </c>
      <c r="AC999">
        <v>61.246152930317344</v>
      </c>
      <c r="AD999">
        <v>0.93094003343177589</v>
      </c>
      <c r="AE999">
        <v>4.7925458240509613</v>
      </c>
      <c r="AF999">
        <v>296.64590746440069</v>
      </c>
      <c r="AG999">
        <v>2.702956407693716</v>
      </c>
      <c r="AH999">
        <v>811.03631785646314</v>
      </c>
      <c r="AI999">
        <v>5584.3896729353883</v>
      </c>
      <c r="AJ999">
        <v>2.8426876085624621E-11</v>
      </c>
      <c r="AK999">
        <v>2.9077443203022842E-4</v>
      </c>
      <c r="AL999">
        <v>1.9669485518594529E-2</v>
      </c>
      <c r="AM999">
        <v>0.91529645543900207</v>
      </c>
      <c r="AN999">
        <v>5.302423904682458E-3</v>
      </c>
      <c r="AO999">
        <v>5.8824860759899761E-2</v>
      </c>
      <c r="AP999">
        <v>2.2585295530752919E-15</v>
      </c>
      <c r="AQ999">
        <v>8.2703730822553201E-5</v>
      </c>
      <c r="AR999">
        <v>5.3329621496611115E-4</v>
      </c>
      <c r="AS999">
        <v>1</v>
      </c>
      <c r="AT999">
        <v>998</v>
      </c>
    </row>
    <row r="1000" spans="1:46" x14ac:dyDescent="0.2">
      <c r="A1000" s="1">
        <v>314</v>
      </c>
      <c r="B1000">
        <v>1.9671894574163039E-2</v>
      </c>
      <c r="C1000">
        <v>0.96088799135284708</v>
      </c>
      <c r="D1000">
        <v>1.9440114072989831E-2</v>
      </c>
      <c r="E1000">
        <v>4991</v>
      </c>
      <c r="F1000">
        <v>1000</v>
      </c>
      <c r="G1000">
        <v>1273.1500000000001</v>
      </c>
      <c r="H1000">
        <v>999</v>
      </c>
      <c r="I1000">
        <v>0</v>
      </c>
      <c r="J1000">
        <v>2.8455166802848781E-11</v>
      </c>
      <c r="K1000">
        <v>-10.54583886423438</v>
      </c>
      <c r="L1000">
        <v>0</v>
      </c>
      <c r="M1000">
        <v>7.2330323326481496</v>
      </c>
      <c r="N1000">
        <v>1.137500634332838</v>
      </c>
      <c r="O1000">
        <v>10.993649051830181</v>
      </c>
      <c r="P1000">
        <v>7.064807518890575</v>
      </c>
      <c r="Q1000">
        <v>3.38283780658637</v>
      </c>
      <c r="R1000">
        <v>3.0955374303504</v>
      </c>
      <c r="S1000">
        <v>2.3697431022554829</v>
      </c>
      <c r="T1000">
        <v>1.251542722435004</v>
      </c>
      <c r="U1000">
        <v>2.8298386650772702</v>
      </c>
      <c r="V1000">
        <v>2.5826077455014218</v>
      </c>
      <c r="W1000">
        <v>2.309480248941882</v>
      </c>
      <c r="X1000">
        <v>1.0390101092577491</v>
      </c>
      <c r="Y1000">
        <v>11609339.690689061</v>
      </c>
      <c r="Z1000">
        <v>17101426.282015018</v>
      </c>
      <c r="AA1000">
        <v>13.7246296563283</v>
      </c>
      <c r="AB1000">
        <v>98548280692.691956</v>
      </c>
      <c r="AC1000">
        <v>61.321525659668197</v>
      </c>
      <c r="AD1000">
        <v>0.93291254771112653</v>
      </c>
      <c r="AE1000">
        <v>4.8013231272451717</v>
      </c>
      <c r="AF1000">
        <v>297.33704539799652</v>
      </c>
      <c r="AG1000">
        <v>2.7085113185493048</v>
      </c>
      <c r="AH1000">
        <v>812.8942525571365</v>
      </c>
      <c r="AI1000">
        <v>5594.043664555652</v>
      </c>
      <c r="AJ1000">
        <v>2.8455166802848781E-11</v>
      </c>
      <c r="AK1000">
        <v>2.9064513456408331E-4</v>
      </c>
      <c r="AL1000">
        <v>1.9669633136671399E-2</v>
      </c>
      <c r="AM1000">
        <v>0.91530001774114345</v>
      </c>
      <c r="AN1000">
        <v>5.299012959285844E-3</v>
      </c>
      <c r="AO1000">
        <v>5.88241519450984E-2</v>
      </c>
      <c r="AP1000">
        <v>2.2562435857562939E-15</v>
      </c>
      <c r="AQ1000">
        <v>8.2719896046308717E-5</v>
      </c>
      <c r="AR1000">
        <v>5.3381918718820053E-4</v>
      </c>
      <c r="AS1000">
        <v>0.99999999999999989</v>
      </c>
      <c r="AT1000">
        <v>999</v>
      </c>
    </row>
    <row r="1001" spans="1:46" x14ac:dyDescent="0.2">
      <c r="A1001" s="1">
        <v>314</v>
      </c>
      <c r="B1001">
        <v>1.9671894574163039E-2</v>
      </c>
      <c r="C1001">
        <v>0.96088799135284708</v>
      </c>
      <c r="D1001">
        <v>1.9440114072989831E-2</v>
      </c>
      <c r="E1001">
        <v>4996</v>
      </c>
      <c r="F1001">
        <v>1000</v>
      </c>
      <c r="G1001">
        <v>1273.1500000000001</v>
      </c>
      <c r="H1001">
        <v>1000</v>
      </c>
      <c r="I1001">
        <v>0</v>
      </c>
      <c r="J1001">
        <v>2.8483485675283479E-11</v>
      </c>
      <c r="K1001">
        <v>-10.545406864862739</v>
      </c>
      <c r="L1001">
        <v>0</v>
      </c>
      <c r="M1001">
        <v>7.2330323326481496</v>
      </c>
      <c r="N1001">
        <v>1.137500634332838</v>
      </c>
      <c r="O1001">
        <v>10.993649051830181</v>
      </c>
      <c r="P1001">
        <v>7.064807518890575</v>
      </c>
      <c r="Q1001">
        <v>3.3871366141831452</v>
      </c>
      <c r="R1001">
        <v>3.0996111520931642</v>
      </c>
      <c r="S1001">
        <v>2.3718027763677392</v>
      </c>
      <c r="T1001">
        <v>1.2524430384480321</v>
      </c>
      <c r="U1001">
        <v>2.8335079259532119</v>
      </c>
      <c r="V1001">
        <v>2.5851989045564041</v>
      </c>
      <c r="W1001">
        <v>2.311598120839355</v>
      </c>
      <c r="X1001">
        <v>1.039081073202279</v>
      </c>
      <c r="Y1001">
        <v>11609339.690689061</v>
      </c>
      <c r="Z1001">
        <v>17101426.282015018</v>
      </c>
      <c r="AA1001">
        <v>13.7246296563283</v>
      </c>
      <c r="AB1001">
        <v>98548280692.691956</v>
      </c>
      <c r="AC1001">
        <v>61.396950955425638</v>
      </c>
      <c r="AD1001">
        <v>0.93488884862123778</v>
      </c>
      <c r="AE1001">
        <v>4.8101122066245461</v>
      </c>
      <c r="AF1001">
        <v>298.02952721198591</v>
      </c>
      <c r="AG1001">
        <v>2.7140770752464891</v>
      </c>
      <c r="AH1001">
        <v>814.75573892532111</v>
      </c>
      <c r="AI1001">
        <v>5603.710677215211</v>
      </c>
      <c r="AJ1001">
        <v>2.8483485675283479E-11</v>
      </c>
      <c r="AK1001">
        <v>2.9051591699944478E-4</v>
      </c>
      <c r="AL1001">
        <v>1.9669780656922289E-2</v>
      </c>
      <c r="AM1001">
        <v>0.91530357606097046</v>
      </c>
      <c r="AN1001">
        <v>5.2956060413046546E-3</v>
      </c>
      <c r="AO1001">
        <v>5.882344214738363E-2</v>
      </c>
      <c r="AP1001">
        <v>2.2539621034917919E-15</v>
      </c>
      <c r="AQ1001">
        <v>8.2736107503792261E-5</v>
      </c>
      <c r="AR1001">
        <v>5.3434306891335078E-4</v>
      </c>
      <c r="AS1001">
        <v>0.99999999999999989</v>
      </c>
      <c r="AT1001">
        <v>1000</v>
      </c>
    </row>
    <row r="1002" spans="1:46" x14ac:dyDescent="0.2">
      <c r="A1002" s="1">
        <v>314</v>
      </c>
      <c r="B1002">
        <v>1.9671894574163039E-2</v>
      </c>
      <c r="C1002">
        <v>0.96088799135284708</v>
      </c>
      <c r="D1002">
        <v>1.9440114072989831E-2</v>
      </c>
      <c r="E1002">
        <v>5001</v>
      </c>
      <c r="F1002">
        <v>1000</v>
      </c>
      <c r="G1002">
        <v>1273.1500000000001</v>
      </c>
      <c r="H1002">
        <v>1001</v>
      </c>
      <c r="I1002">
        <v>0</v>
      </c>
      <c r="J1002">
        <v>2.8511832730949061E-11</v>
      </c>
      <c r="K1002">
        <v>-10.544974865491101</v>
      </c>
      <c r="L1002">
        <v>0</v>
      </c>
      <c r="M1002">
        <v>7.2330323326481496</v>
      </c>
      <c r="N1002">
        <v>1.137500634332838</v>
      </c>
      <c r="O1002">
        <v>10.993649051830181</v>
      </c>
      <c r="P1002">
        <v>7.064807518890575</v>
      </c>
      <c r="Q1002">
        <v>3.3914409990806331</v>
      </c>
      <c r="R1002">
        <v>3.103690594098961</v>
      </c>
      <c r="S1002">
        <v>2.3738642499225819</v>
      </c>
      <c r="T1002">
        <v>1.253344445469907</v>
      </c>
      <c r="U1002">
        <v>2.8371823886147638</v>
      </c>
      <c r="V1002">
        <v>2.587792770204723</v>
      </c>
      <c r="W1002">
        <v>2.3137180824984962</v>
      </c>
      <c r="X1002">
        <v>1.0391520963063501</v>
      </c>
      <c r="Y1002">
        <v>11609339.690689061</v>
      </c>
      <c r="Z1002">
        <v>17101426.282015018</v>
      </c>
      <c r="AA1002">
        <v>13.7246296563283</v>
      </c>
      <c r="AB1002">
        <v>98548280692.691956</v>
      </c>
      <c r="AC1002">
        <v>61.472428863647004</v>
      </c>
      <c r="AD1002">
        <v>0.93686894320591929</v>
      </c>
      <c r="AE1002">
        <v>4.8189130765845238</v>
      </c>
      <c r="AF1002">
        <v>298.72335532778391</v>
      </c>
      <c r="AG1002">
        <v>2.7196536987253199</v>
      </c>
      <c r="AH1002">
        <v>816.62078323515425</v>
      </c>
      <c r="AI1002">
        <v>5613.3907280728081</v>
      </c>
      <c r="AJ1002">
        <v>2.8511832730949061E-11</v>
      </c>
      <c r="AK1002">
        <v>2.903867792316149E-4</v>
      </c>
      <c r="AL1002">
        <v>1.9669928079401891E-2</v>
      </c>
      <c r="AM1002">
        <v>0.91530713040733558</v>
      </c>
      <c r="AN1002">
        <v>5.2922031420786471E-3</v>
      </c>
      <c r="AO1002">
        <v>5.8822731365881203E-2</v>
      </c>
      <c r="AP1002">
        <v>2.2516850929899901E-15</v>
      </c>
      <c r="AQ1002">
        <v>8.2752365124311411E-5</v>
      </c>
      <c r="AR1002">
        <v>5.3486786094455389E-4</v>
      </c>
      <c r="AS1002">
        <v>1</v>
      </c>
      <c r="AT1002">
        <v>1001</v>
      </c>
    </row>
    <row r="1003" spans="1:46" x14ac:dyDescent="0.2">
      <c r="A1003" s="1">
        <v>314</v>
      </c>
      <c r="B1003">
        <v>1.9671894574163039E-2</v>
      </c>
      <c r="C1003">
        <v>0.96088799135284708</v>
      </c>
      <c r="D1003">
        <v>1.9440114072989831E-2</v>
      </c>
      <c r="E1003">
        <v>5006</v>
      </c>
      <c r="F1003">
        <v>1000</v>
      </c>
      <c r="G1003">
        <v>1273.1500000000001</v>
      </c>
      <c r="H1003">
        <v>1002</v>
      </c>
      <c r="I1003">
        <v>0</v>
      </c>
      <c r="J1003">
        <v>2.8540207997893891E-11</v>
      </c>
      <c r="K1003">
        <v>-10.544542866119469</v>
      </c>
      <c r="L1003">
        <v>0</v>
      </c>
      <c r="M1003">
        <v>7.2330323326481496</v>
      </c>
      <c r="N1003">
        <v>1.137500634332838</v>
      </c>
      <c r="O1003">
        <v>10.993649051830181</v>
      </c>
      <c r="P1003">
        <v>7.064807518890575</v>
      </c>
      <c r="Q1003">
        <v>3.3957509684327221</v>
      </c>
      <c r="R1003">
        <v>3.1077757641012358</v>
      </c>
      <c r="S1003">
        <v>2.3759275244846512</v>
      </c>
      <c r="T1003">
        <v>1.2542469440259849</v>
      </c>
      <c r="U1003">
        <v>2.8408620600316592</v>
      </c>
      <c r="V1003">
        <v>2.5903893451820732</v>
      </c>
      <c r="W1003">
        <v>2.3158401358422598</v>
      </c>
      <c r="X1003">
        <v>1.039223178555283</v>
      </c>
      <c r="Y1003">
        <v>11609339.690689061</v>
      </c>
      <c r="Z1003">
        <v>17101426.282015018</v>
      </c>
      <c r="AA1003">
        <v>13.7246296563283</v>
      </c>
      <c r="AB1003">
        <v>98548280692.691956</v>
      </c>
      <c r="AC1003">
        <v>61.547959430461027</v>
      </c>
      <c r="AD1003">
        <v>0.9388528384970245</v>
      </c>
      <c r="AE1003">
        <v>4.827725751536259</v>
      </c>
      <c r="AF1003">
        <v>299.41853217092643</v>
      </c>
      <c r="AG1003">
        <v>2.7252412099297891</v>
      </c>
      <c r="AH1003">
        <v>818.48939176137651</v>
      </c>
      <c r="AI1003">
        <v>5623.0838343129508</v>
      </c>
      <c r="AJ1003">
        <v>2.8540207997893891E-11</v>
      </c>
      <c r="AK1003">
        <v>2.902577211560512E-4</v>
      </c>
      <c r="AL1003">
        <v>1.9670075404157109E-2</v>
      </c>
      <c r="AM1003">
        <v>0.91531068078979327</v>
      </c>
      <c r="AN1003">
        <v>5.2888042529789757E-3</v>
      </c>
      <c r="AO1003">
        <v>5.8822019598996529E-2</v>
      </c>
      <c r="AP1003">
        <v>2.249412541010952E-15</v>
      </c>
      <c r="AQ1003">
        <v>8.2768668835288414E-5</v>
      </c>
      <c r="AR1003">
        <v>5.3539356408054584E-4</v>
      </c>
      <c r="AS1003">
        <v>1</v>
      </c>
      <c r="AT1003">
        <v>1002</v>
      </c>
    </row>
    <row r="1004" spans="1:46" x14ac:dyDescent="0.2">
      <c r="A1004" s="1">
        <v>314</v>
      </c>
      <c r="B1004">
        <v>1.9671894574163039E-2</v>
      </c>
      <c r="C1004">
        <v>0.96088799135284708</v>
      </c>
      <c r="D1004">
        <v>1.9440114072989831E-2</v>
      </c>
      <c r="E1004">
        <v>5011</v>
      </c>
      <c r="F1004">
        <v>1000</v>
      </c>
      <c r="G1004">
        <v>1273.1500000000001</v>
      </c>
      <c r="H1004">
        <v>1003</v>
      </c>
      <c r="I1004">
        <v>0</v>
      </c>
      <c r="J1004">
        <v>2.8568611504193891E-11</v>
      </c>
      <c r="K1004">
        <v>-10.544110866747831</v>
      </c>
      <c r="L1004">
        <v>0</v>
      </c>
      <c r="M1004">
        <v>7.2330323326481496</v>
      </c>
      <c r="N1004">
        <v>1.137500634332838</v>
      </c>
      <c r="O1004">
        <v>10.993649051830181</v>
      </c>
      <c r="P1004">
        <v>7.064807518890575</v>
      </c>
      <c r="Q1004">
        <v>3.4000665294026868</v>
      </c>
      <c r="R1004">
        <v>3.1118666698447428</v>
      </c>
      <c r="S1004">
        <v>2.3779926016199622</v>
      </c>
      <c r="T1004">
        <v>1.25515053464371</v>
      </c>
      <c r="U1004">
        <v>2.844546947184122</v>
      </c>
      <c r="V1004">
        <v>2.5929886322271178</v>
      </c>
      <c r="W1004">
        <v>2.3179642827956708</v>
      </c>
      <c r="X1004">
        <v>1.039294319934402</v>
      </c>
      <c r="Y1004">
        <v>11609339.690689061</v>
      </c>
      <c r="Z1004">
        <v>17101426.282015018</v>
      </c>
      <c r="AA1004">
        <v>13.7246296563283</v>
      </c>
      <c r="AB1004">
        <v>98548280692.691956</v>
      </c>
      <c r="AC1004">
        <v>61.623542701725412</v>
      </c>
      <c r="AD1004">
        <v>0.94084054162945507</v>
      </c>
      <c r="AE1004">
        <v>4.8365502459067073</v>
      </c>
      <c r="AF1004">
        <v>300.11506017107769</v>
      </c>
      <c r="AG1004">
        <v>2.7308396299747288</v>
      </c>
      <c r="AH1004">
        <v>820.36157082491161</v>
      </c>
      <c r="AI1004">
        <v>5632.7900131145798</v>
      </c>
      <c r="AJ1004">
        <v>2.8568611504193891E-11</v>
      </c>
      <c r="AK1004">
        <v>2.9012874266889769E-4</v>
      </c>
      <c r="AL1004">
        <v>1.9670222631262731E-2</v>
      </c>
      <c r="AM1004">
        <v>0.91531422721515909</v>
      </c>
      <c r="AN1004">
        <v>5.2854093653882548E-3</v>
      </c>
      <c r="AO1004">
        <v>5.8821306847796677E-2</v>
      </c>
      <c r="AP1004">
        <v>2.2471444343703881E-15</v>
      </c>
      <c r="AQ1004">
        <v>8.278501857254712E-5</v>
      </c>
      <c r="AR1004">
        <v>5.35920179149553E-4</v>
      </c>
      <c r="AS1004">
        <v>1</v>
      </c>
      <c r="AT1004">
        <v>1003</v>
      </c>
    </row>
    <row r="1005" spans="1:46" x14ac:dyDescent="0.2">
      <c r="A1005" s="1">
        <v>314</v>
      </c>
      <c r="B1005">
        <v>1.9671894574163039E-2</v>
      </c>
      <c r="C1005">
        <v>0.96088799135284708</v>
      </c>
      <c r="D1005">
        <v>1.9440114072989831E-2</v>
      </c>
      <c r="E1005">
        <v>5016</v>
      </c>
      <c r="F1005">
        <v>1000</v>
      </c>
      <c r="G1005">
        <v>1273.1500000000001</v>
      </c>
      <c r="H1005">
        <v>1004</v>
      </c>
      <c r="I1005">
        <v>0</v>
      </c>
      <c r="J1005">
        <v>2.8597043277953251E-11</v>
      </c>
      <c r="K1005">
        <v>-10.54367886737619</v>
      </c>
      <c r="L1005">
        <v>0</v>
      </c>
      <c r="M1005">
        <v>7.2330323326481496</v>
      </c>
      <c r="N1005">
        <v>1.137500634332838</v>
      </c>
      <c r="O1005">
        <v>10.993649051830181</v>
      </c>
      <c r="P1005">
        <v>7.064807518890575</v>
      </c>
      <c r="Q1005">
        <v>3.4043876891632152</v>
      </c>
      <c r="R1005">
        <v>3.115963319085544</v>
      </c>
      <c r="S1005">
        <v>2.3800594828959061</v>
      </c>
      <c r="T1005">
        <v>1.256055217852619</v>
      </c>
      <c r="U1005">
        <v>2.848237057062891</v>
      </c>
      <c r="V1005">
        <v>2.595590634081498</v>
      </c>
      <c r="W1005">
        <v>2.320090525285825</v>
      </c>
      <c r="X1005">
        <v>1.039365520429036</v>
      </c>
      <c r="Y1005">
        <v>11609339.690689061</v>
      </c>
      <c r="Z1005">
        <v>17101426.282015018</v>
      </c>
      <c r="AA1005">
        <v>13.7246296563283</v>
      </c>
      <c r="AB1005">
        <v>98548280692.691956</v>
      </c>
      <c r="AC1005">
        <v>61.699178723758543</v>
      </c>
      <c r="AD1005">
        <v>0.94283205959561056</v>
      </c>
      <c r="AE1005">
        <v>4.8453865741385593</v>
      </c>
      <c r="AF1005">
        <v>300.81294176203647</v>
      </c>
      <c r="AG1005">
        <v>2.736448979789555</v>
      </c>
      <c r="AH1005">
        <v>822.23732669556875</v>
      </c>
      <c r="AI1005">
        <v>5642.509281718033</v>
      </c>
      <c r="AJ1005">
        <v>2.8597043277953251E-11</v>
      </c>
      <c r="AK1005">
        <v>2.899998436658558E-4</v>
      </c>
      <c r="AL1005">
        <v>1.9670369760745429E-2</v>
      </c>
      <c r="AM1005">
        <v>0.91531776969485634</v>
      </c>
      <c r="AN1005">
        <v>5.2820184707428426E-3</v>
      </c>
      <c r="AO1005">
        <v>5.8820593108791591E-2</v>
      </c>
      <c r="AP1005">
        <v>2.2448807599307449E-15</v>
      </c>
      <c r="AQ1005">
        <v>8.2801414258348364E-5</v>
      </c>
      <c r="AR1005">
        <v>5.3644770693722101E-4</v>
      </c>
      <c r="AS1005">
        <v>0.99999999999999989</v>
      </c>
      <c r="AT1005">
        <v>1004</v>
      </c>
    </row>
    <row r="1006" spans="1:46" x14ac:dyDescent="0.2">
      <c r="A1006" s="1">
        <v>314</v>
      </c>
      <c r="B1006">
        <v>1.9671894574163039E-2</v>
      </c>
      <c r="C1006">
        <v>0.96088799135284708</v>
      </c>
      <c r="D1006">
        <v>1.9440114072989831E-2</v>
      </c>
      <c r="E1006">
        <v>5021</v>
      </c>
      <c r="F1006">
        <v>1000</v>
      </c>
      <c r="G1006">
        <v>1273.1500000000001</v>
      </c>
      <c r="H1006">
        <v>1005</v>
      </c>
      <c r="I1006">
        <v>0</v>
      </c>
      <c r="J1006">
        <v>2.862550334730406E-11</v>
      </c>
      <c r="K1006">
        <v>-10.543246868004561</v>
      </c>
      <c r="L1006">
        <v>0</v>
      </c>
      <c r="M1006">
        <v>7.2330323326481496</v>
      </c>
      <c r="N1006">
        <v>1.137500634332838</v>
      </c>
      <c r="O1006">
        <v>10.993649051830181</v>
      </c>
      <c r="P1006">
        <v>7.064807518890575</v>
      </c>
      <c r="Q1006">
        <v>3.4087144548963968</v>
      </c>
      <c r="R1006">
        <v>3.1200657195910368</v>
      </c>
      <c r="S1006">
        <v>2.3821281698812529</v>
      </c>
      <c r="T1006">
        <v>1.2569609941843261</v>
      </c>
      <c r="U1006">
        <v>2.8519323966692229</v>
      </c>
      <c r="V1006">
        <v>2.5981953534898228</v>
      </c>
      <c r="W1006">
        <v>2.3222188652418918</v>
      </c>
      <c r="X1006">
        <v>1.0394367800245159</v>
      </c>
      <c r="Y1006">
        <v>11609339.690689061</v>
      </c>
      <c r="Z1006">
        <v>17101426.282015018</v>
      </c>
      <c r="AA1006">
        <v>13.7246296563283</v>
      </c>
      <c r="AB1006">
        <v>98548280692.691956</v>
      </c>
      <c r="AC1006">
        <v>61.77486754241864</v>
      </c>
      <c r="AD1006">
        <v>0.94482739955457717</v>
      </c>
      <c r="AE1006">
        <v>4.8542347506903143</v>
      </c>
      <c r="AF1006">
        <v>301.51217938174369</v>
      </c>
      <c r="AG1006">
        <v>2.742069280566986</v>
      </c>
      <c r="AH1006">
        <v>824.11666571457988</v>
      </c>
      <c r="AI1006">
        <v>5652.2416573408527</v>
      </c>
      <c r="AJ1006">
        <v>2.862550334730406E-11</v>
      </c>
      <c r="AK1006">
        <v>2.8987102404359722E-4</v>
      </c>
      <c r="AL1006">
        <v>1.9670516792679279E-2</v>
      </c>
      <c r="AM1006">
        <v>0.91532130823567381</v>
      </c>
      <c r="AN1006">
        <v>5.2786315604793606E-3</v>
      </c>
      <c r="AO1006">
        <v>5.8819878383015257E-2</v>
      </c>
      <c r="AP1006">
        <v>2.242621504611844E-15</v>
      </c>
      <c r="AQ1006">
        <v>8.2817855829020963E-5</v>
      </c>
      <c r="AR1006">
        <v>5.3697614827731218E-4</v>
      </c>
      <c r="AS1006">
        <v>0.99999999999999989</v>
      </c>
      <c r="AT1006">
        <v>1005</v>
      </c>
    </row>
    <row r="1007" spans="1:46" x14ac:dyDescent="0.2">
      <c r="A1007" s="1">
        <v>314</v>
      </c>
      <c r="B1007">
        <v>1.9671894574163039E-2</v>
      </c>
      <c r="C1007">
        <v>0.96088799135284708</v>
      </c>
      <c r="D1007">
        <v>1.9440114072989831E-2</v>
      </c>
      <c r="E1007">
        <v>5026</v>
      </c>
      <c r="F1007">
        <v>1000</v>
      </c>
      <c r="G1007">
        <v>1273.1500000000001</v>
      </c>
      <c r="H1007">
        <v>1006</v>
      </c>
      <c r="I1007">
        <v>0</v>
      </c>
      <c r="J1007">
        <v>2.865399174040649E-11</v>
      </c>
      <c r="K1007">
        <v>-10.54281486863292</v>
      </c>
      <c r="L1007">
        <v>0</v>
      </c>
      <c r="M1007">
        <v>7.2330323326481496</v>
      </c>
      <c r="N1007">
        <v>1.137500634332838</v>
      </c>
      <c r="O1007">
        <v>10.993649051830181</v>
      </c>
      <c r="P1007">
        <v>7.064807518890575</v>
      </c>
      <c r="Q1007">
        <v>3.4130468337937589</v>
      </c>
      <c r="R1007">
        <v>3.1241738791399629</v>
      </c>
      <c r="S1007">
        <v>2.3841986641461501</v>
      </c>
      <c r="T1007">
        <v>1.257867864172528</v>
      </c>
      <c r="U1007">
        <v>2.8556329730149068</v>
      </c>
      <c r="V1007">
        <v>2.6008027931996809</v>
      </c>
      <c r="W1007">
        <v>2.324349304595116</v>
      </c>
      <c r="X1007">
        <v>1.039508098706178</v>
      </c>
      <c r="Y1007">
        <v>11609339.690689061</v>
      </c>
      <c r="Z1007">
        <v>17101426.282015018</v>
      </c>
      <c r="AA1007">
        <v>13.7246296563283</v>
      </c>
      <c r="AB1007">
        <v>98548280692.691956</v>
      </c>
      <c r="AC1007">
        <v>61.850609203825783</v>
      </c>
      <c r="AD1007">
        <v>0.94682656858972958</v>
      </c>
      <c r="AE1007">
        <v>4.8630947900362749</v>
      </c>
      <c r="AF1007">
        <v>302.21277547228891</v>
      </c>
      <c r="AG1007">
        <v>2.747700553411323</v>
      </c>
      <c r="AH1007">
        <v>825.99959419854042</v>
      </c>
      <c r="AI1007">
        <v>5661.9871572438269</v>
      </c>
      <c r="AJ1007">
        <v>2.865399174040649E-11</v>
      </c>
      <c r="AK1007">
        <v>2.897422836986574E-4</v>
      </c>
      <c r="AL1007">
        <v>1.9670663727110991E-2</v>
      </c>
      <c r="AM1007">
        <v>0.91532484284700755</v>
      </c>
      <c r="AN1007">
        <v>5.2752486260764187E-3</v>
      </c>
      <c r="AO1007">
        <v>5.8819162668910352E-2</v>
      </c>
      <c r="AP1007">
        <v>2.2403666553820899E-15</v>
      </c>
      <c r="AQ1007">
        <v>8.2834343213307628E-5</v>
      </c>
      <c r="AR1007">
        <v>5.3750550398060743E-4</v>
      </c>
      <c r="AS1007">
        <v>1</v>
      </c>
      <c r="AT1007">
        <v>1006</v>
      </c>
    </row>
    <row r="1008" spans="1:46" x14ac:dyDescent="0.2">
      <c r="A1008" s="1">
        <v>314</v>
      </c>
      <c r="B1008">
        <v>1.9671894574163039E-2</v>
      </c>
      <c r="C1008">
        <v>0.96088799135284708</v>
      </c>
      <c r="D1008">
        <v>1.9440114072989831E-2</v>
      </c>
      <c r="E1008">
        <v>5031</v>
      </c>
      <c r="F1008">
        <v>1000</v>
      </c>
      <c r="G1008">
        <v>1273.1500000000001</v>
      </c>
      <c r="H1008">
        <v>1007</v>
      </c>
      <c r="I1008">
        <v>0</v>
      </c>
      <c r="J1008">
        <v>2.8682508485448379E-11</v>
      </c>
      <c r="K1008">
        <v>-10.54238286926128</v>
      </c>
      <c r="L1008">
        <v>0</v>
      </c>
      <c r="M1008">
        <v>7.2330323326481496</v>
      </c>
      <c r="N1008">
        <v>1.137500634332838</v>
      </c>
      <c r="O1008">
        <v>10.993649051830181</v>
      </c>
      <c r="P1008">
        <v>7.064807518890575</v>
      </c>
      <c r="Q1008">
        <v>3.4173848330562642</v>
      </c>
      <c r="R1008">
        <v>3.1282878055224179</v>
      </c>
      <c r="S1008">
        <v>2.386270967262127</v>
      </c>
      <c r="T1008">
        <v>1.2587758283529979</v>
      </c>
      <c r="U1008">
        <v>2.8593387931222818</v>
      </c>
      <c r="V1008">
        <v>2.6034129559616441</v>
      </c>
      <c r="W1008">
        <v>2.326481845278821</v>
      </c>
      <c r="X1008">
        <v>1.0395794764593611</v>
      </c>
      <c r="Y1008">
        <v>11609339.690689061</v>
      </c>
      <c r="Z1008">
        <v>17101426.282015018</v>
      </c>
      <c r="AA1008">
        <v>13.7246296563283</v>
      </c>
      <c r="AB1008">
        <v>98548280692.691956</v>
      </c>
      <c r="AC1008">
        <v>61.926403754034212</v>
      </c>
      <c r="AD1008">
        <v>0.94882957381897737</v>
      </c>
      <c r="AE1008">
        <v>4.8719667066666013</v>
      </c>
      <c r="AF1008">
        <v>302.91473247991701</v>
      </c>
      <c r="AG1008">
        <v>2.7533428194984499</v>
      </c>
      <c r="AH1008">
        <v>827.88611848311677</v>
      </c>
      <c r="AI1008">
        <v>5671.7457987010021</v>
      </c>
      <c r="AJ1008">
        <v>2.8682508485448379E-11</v>
      </c>
      <c r="AK1008">
        <v>2.8961362252793798E-4</v>
      </c>
      <c r="AL1008">
        <v>1.9670810564093821E-2</v>
      </c>
      <c r="AM1008">
        <v>0.9153283735375688</v>
      </c>
      <c r="AN1008">
        <v>5.271869659035513E-3</v>
      </c>
      <c r="AO1008">
        <v>5.8818445965562377E-2</v>
      </c>
      <c r="AP1008">
        <v>2.238116199262053E-15</v>
      </c>
      <c r="AQ1008">
        <v>8.2850876342204934E-5</v>
      </c>
      <c r="AR1008">
        <v>5.3803577486721344E-4</v>
      </c>
      <c r="AS1008">
        <v>1</v>
      </c>
      <c r="AT1008">
        <v>1007</v>
      </c>
    </row>
    <row r="1009" spans="1:46" x14ac:dyDescent="0.2">
      <c r="A1009" s="1">
        <v>314</v>
      </c>
      <c r="B1009">
        <v>1.9671894574163039E-2</v>
      </c>
      <c r="C1009">
        <v>0.96088799135284708</v>
      </c>
      <c r="D1009">
        <v>1.9440114072989831E-2</v>
      </c>
      <c r="E1009">
        <v>5036</v>
      </c>
      <c r="F1009">
        <v>1000</v>
      </c>
      <c r="G1009">
        <v>1273.1500000000001</v>
      </c>
      <c r="H1009">
        <v>1008</v>
      </c>
      <c r="I1009">
        <v>0</v>
      </c>
      <c r="J1009">
        <v>2.8711053610646E-11</v>
      </c>
      <c r="K1009">
        <v>-10.541950869889639</v>
      </c>
      <c r="L1009">
        <v>0</v>
      </c>
      <c r="M1009">
        <v>7.2330323326481496</v>
      </c>
      <c r="N1009">
        <v>1.137500634332838</v>
      </c>
      <c r="O1009">
        <v>10.993649051830181</v>
      </c>
      <c r="P1009">
        <v>7.064807518890575</v>
      </c>
      <c r="Q1009">
        <v>3.4217284598943252</v>
      </c>
      <c r="R1009">
        <v>3.1324075065398742</v>
      </c>
      <c r="S1009">
        <v>2.388345080802091</v>
      </c>
      <c r="T1009">
        <v>1.2596848872635791</v>
      </c>
      <c r="U1009">
        <v>2.8630498640242399</v>
      </c>
      <c r="V1009">
        <v>2.606025844529261</v>
      </c>
      <c r="W1009">
        <v>2.3286164892284029</v>
      </c>
      <c r="X1009">
        <v>1.039650913269407</v>
      </c>
      <c r="Y1009">
        <v>11609339.690689061</v>
      </c>
      <c r="Z1009">
        <v>17101426.282015018</v>
      </c>
      <c r="AA1009">
        <v>13.7246296563283</v>
      </c>
      <c r="AB1009">
        <v>98548280692.691956</v>
      </c>
      <c r="AC1009">
        <v>62.002251239097127</v>
      </c>
      <c r="AD1009">
        <v>0.95083642237281585</v>
      </c>
      <c r="AE1009">
        <v>4.8808505150872792</v>
      </c>
      <c r="AF1009">
        <v>303.61805285503578</v>
      </c>
      <c r="AG1009">
        <v>2.7589961000440781</v>
      </c>
      <c r="AH1009">
        <v>829.77624491434506</v>
      </c>
      <c r="AI1009">
        <v>5681.5175990057014</v>
      </c>
      <c r="AJ1009">
        <v>2.8711053610646E-11</v>
      </c>
      <c r="AK1009">
        <v>2.8948504042860331E-4</v>
      </c>
      <c r="AL1009">
        <v>1.9670957303680899E-2</v>
      </c>
      <c r="AM1009">
        <v>0.91533190031604172</v>
      </c>
      <c r="AN1009">
        <v>5.2684946508846729E-3</v>
      </c>
      <c r="AO1009">
        <v>5.8817728272054788E-2</v>
      </c>
      <c r="AP1009">
        <v>2.2358701233235149E-15</v>
      </c>
      <c r="AQ1009">
        <v>8.2867455147000782E-5</v>
      </c>
      <c r="AR1009">
        <v>5.3856696176013202E-4</v>
      </c>
      <c r="AS1009">
        <v>1</v>
      </c>
      <c r="AT1009">
        <v>1008</v>
      </c>
    </row>
    <row r="1010" spans="1:46" x14ac:dyDescent="0.2">
      <c r="A1010" s="1">
        <v>314</v>
      </c>
      <c r="B1010">
        <v>1.9671894574163039E-2</v>
      </c>
      <c r="C1010">
        <v>0.96088799135284708</v>
      </c>
      <c r="D1010">
        <v>1.9440114072989831E-2</v>
      </c>
      <c r="E1010">
        <v>5041</v>
      </c>
      <c r="F1010">
        <v>1000</v>
      </c>
      <c r="G1010">
        <v>1273.1500000000001</v>
      </c>
      <c r="H1010">
        <v>1009</v>
      </c>
      <c r="I1010">
        <v>0</v>
      </c>
      <c r="J1010">
        <v>2.8739627144243571E-11</v>
      </c>
      <c r="K1010">
        <v>-10.54151887051801</v>
      </c>
      <c r="L1010">
        <v>0</v>
      </c>
      <c r="M1010">
        <v>7.2330323326481496</v>
      </c>
      <c r="N1010">
        <v>1.137500634332838</v>
      </c>
      <c r="O1010">
        <v>10.993649051830181</v>
      </c>
      <c r="P1010">
        <v>7.064807518890575</v>
      </c>
      <c r="Q1010">
        <v>3.4260777215278169</v>
      </c>
      <c r="R1010">
        <v>3.1365329900051862</v>
      </c>
      <c r="S1010">
        <v>2.3904210063403362</v>
      </c>
      <c r="T1010">
        <v>1.260595041444184</v>
      </c>
      <c r="U1010">
        <v>2.866766192764246</v>
      </c>
      <c r="V1010">
        <v>2.6086414616590732</v>
      </c>
      <c r="W1010">
        <v>2.3307532383813432</v>
      </c>
      <c r="X1010">
        <v>1.0397224091216619</v>
      </c>
      <c r="Y1010">
        <v>11609339.690689061</v>
      </c>
      <c r="Z1010">
        <v>17101426.282015018</v>
      </c>
      <c r="AA1010">
        <v>13.7246296563283</v>
      </c>
      <c r="AB1010">
        <v>98548280692.691956</v>
      </c>
      <c r="AC1010">
        <v>62.078151705067732</v>
      </c>
      <c r="AD1010">
        <v>0.95284712139428873</v>
      </c>
      <c r="AE1010">
        <v>4.8897462298201706</v>
      </c>
      <c r="AF1010">
        <v>304.32273905222252</v>
      </c>
      <c r="AG1010">
        <v>2.764660416303701</v>
      </c>
      <c r="AH1010">
        <v>831.66997984863383</v>
      </c>
      <c r="AI1010">
        <v>5691.3025754705841</v>
      </c>
      <c r="AJ1010">
        <v>2.8739627144243571E-11</v>
      </c>
      <c r="AK1010">
        <v>2.8935653729808141E-4</v>
      </c>
      <c r="AL1010">
        <v>1.9671103945925139E-2</v>
      </c>
      <c r="AM1010">
        <v>0.91533542319108385</v>
      </c>
      <c r="AN1010">
        <v>5.2651235931783979E-3</v>
      </c>
      <c r="AO1010">
        <v>5.8817009587467668E-2</v>
      </c>
      <c r="AP1010">
        <v>2.2336284146891571E-15</v>
      </c>
      <c r="AQ1010">
        <v>8.2884079559267311E-5</v>
      </c>
      <c r="AR1010">
        <v>5.3909906548522827E-4</v>
      </c>
      <c r="AS1010">
        <v>0.99999999999999989</v>
      </c>
      <c r="AT1010">
        <v>1009</v>
      </c>
    </row>
    <row r="1011" spans="1:46" x14ac:dyDescent="0.2">
      <c r="A1011" s="1">
        <v>314</v>
      </c>
      <c r="B1011">
        <v>1.9671894574163039E-2</v>
      </c>
      <c r="C1011">
        <v>0.96088799135284708</v>
      </c>
      <c r="D1011">
        <v>1.9440114072989831E-2</v>
      </c>
      <c r="E1011">
        <v>5046</v>
      </c>
      <c r="F1011">
        <v>1000</v>
      </c>
      <c r="G1011">
        <v>1273.1500000000001</v>
      </c>
      <c r="H1011">
        <v>1010</v>
      </c>
      <c r="I1011">
        <v>0</v>
      </c>
      <c r="J1011">
        <v>2.876822911451353E-11</v>
      </c>
      <c r="K1011">
        <v>-10.541086871146369</v>
      </c>
      <c r="L1011">
        <v>0</v>
      </c>
      <c r="M1011">
        <v>7.2330323326481496</v>
      </c>
      <c r="N1011">
        <v>1.137500634332838</v>
      </c>
      <c r="O1011">
        <v>10.993649051830181</v>
      </c>
      <c r="P1011">
        <v>7.064807518890575</v>
      </c>
      <c r="Q1011">
        <v>3.430432625186091</v>
      </c>
      <c r="R1011">
        <v>3.140664263742611</v>
      </c>
      <c r="S1011">
        <v>2.392498745452535</v>
      </c>
      <c r="T1011">
        <v>1.2615062914367881</v>
      </c>
      <c r="U1011">
        <v>2.8704877863963452</v>
      </c>
      <c r="V1011">
        <v>2.6112598101106061</v>
      </c>
      <c r="W1011">
        <v>2.3328920946771992</v>
      </c>
      <c r="X1011">
        <v>1.0397939640014771</v>
      </c>
      <c r="Y1011">
        <v>11609339.690689061</v>
      </c>
      <c r="Z1011">
        <v>17101426.282015018</v>
      </c>
      <c r="AA1011">
        <v>13.7246296563283</v>
      </c>
      <c r="AB1011">
        <v>98548280692.691956</v>
      </c>
      <c r="AC1011">
        <v>62.154105197998618</v>
      </c>
      <c r="AD1011">
        <v>0.95486167803901789</v>
      </c>
      <c r="AE1011">
        <v>4.8986538654030216</v>
      </c>
      <c r="AF1011">
        <v>305.02879353023081</v>
      </c>
      <c r="AG1011">
        <v>2.770335789572699</v>
      </c>
      <c r="AH1011">
        <v>833.5673296527749</v>
      </c>
      <c r="AI1011">
        <v>5701.1007454276341</v>
      </c>
      <c r="AJ1011">
        <v>2.876822911451353E-11</v>
      </c>
      <c r="AK1011">
        <v>2.8922811303406078E-4</v>
      </c>
      <c r="AL1011">
        <v>1.9671250490879269E-2</v>
      </c>
      <c r="AM1011">
        <v>0.91533894217132739</v>
      </c>
      <c r="AN1011">
        <v>5.2617564774975201E-3</v>
      </c>
      <c r="AO1011">
        <v>5.8816289910877437E-2</v>
      </c>
      <c r="AP1011">
        <v>2.2313910605323391E-15</v>
      </c>
      <c r="AQ1011">
        <v>8.2900749510860503E-5</v>
      </c>
      <c r="AR1011">
        <v>5.396320868712338E-4</v>
      </c>
      <c r="AS1011">
        <v>1</v>
      </c>
      <c r="AT1011">
        <v>1010</v>
      </c>
    </row>
    <row r="1012" spans="1:46" x14ac:dyDescent="0.2">
      <c r="A1012" s="1">
        <v>314</v>
      </c>
      <c r="B1012">
        <v>1.9671894574163039E-2</v>
      </c>
      <c r="C1012">
        <v>0.96088799135284708</v>
      </c>
      <c r="D1012">
        <v>1.9440114072989831E-2</v>
      </c>
      <c r="E1012">
        <v>5051</v>
      </c>
      <c r="F1012">
        <v>1000</v>
      </c>
      <c r="G1012">
        <v>1273.1500000000001</v>
      </c>
      <c r="H1012">
        <v>1011</v>
      </c>
      <c r="I1012">
        <v>0</v>
      </c>
      <c r="J1012">
        <v>2.8796859549756119E-11</v>
      </c>
      <c r="K1012">
        <v>-10.540654871774731</v>
      </c>
      <c r="L1012">
        <v>0</v>
      </c>
      <c r="M1012">
        <v>7.2330323326481496</v>
      </c>
      <c r="N1012">
        <v>1.137500634332838</v>
      </c>
      <c r="O1012">
        <v>10.993649051830181</v>
      </c>
      <c r="P1012">
        <v>7.064807518890575</v>
      </c>
      <c r="Q1012">
        <v>3.4347931781079799</v>
      </c>
      <c r="R1012">
        <v>3.1448013355878208</v>
      </c>
      <c r="S1012">
        <v>2.394578299715751</v>
      </c>
      <c r="T1012">
        <v>1.2624186377854281</v>
      </c>
      <c r="U1012">
        <v>2.874214651985179</v>
      </c>
      <c r="V1012">
        <v>2.6138808926463741</v>
      </c>
      <c r="W1012">
        <v>2.335033060057611</v>
      </c>
      <c r="X1012">
        <v>1.0398655778942061</v>
      </c>
      <c r="Y1012">
        <v>11609339.690689061</v>
      </c>
      <c r="Z1012">
        <v>17101426.282015018</v>
      </c>
      <c r="AA1012">
        <v>13.7246296563283</v>
      </c>
      <c r="AB1012">
        <v>98548280692.691956</v>
      </c>
      <c r="AC1012">
        <v>62.23011176394278</v>
      </c>
      <c r="AD1012">
        <v>0.95688009947522956</v>
      </c>
      <c r="AE1012">
        <v>4.9075734363895114</v>
      </c>
      <c r="AF1012">
        <v>305.73621875199791</v>
      </c>
      <c r="AG1012">
        <v>2.7760222411863729</v>
      </c>
      <c r="AH1012">
        <v>835.4683007039738</v>
      </c>
      <c r="AI1012">
        <v>5710.9121262282333</v>
      </c>
      <c r="AJ1012">
        <v>2.8796859549756119E-11</v>
      </c>
      <c r="AK1012">
        <v>2.8909976753449372E-4</v>
      </c>
      <c r="AL1012">
        <v>1.9671396938595809E-2</v>
      </c>
      <c r="AM1012">
        <v>0.91534245726537655</v>
      </c>
      <c r="AN1012">
        <v>5.2583932954491479E-3</v>
      </c>
      <c r="AO1012">
        <v>5.8815569241357897E-2</v>
      </c>
      <c r="AP1012">
        <v>2.229158048076812E-15</v>
      </c>
      <c r="AQ1012">
        <v>8.2917464933919048E-5</v>
      </c>
      <c r="AR1012">
        <v>5.4016602674973602E-4</v>
      </c>
      <c r="AS1012">
        <v>0.99999999999999978</v>
      </c>
      <c r="AT1012">
        <v>1011</v>
      </c>
    </row>
    <row r="1013" spans="1:46" x14ac:dyDescent="0.2">
      <c r="A1013" s="1">
        <v>314</v>
      </c>
      <c r="B1013">
        <v>1.9671894574163039E-2</v>
      </c>
      <c r="C1013">
        <v>0.96088799135284708</v>
      </c>
      <c r="D1013">
        <v>1.9440114072989831E-2</v>
      </c>
      <c r="E1013">
        <v>5056</v>
      </c>
      <c r="F1013">
        <v>1000</v>
      </c>
      <c r="G1013">
        <v>1273.1500000000001</v>
      </c>
      <c r="H1013">
        <v>1012</v>
      </c>
      <c r="I1013">
        <v>0</v>
      </c>
      <c r="J1013">
        <v>2.882551847830009E-11</v>
      </c>
      <c r="K1013">
        <v>-10.54022287240309</v>
      </c>
      <c r="L1013">
        <v>0</v>
      </c>
      <c r="M1013">
        <v>7.2330323326481496</v>
      </c>
      <c r="N1013">
        <v>1.137500634332838</v>
      </c>
      <c r="O1013">
        <v>10.993649051830181</v>
      </c>
      <c r="P1013">
        <v>7.064807518890575</v>
      </c>
      <c r="Q1013">
        <v>3.4391593875418232</v>
      </c>
      <c r="R1013">
        <v>3.148944213387916</v>
      </c>
      <c r="S1013">
        <v>2.396659670708428</v>
      </c>
      <c r="T1013">
        <v>1.263332081036195</v>
      </c>
      <c r="U1013">
        <v>2.8779467966059928</v>
      </c>
      <c r="V1013">
        <v>2.6165047120318921</v>
      </c>
      <c r="W1013">
        <v>2.3371761364663062</v>
      </c>
      <c r="X1013">
        <v>1.039937250785206</v>
      </c>
      <c r="Y1013">
        <v>11609339.690689061</v>
      </c>
      <c r="Z1013">
        <v>17101426.282015018</v>
      </c>
      <c r="AA1013">
        <v>13.7246296563283</v>
      </c>
      <c r="AB1013">
        <v>98548280692.691956</v>
      </c>
      <c r="AC1013">
        <v>62.306171448952618</v>
      </c>
      <c r="AD1013">
        <v>0.95890239288380064</v>
      </c>
      <c r="AE1013">
        <v>4.9165049573492183</v>
      </c>
      <c r="AF1013">
        <v>306.44501718465142</v>
      </c>
      <c r="AG1013">
        <v>2.7817197925201289</v>
      </c>
      <c r="AH1013">
        <v>837.37289938986123</v>
      </c>
      <c r="AI1013">
        <v>5720.7367352431438</v>
      </c>
      <c r="AJ1013">
        <v>2.882551847830009E-11</v>
      </c>
      <c r="AK1013">
        <v>2.8897150069759001E-4</v>
      </c>
      <c r="AL1013">
        <v>1.9671543289127149E-2</v>
      </c>
      <c r="AM1013">
        <v>0.91534596848181049</v>
      </c>
      <c r="AN1013">
        <v>5.2550340386664984E-3</v>
      </c>
      <c r="AO1013">
        <v>5.8814847577980049E-2</v>
      </c>
      <c r="AP1013">
        <v>2.2269293645965231E-15</v>
      </c>
      <c r="AQ1013">
        <v>8.2934225760865517E-5</v>
      </c>
      <c r="AR1013">
        <v>5.4070088595519611E-4</v>
      </c>
      <c r="AS1013">
        <v>1</v>
      </c>
      <c r="AT1013">
        <v>1012</v>
      </c>
    </row>
    <row r="1014" spans="1:46" x14ac:dyDescent="0.2">
      <c r="A1014" s="1">
        <v>314</v>
      </c>
      <c r="B1014">
        <v>1.9671894574163039E-2</v>
      </c>
      <c r="C1014">
        <v>0.96088799135284708</v>
      </c>
      <c r="D1014">
        <v>1.9440114072989831E-2</v>
      </c>
      <c r="E1014">
        <v>5061</v>
      </c>
      <c r="F1014">
        <v>1000</v>
      </c>
      <c r="G1014">
        <v>1273.1500000000001</v>
      </c>
      <c r="H1014">
        <v>1013</v>
      </c>
      <c r="I1014">
        <v>0</v>
      </c>
      <c r="J1014">
        <v>2.885420592850225E-11</v>
      </c>
      <c r="K1014">
        <v>-10.53979087303146</v>
      </c>
      <c r="L1014">
        <v>0</v>
      </c>
      <c r="M1014">
        <v>7.2330323326481496</v>
      </c>
      <c r="N1014">
        <v>1.137500634332838</v>
      </c>
      <c r="O1014">
        <v>10.993649051830181</v>
      </c>
      <c r="P1014">
        <v>7.064807518890575</v>
      </c>
      <c r="Q1014">
        <v>3.4435312607454609</v>
      </c>
      <c r="R1014">
        <v>3.1530929050014369</v>
      </c>
      <c r="S1014">
        <v>2.3987428600103988</v>
      </c>
      <c r="T1014">
        <v>1.2642466217372339</v>
      </c>
      <c r="U1014">
        <v>2.8816842273446541</v>
      </c>
      <c r="V1014">
        <v>2.6191312710356631</v>
      </c>
      <c r="W1014">
        <v>2.3393213258490899</v>
      </c>
      <c r="X1014">
        <v>1.04000898265984</v>
      </c>
      <c r="Y1014">
        <v>11609339.690689061</v>
      </c>
      <c r="Z1014">
        <v>17101426.282015018</v>
      </c>
      <c r="AA1014">
        <v>13.7246296563283</v>
      </c>
      <c r="AB1014">
        <v>98548280692.691956</v>
      </c>
      <c r="AC1014">
        <v>62.38228429908105</v>
      </c>
      <c r="AD1014">
        <v>0.96092856545821304</v>
      </c>
      <c r="AE1014">
        <v>4.9254484428676744</v>
      </c>
      <c r="AF1014">
        <v>307.15519129951622</v>
      </c>
      <c r="AG1014">
        <v>2.7874284649894041</v>
      </c>
      <c r="AH1014">
        <v>839.28113210849494</v>
      </c>
      <c r="AI1014">
        <v>5730.5745898625919</v>
      </c>
      <c r="AJ1014">
        <v>2.885420592850225E-11</v>
      </c>
      <c r="AK1014">
        <v>2.8884331242181877E-4</v>
      </c>
      <c r="AL1014">
        <v>1.9671689542525409E-2</v>
      </c>
      <c r="AM1014">
        <v>0.91534947582918169</v>
      </c>
      <c r="AN1014">
        <v>5.2516786988088407E-3</v>
      </c>
      <c r="AO1014">
        <v>5.8814124919810647E-2</v>
      </c>
      <c r="AP1014">
        <v>2.2247049974153311E-15</v>
      </c>
      <c r="AQ1014">
        <v>8.2951031924398508E-5</v>
      </c>
      <c r="AR1014">
        <v>5.4123666532491415E-4</v>
      </c>
      <c r="AS1014">
        <v>1</v>
      </c>
      <c r="AT1014">
        <v>1013</v>
      </c>
    </row>
    <row r="1015" spans="1:46" x14ac:dyDescent="0.2">
      <c r="A1015" s="1">
        <v>314</v>
      </c>
      <c r="B1015">
        <v>1.9671894574163039E-2</v>
      </c>
      <c r="C1015">
        <v>0.96088799135284708</v>
      </c>
      <c r="D1015">
        <v>1.9440114072989831E-2</v>
      </c>
      <c r="E1015">
        <v>5066</v>
      </c>
      <c r="F1015">
        <v>1000</v>
      </c>
      <c r="G1015">
        <v>1273.1500000000001</v>
      </c>
      <c r="H1015">
        <v>1014</v>
      </c>
      <c r="I1015">
        <v>0</v>
      </c>
      <c r="J1015">
        <v>2.8882921928747769E-11</v>
      </c>
      <c r="K1015">
        <v>-10.53935887365982</v>
      </c>
      <c r="L1015">
        <v>0</v>
      </c>
      <c r="M1015">
        <v>7.2330323326481496</v>
      </c>
      <c r="N1015">
        <v>1.137500634332838</v>
      </c>
      <c r="O1015">
        <v>10.993649051830181</v>
      </c>
      <c r="P1015">
        <v>7.064807518890575</v>
      </c>
      <c r="Q1015">
        <v>3.4479088049862612</v>
      </c>
      <c r="R1015">
        <v>3.1572474182983838</v>
      </c>
      <c r="S1015">
        <v>2.400827869202887</v>
      </c>
      <c r="T1015">
        <v>1.2651622604387409</v>
      </c>
      <c r="U1015">
        <v>2.8854269512976569</v>
      </c>
      <c r="V1015">
        <v>2.621760572429197</v>
      </c>
      <c r="W1015">
        <v>2.341468630153861</v>
      </c>
      <c r="X1015">
        <v>1.0400807735034709</v>
      </c>
      <c r="Y1015">
        <v>11609339.690689061</v>
      </c>
      <c r="Z1015">
        <v>17101426.282015018</v>
      </c>
      <c r="AA1015">
        <v>13.7246296563283</v>
      </c>
      <c r="AB1015">
        <v>98548280692.691956</v>
      </c>
      <c r="AC1015">
        <v>62.458450360449497</v>
      </c>
      <c r="AD1015">
        <v>0.96295862438114688</v>
      </c>
      <c r="AE1015">
        <v>4.9344039075463657</v>
      </c>
      <c r="AF1015">
        <v>307.86674357212172</v>
      </c>
      <c r="AG1015">
        <v>2.7931482800157879</v>
      </c>
      <c r="AH1015">
        <v>841.19300525905589</v>
      </c>
      <c r="AI1015">
        <v>5740.4257075025598</v>
      </c>
      <c r="AJ1015">
        <v>2.8882921928747769E-11</v>
      </c>
      <c r="AK1015">
        <v>2.8871520260580658E-4</v>
      </c>
      <c r="AL1015">
        <v>1.9671835698835679E-2</v>
      </c>
      <c r="AM1015">
        <v>0.91535297931670256</v>
      </c>
      <c r="AN1015">
        <v>5.2483272675652934E-3</v>
      </c>
      <c r="AO1015">
        <v>5.8813401265240588E-2</v>
      </c>
      <c r="AP1015">
        <v>2.222484933906005E-15</v>
      </c>
      <c r="AQ1015">
        <v>8.296788335544445E-5</v>
      </c>
      <c r="AR1015">
        <v>5.4177336569225366E-4</v>
      </c>
      <c r="AS1015">
        <v>0.99999999999999989</v>
      </c>
      <c r="AT1015">
        <v>1014</v>
      </c>
    </row>
    <row r="1016" spans="1:46" x14ac:dyDescent="0.2">
      <c r="A1016" s="1">
        <v>314</v>
      </c>
      <c r="B1016">
        <v>1.9671894574163039E-2</v>
      </c>
      <c r="C1016">
        <v>0.96088799135284708</v>
      </c>
      <c r="D1016">
        <v>1.9440114072989831E-2</v>
      </c>
      <c r="E1016">
        <v>5071</v>
      </c>
      <c r="F1016">
        <v>1000</v>
      </c>
      <c r="G1016">
        <v>1273.1500000000001</v>
      </c>
      <c r="H1016">
        <v>1015</v>
      </c>
      <c r="I1016">
        <v>0</v>
      </c>
      <c r="J1016">
        <v>2.891166650744972E-11</v>
      </c>
      <c r="K1016">
        <v>-10.53892687428818</v>
      </c>
      <c r="L1016">
        <v>0</v>
      </c>
      <c r="M1016">
        <v>7.2330323326481496</v>
      </c>
      <c r="N1016">
        <v>1.137500634332838</v>
      </c>
      <c r="O1016">
        <v>10.993649051830181</v>
      </c>
      <c r="P1016">
        <v>7.064807518890575</v>
      </c>
      <c r="Q1016">
        <v>3.4522920275411222</v>
      </c>
      <c r="R1016">
        <v>3.1614077611602269</v>
      </c>
      <c r="S1016">
        <v>2.4029146998685018</v>
      </c>
      <c r="T1016">
        <v>1.2660789976929541</v>
      </c>
      <c r="U1016">
        <v>2.8891749755721441</v>
      </c>
      <c r="V1016">
        <v>2.6243926189870002</v>
      </c>
      <c r="W1016">
        <v>2.3436180513306022</v>
      </c>
      <c r="X1016">
        <v>1.0401526233014691</v>
      </c>
      <c r="Y1016">
        <v>11609339.690689061</v>
      </c>
      <c r="Z1016">
        <v>17101426.282015018</v>
      </c>
      <c r="AA1016">
        <v>13.7246296563283</v>
      </c>
      <c r="AB1016">
        <v>98548280692.691956</v>
      </c>
      <c r="AC1016">
        <v>62.534669678974637</v>
      </c>
      <c r="AD1016">
        <v>0.96499257691827112</v>
      </c>
      <c r="AE1016">
        <v>4.9433713660027996</v>
      </c>
      <c r="AF1016">
        <v>308.57967648220892</v>
      </c>
      <c r="AG1016">
        <v>2.79887925916305</v>
      </c>
      <c r="AH1016">
        <v>843.10852527914017</v>
      </c>
      <c r="AI1016">
        <v>5750.290105579641</v>
      </c>
      <c r="AJ1016">
        <v>2.891166650744972E-11</v>
      </c>
      <c r="AK1016">
        <v>2.8858717114874191E-4</v>
      </c>
      <c r="AL1016">
        <v>1.967198175812352E-2</v>
      </c>
      <c r="AM1016">
        <v>0.91535647895150685</v>
      </c>
      <c r="AN1016">
        <v>5.2449797366390634E-3</v>
      </c>
      <c r="AO1016">
        <v>5.8812676614674451E-2</v>
      </c>
      <c r="AP1016">
        <v>2.2202691614930508E-15</v>
      </c>
      <c r="AQ1016">
        <v>8.2984779991354847E-5</v>
      </c>
      <c r="AR1016">
        <v>5.4231098791376984E-4</v>
      </c>
      <c r="AS1016">
        <v>1</v>
      </c>
      <c r="AT1016">
        <v>1015</v>
      </c>
    </row>
    <row r="1017" spans="1:46" x14ac:dyDescent="0.2">
      <c r="A1017" s="1">
        <v>314</v>
      </c>
      <c r="B1017">
        <v>1.9671894574163039E-2</v>
      </c>
      <c r="C1017">
        <v>0.96088799135284708</v>
      </c>
      <c r="D1017">
        <v>1.9440114072989831E-2</v>
      </c>
      <c r="E1017">
        <v>5076</v>
      </c>
      <c r="F1017">
        <v>1000</v>
      </c>
      <c r="G1017">
        <v>1273.1500000000001</v>
      </c>
      <c r="H1017">
        <v>1016</v>
      </c>
      <c r="I1017">
        <v>0</v>
      </c>
      <c r="J1017">
        <v>2.8940439693049781E-11</v>
      </c>
      <c r="K1017">
        <v>-10.538494874916539</v>
      </c>
      <c r="L1017">
        <v>0</v>
      </c>
      <c r="M1017">
        <v>7.2330323326481496</v>
      </c>
      <c r="N1017">
        <v>1.137500634332838</v>
      </c>
      <c r="O1017">
        <v>10.993649051830181</v>
      </c>
      <c r="P1017">
        <v>7.064807518890575</v>
      </c>
      <c r="Q1017">
        <v>3.4566809356964909</v>
      </c>
      <c r="R1017">
        <v>3.16557394147992</v>
      </c>
      <c r="S1017">
        <v>2.405003353591245</v>
      </c>
      <c r="T1017">
        <v>1.2669968340541531</v>
      </c>
      <c r="U1017">
        <v>2.8929283072859122</v>
      </c>
      <c r="V1017">
        <v>2.627027413486585</v>
      </c>
      <c r="W1017">
        <v>2.3457695913313832</v>
      </c>
      <c r="X1017">
        <v>1.0402245320392081</v>
      </c>
      <c r="Y1017">
        <v>11609339.690689061</v>
      </c>
      <c r="Z1017">
        <v>17101426.282015018</v>
      </c>
      <c r="AA1017">
        <v>13.7246296563283</v>
      </c>
      <c r="AB1017">
        <v>98548280692.691956</v>
      </c>
      <c r="AC1017">
        <v>62.610942300778298</v>
      </c>
      <c r="AD1017">
        <v>0.96703043027785729</v>
      </c>
      <c r="AE1017">
        <v>4.9523508328704464</v>
      </c>
      <c r="AF1017">
        <v>309.29399251373701</v>
      </c>
      <c r="AG1017">
        <v>2.8046214239336371</v>
      </c>
      <c r="AH1017">
        <v>845.02769858896795</v>
      </c>
      <c r="AI1017">
        <v>5760.1678015487951</v>
      </c>
      <c r="AJ1017">
        <v>2.8940439693049781E-11</v>
      </c>
      <c r="AK1017">
        <v>2.8845921794976411E-4</v>
      </c>
      <c r="AL1017">
        <v>1.9672127720433669E-2</v>
      </c>
      <c r="AM1017">
        <v>0.91535997474275022</v>
      </c>
      <c r="AN1017">
        <v>5.2416360977708097E-3</v>
      </c>
      <c r="AO1017">
        <v>5.8811950966500992E-2</v>
      </c>
      <c r="AP1017">
        <v>2.2180576676478621E-15</v>
      </c>
      <c r="AQ1017">
        <v>8.3001721763622028E-5</v>
      </c>
      <c r="AR1017">
        <v>5.4284953282856445E-4</v>
      </c>
      <c r="AS1017">
        <v>0.99999999999999989</v>
      </c>
      <c r="AT1017">
        <v>1016</v>
      </c>
    </row>
    <row r="1018" spans="1:46" x14ac:dyDescent="0.2">
      <c r="A1018" s="1">
        <v>314</v>
      </c>
      <c r="B1018">
        <v>1.9671894574163039E-2</v>
      </c>
      <c r="C1018">
        <v>0.96088799135284708</v>
      </c>
      <c r="D1018">
        <v>1.9440114072989831E-2</v>
      </c>
      <c r="E1018">
        <v>5081</v>
      </c>
      <c r="F1018">
        <v>1000</v>
      </c>
      <c r="G1018">
        <v>1273.1500000000001</v>
      </c>
      <c r="H1018">
        <v>1017</v>
      </c>
      <c r="I1018">
        <v>0</v>
      </c>
      <c r="J1018">
        <v>2.8969241514017819E-11</v>
      </c>
      <c r="K1018">
        <v>-10.53806287554491</v>
      </c>
      <c r="L1018">
        <v>0</v>
      </c>
      <c r="M1018">
        <v>7.2330323326481496</v>
      </c>
      <c r="N1018">
        <v>1.137500634332838</v>
      </c>
      <c r="O1018">
        <v>10.993649051830181</v>
      </c>
      <c r="P1018">
        <v>7.064807518890575</v>
      </c>
      <c r="Q1018">
        <v>3.461075536748369</v>
      </c>
      <c r="R1018">
        <v>3.1697459671619188</v>
      </c>
      <c r="S1018">
        <v>2.4070938319565101</v>
      </c>
      <c r="T1018">
        <v>1.2679157700786581</v>
      </c>
      <c r="U1018">
        <v>2.8966869535674249</v>
      </c>
      <c r="V1018">
        <v>2.6296649587084722</v>
      </c>
      <c r="W1018">
        <v>2.3479232521103701</v>
      </c>
      <c r="X1018">
        <v>1.0402964997020629</v>
      </c>
      <c r="Y1018">
        <v>11609339.690689061</v>
      </c>
      <c r="Z1018">
        <v>17101426.282015018</v>
      </c>
      <c r="AA1018">
        <v>13.7246296563283</v>
      </c>
      <c r="AB1018">
        <v>98548280692.691956</v>
      </c>
      <c r="AC1018">
        <v>62.687268271914689</v>
      </c>
      <c r="AD1018">
        <v>0.96907219170422165</v>
      </c>
      <c r="AE1018">
        <v>4.9613423227988136</v>
      </c>
      <c r="AF1018">
        <v>310.00969415489078</v>
      </c>
      <c r="AG1018">
        <v>2.8103747959042038</v>
      </c>
      <c r="AH1018">
        <v>846.9505316285281</v>
      </c>
      <c r="AI1018">
        <v>5770.0588128782647</v>
      </c>
      <c r="AJ1018">
        <v>2.8969241514017819E-11</v>
      </c>
      <c r="AK1018">
        <v>2.8833134290837071E-4</v>
      </c>
      <c r="AL1018">
        <v>1.9672273585817541E-2</v>
      </c>
      <c r="AM1018">
        <v>0.91536346669888191</v>
      </c>
      <c r="AN1018">
        <v>5.2382963427229133E-3</v>
      </c>
      <c r="AO1018">
        <v>5.8811224319775673E-2</v>
      </c>
      <c r="AP1018">
        <v>2.2158504398915531E-15</v>
      </c>
      <c r="AQ1018">
        <v>8.3018708606054351E-5</v>
      </c>
      <c r="AR1018">
        <v>5.4338900128533233E-4</v>
      </c>
      <c r="AS1018">
        <v>1</v>
      </c>
      <c r="AT1018">
        <v>1017</v>
      </c>
    </row>
    <row r="1019" spans="1:46" x14ac:dyDescent="0.2">
      <c r="A1019" s="1">
        <v>314</v>
      </c>
      <c r="B1019">
        <v>1.9671894574163039E-2</v>
      </c>
      <c r="C1019">
        <v>0.96088799135284708</v>
      </c>
      <c r="D1019">
        <v>1.9440114072989831E-2</v>
      </c>
      <c r="E1019">
        <v>5086</v>
      </c>
      <c r="F1019">
        <v>1000</v>
      </c>
      <c r="G1019">
        <v>1273.1500000000001</v>
      </c>
      <c r="H1019">
        <v>1018</v>
      </c>
      <c r="I1019">
        <v>0</v>
      </c>
      <c r="J1019">
        <v>2.8998071998852179E-11</v>
      </c>
      <c r="K1019">
        <v>-10.537630876173271</v>
      </c>
      <c r="L1019">
        <v>0</v>
      </c>
      <c r="M1019">
        <v>7.2330323326481496</v>
      </c>
      <c r="N1019">
        <v>1.137500634332838</v>
      </c>
      <c r="O1019">
        <v>10.993649051830181</v>
      </c>
      <c r="P1019">
        <v>7.064807518890575</v>
      </c>
      <c r="Q1019">
        <v>3.4654758380023289</v>
      </c>
      <c r="R1019">
        <v>3.1739238461221899</v>
      </c>
      <c r="S1019">
        <v>2.4091861365510838</v>
      </c>
      <c r="T1019">
        <v>1.2688358063248191</v>
      </c>
      <c r="U1019">
        <v>2.900450921555827</v>
      </c>
      <c r="V1019">
        <v>2.632305257436192</v>
      </c>
      <c r="W1019">
        <v>2.350079035623815</v>
      </c>
      <c r="X1019">
        <v>1.0403685262754161</v>
      </c>
      <c r="Y1019">
        <v>11609339.690689061</v>
      </c>
      <c r="Z1019">
        <v>17101426.282015018</v>
      </c>
      <c r="AA1019">
        <v>13.7246296563283</v>
      </c>
      <c r="AB1019">
        <v>98548280692.691956</v>
      </c>
      <c r="AC1019">
        <v>62.763647638438748</v>
      </c>
      <c r="AD1019">
        <v>0.97111786845440307</v>
      </c>
      <c r="AE1019">
        <v>4.9703458504534384</v>
      </c>
      <c r="AF1019">
        <v>310.72678389808749</v>
      </c>
      <c r="AG1019">
        <v>2.8161393966918502</v>
      </c>
      <c r="AH1019">
        <v>848.8770308483173</v>
      </c>
      <c r="AI1019">
        <v>5779.9631570558849</v>
      </c>
      <c r="AJ1019">
        <v>2.8998071998852179E-11</v>
      </c>
      <c r="AK1019">
        <v>2.8820354592431168E-4</v>
      </c>
      <c r="AL1019">
        <v>1.967241935432635E-2</v>
      </c>
      <c r="AM1019">
        <v>0.91536695482832564</v>
      </c>
      <c r="AN1019">
        <v>5.2349604632832714E-3</v>
      </c>
      <c r="AO1019">
        <v>5.8810496673549928E-2</v>
      </c>
      <c r="AP1019">
        <v>2.2136474657939491E-15</v>
      </c>
      <c r="AQ1019">
        <v>8.3035740452730658E-5</v>
      </c>
      <c r="AR1019">
        <v>5.4392939413559793E-4</v>
      </c>
      <c r="AS1019">
        <v>1</v>
      </c>
      <c r="AT1019">
        <v>1018</v>
      </c>
    </row>
    <row r="1020" spans="1:46" x14ac:dyDescent="0.2">
      <c r="A1020" s="1">
        <v>314</v>
      </c>
      <c r="B1020">
        <v>1.9671894574163039E-2</v>
      </c>
      <c r="C1020">
        <v>0.96088799135284708</v>
      </c>
      <c r="D1020">
        <v>1.9440114072989831E-2</v>
      </c>
      <c r="E1020">
        <v>5091</v>
      </c>
      <c r="F1020">
        <v>1000</v>
      </c>
      <c r="G1020">
        <v>1273.1500000000001</v>
      </c>
      <c r="H1020">
        <v>1019</v>
      </c>
      <c r="I1020">
        <v>0</v>
      </c>
      <c r="J1020">
        <v>2.9026931176079201E-11</v>
      </c>
      <c r="K1020">
        <v>-10.53719887680163</v>
      </c>
      <c r="L1020">
        <v>0</v>
      </c>
      <c r="M1020">
        <v>7.2330323326481496</v>
      </c>
      <c r="N1020">
        <v>1.137500634332838</v>
      </c>
      <c r="O1020">
        <v>10.993649051830181</v>
      </c>
      <c r="P1020">
        <v>7.064807518890575</v>
      </c>
      <c r="Q1020">
        <v>3.469881846773526</v>
      </c>
      <c r="R1020">
        <v>3.1781075862882342</v>
      </c>
      <c r="S1020">
        <v>2.411280268963147</v>
      </c>
      <c r="T1020">
        <v>1.2697569433530189</v>
      </c>
      <c r="U1020">
        <v>2.9042202184009569</v>
      </c>
      <c r="V1020">
        <v>2.634948312456284</v>
      </c>
      <c r="W1020">
        <v>2.3522369438300679</v>
      </c>
      <c r="X1020">
        <v>1.0404406117446521</v>
      </c>
      <c r="Y1020">
        <v>11609339.690689061</v>
      </c>
      <c r="Z1020">
        <v>17101426.282015018</v>
      </c>
      <c r="AA1020">
        <v>13.7246296563283</v>
      </c>
      <c r="AB1020">
        <v>98548280692.691956</v>
      </c>
      <c r="AC1020">
        <v>62.840080446406489</v>
      </c>
      <c r="AD1020">
        <v>0.97316746779822683</v>
      </c>
      <c r="AE1020">
        <v>4.979361430515949</v>
      </c>
      <c r="AF1020">
        <v>311.4452642399844</v>
      </c>
      <c r="AG1020">
        <v>2.8219152479542098</v>
      </c>
      <c r="AH1020">
        <v>850.80720270937888</v>
      </c>
      <c r="AI1020">
        <v>5789.8808515890996</v>
      </c>
      <c r="AJ1020">
        <v>2.9026931176079201E-11</v>
      </c>
      <c r="AK1020">
        <v>2.8807582689759342E-4</v>
      </c>
      <c r="AL1020">
        <v>1.9672565026011141E-2</v>
      </c>
      <c r="AM1020">
        <v>0.91537043913947924</v>
      </c>
      <c r="AN1020">
        <v>5.2316284512652442E-3</v>
      </c>
      <c r="AO1020">
        <v>5.880976802687287E-2</v>
      </c>
      <c r="AP1020">
        <v>2.2114487329733271E-15</v>
      </c>
      <c r="AQ1020">
        <v>8.3052817238002847E-5</v>
      </c>
      <c r="AR1020">
        <v>5.4447071223371658E-4</v>
      </c>
      <c r="AS1020">
        <v>1</v>
      </c>
      <c r="AT1020">
        <v>1019</v>
      </c>
    </row>
    <row r="1021" spans="1:46" x14ac:dyDescent="0.2">
      <c r="A1021" s="1">
        <v>314</v>
      </c>
      <c r="B1021">
        <v>1.9671894574163039E-2</v>
      </c>
      <c r="C1021">
        <v>0.96088799135284708</v>
      </c>
      <c r="D1021">
        <v>1.9440114072989831E-2</v>
      </c>
      <c r="E1021">
        <v>5096</v>
      </c>
      <c r="F1021">
        <v>1000</v>
      </c>
      <c r="G1021">
        <v>1273.1500000000001</v>
      </c>
      <c r="H1021">
        <v>1020</v>
      </c>
      <c r="I1021">
        <v>0</v>
      </c>
      <c r="J1021">
        <v>2.905581907425394E-11</v>
      </c>
      <c r="K1021">
        <v>-10.536766877430001</v>
      </c>
      <c r="L1021">
        <v>0</v>
      </c>
      <c r="M1021">
        <v>7.2330323326481496</v>
      </c>
      <c r="N1021">
        <v>1.137500634332838</v>
      </c>
      <c r="O1021">
        <v>10.993649051830181</v>
      </c>
      <c r="P1021">
        <v>7.064807518890575</v>
      </c>
      <c r="Q1021">
        <v>3.4742935703867088</v>
      </c>
      <c r="R1021">
        <v>3.1822971955990882</v>
      </c>
      <c r="S1021">
        <v>2.413376230782275</v>
      </c>
      <c r="T1021">
        <v>1.27067918172567</v>
      </c>
      <c r="U1021">
        <v>2.907994851263362</v>
      </c>
      <c r="V1021">
        <v>2.63759412655831</v>
      </c>
      <c r="W1021">
        <v>2.354396978689572</v>
      </c>
      <c r="X1021">
        <v>1.040512756095159</v>
      </c>
      <c r="Y1021">
        <v>11609339.690689061</v>
      </c>
      <c r="Z1021">
        <v>17101426.282015018</v>
      </c>
      <c r="AA1021">
        <v>13.7246296563283</v>
      </c>
      <c r="AB1021">
        <v>98548280692.691956</v>
      </c>
      <c r="AC1021">
        <v>62.916566739752582</v>
      </c>
      <c r="AD1021">
        <v>0.97522099774891013</v>
      </c>
      <c r="AE1021">
        <v>4.9883890776840243</v>
      </c>
      <c r="AF1021">
        <v>312.16513768148491</v>
      </c>
      <c r="AG1021">
        <v>2.8277023724487802</v>
      </c>
      <c r="AH1021">
        <v>852.74105397396556</v>
      </c>
      <c r="AI1021">
        <v>5799.8119138093934</v>
      </c>
      <c r="AJ1021">
        <v>2.905581907425394E-11</v>
      </c>
      <c r="AK1021">
        <v>2.8794818573156419E-4</v>
      </c>
      <c r="AL1021">
        <v>1.9672710601133989E-2</v>
      </c>
      <c r="AM1021">
        <v>0.91537391961967152</v>
      </c>
      <c r="AN1021">
        <v>5.2283002983872793E-3</v>
      </c>
      <c r="AO1021">
        <v>5.880903839946687E-2</v>
      </c>
      <c r="AP1021">
        <v>2.209254229119941E-15</v>
      </c>
      <c r="AQ1021">
        <v>8.306993895961774E-5</v>
      </c>
      <c r="AR1021">
        <v>5.4501295664688128E-4</v>
      </c>
      <c r="AS1021">
        <v>0.99999999999999989</v>
      </c>
      <c r="AT1021">
        <v>1020</v>
      </c>
    </row>
    <row r="1022" spans="1:46" x14ac:dyDescent="0.2">
      <c r="A1022" s="1">
        <v>314</v>
      </c>
      <c r="B1022">
        <v>1.9671894574163039E-2</v>
      </c>
      <c r="C1022">
        <v>0.96088799135284708</v>
      </c>
      <c r="D1022">
        <v>1.9440114072989831E-2</v>
      </c>
      <c r="E1022">
        <v>5101</v>
      </c>
      <c r="F1022">
        <v>1000</v>
      </c>
      <c r="G1022">
        <v>1273.1500000000001</v>
      </c>
      <c r="H1022">
        <v>1021</v>
      </c>
      <c r="I1022">
        <v>0</v>
      </c>
      <c r="J1022">
        <v>2.9084735721959799E-11</v>
      </c>
      <c r="K1022">
        <v>-10.53633487805836</v>
      </c>
      <c r="L1022">
        <v>0</v>
      </c>
      <c r="M1022">
        <v>7.2330323326481496</v>
      </c>
      <c r="N1022">
        <v>1.137500634332838</v>
      </c>
      <c r="O1022">
        <v>10.993649051830181</v>
      </c>
      <c r="P1022">
        <v>7.064807518890575</v>
      </c>
      <c r="Q1022">
        <v>3.478711016176228</v>
      </c>
      <c r="R1022">
        <v>3.1864926820053459</v>
      </c>
      <c r="S1022">
        <v>2.4154740235994421</v>
      </c>
      <c r="T1022">
        <v>1.271602522007202</v>
      </c>
      <c r="U1022">
        <v>2.9117748273143018</v>
      </c>
      <c r="V1022">
        <v>2.6402427025348438</v>
      </c>
      <c r="W1022">
        <v>2.3565591421648659</v>
      </c>
      <c r="X1022">
        <v>1.0405849593123291</v>
      </c>
      <c r="Y1022">
        <v>11609339.690689061</v>
      </c>
      <c r="Z1022">
        <v>17101426.282015018</v>
      </c>
      <c r="AA1022">
        <v>13.7246296563283</v>
      </c>
      <c r="AB1022">
        <v>98548280692.691956</v>
      </c>
      <c r="AC1022">
        <v>62.993106570900324</v>
      </c>
      <c r="AD1022">
        <v>0.97727846341010305</v>
      </c>
      <c r="AE1022">
        <v>4.9974288066714472</v>
      </c>
      <c r="AF1022">
        <v>312.88640672774631</v>
      </c>
      <c r="AG1022">
        <v>2.8335007887369512</v>
      </c>
      <c r="AH1022">
        <v>854.67859025225914</v>
      </c>
      <c r="AI1022">
        <v>5809.75636185032</v>
      </c>
      <c r="AJ1022">
        <v>2.9084735721959799E-11</v>
      </c>
      <c r="AK1022">
        <v>2.8782062231745922E-4</v>
      </c>
      <c r="AL1022">
        <v>1.9672856079111959E-2</v>
      </c>
      <c r="AM1022">
        <v>0.91537739634038162</v>
      </c>
      <c r="AN1022">
        <v>5.2249759968738428E-3</v>
      </c>
      <c r="AO1022">
        <v>5.8808307728344673E-2</v>
      </c>
      <c r="AP1022">
        <v>2.2070639418771648E-15</v>
      </c>
      <c r="AQ1022">
        <v>8.3087105363093656E-5</v>
      </c>
      <c r="AR1022">
        <v>5.4555612760510269E-4</v>
      </c>
      <c r="AS1022">
        <v>1</v>
      </c>
      <c r="AT1022">
        <v>1021</v>
      </c>
    </row>
    <row r="1023" spans="1:46" x14ac:dyDescent="0.2">
      <c r="A1023" s="1">
        <v>314</v>
      </c>
      <c r="B1023">
        <v>1.9671894574163039E-2</v>
      </c>
      <c r="C1023">
        <v>0.96088799135284708</v>
      </c>
      <c r="D1023">
        <v>1.9440114072989831E-2</v>
      </c>
      <c r="E1023">
        <v>5106</v>
      </c>
      <c r="F1023">
        <v>1000</v>
      </c>
      <c r="G1023">
        <v>1273.1500000000001</v>
      </c>
      <c r="H1023">
        <v>1022</v>
      </c>
      <c r="I1023">
        <v>0</v>
      </c>
      <c r="J1023">
        <v>2.9113681147808718E-11</v>
      </c>
      <c r="K1023">
        <v>-10.53590287868672</v>
      </c>
      <c r="L1023">
        <v>0</v>
      </c>
      <c r="M1023">
        <v>7.2330323326481496</v>
      </c>
      <c r="N1023">
        <v>1.137500634332838</v>
      </c>
      <c r="O1023">
        <v>10.993649051830181</v>
      </c>
      <c r="P1023">
        <v>7.064807518890575</v>
      </c>
      <c r="Q1023">
        <v>3.483134191486057</v>
      </c>
      <c r="R1023">
        <v>3.1906940534691759</v>
      </c>
      <c r="S1023">
        <v>2.417573649007017</v>
      </c>
      <c r="T1023">
        <v>1.2725269647640689</v>
      </c>
      <c r="U1023">
        <v>2.91556015373577</v>
      </c>
      <c r="V1023">
        <v>2.642894043181482</v>
      </c>
      <c r="W1023">
        <v>2.3587234362205871</v>
      </c>
      <c r="X1023">
        <v>1.0406572213815599</v>
      </c>
      <c r="Y1023">
        <v>11609339.690689061</v>
      </c>
      <c r="Z1023">
        <v>17101426.282015018</v>
      </c>
      <c r="AA1023">
        <v>13.7246296563283</v>
      </c>
      <c r="AB1023">
        <v>98548280692.691956</v>
      </c>
      <c r="AC1023">
        <v>63.069699979542769</v>
      </c>
      <c r="AD1023">
        <v>0.97933987428187486</v>
      </c>
      <c r="AE1023">
        <v>5.0064806322081061</v>
      </c>
      <c r="AF1023">
        <v>313.60907388818669</v>
      </c>
      <c r="AG1023">
        <v>2.8393105217761061</v>
      </c>
      <c r="AH1023">
        <v>856.61981890899244</v>
      </c>
      <c r="AI1023">
        <v>5819.7142126915387</v>
      </c>
      <c r="AJ1023">
        <v>2.9113681147808718E-11</v>
      </c>
      <c r="AK1023">
        <v>2.876931365653119E-4</v>
      </c>
      <c r="AL1023">
        <v>1.9673001460629141E-2</v>
      </c>
      <c r="AM1023">
        <v>0.91538086924679962</v>
      </c>
      <c r="AN1023">
        <v>5.2216555382533468E-3</v>
      </c>
      <c r="AO1023">
        <v>5.880757607457622E-2</v>
      </c>
      <c r="AP1023">
        <v>2.2048778590784571E-15</v>
      </c>
      <c r="AQ1023">
        <v>8.310431657296383E-5</v>
      </c>
      <c r="AR1023">
        <v>5.4610022660122855E-4</v>
      </c>
      <c r="AS1023">
        <v>1</v>
      </c>
      <c r="AT1023">
        <v>1022</v>
      </c>
    </row>
    <row r="1024" spans="1:46" x14ac:dyDescent="0.2">
      <c r="A1024" s="1">
        <v>314</v>
      </c>
      <c r="B1024">
        <v>1.9671894574163039E-2</v>
      </c>
      <c r="C1024">
        <v>0.96088799135284708</v>
      </c>
      <c r="D1024">
        <v>1.9440114072989831E-2</v>
      </c>
      <c r="E1024">
        <v>5111</v>
      </c>
      <c r="F1024">
        <v>1000</v>
      </c>
      <c r="G1024">
        <v>1273.1500000000001</v>
      </c>
      <c r="H1024">
        <v>1023</v>
      </c>
      <c r="I1024">
        <v>0</v>
      </c>
      <c r="J1024">
        <v>2.9142655380440762E-11</v>
      </c>
      <c r="K1024">
        <v>-10.53547087931508</v>
      </c>
      <c r="L1024">
        <v>0</v>
      </c>
      <c r="M1024">
        <v>7.2330323326481496</v>
      </c>
      <c r="N1024">
        <v>1.137500634332838</v>
      </c>
      <c r="O1024">
        <v>10.993649051830181</v>
      </c>
      <c r="P1024">
        <v>7.064807518890575</v>
      </c>
      <c r="Q1024">
        <v>3.487563103669796</v>
      </c>
      <c r="R1024">
        <v>3.1949013179643329</v>
      </c>
      <c r="S1024">
        <v>2.4196751085987702</v>
      </c>
      <c r="T1024">
        <v>1.2734525105647381</v>
      </c>
      <c r="U1024">
        <v>2.9193508377205042</v>
      </c>
      <c r="V1024">
        <v>2.6455481512968482</v>
      </c>
      <c r="W1024">
        <v>2.360889862823472</v>
      </c>
      <c r="X1024">
        <v>1.0407295422882521</v>
      </c>
      <c r="Y1024">
        <v>11609339.690689061</v>
      </c>
      <c r="Z1024">
        <v>17101426.282015018</v>
      </c>
      <c r="AA1024">
        <v>13.7246296563283</v>
      </c>
      <c r="AB1024">
        <v>98548280692.691956</v>
      </c>
      <c r="AC1024">
        <v>63.146347013926153</v>
      </c>
      <c r="AD1024">
        <v>0.98140523693253634</v>
      </c>
      <c r="AE1024">
        <v>5.0155445690400677</v>
      </c>
      <c r="AF1024">
        <v>314.33314167649229</v>
      </c>
      <c r="AG1024">
        <v>2.845131592295421</v>
      </c>
      <c r="AH1024">
        <v>858.56474614800936</v>
      </c>
      <c r="AI1024">
        <v>5829.6854841207441</v>
      </c>
      <c r="AJ1024">
        <v>2.9142655380440762E-11</v>
      </c>
      <c r="AK1024">
        <v>2.875657283729507E-4</v>
      </c>
      <c r="AL1024">
        <v>1.9673146745518372E-2</v>
      </c>
      <c r="AM1024">
        <v>0.91538433836890198</v>
      </c>
      <c r="AN1024">
        <v>5.2183389145636612E-3</v>
      </c>
      <c r="AO1024">
        <v>5.8806843415896697E-2</v>
      </c>
      <c r="AP1024">
        <v>2.202695968509202E-15</v>
      </c>
      <c r="AQ1024">
        <v>8.3121572459620661E-5</v>
      </c>
      <c r="AR1024">
        <v>5.4664525428454525E-4</v>
      </c>
      <c r="AS1024">
        <v>1</v>
      </c>
      <c r="AT1024">
        <v>1023</v>
      </c>
    </row>
    <row r="1025" spans="1:46" x14ac:dyDescent="0.2">
      <c r="A1025" s="1">
        <v>314</v>
      </c>
      <c r="B1025">
        <v>1.9671894574163039E-2</v>
      </c>
      <c r="C1025">
        <v>0.96088799135284708</v>
      </c>
      <c r="D1025">
        <v>1.9440114072989831E-2</v>
      </c>
      <c r="E1025">
        <v>5116</v>
      </c>
      <c r="F1025">
        <v>1000</v>
      </c>
      <c r="G1025">
        <v>1273.1500000000001</v>
      </c>
      <c r="H1025">
        <v>1024</v>
      </c>
      <c r="I1025">
        <v>0</v>
      </c>
      <c r="J1025">
        <v>2.917165844852484E-11</v>
      </c>
      <c r="K1025">
        <v>-10.53503887994345</v>
      </c>
      <c r="L1025">
        <v>0</v>
      </c>
      <c r="M1025">
        <v>7.2330323326481496</v>
      </c>
      <c r="N1025">
        <v>1.137500634332838</v>
      </c>
      <c r="O1025">
        <v>10.993649051830181</v>
      </c>
      <c r="P1025">
        <v>7.064807518890575</v>
      </c>
      <c r="Q1025">
        <v>3.4919977600906891</v>
      </c>
      <c r="R1025">
        <v>3.1991144834761669</v>
      </c>
      <c r="S1025">
        <v>2.421778403969872</v>
      </c>
      <c r="T1025">
        <v>1.2743791599796901</v>
      </c>
      <c r="U1025">
        <v>2.9231468864719972</v>
      </c>
      <c r="V1025">
        <v>2.6482050296825852</v>
      </c>
      <c r="W1025">
        <v>2.363058423942356</v>
      </c>
      <c r="X1025">
        <v>1.04080192201781</v>
      </c>
      <c r="Y1025">
        <v>11609339.690689061</v>
      </c>
      <c r="Z1025">
        <v>17101426.282015018</v>
      </c>
      <c r="AA1025">
        <v>13.7246296563283</v>
      </c>
      <c r="AB1025">
        <v>98548280692.691956</v>
      </c>
      <c r="AC1025">
        <v>63.223047719429722</v>
      </c>
      <c r="AD1025">
        <v>0.9834745589341144</v>
      </c>
      <c r="AE1025">
        <v>5.0246206319295119</v>
      </c>
      <c r="AF1025">
        <v>315.05861261062438</v>
      </c>
      <c r="AG1025">
        <v>2.850964022501441</v>
      </c>
      <c r="AH1025">
        <v>860.51337857812246</v>
      </c>
      <c r="AI1025">
        <v>5839.6701936809004</v>
      </c>
      <c r="AJ1025">
        <v>2.917165844852484E-11</v>
      </c>
      <c r="AK1025">
        <v>2.8743839764260021E-4</v>
      </c>
      <c r="AL1025">
        <v>1.9673291933895901E-2</v>
      </c>
      <c r="AM1025">
        <v>0.91538780370816064</v>
      </c>
      <c r="AN1025">
        <v>5.2150261177049823E-3</v>
      </c>
      <c r="AO1025">
        <v>5.8806109758022918E-2</v>
      </c>
      <c r="AP1025">
        <v>2.2005182580339409E-15</v>
      </c>
      <c r="AQ1025">
        <v>8.3138872979165982E-5</v>
      </c>
      <c r="AR1025">
        <v>5.4719121159160159E-4</v>
      </c>
      <c r="AS1025">
        <v>1</v>
      </c>
      <c r="AT1025">
        <v>1024</v>
      </c>
    </row>
    <row r="1026" spans="1:46" x14ac:dyDescent="0.2">
      <c r="A1026" s="1">
        <v>314</v>
      </c>
      <c r="B1026">
        <v>1.9671894574163039E-2</v>
      </c>
      <c r="C1026">
        <v>0.96088799135284708</v>
      </c>
      <c r="D1026">
        <v>1.9440114072989831E-2</v>
      </c>
      <c r="E1026">
        <v>5121</v>
      </c>
      <c r="F1026">
        <v>1000</v>
      </c>
      <c r="G1026">
        <v>1273.1500000000001</v>
      </c>
      <c r="H1026">
        <v>1025</v>
      </c>
      <c r="I1026">
        <v>0</v>
      </c>
      <c r="J1026">
        <v>2.920069038075831E-11</v>
      </c>
      <c r="K1026">
        <v>-10.534606880571809</v>
      </c>
      <c r="L1026">
        <v>0</v>
      </c>
      <c r="M1026">
        <v>7.2330323326481496</v>
      </c>
      <c r="N1026">
        <v>1.137500634332838</v>
      </c>
      <c r="O1026">
        <v>10.993649051830181</v>
      </c>
      <c r="P1026">
        <v>7.064807518890575</v>
      </c>
      <c r="Q1026">
        <v>3.4964381681216312</v>
      </c>
      <c r="R1026">
        <v>3.2033335580016469</v>
      </c>
      <c r="S1026">
        <v>2.4238835367168918</v>
      </c>
      <c r="T1026">
        <v>1.2753069135814159</v>
      </c>
      <c r="U1026">
        <v>2.926948307204507</v>
      </c>
      <c r="V1026">
        <v>2.6508646811433718</v>
      </c>
      <c r="W1026">
        <v>2.365229121548182</v>
      </c>
      <c r="X1026">
        <v>1.0408743605556421</v>
      </c>
      <c r="Y1026">
        <v>11609339.690689061</v>
      </c>
      <c r="Z1026">
        <v>17101426.282015018</v>
      </c>
      <c r="AA1026">
        <v>13.7246296563283</v>
      </c>
      <c r="AB1026">
        <v>98548280692.691956</v>
      </c>
      <c r="AC1026">
        <v>63.299802143245607</v>
      </c>
      <c r="AD1026">
        <v>0.98554784723940725</v>
      </c>
      <c r="AE1026">
        <v>5.0337088356548056</v>
      </c>
      <c r="AF1026">
        <v>315.78548921282612</v>
      </c>
      <c r="AG1026">
        <v>2.8568078337254428</v>
      </c>
      <c r="AH1026">
        <v>862.46572256689603</v>
      </c>
      <c r="AI1026">
        <v>5849.6683591020137</v>
      </c>
      <c r="AJ1026">
        <v>2.920069038075831E-11</v>
      </c>
      <c r="AK1026">
        <v>2.8731114427416808E-4</v>
      </c>
      <c r="AL1026">
        <v>1.9673437025702199E-2</v>
      </c>
      <c r="AM1026">
        <v>0.91539126528409087</v>
      </c>
      <c r="AN1026">
        <v>5.2117171397053257E-3</v>
      </c>
      <c r="AO1026">
        <v>5.880537508891065E-2</v>
      </c>
      <c r="AP1026">
        <v>2.1983447155446202E-15</v>
      </c>
      <c r="AQ1026">
        <v>8.3156218033734555E-5</v>
      </c>
      <c r="AR1026">
        <v>5.4773809928092298E-4</v>
      </c>
      <c r="AS1026">
        <v>1</v>
      </c>
      <c r="AT1026">
        <v>1025</v>
      </c>
    </row>
    <row r="1027" spans="1:46" x14ac:dyDescent="0.2">
      <c r="A1027" s="1">
        <v>314</v>
      </c>
      <c r="B1027">
        <v>1.9671894574163039E-2</v>
      </c>
      <c r="C1027">
        <v>0.96088799135284708</v>
      </c>
      <c r="D1027">
        <v>1.9440114072989831E-2</v>
      </c>
      <c r="E1027">
        <v>5126</v>
      </c>
      <c r="F1027">
        <v>1000</v>
      </c>
      <c r="G1027">
        <v>1273.1500000000001</v>
      </c>
      <c r="H1027">
        <v>1026</v>
      </c>
      <c r="I1027">
        <v>0</v>
      </c>
      <c r="J1027">
        <v>2.9229751205867047E-11</v>
      </c>
      <c r="K1027">
        <v>-10.534174881200171</v>
      </c>
      <c r="L1027">
        <v>0</v>
      </c>
      <c r="M1027">
        <v>7.2330323326481496</v>
      </c>
      <c r="N1027">
        <v>1.137500634332838</v>
      </c>
      <c r="O1027">
        <v>10.993649051830181</v>
      </c>
      <c r="P1027">
        <v>7.064807518890575</v>
      </c>
      <c r="Q1027">
        <v>3.5008843351451828</v>
      </c>
      <c r="R1027">
        <v>3.2075585495493688</v>
      </c>
      <c r="S1027">
        <v>2.4259905084378062</v>
      </c>
      <c r="T1027">
        <v>1.27623577194441</v>
      </c>
      <c r="U1027">
        <v>2.9307551071430811</v>
      </c>
      <c r="V1027">
        <v>2.653527108486915</v>
      </c>
      <c r="W1027">
        <v>2.3674019576139891</v>
      </c>
      <c r="X1027">
        <v>1.040946857887161</v>
      </c>
      <c r="Y1027">
        <v>11609339.690689061</v>
      </c>
      <c r="Z1027">
        <v>17101426.282015018</v>
      </c>
      <c r="AA1027">
        <v>13.7246296563283</v>
      </c>
      <c r="AB1027">
        <v>98548280692.691956</v>
      </c>
      <c r="AC1027">
        <v>63.376610330926169</v>
      </c>
      <c r="AD1027">
        <v>0.98762510938689996</v>
      </c>
      <c r="AE1027">
        <v>5.0428091950105198</v>
      </c>
      <c r="AF1027">
        <v>316.51377400963031</v>
      </c>
      <c r="AG1027">
        <v>2.8626630481700062</v>
      </c>
      <c r="AH1027">
        <v>864.42178472077035</v>
      </c>
      <c r="AI1027">
        <v>5859.6799979823627</v>
      </c>
      <c r="AJ1027">
        <v>2.9229751205867047E-11</v>
      </c>
      <c r="AK1027">
        <v>2.8718396817013558E-4</v>
      </c>
      <c r="AL1027">
        <v>1.9673582021036709E-2</v>
      </c>
      <c r="AM1027">
        <v>0.91539472309980285</v>
      </c>
      <c r="AN1027">
        <v>5.2084119725240687E-3</v>
      </c>
      <c r="AO1027">
        <v>5.8804639412611423E-2</v>
      </c>
      <c r="AP1027">
        <v>2.1961753289978471E-15</v>
      </c>
      <c r="AQ1027">
        <v>8.3173607574884418E-5</v>
      </c>
      <c r="AR1027">
        <v>5.4828591827773773E-4</v>
      </c>
      <c r="AS1027">
        <v>1</v>
      </c>
      <c r="AT1027">
        <v>1026</v>
      </c>
    </row>
    <row r="1028" spans="1:46" x14ac:dyDescent="0.2">
      <c r="A1028" s="1">
        <v>314</v>
      </c>
      <c r="B1028">
        <v>1.9671894574163039E-2</v>
      </c>
      <c r="C1028">
        <v>0.96088799135284708</v>
      </c>
      <c r="D1028">
        <v>1.9440114072989831E-2</v>
      </c>
      <c r="E1028">
        <v>5131</v>
      </c>
      <c r="F1028">
        <v>1000</v>
      </c>
      <c r="G1028">
        <v>1273.1500000000001</v>
      </c>
      <c r="H1028">
        <v>1027</v>
      </c>
      <c r="I1028">
        <v>0</v>
      </c>
      <c r="J1028">
        <v>2.9258840952605679E-11</v>
      </c>
      <c r="K1028">
        <v>-10.53374288182853</v>
      </c>
      <c r="L1028">
        <v>0</v>
      </c>
      <c r="M1028">
        <v>7.2330323326481496</v>
      </c>
      <c r="N1028">
        <v>1.137500634332838</v>
      </c>
      <c r="O1028">
        <v>10.993649051830181</v>
      </c>
      <c r="P1028">
        <v>7.064807518890575</v>
      </c>
      <c r="Q1028">
        <v>3.5053362685535912</v>
      </c>
      <c r="R1028">
        <v>3.2117894661395732</v>
      </c>
      <c r="S1028">
        <v>2.428099320731989</v>
      </c>
      <c r="T1028">
        <v>1.2771657356451711</v>
      </c>
      <c r="U1028">
        <v>2.9345672935235521</v>
      </c>
      <c r="V1028">
        <v>2.6561923145239592</v>
      </c>
      <c r="W1028">
        <v>2.3695769341149262</v>
      </c>
      <c r="X1028">
        <v>1.041019413997786</v>
      </c>
      <c r="Y1028">
        <v>11609339.690689061</v>
      </c>
      <c r="Z1028">
        <v>17101426.282015018</v>
      </c>
      <c r="AA1028">
        <v>13.7246296563283</v>
      </c>
      <c r="AB1028">
        <v>98548280692.691956</v>
      </c>
      <c r="AC1028">
        <v>63.453472328542738</v>
      </c>
      <c r="AD1028">
        <v>0.98970635274750984</v>
      </c>
      <c r="AE1028">
        <v>5.0519217248074142</v>
      </c>
      <c r="AF1028">
        <v>317.2434695318658</v>
      </c>
      <c r="AG1028">
        <v>2.8685296878172148</v>
      </c>
      <c r="AH1028">
        <v>866.38157158492857</v>
      </c>
      <c r="AI1028">
        <v>5869.7051279878451</v>
      </c>
      <c r="AJ1028">
        <v>2.9258840952605679E-11</v>
      </c>
      <c r="AK1028">
        <v>2.8705686923249501E-4</v>
      </c>
      <c r="AL1028">
        <v>1.9673726919948498E-2</v>
      </c>
      <c r="AM1028">
        <v>0.91539817716354699</v>
      </c>
      <c r="AN1028">
        <v>5.2051106081746536E-3</v>
      </c>
      <c r="AO1028">
        <v>5.8803902728097802E-2</v>
      </c>
      <c r="AP1028">
        <v>2.1940100863912311E-15</v>
      </c>
      <c r="AQ1028">
        <v>8.3191041538935198E-5</v>
      </c>
      <c r="AR1028">
        <v>5.4883466945841806E-4</v>
      </c>
      <c r="AS1028">
        <v>1</v>
      </c>
      <c r="AT1028">
        <v>1027</v>
      </c>
    </row>
    <row r="1029" spans="1:46" x14ac:dyDescent="0.2">
      <c r="A1029" s="1">
        <v>314</v>
      </c>
      <c r="B1029">
        <v>1.9671894574163039E-2</v>
      </c>
      <c r="C1029">
        <v>0.96088799135284708</v>
      </c>
      <c r="D1029">
        <v>1.9440114072989831E-2</v>
      </c>
      <c r="E1029">
        <v>5136</v>
      </c>
      <c r="F1029">
        <v>1000</v>
      </c>
      <c r="G1029">
        <v>1273.1500000000001</v>
      </c>
      <c r="H1029">
        <v>1028</v>
      </c>
      <c r="I1029">
        <v>0</v>
      </c>
      <c r="J1029">
        <v>2.9287959649757048E-11</v>
      </c>
      <c r="K1029">
        <v>-10.533310882456901</v>
      </c>
      <c r="L1029">
        <v>0</v>
      </c>
      <c r="M1029">
        <v>7.2330323326481496</v>
      </c>
      <c r="N1029">
        <v>1.137500634332838</v>
      </c>
      <c r="O1029">
        <v>10.993649051830181</v>
      </c>
      <c r="P1029">
        <v>7.064807518890575</v>
      </c>
      <c r="Q1029">
        <v>3.509793975748781</v>
      </c>
      <c r="R1029">
        <v>3.2160263158041551</v>
      </c>
      <c r="S1029">
        <v>2.4302099752002269</v>
      </c>
      <c r="T1029">
        <v>1.278096805262193</v>
      </c>
      <c r="U1029">
        <v>2.9383848735925642</v>
      </c>
      <c r="V1029">
        <v>2.6588603020682831</v>
      </c>
      <c r="W1029">
        <v>2.3717540530282468</v>
      </c>
      <c r="X1029">
        <v>1.0410920288729351</v>
      </c>
      <c r="Y1029">
        <v>11609339.690689061</v>
      </c>
      <c r="Z1029">
        <v>17101426.282015018</v>
      </c>
      <c r="AA1029">
        <v>13.7246296563283</v>
      </c>
      <c r="AB1029">
        <v>98548280692.691956</v>
      </c>
      <c r="AC1029">
        <v>63.530388182151043</v>
      </c>
      <c r="AD1029">
        <v>0.99179158471132511</v>
      </c>
      <c r="AE1029">
        <v>5.0610464398725163</v>
      </c>
      <c r="AF1029">
        <v>317.97457831466528</v>
      </c>
      <c r="AG1029">
        <v>2.8744077746993462</v>
      </c>
      <c r="AH1029">
        <v>868.34508971771788</v>
      </c>
      <c r="AI1029">
        <v>5879.7437668025923</v>
      </c>
      <c r="AJ1029">
        <v>2.9287959649757048E-11</v>
      </c>
      <c r="AK1029">
        <v>2.8692984736351183E-4</v>
      </c>
      <c r="AL1029">
        <v>1.9673871722488152E-2</v>
      </c>
      <c r="AM1029">
        <v>0.91540162748337262</v>
      </c>
      <c r="AN1029">
        <v>5.2018130386940848E-3</v>
      </c>
      <c r="AO1029">
        <v>5.8803165034512737E-2</v>
      </c>
      <c r="AP1029">
        <v>2.1918489757689411E-15</v>
      </c>
      <c r="AQ1029">
        <v>8.3208519862995622E-5</v>
      </c>
      <c r="AR1029">
        <v>5.4938435370390025E-4</v>
      </c>
      <c r="AS1029">
        <v>1</v>
      </c>
      <c r="AT1029">
        <v>1028</v>
      </c>
    </row>
    <row r="1030" spans="1:46" x14ac:dyDescent="0.2">
      <c r="A1030" s="1">
        <v>314</v>
      </c>
      <c r="B1030">
        <v>1.9671894574163039E-2</v>
      </c>
      <c r="C1030">
        <v>0.96088799135284708</v>
      </c>
      <c r="D1030">
        <v>1.9440114072989831E-2</v>
      </c>
      <c r="E1030">
        <v>5141</v>
      </c>
      <c r="F1030">
        <v>1000</v>
      </c>
      <c r="G1030">
        <v>1273.1500000000001</v>
      </c>
      <c r="H1030">
        <v>1029</v>
      </c>
      <c r="I1030">
        <v>0</v>
      </c>
      <c r="J1030">
        <v>2.9317107326133042E-11</v>
      </c>
      <c r="K1030">
        <v>-10.53287888308526</v>
      </c>
      <c r="L1030">
        <v>0</v>
      </c>
      <c r="M1030">
        <v>7.2330323326481496</v>
      </c>
      <c r="N1030">
        <v>1.137500634332838</v>
      </c>
      <c r="O1030">
        <v>10.993649051830181</v>
      </c>
      <c r="P1030">
        <v>7.064807518890575</v>
      </c>
      <c r="Q1030">
        <v>3.5142574641423892</v>
      </c>
      <c r="R1030">
        <v>3.2202691065866889</v>
      </c>
      <c r="S1030">
        <v>2.4323224734447062</v>
      </c>
      <c r="T1030">
        <v>1.279028981375969</v>
      </c>
      <c r="U1030">
        <v>2.9422078546075801</v>
      </c>
      <c r="V1030">
        <v>2.661531073936708</v>
      </c>
      <c r="W1030">
        <v>2.3739333163333161</v>
      </c>
      <c r="X1030">
        <v>1.0411647024980351</v>
      </c>
      <c r="Y1030">
        <v>11609339.690689061</v>
      </c>
      <c r="Z1030">
        <v>17101426.282015018</v>
      </c>
      <c r="AA1030">
        <v>13.7246296563283</v>
      </c>
      <c r="AB1030">
        <v>98548280692.691956</v>
      </c>
      <c r="AC1030">
        <v>63.607357937827118</v>
      </c>
      <c r="AD1030">
        <v>0.99388081267488526</v>
      </c>
      <c r="AE1030">
        <v>5.0701833550490809</v>
      </c>
      <c r="AF1030">
        <v>318.70710289747262</v>
      </c>
      <c r="AG1030">
        <v>2.8802973308805422</v>
      </c>
      <c r="AH1030">
        <v>870.31234568557772</v>
      </c>
      <c r="AI1030">
        <v>5889.7959321323769</v>
      </c>
      <c r="AJ1030">
        <v>2.9317107326133042E-11</v>
      </c>
      <c r="AK1030">
        <v>2.8680290246566801E-4</v>
      </c>
      <c r="AL1030">
        <v>1.9674016428704269E-2</v>
      </c>
      <c r="AM1030">
        <v>0.91540507406748961</v>
      </c>
      <c r="AN1030">
        <v>5.1985192561448427E-3</v>
      </c>
      <c r="AO1030">
        <v>5.8802426330813458E-2</v>
      </c>
      <c r="AP1030">
        <v>2.189691985221133E-15</v>
      </c>
      <c r="AQ1030">
        <v>8.3226042483875337E-5</v>
      </c>
      <c r="AR1030">
        <v>5.4993497189606392E-4</v>
      </c>
      <c r="AS1030">
        <v>1</v>
      </c>
      <c r="AT1030">
        <v>1029</v>
      </c>
    </row>
    <row r="1031" spans="1:46" x14ac:dyDescent="0.2">
      <c r="A1031" s="1">
        <v>314</v>
      </c>
      <c r="B1031">
        <v>1.9671894574163039E-2</v>
      </c>
      <c r="C1031">
        <v>0.96088799135284708</v>
      </c>
      <c r="D1031">
        <v>1.9440114072989831E-2</v>
      </c>
      <c r="E1031">
        <v>5146</v>
      </c>
      <c r="F1031">
        <v>1000</v>
      </c>
      <c r="G1031">
        <v>1273.1500000000001</v>
      </c>
      <c r="H1031">
        <v>1030</v>
      </c>
      <c r="I1031">
        <v>0</v>
      </c>
      <c r="J1031">
        <v>2.9346284010574168E-11</v>
      </c>
      <c r="K1031">
        <v>-10.53244688371362</v>
      </c>
      <c r="L1031">
        <v>0</v>
      </c>
      <c r="M1031">
        <v>7.2330323326481496</v>
      </c>
      <c r="N1031">
        <v>1.137500634332838</v>
      </c>
      <c r="O1031">
        <v>10.993649051830181</v>
      </c>
      <c r="P1031">
        <v>7.064807518890575</v>
      </c>
      <c r="Q1031">
        <v>3.518726741155763</v>
      </c>
      <c r="R1031">
        <v>3.2245178465424318</v>
      </c>
      <c r="S1031">
        <v>2.434436817069022</v>
      </c>
      <c r="T1031">
        <v>1.279962264568979</v>
      </c>
      <c r="U1031">
        <v>2.9460362438368959</v>
      </c>
      <c r="V1031">
        <v>2.664204632949096</v>
      </c>
      <c r="W1031">
        <v>2.3761147260116018</v>
      </c>
      <c r="X1031">
        <v>1.0412374348585161</v>
      </c>
      <c r="Y1031">
        <v>11609339.690689061</v>
      </c>
      <c r="Z1031">
        <v>17101426.282015018</v>
      </c>
      <c r="AA1031">
        <v>13.7246296563283</v>
      </c>
      <c r="AB1031">
        <v>98548280692.691956</v>
      </c>
      <c r="AC1031">
        <v>63.684381641632413</v>
      </c>
      <c r="AD1031">
        <v>0.99597404405352907</v>
      </c>
      <c r="AE1031">
        <v>5.0793324851966251</v>
      </c>
      <c r="AF1031">
        <v>319.4410458240489</v>
      </c>
      <c r="AG1031">
        <v>2.8861983784747181</v>
      </c>
      <c r="AH1031">
        <v>872.28334606797421</v>
      </c>
      <c r="AI1031">
        <v>5899.8616417013754</v>
      </c>
      <c r="AJ1031">
        <v>2.9346284010574168E-11</v>
      </c>
      <c r="AK1031">
        <v>2.8667603444171221E-4</v>
      </c>
      <c r="AL1031">
        <v>1.967416103864688E-2</v>
      </c>
      <c r="AM1031">
        <v>0.915408516923921</v>
      </c>
      <c r="AN1031">
        <v>5.1952292526128204E-3</v>
      </c>
      <c r="AO1031">
        <v>5.8801686616115033E-2</v>
      </c>
      <c r="AP1031">
        <v>2.187539102884082E-15</v>
      </c>
      <c r="AQ1031">
        <v>8.3243609339133596E-5</v>
      </c>
      <c r="AR1031">
        <v>5.5048652492123169E-4</v>
      </c>
      <c r="AS1031">
        <v>1</v>
      </c>
      <c r="AT1031">
        <v>1030</v>
      </c>
    </row>
    <row r="1032" spans="1:46" x14ac:dyDescent="0.2">
      <c r="A1032" s="1">
        <v>314</v>
      </c>
      <c r="B1032">
        <v>1.9671894574163039E-2</v>
      </c>
      <c r="C1032">
        <v>0.96088799135284708</v>
      </c>
      <c r="D1032">
        <v>1.9440114072989831E-2</v>
      </c>
      <c r="E1032">
        <v>5151</v>
      </c>
      <c r="F1032">
        <v>1000</v>
      </c>
      <c r="G1032">
        <v>1273.1500000000001</v>
      </c>
      <c r="H1032">
        <v>1031</v>
      </c>
      <c r="I1032">
        <v>0</v>
      </c>
      <c r="J1032">
        <v>2.9375489731949331E-11</v>
      </c>
      <c r="K1032">
        <v>-10.532014884341979</v>
      </c>
      <c r="L1032">
        <v>0</v>
      </c>
      <c r="M1032">
        <v>7.2330323326481496</v>
      </c>
      <c r="N1032">
        <v>1.137500634332838</v>
      </c>
      <c r="O1032">
        <v>10.993649051830181</v>
      </c>
      <c r="P1032">
        <v>7.064807518890575</v>
      </c>
      <c r="Q1032">
        <v>3.5232018142199761</v>
      </c>
      <c r="R1032">
        <v>3.228772543738343</v>
      </c>
      <c r="S1032">
        <v>2.4365530076781812</v>
      </c>
      <c r="T1032">
        <v>1.2808966554256971</v>
      </c>
      <c r="U1032">
        <v>2.9498700485596472</v>
      </c>
      <c r="V1032">
        <v>2.6668809819283572</v>
      </c>
      <c r="W1032">
        <v>2.3782982840466902</v>
      </c>
      <c r="X1032">
        <v>1.041310225939811</v>
      </c>
      <c r="Y1032">
        <v>11609339.690689061</v>
      </c>
      <c r="Z1032">
        <v>17101426.282015018</v>
      </c>
      <c r="AA1032">
        <v>13.7246296563283</v>
      </c>
      <c r="AB1032">
        <v>98548280692.691956</v>
      </c>
      <c r="AC1032">
        <v>63.761459339661357</v>
      </c>
      <c r="AD1032">
        <v>0.99807128626489128</v>
      </c>
      <c r="AE1032">
        <v>5.0884938451909898</v>
      </c>
      <c r="AF1032">
        <v>320.17640964248068</v>
      </c>
      <c r="AG1032">
        <v>2.8921109396216611</v>
      </c>
      <c r="AH1032">
        <v>874.2580974508312</v>
      </c>
      <c r="AI1032">
        <v>5909.9409132565534</v>
      </c>
      <c r="AJ1032">
        <v>2.9375489731949331E-11</v>
      </c>
      <c r="AK1032">
        <v>2.8654924319459601E-4</v>
      </c>
      <c r="AL1032">
        <v>1.9674305552362902E-2</v>
      </c>
      <c r="AM1032">
        <v>0.91541195606096692</v>
      </c>
      <c r="AN1032">
        <v>5.1919430202099076E-3</v>
      </c>
      <c r="AO1032">
        <v>5.8800945889232438E-2</v>
      </c>
      <c r="AP1032">
        <v>2.1853903169394379E-15</v>
      </c>
      <c r="AQ1032">
        <v>8.3261220365675741E-5</v>
      </c>
      <c r="AR1032">
        <v>5.5103901366546418E-4</v>
      </c>
      <c r="AS1032">
        <v>1</v>
      </c>
      <c r="AT1032">
        <v>1031</v>
      </c>
    </row>
    <row r="1033" spans="1:46" x14ac:dyDescent="0.2">
      <c r="A1033" s="1">
        <v>314</v>
      </c>
      <c r="B1033">
        <v>1.9671894574163039E-2</v>
      </c>
      <c r="C1033">
        <v>0.96088799135284708</v>
      </c>
      <c r="D1033">
        <v>1.9440114072989831E-2</v>
      </c>
      <c r="E1033">
        <v>5156</v>
      </c>
      <c r="F1033">
        <v>1000</v>
      </c>
      <c r="G1033">
        <v>1273.1500000000001</v>
      </c>
      <c r="H1033">
        <v>1032</v>
      </c>
      <c r="I1033">
        <v>0</v>
      </c>
      <c r="J1033">
        <v>2.9404724519156501E-11</v>
      </c>
      <c r="K1033">
        <v>-10.53158288497035</v>
      </c>
      <c r="L1033">
        <v>0</v>
      </c>
      <c r="M1033">
        <v>7.2330323326481496</v>
      </c>
      <c r="N1033">
        <v>1.137500634332838</v>
      </c>
      <c r="O1033">
        <v>10.993649051830181</v>
      </c>
      <c r="P1033">
        <v>7.064807518890575</v>
      </c>
      <c r="Q1033">
        <v>3.5276826907758418</v>
      </c>
      <c r="R1033">
        <v>3.2330332062531011</v>
      </c>
      <c r="S1033">
        <v>2.4386710468785959</v>
      </c>
      <c r="T1033">
        <v>1.281832154532577</v>
      </c>
      <c r="U1033">
        <v>2.953709276065835</v>
      </c>
      <c r="V1033">
        <v>2.6695601237004492</v>
      </c>
      <c r="W1033">
        <v>2.3804839924242729</v>
      </c>
      <c r="X1033">
        <v>1.041383075727357</v>
      </c>
      <c r="Y1033">
        <v>11609339.690689061</v>
      </c>
      <c r="Z1033">
        <v>17101426.282015018</v>
      </c>
      <c r="AA1033">
        <v>13.7246296563283</v>
      </c>
      <c r="AB1033">
        <v>98548280692.691956</v>
      </c>
      <c r="AC1033">
        <v>63.838591077978222</v>
      </c>
      <c r="AD1033">
        <v>1.0001725467509761</v>
      </c>
      <c r="AE1033">
        <v>5.0976674499242982</v>
      </c>
      <c r="AF1033">
        <v>320.91319690518719</v>
      </c>
      <c r="AG1033">
        <v>2.8980350365191239</v>
      </c>
      <c r="AH1033">
        <v>876.23660643533583</v>
      </c>
      <c r="AI1033">
        <v>5920.0337645619047</v>
      </c>
      <c r="AJ1033">
        <v>2.9404724519156501E-11</v>
      </c>
      <c r="AK1033">
        <v>2.8642252862755518E-4</v>
      </c>
      <c r="AL1033">
        <v>1.9674449969902141E-2</v>
      </c>
      <c r="AM1033">
        <v>0.91541539148658424</v>
      </c>
      <c r="AN1033">
        <v>5.1886605510703078E-3</v>
      </c>
      <c r="AO1033">
        <v>5.8800204149291123E-2</v>
      </c>
      <c r="AP1033">
        <v>2.1832456156147121E-15</v>
      </c>
      <c r="AQ1033">
        <v>8.3278875501621773E-5</v>
      </c>
      <c r="AR1033">
        <v>5.5159243902083363E-4</v>
      </c>
      <c r="AS1033">
        <v>1</v>
      </c>
      <c r="AT1033">
        <v>1032</v>
      </c>
    </row>
    <row r="1034" spans="1:46" x14ac:dyDescent="0.2">
      <c r="A1034" s="1">
        <v>314</v>
      </c>
      <c r="B1034">
        <v>1.9671894574163039E-2</v>
      </c>
      <c r="C1034">
        <v>0.96088799135284708</v>
      </c>
      <c r="D1034">
        <v>1.9440114072989831E-2</v>
      </c>
      <c r="E1034">
        <v>5161</v>
      </c>
      <c r="F1034">
        <v>1000</v>
      </c>
      <c r="G1034">
        <v>1273.1500000000001</v>
      </c>
      <c r="H1034">
        <v>1033</v>
      </c>
      <c r="I1034">
        <v>0</v>
      </c>
      <c r="J1034">
        <v>2.9433988401122288E-11</v>
      </c>
      <c r="K1034">
        <v>-10.531150885598709</v>
      </c>
      <c r="L1034">
        <v>0</v>
      </c>
      <c r="M1034">
        <v>7.2330323326481496</v>
      </c>
      <c r="N1034">
        <v>1.137500634332838</v>
      </c>
      <c r="O1034">
        <v>10.993649051830181</v>
      </c>
      <c r="P1034">
        <v>7.064807518890575</v>
      </c>
      <c r="Q1034">
        <v>3.532169378273931</v>
      </c>
      <c r="R1034">
        <v>3.2372998421771122</v>
      </c>
      <c r="S1034">
        <v>2.440790936278094</v>
      </c>
      <c r="T1034">
        <v>1.282768762478057</v>
      </c>
      <c r="U1034">
        <v>2.9575539336563259</v>
      </c>
      <c r="V1034">
        <v>2.67224206109438</v>
      </c>
      <c r="W1034">
        <v>2.3826718531321611</v>
      </c>
      <c r="X1034">
        <v>1.041455984206598</v>
      </c>
      <c r="Y1034">
        <v>11609339.690689061</v>
      </c>
      <c r="Z1034">
        <v>17101426.282015018</v>
      </c>
      <c r="AA1034">
        <v>13.7246296563283</v>
      </c>
      <c r="AB1034">
        <v>98548280692.691956</v>
      </c>
      <c r="AC1034">
        <v>63.915776902664803</v>
      </c>
      <c r="AD1034">
        <v>1.002277832961477</v>
      </c>
      <c r="AE1034">
        <v>5.1068533143050043</v>
      </c>
      <c r="AF1034">
        <v>321.65141016892687</v>
      </c>
      <c r="AG1034">
        <v>2.9039706913986598</v>
      </c>
      <c r="AH1034">
        <v>878.21887963129552</v>
      </c>
      <c r="AI1034">
        <v>5930.1402134028549</v>
      </c>
      <c r="AJ1034">
        <v>2.9433988401122288E-11</v>
      </c>
      <c r="AK1034">
        <v>2.8629589064404619E-4</v>
      </c>
      <c r="AL1034">
        <v>1.967459429131278E-2</v>
      </c>
      <c r="AM1034">
        <v>0.9154188232088577</v>
      </c>
      <c r="AN1034">
        <v>5.1853818373531497E-3</v>
      </c>
      <c r="AO1034">
        <v>5.8799461395264527E-2</v>
      </c>
      <c r="AP1034">
        <v>2.181104987182527E-15</v>
      </c>
      <c r="AQ1034">
        <v>8.3296574684889286E-5</v>
      </c>
      <c r="AR1034">
        <v>5.5214680188066885E-4</v>
      </c>
      <c r="AS1034">
        <v>1</v>
      </c>
      <c r="AT1034">
        <v>1033</v>
      </c>
    </row>
    <row r="1035" spans="1:46" x14ac:dyDescent="0.2">
      <c r="A1035" s="1">
        <v>314</v>
      </c>
      <c r="B1035">
        <v>1.9671894574163039E-2</v>
      </c>
      <c r="C1035">
        <v>0.96088799135284708</v>
      </c>
      <c r="D1035">
        <v>1.9440114072989831E-2</v>
      </c>
      <c r="E1035">
        <v>5166</v>
      </c>
      <c r="F1035">
        <v>1000</v>
      </c>
      <c r="G1035">
        <v>1273.1500000000001</v>
      </c>
      <c r="H1035">
        <v>1034</v>
      </c>
      <c r="I1035">
        <v>0</v>
      </c>
      <c r="J1035">
        <v>2.9463281406802102E-11</v>
      </c>
      <c r="K1035">
        <v>-10.530718886227071</v>
      </c>
      <c r="L1035">
        <v>0</v>
      </c>
      <c r="M1035">
        <v>7.2330323326481496</v>
      </c>
      <c r="N1035">
        <v>1.137500634332838</v>
      </c>
      <c r="O1035">
        <v>10.993649051830181</v>
      </c>
      <c r="P1035">
        <v>7.064807518890575</v>
      </c>
      <c r="Q1035">
        <v>3.5366618841745661</v>
      </c>
      <c r="R1035">
        <v>3.2415724596125308</v>
      </c>
      <c r="S1035">
        <v>2.442912677485912</v>
      </c>
      <c r="T1035">
        <v>1.283706479852555</v>
      </c>
      <c r="U1035">
        <v>2.961404028642872</v>
      </c>
      <c r="V1035">
        <v>2.674926796942215</v>
      </c>
      <c r="W1035">
        <v>2.3848618681602778</v>
      </c>
      <c r="X1035">
        <v>1.041528951362978</v>
      </c>
      <c r="Y1035">
        <v>11609339.690689061</v>
      </c>
      <c r="Z1035">
        <v>17101426.282015018</v>
      </c>
      <c r="AA1035">
        <v>13.7246296563283</v>
      </c>
      <c r="AB1035">
        <v>98548280692.691956</v>
      </c>
      <c r="AC1035">
        <v>63.993016859798658</v>
      </c>
      <c r="AD1035">
        <v>1.004387152361615</v>
      </c>
      <c r="AE1035">
        <v>5.1160514532579153</v>
      </c>
      <c r="AF1035">
        <v>322.39105199480491</v>
      </c>
      <c r="AG1035">
        <v>2.909917926537033</v>
      </c>
      <c r="AH1035">
        <v>880.20492366027497</v>
      </c>
      <c r="AI1035">
        <v>5940.2602775842506</v>
      </c>
      <c r="AJ1035">
        <v>2.9463281406802102E-11</v>
      </c>
      <c r="AK1035">
        <v>2.8616932914777633E-4</v>
      </c>
      <c r="AL1035">
        <v>1.9674738516643479E-2</v>
      </c>
      <c r="AM1035">
        <v>0.91542225123577936</v>
      </c>
      <c r="AN1035">
        <v>5.1821068712411614E-3</v>
      </c>
      <c r="AO1035">
        <v>5.8798717626190378E-2</v>
      </c>
      <c r="AP1035">
        <v>2.178968419960642E-15</v>
      </c>
      <c r="AQ1035">
        <v>8.3314317853853449E-5</v>
      </c>
      <c r="AR1035">
        <v>5.5270210314177189E-4</v>
      </c>
      <c r="AS1035">
        <v>1</v>
      </c>
      <c r="AT1035">
        <v>1034</v>
      </c>
    </row>
    <row r="1036" spans="1:46" x14ac:dyDescent="0.2">
      <c r="A1036" s="1">
        <v>314</v>
      </c>
      <c r="B1036">
        <v>1.9671894574163039E-2</v>
      </c>
      <c r="C1036">
        <v>0.96088799135284708</v>
      </c>
      <c r="D1036">
        <v>1.9440114072989831E-2</v>
      </c>
      <c r="E1036">
        <v>5171</v>
      </c>
      <c r="F1036">
        <v>1000</v>
      </c>
      <c r="G1036">
        <v>1273.1500000000001</v>
      </c>
      <c r="H1036">
        <v>1035</v>
      </c>
      <c r="I1036">
        <v>0</v>
      </c>
      <c r="J1036">
        <v>2.9492603565180262E-11</v>
      </c>
      <c r="K1036">
        <v>-10.530286886855439</v>
      </c>
      <c r="L1036">
        <v>0</v>
      </c>
      <c r="M1036">
        <v>7.2330323326481496</v>
      </c>
      <c r="N1036">
        <v>1.137500634332838</v>
      </c>
      <c r="O1036">
        <v>10.993649051830181</v>
      </c>
      <c r="P1036">
        <v>7.064807518890575</v>
      </c>
      <c r="Q1036">
        <v>3.5411602159478561</v>
      </c>
      <c r="R1036">
        <v>3.2458510666732749</v>
      </c>
      <c r="S1036">
        <v>2.4450362721127008</v>
      </c>
      <c r="T1036">
        <v>1.284645307248458</v>
      </c>
      <c r="U1036">
        <v>2.965259568348122</v>
      </c>
      <c r="V1036">
        <v>2.6776143340790748</v>
      </c>
      <c r="W1036">
        <v>2.3870540395006659</v>
      </c>
      <c r="X1036">
        <v>1.0416019771819509</v>
      </c>
      <c r="Y1036">
        <v>11609339.690689061</v>
      </c>
      <c r="Z1036">
        <v>17101426.282015018</v>
      </c>
      <c r="AA1036">
        <v>13.7246296563283</v>
      </c>
      <c r="AB1036">
        <v>98548280692.691956</v>
      </c>
      <c r="AC1036">
        <v>64.070310995481506</v>
      </c>
      <c r="AD1036">
        <v>1.0065005124219619</v>
      </c>
      <c r="AE1036">
        <v>5.1252618817241977</v>
      </c>
      <c r="AF1036">
        <v>323.13212494828088</v>
      </c>
      <c r="AG1036">
        <v>2.9158767642415322</v>
      </c>
      <c r="AH1036">
        <v>882.19474515153638</v>
      </c>
      <c r="AI1036">
        <v>5950.3939749330548</v>
      </c>
      <c r="AJ1036">
        <v>2.9492603565180262E-11</v>
      </c>
      <c r="AK1036">
        <v>2.860428440426606E-4</v>
      </c>
      <c r="AL1036">
        <v>1.9674882645940629E-2</v>
      </c>
      <c r="AM1036">
        <v>0.91542567557553445</v>
      </c>
      <c r="AN1036">
        <v>5.178835644942135E-3</v>
      </c>
      <c r="AO1036">
        <v>5.8797972840889931E-2</v>
      </c>
      <c r="AP1036">
        <v>2.1768359023114402E-15</v>
      </c>
      <c r="AQ1036">
        <v>8.3332104946488153E-5</v>
      </c>
      <c r="AR1036">
        <v>5.5325834370153354E-4</v>
      </c>
      <c r="AS1036">
        <v>1</v>
      </c>
      <c r="AT1036">
        <v>1035</v>
      </c>
    </row>
    <row r="1037" spans="1:46" x14ac:dyDescent="0.2">
      <c r="A1037" s="1">
        <v>314</v>
      </c>
      <c r="B1037">
        <v>1.9671894574163039E-2</v>
      </c>
      <c r="C1037">
        <v>0.96088799135284708</v>
      </c>
      <c r="D1037">
        <v>1.9440114072989831E-2</v>
      </c>
      <c r="E1037">
        <v>5176</v>
      </c>
      <c r="F1037">
        <v>1000</v>
      </c>
      <c r="G1037">
        <v>1273.1500000000001</v>
      </c>
      <c r="H1037">
        <v>1036</v>
      </c>
      <c r="I1037">
        <v>0</v>
      </c>
      <c r="J1037">
        <v>2.9521954905269612E-11</v>
      </c>
      <c r="K1037">
        <v>-10.5298548874838</v>
      </c>
      <c r="L1037">
        <v>0</v>
      </c>
      <c r="M1037">
        <v>7.2330323326481496</v>
      </c>
      <c r="N1037">
        <v>1.137500634332838</v>
      </c>
      <c r="O1037">
        <v>10.993649051830181</v>
      </c>
      <c r="P1037">
        <v>7.064807518890575</v>
      </c>
      <c r="Q1037">
        <v>3.5456643810736899</v>
      </c>
      <c r="R1037">
        <v>3.2501356714850331</v>
      </c>
      <c r="S1037">
        <v>2.4471617217705268</v>
      </c>
      <c r="T1037">
        <v>1.285585245260132</v>
      </c>
      <c r="U1037">
        <v>2.969120560105631</v>
      </c>
      <c r="V1037">
        <v>2.6803046753431352</v>
      </c>
      <c r="W1037">
        <v>2.3892483691474831</v>
      </c>
      <c r="X1037">
        <v>1.0416750616489689</v>
      </c>
      <c r="Y1037">
        <v>11609339.690689061</v>
      </c>
      <c r="Z1037">
        <v>17101426.282015018</v>
      </c>
      <c r="AA1037">
        <v>13.7246296563283</v>
      </c>
      <c r="AB1037">
        <v>98548280692.691956</v>
      </c>
      <c r="AC1037">
        <v>64.147659355751671</v>
      </c>
      <c r="AD1037">
        <v>1.008617920649876</v>
      </c>
      <c r="AE1037">
        <v>5.1344846146614271</v>
      </c>
      <c r="AF1037">
        <v>323.87463159917542</v>
      </c>
      <c r="AG1037">
        <v>2.921847226895506</v>
      </c>
      <c r="AH1037">
        <v>884.18835075461323</v>
      </c>
      <c r="AI1037">
        <v>5960.5413232901656</v>
      </c>
      <c r="AJ1037">
        <v>2.9521954905269612E-11</v>
      </c>
      <c r="AK1037">
        <v>2.8591643523294652E-4</v>
      </c>
      <c r="AL1037">
        <v>1.9675026679256739E-2</v>
      </c>
      <c r="AM1037">
        <v>0.91542909623562396</v>
      </c>
      <c r="AN1037">
        <v>5.1755681506839672E-3</v>
      </c>
      <c r="AO1037">
        <v>5.879722703883053E-2</v>
      </c>
      <c r="AP1037">
        <v>2.1747074226426011E-15</v>
      </c>
      <c r="AQ1037">
        <v>8.3349935903002007E-5</v>
      </c>
      <c r="AR1037">
        <v>5.5381552446679327E-4</v>
      </c>
      <c r="AS1037">
        <v>1</v>
      </c>
      <c r="AT1037">
        <v>1036</v>
      </c>
    </row>
    <row r="1038" spans="1:46" x14ac:dyDescent="0.2">
      <c r="A1038" s="1">
        <v>314</v>
      </c>
      <c r="B1038">
        <v>1.9671894574163039E-2</v>
      </c>
      <c r="C1038">
        <v>0.96088799135284708</v>
      </c>
      <c r="D1038">
        <v>1.9440114072989831E-2</v>
      </c>
      <c r="E1038">
        <v>5181</v>
      </c>
      <c r="F1038">
        <v>1000</v>
      </c>
      <c r="G1038">
        <v>1273.1500000000001</v>
      </c>
      <c r="H1038">
        <v>1037</v>
      </c>
      <c r="I1038">
        <v>0</v>
      </c>
      <c r="J1038">
        <v>2.9551335456112177E-11</v>
      </c>
      <c r="K1038">
        <v>-10.52942288811216</v>
      </c>
      <c r="L1038">
        <v>0</v>
      </c>
      <c r="M1038">
        <v>7.2330323326481496</v>
      </c>
      <c r="N1038">
        <v>1.137500634332838</v>
      </c>
      <c r="O1038">
        <v>10.993649051830181</v>
      </c>
      <c r="P1038">
        <v>7.064807518890575</v>
      </c>
      <c r="Q1038">
        <v>3.550174387041761</v>
      </c>
      <c r="R1038">
        <v>3.254426282185285</v>
      </c>
      <c r="S1038">
        <v>2.449289028072871</v>
      </c>
      <c r="T1038">
        <v>1.286526294483906</v>
      </c>
      <c r="U1038">
        <v>2.97298701125988</v>
      </c>
      <c r="V1038">
        <v>2.6829978235756431</v>
      </c>
      <c r="W1038">
        <v>2.3914448590970099</v>
      </c>
      <c r="X1038">
        <v>1.0417482047494919</v>
      </c>
      <c r="Y1038">
        <v>11609339.690689061</v>
      </c>
      <c r="Z1038">
        <v>17101426.282015018</v>
      </c>
      <c r="AA1038">
        <v>13.7246296563283</v>
      </c>
      <c r="AB1038">
        <v>98548280692.691956</v>
      </c>
      <c r="AC1038">
        <v>64.225061986764899</v>
      </c>
      <c r="AD1038">
        <v>1.0107393845249011</v>
      </c>
      <c r="AE1038">
        <v>5.1437196670435581</v>
      </c>
      <c r="AF1038">
        <v>324.61857452167737</v>
      </c>
      <c r="AG1038">
        <v>2.9278293368649142</v>
      </c>
      <c r="AH1038">
        <v>886.185747113498</v>
      </c>
      <c r="AI1038">
        <v>5970.7023405273194</v>
      </c>
      <c r="AJ1038">
        <v>2.9551335456112177E-11</v>
      </c>
      <c r="AK1038">
        <v>2.8579010262295968E-4</v>
      </c>
      <c r="AL1038">
        <v>1.967517061663332E-2</v>
      </c>
      <c r="AM1038">
        <v>0.91543251322466723</v>
      </c>
      <c r="AN1038">
        <v>5.1723043807246514E-3</v>
      </c>
      <c r="AO1038">
        <v>5.8796480218353528E-2</v>
      </c>
      <c r="AP1038">
        <v>2.172582969405048E-15</v>
      </c>
      <c r="AQ1038">
        <v>8.3367810660416429E-5</v>
      </c>
      <c r="AR1038">
        <v>5.5437364633561018E-4</v>
      </c>
      <c r="AS1038">
        <v>0.99999999999999989</v>
      </c>
      <c r="AT1038">
        <v>1037</v>
      </c>
    </row>
    <row r="1039" spans="1:46" x14ac:dyDescent="0.2">
      <c r="A1039" s="1">
        <v>314</v>
      </c>
      <c r="B1039">
        <v>1.9671894574163039E-2</v>
      </c>
      <c r="C1039">
        <v>0.96088799135284708</v>
      </c>
      <c r="D1039">
        <v>1.9440114072989831E-2</v>
      </c>
      <c r="E1039">
        <v>5186</v>
      </c>
      <c r="F1039">
        <v>1000</v>
      </c>
      <c r="G1039">
        <v>1273.1500000000001</v>
      </c>
      <c r="H1039">
        <v>1038</v>
      </c>
      <c r="I1039">
        <v>0</v>
      </c>
      <c r="J1039">
        <v>2.9580745246778841E-11</v>
      </c>
      <c r="K1039">
        <v>-10.52899088874053</v>
      </c>
      <c r="L1039">
        <v>0</v>
      </c>
      <c r="M1039">
        <v>7.2330323326481496</v>
      </c>
      <c r="N1039">
        <v>1.137500634332838</v>
      </c>
      <c r="O1039">
        <v>10.993649051830181</v>
      </c>
      <c r="P1039">
        <v>7.064807518890575</v>
      </c>
      <c r="Q1039">
        <v>3.5546902413515782</v>
      </c>
      <c r="R1039">
        <v>3.2587229069233188</v>
      </c>
      <c r="S1039">
        <v>2.4514181926346321</v>
      </c>
      <c r="T1039">
        <v>1.287468455518078</v>
      </c>
      <c r="U1039">
        <v>2.9768589291662861</v>
      </c>
      <c r="V1039">
        <v>2.6856937816209032</v>
      </c>
      <c r="W1039">
        <v>2.3936435113476482</v>
      </c>
      <c r="X1039">
        <v>1.041821406468985</v>
      </c>
      <c r="Y1039">
        <v>11609339.690689061</v>
      </c>
      <c r="Z1039">
        <v>17101426.282015018</v>
      </c>
      <c r="AA1039">
        <v>13.7246296563283</v>
      </c>
      <c r="AB1039">
        <v>98548280692.691956</v>
      </c>
      <c r="AC1039">
        <v>64.302518934559259</v>
      </c>
      <c r="AD1039">
        <v>1.012864911582775</v>
      </c>
      <c r="AE1039">
        <v>5.1529670538609817</v>
      </c>
      <c r="AF1039">
        <v>325.36395629435202</v>
      </c>
      <c r="AG1039">
        <v>2.9338231166199891</v>
      </c>
      <c r="AH1039">
        <v>888.1869409002245</v>
      </c>
      <c r="AI1039">
        <v>5980.8770445252094</v>
      </c>
      <c r="AJ1039">
        <v>2.9580745246778841E-11</v>
      </c>
      <c r="AK1039">
        <v>2.8566384611742842E-4</v>
      </c>
      <c r="AL1039">
        <v>1.967531445812299E-2</v>
      </c>
      <c r="AM1039">
        <v>0.91543592655006301</v>
      </c>
      <c r="AN1039">
        <v>5.1690443273390268E-3</v>
      </c>
      <c r="AO1039">
        <v>5.8795732378974841E-2</v>
      </c>
      <c r="AP1039">
        <v>2.170462531095152E-15</v>
      </c>
      <c r="AQ1039">
        <v>8.3385729159603995E-5</v>
      </c>
      <c r="AR1039">
        <v>5.5493271022094386E-4</v>
      </c>
      <c r="AS1039">
        <v>1</v>
      </c>
      <c r="AT1039">
        <v>1038</v>
      </c>
    </row>
    <row r="1040" spans="1:46" x14ac:dyDescent="0.2">
      <c r="A1040" s="1">
        <v>314</v>
      </c>
      <c r="B1040">
        <v>1.9671894574163039E-2</v>
      </c>
      <c r="C1040">
        <v>0.96088799135284708</v>
      </c>
      <c r="D1040">
        <v>1.9440114072989831E-2</v>
      </c>
      <c r="E1040">
        <v>5191</v>
      </c>
      <c r="F1040">
        <v>1000</v>
      </c>
      <c r="G1040">
        <v>1273.1500000000001</v>
      </c>
      <c r="H1040">
        <v>1039</v>
      </c>
      <c r="I1040">
        <v>0</v>
      </c>
      <c r="J1040">
        <v>2.961018430636946E-11</v>
      </c>
      <c r="K1040">
        <v>-10.52855888936889</v>
      </c>
      <c r="L1040">
        <v>0</v>
      </c>
      <c r="M1040">
        <v>7.2330323326481496</v>
      </c>
      <c r="N1040">
        <v>1.137500634332838</v>
      </c>
      <c r="O1040">
        <v>10.993649051830181</v>
      </c>
      <c r="P1040">
        <v>7.064807518890575</v>
      </c>
      <c r="Q1040">
        <v>3.5592119515124678</v>
      </c>
      <c r="R1040">
        <v>3.2630255538602428</v>
      </c>
      <c r="S1040">
        <v>2.4535492170721258</v>
      </c>
      <c r="T1040">
        <v>1.288411728962904</v>
      </c>
      <c r="U1040">
        <v>2.980736321191213</v>
      </c>
      <c r="V1040">
        <v>2.688392552326293</v>
      </c>
      <c r="W1040">
        <v>2.3958443278999191</v>
      </c>
      <c r="X1040">
        <v>1.0418946667929141</v>
      </c>
      <c r="Y1040">
        <v>11609339.690689061</v>
      </c>
      <c r="Z1040">
        <v>17101426.282015018</v>
      </c>
      <c r="AA1040">
        <v>13.7246296563283</v>
      </c>
      <c r="AB1040">
        <v>98548280692.691956</v>
      </c>
      <c r="AC1040">
        <v>64.380030245248705</v>
      </c>
      <c r="AD1040">
        <v>1.014994509346403</v>
      </c>
      <c r="AE1040">
        <v>5.1622267901205277</v>
      </c>
      <c r="AF1040">
        <v>326.11077950014783</v>
      </c>
      <c r="AG1040">
        <v>2.9398285886353421</v>
      </c>
      <c r="AH1040">
        <v>890.19193878728868</v>
      </c>
      <c r="AI1040">
        <v>5991.0654531915206</v>
      </c>
      <c r="AJ1040">
        <v>2.961018430636946E-11</v>
      </c>
      <c r="AK1040">
        <v>2.8553766562121709E-4</v>
      </c>
      <c r="AL1040">
        <v>1.9675458203771409E-2</v>
      </c>
      <c r="AM1040">
        <v>0.91543933621991003</v>
      </c>
      <c r="AN1040">
        <v>5.1657879828295164E-3</v>
      </c>
      <c r="AO1040">
        <v>5.8794983519494998E-2</v>
      </c>
      <c r="AP1040">
        <v>2.1683460962525239E-15</v>
      </c>
      <c r="AQ1040">
        <v>8.3403691339503197E-5</v>
      </c>
      <c r="AR1040">
        <v>5.5549271703118452E-4</v>
      </c>
      <c r="AS1040">
        <v>1</v>
      </c>
      <c r="AT1040">
        <v>1039</v>
      </c>
    </row>
    <row r="1041" spans="1:46" x14ac:dyDescent="0.2">
      <c r="A1041" s="1">
        <v>314</v>
      </c>
      <c r="B1041">
        <v>1.9671894574163039E-2</v>
      </c>
      <c r="C1041">
        <v>0.96088799135284708</v>
      </c>
      <c r="D1041">
        <v>1.9440114072989831E-2</v>
      </c>
      <c r="E1041">
        <v>5196</v>
      </c>
      <c r="F1041">
        <v>1000</v>
      </c>
      <c r="G1041">
        <v>1273.1500000000001</v>
      </c>
      <c r="H1041">
        <v>1040</v>
      </c>
      <c r="I1041">
        <v>0</v>
      </c>
      <c r="J1041">
        <v>2.9639652664012548E-11</v>
      </c>
      <c r="K1041">
        <v>-10.52812688999725</v>
      </c>
      <c r="L1041">
        <v>0</v>
      </c>
      <c r="M1041">
        <v>7.2330323326481496</v>
      </c>
      <c r="N1041">
        <v>1.137500634332838</v>
      </c>
      <c r="O1041">
        <v>10.993649051830181</v>
      </c>
      <c r="P1041">
        <v>7.064807518890575</v>
      </c>
      <c r="Q1041">
        <v>3.5637395250436001</v>
      </c>
      <c r="R1041">
        <v>3.2673342311689959</v>
      </c>
      <c r="S1041">
        <v>2.45568210300309</v>
      </c>
      <c r="T1041">
        <v>1.2893561154206019</v>
      </c>
      <c r="U1041">
        <v>2.984619194711982</v>
      </c>
      <c r="V1041">
        <v>2.6910941385422582</v>
      </c>
      <c r="W1041">
        <v>2.3980473107564722</v>
      </c>
      <c r="X1041">
        <v>1.0419679857067541</v>
      </c>
      <c r="Y1041">
        <v>11609339.690689061</v>
      </c>
      <c r="Z1041">
        <v>17101426.282015018</v>
      </c>
      <c r="AA1041">
        <v>13.7246296563283</v>
      </c>
      <c r="AB1041">
        <v>98548280692.691956</v>
      </c>
      <c r="AC1041">
        <v>64.457595964903703</v>
      </c>
      <c r="AD1041">
        <v>1.017128185368674</v>
      </c>
      <c r="AE1041">
        <v>5.1714988908455046</v>
      </c>
      <c r="AF1041">
        <v>326.85904672640282</v>
      </c>
      <c r="AG1041">
        <v>2.94584577545197</v>
      </c>
      <c r="AH1041">
        <v>892.20074746477815</v>
      </c>
      <c r="AI1041">
        <v>6001.2675844498081</v>
      </c>
      <c r="AJ1041">
        <v>2.9639652664012548E-11</v>
      </c>
      <c r="AK1041">
        <v>2.8541156103948999E-4</v>
      </c>
      <c r="AL1041">
        <v>1.967560185362837E-2</v>
      </c>
      <c r="AM1041">
        <v>0.91544274224181932</v>
      </c>
      <c r="AN1041">
        <v>5.1625353395193677E-3</v>
      </c>
      <c r="AO1041">
        <v>5.8794233639168428E-2</v>
      </c>
      <c r="AP1041">
        <v>2.1662336534610111E-15</v>
      </c>
      <c r="AQ1041">
        <v>8.3421697140695188E-5</v>
      </c>
      <c r="AR1041">
        <v>5.5605366768219559E-4</v>
      </c>
      <c r="AS1041">
        <v>1</v>
      </c>
      <c r="AT1041">
        <v>1040</v>
      </c>
    </row>
    <row r="1042" spans="1:46" x14ac:dyDescent="0.2">
      <c r="A1042" s="1">
        <v>314</v>
      </c>
      <c r="B1042">
        <v>1.9671894574163039E-2</v>
      </c>
      <c r="C1042">
        <v>0.96088799135284708</v>
      </c>
      <c r="D1042">
        <v>1.9440114072989831E-2</v>
      </c>
      <c r="E1042">
        <v>5201</v>
      </c>
      <c r="F1042">
        <v>1000</v>
      </c>
      <c r="G1042">
        <v>1273.1500000000001</v>
      </c>
      <c r="H1042">
        <v>1041</v>
      </c>
      <c r="I1042">
        <v>0</v>
      </c>
      <c r="J1042">
        <v>2.9669150348865931E-11</v>
      </c>
      <c r="K1042">
        <v>-10.527694890625609</v>
      </c>
      <c r="L1042">
        <v>0</v>
      </c>
      <c r="M1042">
        <v>7.2330323326481496</v>
      </c>
      <c r="N1042">
        <v>1.137500634332838</v>
      </c>
      <c r="O1042">
        <v>10.993649051830181</v>
      </c>
      <c r="P1042">
        <v>7.064807518890575</v>
      </c>
      <c r="Q1042">
        <v>3.5682729694739939</v>
      </c>
      <c r="R1042">
        <v>3.2716489470343681</v>
      </c>
      <c r="S1042">
        <v>2.457816852046681</v>
      </c>
      <c r="T1042">
        <v>1.2903016154953431</v>
      </c>
      <c r="U1042">
        <v>2.9885075571168969</v>
      </c>
      <c r="V1042">
        <v>2.6937985431223201</v>
      </c>
      <c r="W1042">
        <v>2.400252461922082</v>
      </c>
      <c r="X1042">
        <v>1.04204136319598</v>
      </c>
      <c r="Y1042">
        <v>11609339.690689061</v>
      </c>
      <c r="Z1042">
        <v>17101426.282015018</v>
      </c>
      <c r="AA1042">
        <v>13.7246296563283</v>
      </c>
      <c r="AB1042">
        <v>98548280692.691956</v>
      </c>
      <c r="AC1042">
        <v>64.535216139707146</v>
      </c>
      <c r="AD1042">
        <v>1.01926594717647</v>
      </c>
      <c r="AE1042">
        <v>5.1807833710756857</v>
      </c>
      <c r="AF1042">
        <v>327.60876056485301</v>
      </c>
      <c r="AG1042">
        <v>2.9518746995962881</v>
      </c>
      <c r="AH1042">
        <v>894.21337361797771</v>
      </c>
      <c r="AI1042">
        <v>6011.4834562540864</v>
      </c>
      <c r="AJ1042">
        <v>2.9669150348865931E-11</v>
      </c>
      <c r="AK1042">
        <v>2.8528553227749712E-4</v>
      </c>
      <c r="AL1042">
        <v>1.9675745407733359E-2</v>
      </c>
      <c r="AM1042">
        <v>0.91544614462446239</v>
      </c>
      <c r="AN1042">
        <v>5.1592863897612241E-3</v>
      </c>
      <c r="AO1042">
        <v>5.8793482736181082E-2</v>
      </c>
      <c r="AP1042">
        <v>2.1641251913469358E-15</v>
      </c>
      <c r="AQ1042">
        <v>8.3439746500742106E-5</v>
      </c>
      <c r="AR1042">
        <v>5.5661556308159361E-4</v>
      </c>
      <c r="AS1042">
        <v>1</v>
      </c>
      <c r="AT1042">
        <v>1041</v>
      </c>
    </row>
    <row r="1043" spans="1:46" x14ac:dyDescent="0.2">
      <c r="A1043" s="1">
        <v>314</v>
      </c>
      <c r="B1043">
        <v>1.9671894574163039E-2</v>
      </c>
      <c r="C1043">
        <v>0.96088799135284708</v>
      </c>
      <c r="D1043">
        <v>1.9440114072989831E-2</v>
      </c>
      <c r="E1043">
        <v>5206</v>
      </c>
      <c r="F1043">
        <v>1000</v>
      </c>
      <c r="G1043">
        <v>1273.1500000000001</v>
      </c>
      <c r="H1043">
        <v>1042</v>
      </c>
      <c r="I1043">
        <v>0</v>
      </c>
      <c r="J1043">
        <v>2.9698677390116352E-11</v>
      </c>
      <c r="K1043">
        <v>-10.527262891253979</v>
      </c>
      <c r="L1043">
        <v>0</v>
      </c>
      <c r="M1043">
        <v>7.2330323326481496</v>
      </c>
      <c r="N1043">
        <v>1.137500634332838</v>
      </c>
      <c r="O1043">
        <v>10.993649051830181</v>
      </c>
      <c r="P1043">
        <v>7.064807518890575</v>
      </c>
      <c r="Q1043">
        <v>3.5728122923425261</v>
      </c>
      <c r="R1043">
        <v>3.2759697096530198</v>
      </c>
      <c r="S1043">
        <v>2.4599534658234781</v>
      </c>
      <c r="T1043">
        <v>1.291248229793255</v>
      </c>
      <c r="U1043">
        <v>2.992401415805241</v>
      </c>
      <c r="V1043">
        <v>2.6965057689230769</v>
      </c>
      <c r="W1043">
        <v>2.402459783403649</v>
      </c>
      <c r="X1043">
        <v>1.042114799246074</v>
      </c>
      <c r="Y1043">
        <v>11609339.690689061</v>
      </c>
      <c r="Z1043">
        <v>17101426.282015018</v>
      </c>
      <c r="AA1043">
        <v>13.7246296563283</v>
      </c>
      <c r="AB1043">
        <v>98548280692.691956</v>
      </c>
      <c r="AC1043">
        <v>64.612890815645002</v>
      </c>
      <c r="AD1043">
        <v>1.021407802381767</v>
      </c>
      <c r="AE1043">
        <v>5.1900802458673603</v>
      </c>
      <c r="AF1043">
        <v>328.35992361164028</v>
      </c>
      <c r="AG1043">
        <v>2.9579153837410082</v>
      </c>
      <c r="AH1043">
        <v>896.22982397182284</v>
      </c>
      <c r="AI1043">
        <v>6021.7130865600166</v>
      </c>
      <c r="AJ1043">
        <v>2.9698677390116352E-11</v>
      </c>
      <c r="AK1043">
        <v>2.8515957924099268E-4</v>
      </c>
      <c r="AL1043">
        <v>1.9675888866144259E-2</v>
      </c>
      <c r="AM1043">
        <v>0.91544954337450613</v>
      </c>
      <c r="AN1043">
        <v>5.1560411259198137E-3</v>
      </c>
      <c r="AO1043">
        <v>5.8792730810663413E-2</v>
      </c>
      <c r="AP1043">
        <v>2.1620206985820188E-15</v>
      </c>
      <c r="AQ1043">
        <v>8.3457839363414437E-5</v>
      </c>
      <c r="AR1043">
        <v>5.5717840415990311E-4</v>
      </c>
      <c r="AS1043">
        <v>1</v>
      </c>
      <c r="AT1043">
        <v>1042</v>
      </c>
    </row>
    <row r="1044" spans="1:46" x14ac:dyDescent="0.2">
      <c r="A1044" s="1">
        <v>314</v>
      </c>
      <c r="B1044">
        <v>1.9671894574163039E-2</v>
      </c>
      <c r="C1044">
        <v>0.96088799135284708</v>
      </c>
      <c r="D1044">
        <v>1.9440114072989831E-2</v>
      </c>
      <c r="E1044">
        <v>5211</v>
      </c>
      <c r="F1044">
        <v>1000</v>
      </c>
      <c r="G1044">
        <v>1273.1500000000001</v>
      </c>
      <c r="H1044">
        <v>1043</v>
      </c>
      <c r="I1044">
        <v>0</v>
      </c>
      <c r="J1044">
        <v>2.9728233816979722E-11</v>
      </c>
      <c r="K1044">
        <v>-10.526830891882341</v>
      </c>
      <c r="L1044">
        <v>0</v>
      </c>
      <c r="M1044">
        <v>7.2330323326481496</v>
      </c>
      <c r="N1044">
        <v>1.137500634332838</v>
      </c>
      <c r="O1044">
        <v>10.993649051830181</v>
      </c>
      <c r="P1044">
        <v>7.064807518890575</v>
      </c>
      <c r="Q1044">
        <v>3.5773575011979521</v>
      </c>
      <c r="R1044">
        <v>3.280296527233483</v>
      </c>
      <c r="S1044">
        <v>2.462091945955482</v>
      </c>
      <c r="T1044">
        <v>1.292195958922407</v>
      </c>
      <c r="U1044">
        <v>2.9963007781873068</v>
      </c>
      <c r="V1044">
        <v>2.6992158188042028</v>
      </c>
      <c r="W1044">
        <v>2.4046692772102038</v>
      </c>
      <c r="X1044">
        <v>1.042188293842522</v>
      </c>
      <c r="Y1044">
        <v>11609339.690689061</v>
      </c>
      <c r="Z1044">
        <v>17101426.282015018</v>
      </c>
      <c r="AA1044">
        <v>13.7246296563283</v>
      </c>
      <c r="AB1044">
        <v>98548280692.691956</v>
      </c>
      <c r="AC1044">
        <v>64.690620038918468</v>
      </c>
      <c r="AD1044">
        <v>1.0235537585337431</v>
      </c>
      <c r="AE1044">
        <v>5.1993895302933151</v>
      </c>
      <c r="AF1044">
        <v>329.11253846731779</v>
      </c>
      <c r="AG1044">
        <v>2.9639678504910609</v>
      </c>
      <c r="AH1044">
        <v>898.25010523174444</v>
      </c>
      <c r="AI1044">
        <v>6031.9564933633219</v>
      </c>
      <c r="AJ1044">
        <v>2.9728233816979722E-11</v>
      </c>
      <c r="AK1044">
        <v>2.8503370183567732E-4</v>
      </c>
      <c r="AL1044">
        <v>1.9676032228899128E-2</v>
      </c>
      <c r="AM1044">
        <v>0.91545293850069098</v>
      </c>
      <c r="AN1044">
        <v>5.1527995403947971E-3</v>
      </c>
      <c r="AO1044">
        <v>5.8791977860681743E-2</v>
      </c>
      <c r="AP1044">
        <v>2.159920163878985E-15</v>
      </c>
      <c r="AQ1044">
        <v>8.3475975666409314E-5</v>
      </c>
      <c r="AR1044">
        <v>5.5774219182907374E-4</v>
      </c>
      <c r="AS1044">
        <v>1</v>
      </c>
      <c r="AT1044">
        <v>1043</v>
      </c>
    </row>
    <row r="1045" spans="1:46" x14ac:dyDescent="0.2">
      <c r="A1045" s="1">
        <v>314</v>
      </c>
      <c r="B1045">
        <v>1.9671894574163039E-2</v>
      </c>
      <c r="C1045">
        <v>0.96088799135284708</v>
      </c>
      <c r="D1045">
        <v>1.9440114072989831E-2</v>
      </c>
      <c r="E1045">
        <v>5216</v>
      </c>
      <c r="F1045">
        <v>1000</v>
      </c>
      <c r="G1045">
        <v>1273.1500000000001</v>
      </c>
      <c r="H1045">
        <v>1044</v>
      </c>
      <c r="I1045">
        <v>0</v>
      </c>
      <c r="J1045">
        <v>2.9757819658700663E-11</v>
      </c>
      <c r="K1045">
        <v>-10.5263988925107</v>
      </c>
      <c r="L1045">
        <v>0</v>
      </c>
      <c r="M1045">
        <v>7.2330323326481496</v>
      </c>
      <c r="N1045">
        <v>1.137500634332838</v>
      </c>
      <c r="O1045">
        <v>10.993649051830181</v>
      </c>
      <c r="P1045">
        <v>7.064807518890575</v>
      </c>
      <c r="Q1045">
        <v>3.5819086035989129</v>
      </c>
      <c r="R1045">
        <v>3.2846294079961909</v>
      </c>
      <c r="S1045">
        <v>2.4642322940661212</v>
      </c>
      <c r="T1045">
        <v>1.293144803492823</v>
      </c>
      <c r="U1045">
        <v>3.000205651684392</v>
      </c>
      <c r="V1045">
        <v>2.7019286956284612</v>
      </c>
      <c r="W1045">
        <v>2.4068809453529081</v>
      </c>
      <c r="X1045">
        <v>1.042261846970814</v>
      </c>
      <c r="Y1045">
        <v>11609339.690689061</v>
      </c>
      <c r="Z1045">
        <v>17101426.282015018</v>
      </c>
      <c r="AA1045">
        <v>13.7246296563283</v>
      </c>
      <c r="AB1045">
        <v>98548280692.691956</v>
      </c>
      <c r="AC1045">
        <v>64.768403855676681</v>
      </c>
      <c r="AD1045">
        <v>1.025703823214948</v>
      </c>
      <c r="AE1045">
        <v>5.2087112394429242</v>
      </c>
      <c r="AF1045">
        <v>329.86660773685901</v>
      </c>
      <c r="AG1045">
        <v>2.9700321225228552</v>
      </c>
      <c r="AH1045">
        <v>900.27422412215424</v>
      </c>
      <c r="AI1045">
        <v>6042.2136946748706</v>
      </c>
      <c r="AJ1045">
        <v>2.9757819658700663E-11</v>
      </c>
      <c r="AK1045">
        <v>2.8490789996756232E-4</v>
      </c>
      <c r="AL1045">
        <v>1.9676175496041101E-2</v>
      </c>
      <c r="AM1045">
        <v>0.9154563300111771</v>
      </c>
      <c r="AN1045">
        <v>5.1495616256057863E-3</v>
      </c>
      <c r="AO1045">
        <v>5.87912238848474E-2</v>
      </c>
      <c r="AP1045">
        <v>2.1578235759940529E-15</v>
      </c>
      <c r="AQ1045">
        <v>8.3494155349340051E-5</v>
      </c>
      <c r="AR1045">
        <v>5.5830692700945016E-4</v>
      </c>
      <c r="AS1045">
        <v>0.99999999999999989</v>
      </c>
      <c r="AT1045">
        <v>1044</v>
      </c>
    </row>
    <row r="1046" spans="1:46" x14ac:dyDescent="0.2">
      <c r="A1046" s="1">
        <v>314</v>
      </c>
      <c r="B1046">
        <v>1.9671894574163039E-2</v>
      </c>
      <c r="C1046">
        <v>0.96088799135284708</v>
      </c>
      <c r="D1046">
        <v>1.9440114072989831E-2</v>
      </c>
      <c r="E1046">
        <v>5221</v>
      </c>
      <c r="F1046">
        <v>1000</v>
      </c>
      <c r="G1046">
        <v>1273.1500000000001</v>
      </c>
      <c r="H1046">
        <v>1045</v>
      </c>
      <c r="I1046">
        <v>0</v>
      </c>
      <c r="J1046">
        <v>2.9787434944553237E-11</v>
      </c>
      <c r="K1046">
        <v>-10.52596689313906</v>
      </c>
      <c r="L1046">
        <v>0</v>
      </c>
      <c r="M1046">
        <v>7.2330323326481496</v>
      </c>
      <c r="N1046">
        <v>1.137500634332838</v>
      </c>
      <c r="O1046">
        <v>10.993649051830181</v>
      </c>
      <c r="P1046">
        <v>7.064807518890575</v>
      </c>
      <c r="Q1046">
        <v>3.5864656071139511</v>
      </c>
      <c r="R1046">
        <v>3.2889683601734832</v>
      </c>
      <c r="S1046">
        <v>2.466374511780244</v>
      </c>
      <c r="T1046">
        <v>1.294094764116464</v>
      </c>
      <c r="U1046">
        <v>3.0041160437288288</v>
      </c>
      <c r="V1046">
        <v>2.7046444022616911</v>
      </c>
      <c r="W1046">
        <v>2.409094789845053</v>
      </c>
      <c r="X1046">
        <v>1.0423354586164451</v>
      </c>
      <c r="Y1046">
        <v>11609339.690689061</v>
      </c>
      <c r="Z1046">
        <v>17101426.282015018</v>
      </c>
      <c r="AA1046">
        <v>13.7246296563283</v>
      </c>
      <c r="AB1046">
        <v>98548280692.691956</v>
      </c>
      <c r="AC1046">
        <v>64.846242311830792</v>
      </c>
      <c r="AD1046">
        <v>1.027858004108088</v>
      </c>
      <c r="AE1046">
        <v>5.2180453884220794</v>
      </c>
      <c r="AF1046">
        <v>330.6221340296641</v>
      </c>
      <c r="AG1046">
        <v>2.9761082226810678</v>
      </c>
      <c r="AH1046">
        <v>902.3021874131789</v>
      </c>
      <c r="AI1046">
        <v>6052.484708503418</v>
      </c>
      <c r="AJ1046">
        <v>2.9787434944553237E-11</v>
      </c>
      <c r="AK1046">
        <v>2.8478217354320858E-4</v>
      </c>
      <c r="AL1046">
        <v>1.9676318667635261E-2</v>
      </c>
      <c r="AM1046">
        <v>0.91545971791172787</v>
      </c>
      <c r="AN1046">
        <v>5.1463273739819643E-3</v>
      </c>
      <c r="AO1046">
        <v>5.8790468884102012E-2</v>
      </c>
      <c r="AP1046">
        <v>2.155730923728648E-15</v>
      </c>
      <c r="AQ1046">
        <v>8.3512378359215523E-5</v>
      </c>
      <c r="AR1046">
        <v>5.588726106483848E-4</v>
      </c>
      <c r="AS1046">
        <v>1</v>
      </c>
      <c r="AT1046">
        <v>1045</v>
      </c>
    </row>
    <row r="1047" spans="1:46" x14ac:dyDescent="0.2">
      <c r="A1047" s="1">
        <v>314</v>
      </c>
      <c r="B1047">
        <v>1.9671894574163039E-2</v>
      </c>
      <c r="C1047">
        <v>0.96088799135284708</v>
      </c>
      <c r="D1047">
        <v>1.9440114072989831E-2</v>
      </c>
      <c r="E1047">
        <v>5226</v>
      </c>
      <c r="F1047">
        <v>1000</v>
      </c>
      <c r="G1047">
        <v>1273.1500000000001</v>
      </c>
      <c r="H1047">
        <v>1046</v>
      </c>
      <c r="I1047">
        <v>0</v>
      </c>
      <c r="J1047">
        <v>2.9817079703840578E-11</v>
      </c>
      <c r="K1047">
        <v>-10.52553489376743</v>
      </c>
      <c r="L1047">
        <v>0</v>
      </c>
      <c r="M1047">
        <v>7.2330323326481496</v>
      </c>
      <c r="N1047">
        <v>1.137500634332838</v>
      </c>
      <c r="O1047">
        <v>10.993649051830181</v>
      </c>
      <c r="P1047">
        <v>7.064807518890575</v>
      </c>
      <c r="Q1047">
        <v>3.591028519321517</v>
      </c>
      <c r="R1047">
        <v>3.2933133920096278</v>
      </c>
      <c r="S1047">
        <v>2.4685186007241331</v>
      </c>
      <c r="T1047">
        <v>1.2950458414072341</v>
      </c>
      <c r="U1047">
        <v>3.0080319617639848</v>
      </c>
      <c r="V1047">
        <v>2.707362941572828</v>
      </c>
      <c r="W1047">
        <v>2.4113108127020668</v>
      </c>
      <c r="X1047">
        <v>1.042409128764914</v>
      </c>
      <c r="Y1047">
        <v>11609339.690689061</v>
      </c>
      <c r="Z1047">
        <v>17101426.282015018</v>
      </c>
      <c r="AA1047">
        <v>13.7246296563283</v>
      </c>
      <c r="AB1047">
        <v>98548280692.691956</v>
      </c>
      <c r="AC1047">
        <v>64.924135453840421</v>
      </c>
      <c r="AD1047">
        <v>1.0300163087130709</v>
      </c>
      <c r="AE1047">
        <v>5.2273919923532723</v>
      </c>
      <c r="AF1047">
        <v>331.37911995956807</v>
      </c>
      <c r="AG1047">
        <v>2.982196173568997</v>
      </c>
      <c r="AH1047">
        <v>904.33400180741751</v>
      </c>
      <c r="AI1047">
        <v>6062.7695529289413</v>
      </c>
      <c r="AJ1047">
        <v>2.9817079703840578E-11</v>
      </c>
      <c r="AK1047">
        <v>2.8465652246868398E-4</v>
      </c>
      <c r="AL1047">
        <v>1.9676461743696461E-2</v>
      </c>
      <c r="AM1047">
        <v>0.91546310221344551</v>
      </c>
      <c r="AN1047">
        <v>5.1430967780055539E-3</v>
      </c>
      <c r="AO1047">
        <v>5.8789712854113309E-2</v>
      </c>
      <c r="AP1047">
        <v>2.153642195921231E-15</v>
      </c>
      <c r="AQ1047">
        <v>8.3530644627117753E-5</v>
      </c>
      <c r="AR1047">
        <v>5.5943924364120108E-4</v>
      </c>
      <c r="AS1047">
        <v>1</v>
      </c>
      <c r="AT1047">
        <v>1046</v>
      </c>
    </row>
    <row r="1048" spans="1:46" x14ac:dyDescent="0.2">
      <c r="A1048" s="1">
        <v>314</v>
      </c>
      <c r="B1048">
        <v>1.9671894574163039E-2</v>
      </c>
      <c r="C1048">
        <v>0.96088799135284708</v>
      </c>
      <c r="D1048">
        <v>1.9440114072989831E-2</v>
      </c>
      <c r="E1048">
        <v>5231</v>
      </c>
      <c r="F1048">
        <v>1000</v>
      </c>
      <c r="G1048">
        <v>1273.1500000000001</v>
      </c>
      <c r="H1048">
        <v>1047</v>
      </c>
      <c r="I1048">
        <v>0</v>
      </c>
      <c r="J1048">
        <v>2.9846753965895058E-11</v>
      </c>
      <c r="K1048">
        <v>-10.52510289439579</v>
      </c>
      <c r="L1048">
        <v>0</v>
      </c>
      <c r="M1048">
        <v>7.2330323326481496</v>
      </c>
      <c r="N1048">
        <v>1.137500634332838</v>
      </c>
      <c r="O1048">
        <v>10.993649051830181</v>
      </c>
      <c r="P1048">
        <v>7.064807518890575</v>
      </c>
      <c r="Q1048">
        <v>3.5955973478099872</v>
      </c>
      <c r="R1048">
        <v>3.2976645117608259</v>
      </c>
      <c r="S1048">
        <v>2.4706645625254922</v>
      </c>
      <c r="T1048">
        <v>1.2959980359809711</v>
      </c>
      <c r="U1048">
        <v>3.011953413244286</v>
      </c>
      <c r="V1048">
        <v>2.7100843164338939</v>
      </c>
      <c r="W1048">
        <v>2.4135290159415099</v>
      </c>
      <c r="X1048">
        <v>1.042482857401726</v>
      </c>
      <c r="Y1048">
        <v>11609339.690689061</v>
      </c>
      <c r="Z1048">
        <v>17101426.282015018</v>
      </c>
      <c r="AA1048">
        <v>13.7246296563283</v>
      </c>
      <c r="AB1048">
        <v>98548280692.691956</v>
      </c>
      <c r="AC1048">
        <v>65.002083327345161</v>
      </c>
      <c r="AD1048">
        <v>1.032178744840093</v>
      </c>
      <c r="AE1048">
        <v>5.2367510663755734</v>
      </c>
      <c r="AF1048">
        <v>332.13756814484719</v>
      </c>
      <c r="AG1048">
        <v>2.9882959982624842</v>
      </c>
      <c r="AH1048">
        <v>906.36967413733419</v>
      </c>
      <c r="AI1048">
        <v>6073.0682459749742</v>
      </c>
      <c r="AJ1048">
        <v>2.9846753965895058E-11</v>
      </c>
      <c r="AK1048">
        <v>2.8453094665137932E-4</v>
      </c>
      <c r="AL1048">
        <v>1.967660472431507E-2</v>
      </c>
      <c r="AM1048">
        <v>0.9154664829193071</v>
      </c>
      <c r="AN1048">
        <v>5.1398698301360112E-3</v>
      </c>
      <c r="AO1048">
        <v>5.8788955798510671E-2</v>
      </c>
      <c r="AP1048">
        <v>2.1515573814609001E-15</v>
      </c>
      <c r="AQ1048">
        <v>8.3548954108794962E-5</v>
      </c>
      <c r="AR1048">
        <v>5.600068269688101E-4</v>
      </c>
      <c r="AS1048">
        <v>1</v>
      </c>
      <c r="AT1048">
        <v>1047</v>
      </c>
    </row>
    <row r="1049" spans="1:46" x14ac:dyDescent="0.2">
      <c r="A1049" s="1">
        <v>314</v>
      </c>
      <c r="B1049">
        <v>1.9671894574163039E-2</v>
      </c>
      <c r="C1049">
        <v>0.96088799135284708</v>
      </c>
      <c r="D1049">
        <v>1.9440114072989831E-2</v>
      </c>
      <c r="E1049">
        <v>5236</v>
      </c>
      <c r="F1049">
        <v>1000</v>
      </c>
      <c r="G1049">
        <v>1273.1500000000001</v>
      </c>
      <c r="H1049">
        <v>1048</v>
      </c>
      <c r="I1049">
        <v>0</v>
      </c>
      <c r="J1049">
        <v>2.98764577600779E-11</v>
      </c>
      <c r="K1049">
        <v>-10.524670895024149</v>
      </c>
      <c r="L1049">
        <v>0</v>
      </c>
      <c r="M1049">
        <v>7.2330323326481496</v>
      </c>
      <c r="N1049">
        <v>1.137500634332838</v>
      </c>
      <c r="O1049">
        <v>10.993649051830181</v>
      </c>
      <c r="P1049">
        <v>7.064807518890575</v>
      </c>
      <c r="Q1049">
        <v>3.6001721001776761</v>
      </c>
      <c r="R1049">
        <v>3.3020217276952422</v>
      </c>
      <c r="S1049">
        <v>2.472812398813458</v>
      </c>
      <c r="T1049">
        <v>1.29695134845545</v>
      </c>
      <c r="U1049">
        <v>3.0158804056352189</v>
      </c>
      <c r="V1049">
        <v>2.7128085297200069</v>
      </c>
      <c r="W1049">
        <v>2.4157494015830809</v>
      </c>
      <c r="X1049">
        <v>1.0425566445123871</v>
      </c>
      <c r="Y1049">
        <v>11609339.690689061</v>
      </c>
      <c r="Z1049">
        <v>17101426.282015018</v>
      </c>
      <c r="AA1049">
        <v>13.7246296563283</v>
      </c>
      <c r="AB1049">
        <v>98548280692.691956</v>
      </c>
      <c r="AC1049">
        <v>65.080085979334811</v>
      </c>
      <c r="AD1049">
        <v>1.0343453198268899</v>
      </c>
      <c r="AE1049">
        <v>5.2461226256447144</v>
      </c>
      <c r="AF1049">
        <v>332.8974812082273</v>
      </c>
      <c r="AG1049">
        <v>2.9944077191767731</v>
      </c>
      <c r="AH1049">
        <v>908.40921105187113</v>
      </c>
      <c r="AI1049">
        <v>6083.3808058112363</v>
      </c>
      <c r="AJ1049">
        <v>2.98764577600779E-11</v>
      </c>
      <c r="AK1049">
        <v>2.8440544599713229E-4</v>
      </c>
      <c r="AL1049">
        <v>1.9676747609457881E-2</v>
      </c>
      <c r="AM1049">
        <v>0.91546986004549191</v>
      </c>
      <c r="AN1049">
        <v>5.1366465229297966E-3</v>
      </c>
      <c r="AO1049">
        <v>5.8788197707921333E-2</v>
      </c>
      <c r="AP1049">
        <v>2.1494764692653699E-15</v>
      </c>
      <c r="AQ1049">
        <v>8.3567306720347615E-5</v>
      </c>
      <c r="AR1049">
        <v>5.6057536147948936E-4</v>
      </c>
      <c r="AS1049">
        <v>1</v>
      </c>
      <c r="AT1049">
        <v>1048</v>
      </c>
    </row>
    <row r="1050" spans="1:46" x14ac:dyDescent="0.2">
      <c r="A1050" s="1">
        <v>314</v>
      </c>
      <c r="B1050">
        <v>1.9671894574163039E-2</v>
      </c>
      <c r="C1050">
        <v>0.96088799135284708</v>
      </c>
      <c r="D1050">
        <v>1.9440114072989831E-2</v>
      </c>
      <c r="E1050">
        <v>5241</v>
      </c>
      <c r="F1050">
        <v>1000</v>
      </c>
      <c r="G1050">
        <v>1273.1500000000001</v>
      </c>
      <c r="H1050">
        <v>1049</v>
      </c>
      <c r="I1050">
        <v>0</v>
      </c>
      <c r="J1050">
        <v>2.9906191115779877E-11</v>
      </c>
      <c r="K1050">
        <v>-10.524238895652511</v>
      </c>
      <c r="L1050">
        <v>0</v>
      </c>
      <c r="M1050">
        <v>7.2330323326481496</v>
      </c>
      <c r="N1050">
        <v>1.137500634332838</v>
      </c>
      <c r="O1050">
        <v>10.993649051830181</v>
      </c>
      <c r="P1050">
        <v>7.064807518890575</v>
      </c>
      <c r="Q1050">
        <v>3.604752784032847</v>
      </c>
      <c r="R1050">
        <v>3.3063850480930048</v>
      </c>
      <c r="S1050">
        <v>2.4749621112185962</v>
      </c>
      <c r="T1050">
        <v>1.2979057794503741</v>
      </c>
      <c r="U1050">
        <v>3.0198129464133561</v>
      </c>
      <c r="V1050">
        <v>2.7155355843093778</v>
      </c>
      <c r="W1050">
        <v>2.417971971648615</v>
      </c>
      <c r="X1050">
        <v>1.042630490082413</v>
      </c>
      <c r="Y1050">
        <v>11609339.690689061</v>
      </c>
      <c r="Z1050">
        <v>17101426.282015018</v>
      </c>
      <c r="AA1050">
        <v>13.7246296563283</v>
      </c>
      <c r="AB1050">
        <v>98548280692.691956</v>
      </c>
      <c r="AC1050">
        <v>65.158143454456223</v>
      </c>
      <c r="AD1050">
        <v>1.036516041872793</v>
      </c>
      <c r="AE1050">
        <v>5.2555066853330272</v>
      </c>
      <c r="AF1050">
        <v>333.6588617768906</v>
      </c>
      <c r="AG1050">
        <v>3.0005313599977499</v>
      </c>
      <c r="AH1050">
        <v>910.452619550691</v>
      </c>
      <c r="AI1050">
        <v>6093.7072504086527</v>
      </c>
      <c r="AJ1050">
        <v>2.9906191115779877E-11</v>
      </c>
      <c r="AK1050">
        <v>2.8428002041511001E-4</v>
      </c>
      <c r="AL1050">
        <v>1.967689039930617E-2</v>
      </c>
      <c r="AM1050">
        <v>0.91547323358511512</v>
      </c>
      <c r="AN1050">
        <v>5.1334268488366233E-3</v>
      </c>
      <c r="AO1050">
        <v>5.8787438595616942E-2</v>
      </c>
      <c r="AP1050">
        <v>2.1473994483177721E-15</v>
      </c>
      <c r="AQ1050">
        <v>8.3585702447608754E-5</v>
      </c>
      <c r="AR1050">
        <v>5.6114484826033173E-4</v>
      </c>
      <c r="AS1050">
        <v>1</v>
      </c>
      <c r="AT1050">
        <v>1049</v>
      </c>
    </row>
    <row r="1051" spans="1:46" x14ac:dyDescent="0.2">
      <c r="A1051" s="1">
        <v>314</v>
      </c>
      <c r="B1051">
        <v>1.9671894574163039E-2</v>
      </c>
      <c r="C1051">
        <v>0.96088799135284708</v>
      </c>
      <c r="D1051">
        <v>1.9440114072989831E-2</v>
      </c>
      <c r="E1051">
        <v>5246</v>
      </c>
      <c r="F1051">
        <v>1000</v>
      </c>
      <c r="G1051">
        <v>1273.1500000000001</v>
      </c>
      <c r="H1051">
        <v>1050</v>
      </c>
      <c r="I1051">
        <v>0</v>
      </c>
      <c r="J1051">
        <v>2.9935954062420929E-11</v>
      </c>
      <c r="K1051">
        <v>-10.523806896280879</v>
      </c>
      <c r="L1051">
        <v>0</v>
      </c>
      <c r="M1051">
        <v>7.2330323326481496</v>
      </c>
      <c r="N1051">
        <v>1.137500634332838</v>
      </c>
      <c r="O1051">
        <v>10.993649051830181</v>
      </c>
      <c r="P1051">
        <v>7.064807518890575</v>
      </c>
      <c r="Q1051">
        <v>3.609339406993723</v>
      </c>
      <c r="R1051">
        <v>3.3107544812462311</v>
      </c>
      <c r="S1051">
        <v>2.4771137013729052</v>
      </c>
      <c r="T1051">
        <v>1.2988613295873761</v>
      </c>
      <c r="U1051">
        <v>3.0237510430663588</v>
      </c>
      <c r="V1051">
        <v>2.7182654830833188</v>
      </c>
      <c r="W1051">
        <v>2.4201967281620882</v>
      </c>
      <c r="X1051">
        <v>1.0427043940973191</v>
      </c>
      <c r="Y1051">
        <v>11609339.690689061</v>
      </c>
      <c r="Z1051">
        <v>17101426.282015018</v>
      </c>
      <c r="AA1051">
        <v>13.7246296563283</v>
      </c>
      <c r="AB1051">
        <v>98548280692.691956</v>
      </c>
      <c r="AC1051">
        <v>65.236255801057254</v>
      </c>
      <c r="AD1051">
        <v>1.038690917852523</v>
      </c>
      <c r="AE1051">
        <v>5.264903260629513</v>
      </c>
      <c r="AF1051">
        <v>334.42171248248337</v>
      </c>
      <c r="AG1051">
        <v>3.0066669425174388</v>
      </c>
      <c r="AH1051">
        <v>912.49990610852922</v>
      </c>
      <c r="AI1051">
        <v>6104.0475981043064</v>
      </c>
      <c r="AJ1051">
        <v>2.9935954062420929E-11</v>
      </c>
      <c r="AK1051">
        <v>2.841546698098319E-4</v>
      </c>
      <c r="AL1051">
        <v>1.9677033093703701E-2</v>
      </c>
      <c r="AM1051">
        <v>0.91547660356755245</v>
      </c>
      <c r="AN1051">
        <v>5.130210800532272E-3</v>
      </c>
      <c r="AO1051">
        <v>5.8786678439203197E-2</v>
      </c>
      <c r="AP1051">
        <v>2.1453263076061329E-15</v>
      </c>
      <c r="AQ1051">
        <v>8.3604141167187404E-5</v>
      </c>
      <c r="AR1051">
        <v>5.6171528802912221E-4</v>
      </c>
      <c r="AS1051">
        <v>0.99999999999999989</v>
      </c>
      <c r="AT1051">
        <v>1050</v>
      </c>
    </row>
    <row r="1052" spans="1:46" x14ac:dyDescent="0.2">
      <c r="A1052" s="1">
        <v>314</v>
      </c>
      <c r="B1052">
        <v>1.9671894574163039E-2</v>
      </c>
      <c r="C1052">
        <v>0.96088799135284708</v>
      </c>
      <c r="D1052">
        <v>1.9440114072989831E-2</v>
      </c>
      <c r="E1052">
        <v>5251</v>
      </c>
      <c r="F1052">
        <v>1000</v>
      </c>
      <c r="G1052">
        <v>1273.1500000000001</v>
      </c>
      <c r="H1052">
        <v>1051</v>
      </c>
      <c r="I1052">
        <v>0</v>
      </c>
      <c r="J1052">
        <v>2.9965746629450378E-11</v>
      </c>
      <c r="K1052">
        <v>-10.523374896909241</v>
      </c>
      <c r="L1052">
        <v>0</v>
      </c>
      <c r="M1052">
        <v>7.2330323326481496</v>
      </c>
      <c r="N1052">
        <v>1.137500634332838</v>
      </c>
      <c r="O1052">
        <v>10.993649051830181</v>
      </c>
      <c r="P1052">
        <v>7.064807518890575</v>
      </c>
      <c r="Q1052">
        <v>3.613931976688503</v>
      </c>
      <c r="R1052">
        <v>3.315130035459037</v>
      </c>
      <c r="S1052">
        <v>2.4792671709098162</v>
      </c>
      <c r="T1052">
        <v>1.2998179994900121</v>
      </c>
      <c r="U1052">
        <v>3.0276947030930002</v>
      </c>
      <c r="V1052">
        <v>2.720998228926248</v>
      </c>
      <c r="W1052">
        <v>2.422423673149618</v>
      </c>
      <c r="X1052">
        <v>1.042778356542629</v>
      </c>
      <c r="Y1052">
        <v>11609339.690689061</v>
      </c>
      <c r="Z1052">
        <v>17101426.282015018</v>
      </c>
      <c r="AA1052">
        <v>13.7246296563283</v>
      </c>
      <c r="AB1052">
        <v>98548280692.691956</v>
      </c>
      <c r="AC1052">
        <v>65.314423062222019</v>
      </c>
      <c r="AD1052">
        <v>1.0408699565640009</v>
      </c>
      <c r="AE1052">
        <v>5.2743123667398439</v>
      </c>
      <c r="AF1052">
        <v>335.18603596112342</v>
      </c>
      <c r="AG1052">
        <v>3.0128144913350101</v>
      </c>
      <c r="AH1052">
        <v>914.55107797633468</v>
      </c>
      <c r="AI1052">
        <v>6114.4018667631062</v>
      </c>
      <c r="AJ1052">
        <v>2.9965746629450378E-11</v>
      </c>
      <c r="AK1052">
        <v>2.8402939409296842E-4</v>
      </c>
      <c r="AL1052">
        <v>1.967717569297343E-2</v>
      </c>
      <c r="AM1052">
        <v>0.91547996997047354</v>
      </c>
      <c r="AN1052">
        <v>5.1269983704251947E-3</v>
      </c>
      <c r="AO1052">
        <v>5.8785917267084042E-2</v>
      </c>
      <c r="AP1052">
        <v>2.14325703621232E-15</v>
      </c>
      <c r="AQ1052">
        <v>8.3622622911871966E-5</v>
      </c>
      <c r="AR1052">
        <v>5.6228668203682356E-4</v>
      </c>
      <c r="AS1052">
        <v>1</v>
      </c>
      <c r="AT1052">
        <v>1051</v>
      </c>
    </row>
    <row r="1053" spans="1:46" x14ac:dyDescent="0.2">
      <c r="A1053" s="1">
        <v>314</v>
      </c>
      <c r="B1053">
        <v>1.9671894574163039E-2</v>
      </c>
      <c r="C1053">
        <v>0.96088799135284708</v>
      </c>
      <c r="D1053">
        <v>1.9440114072989831E-2</v>
      </c>
      <c r="E1053">
        <v>5256</v>
      </c>
      <c r="F1053">
        <v>1000</v>
      </c>
      <c r="G1053">
        <v>1273.1500000000001</v>
      </c>
      <c r="H1053">
        <v>1052</v>
      </c>
      <c r="I1053">
        <v>0</v>
      </c>
      <c r="J1053">
        <v>2.9995568846346498E-11</v>
      </c>
      <c r="K1053">
        <v>-10.5229428975376</v>
      </c>
      <c r="L1053">
        <v>0</v>
      </c>
      <c r="M1053">
        <v>7.2330323326481496</v>
      </c>
      <c r="N1053">
        <v>1.137500634332838</v>
      </c>
      <c r="O1053">
        <v>10.993649051830181</v>
      </c>
      <c r="P1053">
        <v>7.064807518890575</v>
      </c>
      <c r="Q1053">
        <v>3.6185305007553761</v>
      </c>
      <c r="R1053">
        <v>3.319511719047556</v>
      </c>
      <c r="S1053">
        <v>2.481422521464193</v>
      </c>
      <c r="T1053">
        <v>1.3007757897837591</v>
      </c>
      <c r="U1053">
        <v>3.0316439340031711</v>
      </c>
      <c r="V1053">
        <v>2.7237338247256822</v>
      </c>
      <c r="W1053">
        <v>2.4246528086394639</v>
      </c>
      <c r="X1053">
        <v>1.04285237740387</v>
      </c>
      <c r="Y1053">
        <v>11609339.690689061</v>
      </c>
      <c r="Z1053">
        <v>17101426.282015018</v>
      </c>
      <c r="AA1053">
        <v>13.7246296563283</v>
      </c>
      <c r="AB1053">
        <v>98548280692.691956</v>
      </c>
      <c r="AC1053">
        <v>65.392645287821082</v>
      </c>
      <c r="AD1053">
        <v>1.0430531643563281</v>
      </c>
      <c r="AE1053">
        <v>5.2837340188864106</v>
      </c>
      <c r="AF1053">
        <v>335.95183485340692</v>
      </c>
      <c r="AG1053">
        <v>3.0189740275289378</v>
      </c>
      <c r="AH1053">
        <v>916.60614142941768</v>
      </c>
      <c r="AI1053">
        <v>6124.7700749051701</v>
      </c>
      <c r="AJ1053">
        <v>2.9995568846346498E-11</v>
      </c>
      <c r="AK1053">
        <v>2.8390419316752849E-4</v>
      </c>
      <c r="AL1053">
        <v>1.967731819682262E-2</v>
      </c>
      <c r="AM1053">
        <v>0.91548333283803929</v>
      </c>
      <c r="AN1053">
        <v>5.1237895513189012E-3</v>
      </c>
      <c r="AO1053">
        <v>5.878515504228167E-2</v>
      </c>
      <c r="AP1053">
        <v>2.141191623192433E-15</v>
      </c>
      <c r="AQ1053">
        <v>8.3641147513949428E-5</v>
      </c>
      <c r="AR1053">
        <v>5.6285903085389732E-4</v>
      </c>
      <c r="AS1053">
        <v>1</v>
      </c>
      <c r="AT1053">
        <v>1052</v>
      </c>
    </row>
    <row r="1054" spans="1:46" x14ac:dyDescent="0.2">
      <c r="A1054" s="1">
        <v>314</v>
      </c>
      <c r="B1054">
        <v>1.9671894574163039E-2</v>
      </c>
      <c r="C1054">
        <v>0.96088799135284708</v>
      </c>
      <c r="D1054">
        <v>1.9440114072989831E-2</v>
      </c>
      <c r="E1054">
        <v>5261</v>
      </c>
      <c r="F1054">
        <v>1000</v>
      </c>
      <c r="G1054">
        <v>1273.1500000000001</v>
      </c>
      <c r="H1054">
        <v>1053</v>
      </c>
      <c r="I1054">
        <v>0</v>
      </c>
      <c r="J1054">
        <v>3.0025420742617258E-11</v>
      </c>
      <c r="K1054">
        <v>-10.522510898165971</v>
      </c>
      <c r="L1054">
        <v>0</v>
      </c>
      <c r="M1054">
        <v>7.2330323326481496</v>
      </c>
      <c r="N1054">
        <v>1.137500634332838</v>
      </c>
      <c r="O1054">
        <v>10.993649051830181</v>
      </c>
      <c r="P1054">
        <v>7.064807518890575</v>
      </c>
      <c r="Q1054">
        <v>3.6231349868425231</v>
      </c>
      <c r="R1054">
        <v>3.3238995403399501</v>
      </c>
      <c r="S1054">
        <v>2.4835797546723359</v>
      </c>
      <c r="T1054">
        <v>1.301734701096015</v>
      </c>
      <c r="U1054">
        <v>3.035598743317895</v>
      </c>
      <c r="V1054">
        <v>2.72647227337225</v>
      </c>
      <c r="W1054">
        <v>2.42688413666203</v>
      </c>
      <c r="X1054">
        <v>1.0429264566665719</v>
      </c>
      <c r="Y1054">
        <v>11609339.690689061</v>
      </c>
      <c r="Z1054">
        <v>17101426.282015018</v>
      </c>
      <c r="AA1054">
        <v>13.7246296563283</v>
      </c>
      <c r="AB1054">
        <v>98548280692.691956</v>
      </c>
      <c r="AC1054">
        <v>65.470922519769218</v>
      </c>
      <c r="AD1054">
        <v>1.0452405504866269</v>
      </c>
      <c r="AE1054">
        <v>5.2931682323083047</v>
      </c>
      <c r="AF1054">
        <v>336.71911180441703</v>
      </c>
      <c r="AG1054">
        <v>3.0251455764099759</v>
      </c>
      <c r="AH1054">
        <v>918.66510391436111</v>
      </c>
      <c r="AI1054">
        <v>6135.1522403260306</v>
      </c>
      <c r="AJ1054">
        <v>3.0025420742617258E-11</v>
      </c>
      <c r="AK1054">
        <v>2.8377906694714478E-4</v>
      </c>
      <c r="AL1054">
        <v>1.9677460605678841E-2</v>
      </c>
      <c r="AM1054">
        <v>0.91548669213635236</v>
      </c>
      <c r="AN1054">
        <v>5.1205843356021564E-3</v>
      </c>
      <c r="AO1054">
        <v>5.878439180451997E-2</v>
      </c>
      <c r="AP1054">
        <v>2.1391300577221989E-15</v>
      </c>
      <c r="AQ1054">
        <v>8.3659715041485826E-5</v>
      </c>
      <c r="AR1054">
        <v>5.6343233585584595E-4</v>
      </c>
      <c r="AS1054">
        <v>1</v>
      </c>
      <c r="AT1054">
        <v>1053</v>
      </c>
    </row>
    <row r="1055" spans="1:46" x14ac:dyDescent="0.2">
      <c r="A1055" s="1">
        <v>314</v>
      </c>
      <c r="B1055">
        <v>1.9671894574163039E-2</v>
      </c>
      <c r="C1055">
        <v>0.96088799135284708</v>
      </c>
      <c r="D1055">
        <v>1.9440114072989831E-2</v>
      </c>
      <c r="E1055">
        <v>5266</v>
      </c>
      <c r="F1055">
        <v>1000</v>
      </c>
      <c r="G1055">
        <v>1273.1500000000001</v>
      </c>
      <c r="H1055">
        <v>1054</v>
      </c>
      <c r="I1055">
        <v>0</v>
      </c>
      <c r="J1055">
        <v>3.0055302347799882E-11</v>
      </c>
      <c r="K1055">
        <v>-10.52207889879433</v>
      </c>
      <c r="L1055">
        <v>0</v>
      </c>
      <c r="M1055">
        <v>7.2330323326481496</v>
      </c>
      <c r="N1055">
        <v>1.137500634332838</v>
      </c>
      <c r="O1055">
        <v>10.993649051830181</v>
      </c>
      <c r="P1055">
        <v>7.064807518890575</v>
      </c>
      <c r="Q1055">
        <v>3.6277454426081439</v>
      </c>
      <c r="R1055">
        <v>3.3282935076764288</v>
      </c>
      <c r="S1055">
        <v>2.4857388721719822</v>
      </c>
      <c r="T1055">
        <v>1.302694734056093</v>
      </c>
      <c r="U1055">
        <v>3.0395591385693428</v>
      </c>
      <c r="V1055">
        <v>2.7292135777596909</v>
      </c>
      <c r="W1055">
        <v>2.429117659249866</v>
      </c>
      <c r="X1055">
        <v>1.043000594316273</v>
      </c>
      <c r="Y1055">
        <v>11609339.690689061</v>
      </c>
      <c r="Z1055">
        <v>17101426.282015018</v>
      </c>
      <c r="AA1055">
        <v>13.7246296563283</v>
      </c>
      <c r="AB1055">
        <v>98548280692.691956</v>
      </c>
      <c r="AC1055">
        <v>65.549254807581178</v>
      </c>
      <c r="AD1055">
        <v>1.047432121460625</v>
      </c>
      <c r="AE1055">
        <v>5.3026150222613477</v>
      </c>
      <c r="AF1055">
        <v>337.48786946372991</v>
      </c>
      <c r="AG1055">
        <v>3.0313291593307108</v>
      </c>
      <c r="AH1055">
        <v>920.72797178048108</v>
      </c>
      <c r="AI1055">
        <v>6145.5483815531816</v>
      </c>
      <c r="AJ1055">
        <v>3.0055302347799882E-11</v>
      </c>
      <c r="AK1055">
        <v>2.8365401533577219E-4</v>
      </c>
      <c r="AL1055">
        <v>1.9677602919283329E-2</v>
      </c>
      <c r="AM1055">
        <v>0.91549004790593436</v>
      </c>
      <c r="AN1055">
        <v>5.1173827161025984E-3</v>
      </c>
      <c r="AO1055">
        <v>5.8783627520348623E-2</v>
      </c>
      <c r="AP1055">
        <v>2.1370723289436141E-15</v>
      </c>
      <c r="AQ1055">
        <v>8.3678325338048433E-5</v>
      </c>
      <c r="AR1055">
        <v>5.6400659765508019E-4</v>
      </c>
      <c r="AS1055">
        <v>1</v>
      </c>
      <c r="AT1055">
        <v>1054</v>
      </c>
    </row>
    <row r="1056" spans="1:46" x14ac:dyDescent="0.2">
      <c r="A1056" s="1">
        <v>314</v>
      </c>
      <c r="B1056">
        <v>1.9671894574163039E-2</v>
      </c>
      <c r="C1056">
        <v>0.96088799135284708</v>
      </c>
      <c r="D1056">
        <v>1.9440114072989831E-2</v>
      </c>
      <c r="E1056">
        <v>5271</v>
      </c>
      <c r="F1056">
        <v>1000</v>
      </c>
      <c r="G1056">
        <v>1273.1500000000001</v>
      </c>
      <c r="H1056">
        <v>1055</v>
      </c>
      <c r="I1056">
        <v>0</v>
      </c>
      <c r="J1056">
        <v>3.0085213691461088E-11</v>
      </c>
      <c r="K1056">
        <v>-10.52164689942269</v>
      </c>
      <c r="L1056">
        <v>0</v>
      </c>
      <c r="M1056">
        <v>7.2330323326481496</v>
      </c>
      <c r="N1056">
        <v>1.137500634332838</v>
      </c>
      <c r="O1056">
        <v>10.993649051830181</v>
      </c>
      <c r="P1056">
        <v>7.064807518890575</v>
      </c>
      <c r="Q1056">
        <v>3.6323618757204641</v>
      </c>
      <c r="R1056">
        <v>3.3326936294092659</v>
      </c>
      <c r="S1056">
        <v>2.4878998756023059</v>
      </c>
      <c r="T1056">
        <v>1.3036558892952179</v>
      </c>
      <c r="U1056">
        <v>3.0435251273008501</v>
      </c>
      <c r="V1056">
        <v>2.731957740784857</v>
      </c>
      <c r="W1056">
        <v>2.4313533784376702</v>
      </c>
      <c r="X1056">
        <v>1.043074790338514</v>
      </c>
      <c r="Y1056">
        <v>11609339.690689061</v>
      </c>
      <c r="Z1056">
        <v>17101426.282015018</v>
      </c>
      <c r="AA1056">
        <v>13.7246296563283</v>
      </c>
      <c r="AB1056">
        <v>98548280692.691956</v>
      </c>
      <c r="AC1056">
        <v>65.627642196291774</v>
      </c>
      <c r="AD1056">
        <v>1.0496278854307091</v>
      </c>
      <c r="AE1056">
        <v>5.3120744040181238</v>
      </c>
      <c r="AF1056">
        <v>338.25811048542403</v>
      </c>
      <c r="AG1056">
        <v>3.0375248000504649</v>
      </c>
      <c r="AH1056">
        <v>922.79475204293885</v>
      </c>
      <c r="AI1056">
        <v>6155.9585167147798</v>
      </c>
      <c r="AJ1056">
        <v>3.0085213691461088E-11</v>
      </c>
      <c r="AK1056">
        <v>2.8352903824343021E-4</v>
      </c>
      <c r="AL1056">
        <v>1.967774513778198E-2</v>
      </c>
      <c r="AM1056">
        <v>0.91549340014333724</v>
      </c>
      <c r="AN1056">
        <v>5.1141846854239831E-3</v>
      </c>
      <c r="AO1056">
        <v>5.8782862199512113E-2</v>
      </c>
      <c r="AP1056">
        <v>2.135018426083493E-15</v>
      </c>
      <c r="AQ1056">
        <v>8.3696978380109615E-5</v>
      </c>
      <c r="AR1056">
        <v>5.6458181731895262E-4</v>
      </c>
      <c r="AS1056">
        <v>1</v>
      </c>
      <c r="AT1056">
        <v>1055</v>
      </c>
    </row>
    <row r="1057" spans="1:46" x14ac:dyDescent="0.2">
      <c r="A1057" s="1">
        <v>314</v>
      </c>
      <c r="B1057">
        <v>1.9671894574163039E-2</v>
      </c>
      <c r="C1057">
        <v>0.96088799135284708</v>
      </c>
      <c r="D1057">
        <v>1.9440114072989831E-2</v>
      </c>
      <c r="E1057">
        <v>5276</v>
      </c>
      <c r="F1057">
        <v>1000</v>
      </c>
      <c r="G1057">
        <v>1273.1500000000001</v>
      </c>
      <c r="H1057">
        <v>1056</v>
      </c>
      <c r="I1057">
        <v>0</v>
      </c>
      <c r="J1057">
        <v>3.0115154803196681E-11</v>
      </c>
      <c r="K1057">
        <v>-10.521214900051049</v>
      </c>
      <c r="L1057">
        <v>0</v>
      </c>
      <c r="M1057">
        <v>7.2330323326481496</v>
      </c>
      <c r="N1057">
        <v>1.137500634332838</v>
      </c>
      <c r="O1057">
        <v>10.993649051830181</v>
      </c>
      <c r="P1057">
        <v>7.064807518890575</v>
      </c>
      <c r="Q1057">
        <v>3.6369842938577359</v>
      </c>
      <c r="R1057">
        <v>3.3370999139028079</v>
      </c>
      <c r="S1057">
        <v>2.4900627666039208</v>
      </c>
      <c r="T1057">
        <v>1.304618167446526</v>
      </c>
      <c r="U1057">
        <v>3.047496717066922</v>
      </c>
      <c r="V1057">
        <v>2.734704765347717</v>
      </c>
      <c r="W1057">
        <v>2.4335912962622879</v>
      </c>
      <c r="X1057">
        <v>1.0431490447188401</v>
      </c>
      <c r="Y1057">
        <v>11609339.690689061</v>
      </c>
      <c r="Z1057">
        <v>17101426.282015018</v>
      </c>
      <c r="AA1057">
        <v>13.7246296563283</v>
      </c>
      <c r="AB1057">
        <v>98548280692.691956</v>
      </c>
      <c r="AC1057">
        <v>65.706084732106447</v>
      </c>
      <c r="AD1057">
        <v>1.0518278501380971</v>
      </c>
      <c r="AE1057">
        <v>5.3215463928680062</v>
      </c>
      <c r="AF1057">
        <v>339.02983752808518</v>
      </c>
      <c r="AG1057">
        <v>3.0437325217572488</v>
      </c>
      <c r="AH1057">
        <v>924.8654515577648</v>
      </c>
      <c r="AI1057">
        <v>6166.382664068864</v>
      </c>
      <c r="AJ1057">
        <v>3.0115154803196681E-11</v>
      </c>
      <c r="AK1057">
        <v>2.8340413557884558E-4</v>
      </c>
      <c r="AL1057">
        <v>1.9677887261215408E-2</v>
      </c>
      <c r="AM1057">
        <v>0.91549674885651677</v>
      </c>
      <c r="AN1057">
        <v>5.1109902362560418E-3</v>
      </c>
      <c r="AO1057">
        <v>5.878209584052093E-2</v>
      </c>
      <c r="AP1057">
        <v>2.132968338397756E-15</v>
      </c>
      <c r="AQ1057">
        <v>8.3715674109871325E-5</v>
      </c>
      <c r="AR1057">
        <v>5.6515799579994397E-4</v>
      </c>
      <c r="AS1057">
        <v>1</v>
      </c>
      <c r="AT1057">
        <v>1056</v>
      </c>
    </row>
    <row r="1058" spans="1:46" x14ac:dyDescent="0.2">
      <c r="A1058" s="1">
        <v>314</v>
      </c>
      <c r="B1058">
        <v>1.9671894574163039E-2</v>
      </c>
      <c r="C1058">
        <v>0.96088799135284708</v>
      </c>
      <c r="D1058">
        <v>1.9440114072989831E-2</v>
      </c>
      <c r="E1058">
        <v>5281</v>
      </c>
      <c r="F1058">
        <v>1000</v>
      </c>
      <c r="G1058">
        <v>1273.1500000000001</v>
      </c>
      <c r="H1058">
        <v>1057</v>
      </c>
      <c r="I1058">
        <v>0</v>
      </c>
      <c r="J1058">
        <v>3.0145125712632277E-11</v>
      </c>
      <c r="K1058">
        <v>-10.52078290067942</v>
      </c>
      <c r="L1058">
        <v>0</v>
      </c>
      <c r="M1058">
        <v>7.2330323326481496</v>
      </c>
      <c r="N1058">
        <v>1.137500634332838</v>
      </c>
      <c r="O1058">
        <v>10.993649051830181</v>
      </c>
      <c r="P1058">
        <v>7.064807518890575</v>
      </c>
      <c r="Q1058">
        <v>3.6416127047082751</v>
      </c>
      <c r="R1058">
        <v>3.3415123695334938</v>
      </c>
      <c r="S1058">
        <v>2.492227546818881</v>
      </c>
      <c r="T1058">
        <v>1.3055815691450601</v>
      </c>
      <c r="U1058">
        <v>3.0514739154332511</v>
      </c>
      <c r="V1058">
        <v>2.737454654351358</v>
      </c>
      <c r="W1058">
        <v>2.4358314147627169</v>
      </c>
      <c r="X1058">
        <v>1.0432233574428009</v>
      </c>
      <c r="Y1058">
        <v>11609339.690689061</v>
      </c>
      <c r="Z1058">
        <v>17101426.282015018</v>
      </c>
      <c r="AA1058">
        <v>13.7246296563283</v>
      </c>
      <c r="AB1058">
        <v>98548280692.691956</v>
      </c>
      <c r="AC1058">
        <v>65.784582461080205</v>
      </c>
      <c r="AD1058">
        <v>1.0540320233947511</v>
      </c>
      <c r="AE1058">
        <v>5.331031004117138</v>
      </c>
      <c r="AF1058">
        <v>339.80305325481618</v>
      </c>
      <c r="AG1058">
        <v>3.0499523477652768</v>
      </c>
      <c r="AH1058">
        <v>926.94007721510377</v>
      </c>
      <c r="AI1058">
        <v>6176.8208418796794</v>
      </c>
      <c r="AJ1058">
        <v>3.0145125712632277E-11</v>
      </c>
      <c r="AK1058">
        <v>2.8327930725116141E-4</v>
      </c>
      <c r="AL1058">
        <v>1.9678029289637709E-2</v>
      </c>
      <c r="AM1058">
        <v>0.91550009405188182</v>
      </c>
      <c r="AN1058">
        <v>5.1077993613018891E-3</v>
      </c>
      <c r="AO1058">
        <v>5.8781328443381818E-2</v>
      </c>
      <c r="AP1058">
        <v>2.1309220551842049E-15</v>
      </c>
      <c r="AQ1058">
        <v>8.3734412474368702E-5</v>
      </c>
      <c r="AR1058">
        <v>5.6573513406901104E-4</v>
      </c>
      <c r="AS1058">
        <v>0.99999999999999989</v>
      </c>
      <c r="AT1058">
        <v>1057</v>
      </c>
    </row>
    <row r="1059" spans="1:46" x14ac:dyDescent="0.2">
      <c r="A1059" s="1">
        <v>314</v>
      </c>
      <c r="B1059">
        <v>1.9671894574163039E-2</v>
      </c>
      <c r="C1059">
        <v>0.96088799135284708</v>
      </c>
      <c r="D1059">
        <v>1.9440114072989831E-2</v>
      </c>
      <c r="E1059">
        <v>5286</v>
      </c>
      <c r="F1059">
        <v>1000</v>
      </c>
      <c r="G1059">
        <v>1273.1500000000001</v>
      </c>
      <c r="H1059">
        <v>1058</v>
      </c>
      <c r="I1059">
        <v>0</v>
      </c>
      <c r="J1059">
        <v>3.0175126449422837E-11</v>
      </c>
      <c r="K1059">
        <v>-10.520350901307779</v>
      </c>
      <c r="L1059">
        <v>0</v>
      </c>
      <c r="M1059">
        <v>7.2330323326481496</v>
      </c>
      <c r="N1059">
        <v>1.137500634332838</v>
      </c>
      <c r="O1059">
        <v>10.993649051830181</v>
      </c>
      <c r="P1059">
        <v>7.064807518890575</v>
      </c>
      <c r="Q1059">
        <v>3.6462471159704521</v>
      </c>
      <c r="R1059">
        <v>3.3459310046898749</v>
      </c>
      <c r="S1059">
        <v>2.4943942178906822</v>
      </c>
      <c r="T1059">
        <v>1.306546095027767</v>
      </c>
      <c r="U1059">
        <v>3.0554567299767341</v>
      </c>
      <c r="V1059">
        <v>2.7402074107019949</v>
      </c>
      <c r="W1059">
        <v>2.438073735980105</v>
      </c>
      <c r="X1059">
        <v>1.0432977284959539</v>
      </c>
      <c r="Y1059">
        <v>11609339.690689061</v>
      </c>
      <c r="Z1059">
        <v>17101426.282015018</v>
      </c>
      <c r="AA1059">
        <v>13.7246296563283</v>
      </c>
      <c r="AB1059">
        <v>98548280692.691956</v>
      </c>
      <c r="AC1059">
        <v>65.86313542917631</v>
      </c>
      <c r="AD1059">
        <v>1.056240413061575</v>
      </c>
      <c r="AE1059">
        <v>5.3405282530884977</v>
      </c>
      <c r="AF1059">
        <v>340.57776033324359</v>
      </c>
      <c r="AG1059">
        <v>3.056184301483404</v>
      </c>
      <c r="AH1059">
        <v>929.01863593046596</v>
      </c>
      <c r="AI1059">
        <v>6187.2730684231301</v>
      </c>
      <c r="AJ1059">
        <v>3.0175126449422837E-11</v>
      </c>
      <c r="AK1059">
        <v>2.8315455316986872E-4</v>
      </c>
      <c r="AL1059">
        <v>1.9678171223111551E-2</v>
      </c>
      <c r="AM1059">
        <v>0.91550343573488957</v>
      </c>
      <c r="AN1059">
        <v>5.1046120532813218E-3</v>
      </c>
      <c r="AO1059">
        <v>5.8780560009012238E-2</v>
      </c>
      <c r="AP1059">
        <v>2.1288795657817589E-15</v>
      </c>
      <c r="AQ1059">
        <v>8.3753193423675144E-5</v>
      </c>
      <c r="AR1059">
        <v>5.6631323310950494E-4</v>
      </c>
      <c r="AS1059">
        <v>0.99999999999999989</v>
      </c>
      <c r="AT1059">
        <v>1058</v>
      </c>
    </row>
    <row r="1060" spans="1:46" x14ac:dyDescent="0.2">
      <c r="A1060" s="1">
        <v>314</v>
      </c>
      <c r="B1060">
        <v>1.9671894574163039E-2</v>
      </c>
      <c r="C1060">
        <v>0.96088799135284708</v>
      </c>
      <c r="D1060">
        <v>1.9440114072989831E-2</v>
      </c>
      <c r="E1060">
        <v>5291</v>
      </c>
      <c r="F1060">
        <v>1000</v>
      </c>
      <c r="G1060">
        <v>1273.1500000000001</v>
      </c>
      <c r="H1060">
        <v>1059</v>
      </c>
      <c r="I1060">
        <v>0</v>
      </c>
      <c r="J1060">
        <v>3.0205157043252868E-11</v>
      </c>
      <c r="K1060">
        <v>-10.519918901936141</v>
      </c>
      <c r="L1060">
        <v>0</v>
      </c>
      <c r="M1060">
        <v>7.2330323326481496</v>
      </c>
      <c r="N1060">
        <v>1.137500634332838</v>
      </c>
      <c r="O1060">
        <v>10.993649051830181</v>
      </c>
      <c r="P1060">
        <v>7.064807518890575</v>
      </c>
      <c r="Q1060">
        <v>3.6508875353527119</v>
      </c>
      <c r="R1060">
        <v>3.3503558277726211</v>
      </c>
      <c r="S1060">
        <v>2.4965627814642599</v>
      </c>
      <c r="T1060">
        <v>1.307511745733495</v>
      </c>
      <c r="U1060">
        <v>3.05944516828548</v>
      </c>
      <c r="V1060">
        <v>2.74296303730896</v>
      </c>
      <c r="W1060">
        <v>2.4403182619577559</v>
      </c>
      <c r="X1060">
        <v>1.043372157863858</v>
      </c>
      <c r="Y1060">
        <v>11609339.690689061</v>
      </c>
      <c r="Z1060">
        <v>17101426.282015018</v>
      </c>
      <c r="AA1060">
        <v>13.7246296563283</v>
      </c>
      <c r="AB1060">
        <v>98548280692.691956</v>
      </c>
      <c r="AC1060">
        <v>65.941743682793813</v>
      </c>
      <c r="AD1060">
        <v>1.058453026855471</v>
      </c>
      <c r="AE1060">
        <v>5.3500381551218847</v>
      </c>
      <c r="AF1060">
        <v>341.35396143552509</v>
      </c>
      <c r="AG1060">
        <v>3.0624284061360409</v>
      </c>
      <c r="AH1060">
        <v>931.10113456732063</v>
      </c>
      <c r="AI1060">
        <v>6197.7393620363691</v>
      </c>
      <c r="AJ1060">
        <v>3.0205157043252868E-11</v>
      </c>
      <c r="AK1060">
        <v>2.8302987324412281E-4</v>
      </c>
      <c r="AL1060">
        <v>1.9678313061660829E-2</v>
      </c>
      <c r="AM1060">
        <v>0.91550677391517288</v>
      </c>
      <c r="AN1060">
        <v>5.1014283049593094E-3</v>
      </c>
      <c r="AO1060">
        <v>5.877979053420123E-2</v>
      </c>
      <c r="AP1060">
        <v>2.1268408595651581E-15</v>
      </c>
      <c r="AQ1060">
        <v>8.3772016895400738E-5</v>
      </c>
      <c r="AR1060">
        <v>5.6689229386407819E-4</v>
      </c>
      <c r="AS1060">
        <v>1</v>
      </c>
      <c r="AT1060">
        <v>1059</v>
      </c>
    </row>
    <row r="1061" spans="1:46" x14ac:dyDescent="0.2">
      <c r="A1061" s="1">
        <v>314</v>
      </c>
      <c r="B1061">
        <v>1.9671894574163039E-2</v>
      </c>
      <c r="C1061">
        <v>0.96088799135284708</v>
      </c>
      <c r="D1061">
        <v>1.9440114072989831E-2</v>
      </c>
      <c r="E1061">
        <v>5296</v>
      </c>
      <c r="F1061">
        <v>1000</v>
      </c>
      <c r="G1061">
        <v>1273.1500000000001</v>
      </c>
      <c r="H1061">
        <v>1060</v>
      </c>
      <c r="I1061">
        <v>0</v>
      </c>
      <c r="J1061">
        <v>3.0235217523836507E-11</v>
      </c>
      <c r="K1061">
        <v>-10.5194869025645</v>
      </c>
      <c r="L1061">
        <v>0</v>
      </c>
      <c r="M1061">
        <v>7.2330323326481496</v>
      </c>
      <c r="N1061">
        <v>1.137500634332838</v>
      </c>
      <c r="O1061">
        <v>10.993649051830181</v>
      </c>
      <c r="P1061">
        <v>7.064807518890575</v>
      </c>
      <c r="Q1061">
        <v>3.6555339705735959</v>
      </c>
      <c r="R1061">
        <v>3.3547868471945401</v>
      </c>
      <c r="S1061">
        <v>2.498733239186</v>
      </c>
      <c r="T1061">
        <v>1.3084785219029911</v>
      </c>
      <c r="U1061">
        <v>3.0634392379588289</v>
      </c>
      <c r="V1061">
        <v>2.7457215370847199</v>
      </c>
      <c r="W1061">
        <v>2.4425649947411281</v>
      </c>
      <c r="X1061">
        <v>1.043446645532077</v>
      </c>
      <c r="Y1061">
        <v>11609339.690689061</v>
      </c>
      <c r="Z1061">
        <v>17101426.282015018</v>
      </c>
      <c r="AA1061">
        <v>13.7246296563283</v>
      </c>
      <c r="AB1061">
        <v>98548280692.691956</v>
      </c>
      <c r="AC1061">
        <v>66.020407269146332</v>
      </c>
      <c r="AD1061">
        <v>1.060669872208138</v>
      </c>
      <c r="AE1061">
        <v>5.3595607255739459</v>
      </c>
      <c r="AF1061">
        <v>342.13165923835692</v>
      </c>
      <c r="AG1061">
        <v>3.068684684559027</v>
      </c>
      <c r="AH1061">
        <v>933.18757988032428</v>
      </c>
      <c r="AI1061">
        <v>6208.2197411535526</v>
      </c>
      <c r="AJ1061">
        <v>3.0235217523836507E-11</v>
      </c>
      <c r="AK1061">
        <v>2.8290526738227031E-4</v>
      </c>
      <c r="AL1061">
        <v>1.9678454805237829E-2</v>
      </c>
      <c r="AM1061">
        <v>0.91551010861023241</v>
      </c>
      <c r="AN1061">
        <v>5.0982481091663744E-3</v>
      </c>
      <c r="AO1061">
        <v>5.877902000797925E-2</v>
      </c>
      <c r="AP1061">
        <v>2.124805925941249E-15</v>
      </c>
      <c r="AQ1061">
        <v>8.3790882803512159E-5</v>
      </c>
      <c r="AR1061">
        <v>5.6747231719618584E-4</v>
      </c>
      <c r="AS1061">
        <v>1</v>
      </c>
      <c r="AT1061">
        <v>1060</v>
      </c>
    </row>
    <row r="1062" spans="1:46" x14ac:dyDescent="0.2">
      <c r="A1062" s="1">
        <v>314</v>
      </c>
      <c r="B1062">
        <v>1.9671894574163039E-2</v>
      </c>
      <c r="C1062">
        <v>0.96088799135284708</v>
      </c>
      <c r="D1062">
        <v>1.9440114072989831E-2</v>
      </c>
      <c r="E1062">
        <v>5301</v>
      </c>
      <c r="F1062">
        <v>1000</v>
      </c>
      <c r="G1062">
        <v>1273.1500000000001</v>
      </c>
      <c r="H1062">
        <v>1061</v>
      </c>
      <c r="I1062">
        <v>0</v>
      </c>
      <c r="J1062">
        <v>3.0265307920917128E-11</v>
      </c>
      <c r="K1062">
        <v>-10.51905490319287</v>
      </c>
      <c r="L1062">
        <v>0</v>
      </c>
      <c r="M1062">
        <v>7.2330323326481496</v>
      </c>
      <c r="N1062">
        <v>1.137500634332838</v>
      </c>
      <c r="O1062">
        <v>10.993649051830181</v>
      </c>
      <c r="P1062">
        <v>7.064807518890575</v>
      </c>
      <c r="Q1062">
        <v>3.660186429361735</v>
      </c>
      <c r="R1062">
        <v>3.3592240713805981</v>
      </c>
      <c r="S1062">
        <v>2.500905592703726</v>
      </c>
      <c r="T1062">
        <v>1.3094464241788979</v>
      </c>
      <c r="U1062">
        <v>3.067438946607361</v>
      </c>
      <c r="V1062">
        <v>2.74848291294487</v>
      </c>
      <c r="W1062">
        <v>2.4448139363778338</v>
      </c>
      <c r="X1062">
        <v>1.0435211914861831</v>
      </c>
      <c r="Y1062">
        <v>11609339.690689061</v>
      </c>
      <c r="Z1062">
        <v>17101426.282015018</v>
      </c>
      <c r="AA1062">
        <v>13.7246296563283</v>
      </c>
      <c r="AB1062">
        <v>98548280692.691956</v>
      </c>
      <c r="AC1062">
        <v>66.09912623280799</v>
      </c>
      <c r="AD1062">
        <v>1.062890957538118</v>
      </c>
      <c r="AE1062">
        <v>5.3690959798182334</v>
      </c>
      <c r="AF1062">
        <v>342.91085642298151</v>
      </c>
      <c r="AG1062">
        <v>3.074953161039752</v>
      </c>
      <c r="AH1062">
        <v>935.27797902607631</v>
      </c>
      <c r="AI1062">
        <v>6218.714223981031</v>
      </c>
      <c r="AJ1062">
        <v>3.0265307920917128E-11</v>
      </c>
      <c r="AK1062">
        <v>2.827807354962557E-4</v>
      </c>
      <c r="AL1062">
        <v>1.9678596454029432E-2</v>
      </c>
      <c r="AM1062">
        <v>0.91551343981176592</v>
      </c>
      <c r="AN1062">
        <v>5.0950714586110559E-3</v>
      </c>
      <c r="AO1062">
        <v>5.8778248444715672E-2</v>
      </c>
      <c r="AP1062">
        <v>2.122774754381843E-15</v>
      </c>
      <c r="AQ1062">
        <v>8.3809791140154944E-5</v>
      </c>
      <c r="AR1062">
        <v>5.6805330423923743E-4</v>
      </c>
      <c r="AS1062">
        <v>0.99999999999999989</v>
      </c>
      <c r="AT1062">
        <v>1061</v>
      </c>
    </row>
    <row r="1063" spans="1:46" x14ac:dyDescent="0.2">
      <c r="A1063" s="1">
        <v>314</v>
      </c>
      <c r="B1063">
        <v>1.9671894574163039E-2</v>
      </c>
      <c r="C1063">
        <v>0.96088799135284708</v>
      </c>
      <c r="D1063">
        <v>1.9440114072989831E-2</v>
      </c>
      <c r="E1063">
        <v>5306</v>
      </c>
      <c r="F1063">
        <v>1000</v>
      </c>
      <c r="G1063">
        <v>1273.1500000000001</v>
      </c>
      <c r="H1063">
        <v>1062</v>
      </c>
      <c r="I1063">
        <v>0</v>
      </c>
      <c r="J1063">
        <v>3.0295428264268042E-11</v>
      </c>
      <c r="K1063">
        <v>-10.51862290382123</v>
      </c>
      <c r="L1063">
        <v>0</v>
      </c>
      <c r="M1063">
        <v>7.2330323326481496</v>
      </c>
      <c r="N1063">
        <v>1.137500634332838</v>
      </c>
      <c r="O1063">
        <v>10.993649051830181</v>
      </c>
      <c r="P1063">
        <v>7.064807518890575</v>
      </c>
      <c r="Q1063">
        <v>3.6648449194558821</v>
      </c>
      <c r="R1063">
        <v>3.3636675087679242</v>
      </c>
      <c r="S1063">
        <v>2.503079843666713</v>
      </c>
      <c r="T1063">
        <v>1.3104154532057519</v>
      </c>
      <c r="U1063">
        <v>3.071444301852913</v>
      </c>
      <c r="V1063">
        <v>2.7512471678081392</v>
      </c>
      <c r="W1063">
        <v>2.44706508891765</v>
      </c>
      <c r="X1063">
        <v>1.0435957957117501</v>
      </c>
      <c r="Y1063">
        <v>11609339.690689061</v>
      </c>
      <c r="Z1063">
        <v>17101426.282015018</v>
      </c>
      <c r="AA1063">
        <v>13.7246296563283</v>
      </c>
      <c r="AB1063">
        <v>98548280692.691956</v>
      </c>
      <c r="AC1063">
        <v>66.177900620384023</v>
      </c>
      <c r="AD1063">
        <v>1.0651162905329421</v>
      </c>
      <c r="AE1063">
        <v>5.3786439332451579</v>
      </c>
      <c r="AF1063">
        <v>343.69155567519539</v>
      </c>
      <c r="AG1063">
        <v>3.0812338588321611</v>
      </c>
      <c r="AH1063">
        <v>937.37233887348589</v>
      </c>
      <c r="AI1063">
        <v>6229.2228289364684</v>
      </c>
      <c r="AJ1063">
        <v>3.0295428264268042E-11</v>
      </c>
      <c r="AK1063">
        <v>2.8265627749564761E-4</v>
      </c>
      <c r="AL1063">
        <v>1.9678738008042249E-2</v>
      </c>
      <c r="AM1063">
        <v>0.91551676753120526</v>
      </c>
      <c r="AN1063">
        <v>5.0918983461334597E-3</v>
      </c>
      <c r="AO1063">
        <v>5.8777475839358551E-2</v>
      </c>
      <c r="AP1063">
        <v>2.1207473343787421E-15</v>
      </c>
      <c r="AQ1063">
        <v>8.3828741837966135E-5</v>
      </c>
      <c r="AR1063">
        <v>5.6863525592470217E-4</v>
      </c>
      <c r="AS1063">
        <v>1</v>
      </c>
      <c r="AT1063">
        <v>1062</v>
      </c>
    </row>
    <row r="1064" spans="1:46" x14ac:dyDescent="0.2">
      <c r="A1064" s="1">
        <v>314</v>
      </c>
      <c r="B1064">
        <v>1.9671894574163039E-2</v>
      </c>
      <c r="C1064">
        <v>0.96088799135284708</v>
      </c>
      <c r="D1064">
        <v>1.9440114072989831E-2</v>
      </c>
      <c r="E1064">
        <v>5311</v>
      </c>
      <c r="F1064">
        <v>1000</v>
      </c>
      <c r="G1064">
        <v>1273.1500000000001</v>
      </c>
      <c r="H1064">
        <v>1063</v>
      </c>
      <c r="I1064">
        <v>0</v>
      </c>
      <c r="J1064">
        <v>3.0325578583692083E-11</v>
      </c>
      <c r="K1064">
        <v>-10.51819090444959</v>
      </c>
      <c r="L1064">
        <v>0</v>
      </c>
      <c r="M1064">
        <v>7.2330323326481496</v>
      </c>
      <c r="N1064">
        <v>1.137500634332838</v>
      </c>
      <c r="O1064">
        <v>10.993649051830181</v>
      </c>
      <c r="P1064">
        <v>7.064807518890575</v>
      </c>
      <c r="Q1064">
        <v>3.6695094486049138</v>
      </c>
      <c r="R1064">
        <v>3.368117167805841</v>
      </c>
      <c r="S1064">
        <v>2.5052559937256831</v>
      </c>
      <c r="T1064">
        <v>1.311385609629977</v>
      </c>
      <c r="U1064">
        <v>3.0754553113285898</v>
      </c>
      <c r="V1064">
        <v>2.754014304596395</v>
      </c>
      <c r="W1064">
        <v>2.449318454412508</v>
      </c>
      <c r="X1064">
        <v>1.0436704581943561</v>
      </c>
      <c r="Y1064">
        <v>11609339.690689061</v>
      </c>
      <c r="Z1064">
        <v>17101426.282015018</v>
      </c>
      <c r="AA1064">
        <v>13.7246296563283</v>
      </c>
      <c r="AB1064">
        <v>98548280692.691956</v>
      </c>
      <c r="AC1064">
        <v>66.25673047857704</v>
      </c>
      <c r="AD1064">
        <v>1.0673458788593311</v>
      </c>
      <c r="AE1064">
        <v>5.388204601262065</v>
      </c>
      <c r="AF1064">
        <v>344.47375968535692</v>
      </c>
      <c r="AG1064">
        <v>3.0875268011842381</v>
      </c>
      <c r="AH1064">
        <v>939.47066628882806</v>
      </c>
      <c r="AI1064">
        <v>6239.7455744671724</v>
      </c>
      <c r="AJ1064">
        <v>3.0325578583692083E-11</v>
      </c>
      <c r="AK1064">
        <v>2.825318932901204E-4</v>
      </c>
      <c r="AL1064">
        <v>1.9678879467274781E-2</v>
      </c>
      <c r="AM1064">
        <v>0.91552009178083482</v>
      </c>
      <c r="AN1064">
        <v>5.0887287645999266E-3</v>
      </c>
      <c r="AO1064">
        <v>5.877670218599363E-2</v>
      </c>
      <c r="AP1064">
        <v>2.118723655462147E-15</v>
      </c>
      <c r="AQ1064">
        <v>8.3847734827144065E-5</v>
      </c>
      <c r="AR1064">
        <v>5.6921817317748583E-4</v>
      </c>
      <c r="AS1064">
        <v>1</v>
      </c>
      <c r="AT1064">
        <v>1063</v>
      </c>
    </row>
    <row r="1065" spans="1:46" x14ac:dyDescent="0.2">
      <c r="A1065" s="1">
        <v>314</v>
      </c>
      <c r="B1065">
        <v>1.9671894574163039E-2</v>
      </c>
      <c r="C1065">
        <v>0.96088799135284708</v>
      </c>
      <c r="D1065">
        <v>1.9440114072989831E-2</v>
      </c>
      <c r="E1065">
        <v>5316</v>
      </c>
      <c r="F1065">
        <v>1000</v>
      </c>
      <c r="G1065">
        <v>1273.1500000000001</v>
      </c>
      <c r="H1065">
        <v>1064</v>
      </c>
      <c r="I1065">
        <v>0</v>
      </c>
      <c r="J1065">
        <v>3.0355758909021868E-11</v>
      </c>
      <c r="K1065">
        <v>-10.517758905077949</v>
      </c>
      <c r="L1065">
        <v>0</v>
      </c>
      <c r="M1065">
        <v>7.2330323326481496</v>
      </c>
      <c r="N1065">
        <v>1.137500634332838</v>
      </c>
      <c r="O1065">
        <v>10.993649051830181</v>
      </c>
      <c r="P1065">
        <v>7.064807518890575</v>
      </c>
      <c r="Q1065">
        <v>3.6741800245678422</v>
      </c>
      <c r="R1065">
        <v>3.3725730569558618</v>
      </c>
      <c r="S1065">
        <v>2.5074340445328049</v>
      </c>
      <c r="T1065">
        <v>1.3123568940998891</v>
      </c>
      <c r="U1065">
        <v>3.0794719826787809</v>
      </c>
      <c r="V1065">
        <v>2.756784326234643</v>
      </c>
      <c r="W1065">
        <v>2.4515740349165021</v>
      </c>
      <c r="X1065">
        <v>1.0437451789195871</v>
      </c>
      <c r="Y1065">
        <v>11609339.690689061</v>
      </c>
      <c r="Z1065">
        <v>17101426.282015018</v>
      </c>
      <c r="AA1065">
        <v>13.7246296563283</v>
      </c>
      <c r="AB1065">
        <v>98548280692.691956</v>
      </c>
      <c r="AC1065">
        <v>66.335615853273893</v>
      </c>
      <c r="AD1065">
        <v>1.069579730500394</v>
      </c>
      <c r="AE1065">
        <v>5.3977779992932051</v>
      </c>
      <c r="AF1065">
        <v>345.25747114839243</v>
      </c>
      <c r="AG1065">
        <v>3.093832011825763</v>
      </c>
      <c r="AH1065">
        <v>941.5729682712041</v>
      </c>
      <c r="AI1065">
        <v>6250.2824789641327</v>
      </c>
      <c r="AJ1065">
        <v>3.0355758909021868E-11</v>
      </c>
      <c r="AK1065">
        <v>2.8240758279060851E-4</v>
      </c>
      <c r="AL1065">
        <v>1.9679020831798091E-2</v>
      </c>
      <c r="AM1065">
        <v>0.91552341256493541</v>
      </c>
      <c r="AN1065">
        <v>5.0855627068537197E-3</v>
      </c>
      <c r="AO1065">
        <v>5.8775927486549591E-2</v>
      </c>
      <c r="AP1065">
        <v>2.116703707209184E-15</v>
      </c>
      <c r="AQ1065">
        <v>8.386677006225356E-5</v>
      </c>
      <c r="AR1065">
        <v>5.6980205700812696E-4</v>
      </c>
      <c r="AS1065">
        <v>0.99999999999999989</v>
      </c>
      <c r="AT1065">
        <v>1064</v>
      </c>
    </row>
    <row r="1066" spans="1:46" x14ac:dyDescent="0.2">
      <c r="A1066" s="1">
        <v>314</v>
      </c>
      <c r="B1066">
        <v>1.9671894574163039E-2</v>
      </c>
      <c r="C1066">
        <v>0.96088799135284708</v>
      </c>
      <c r="D1066">
        <v>1.9440114072989831E-2</v>
      </c>
      <c r="E1066">
        <v>5321</v>
      </c>
      <c r="F1066">
        <v>1000</v>
      </c>
      <c r="G1066">
        <v>1273.1500000000001</v>
      </c>
      <c r="H1066">
        <v>1065</v>
      </c>
      <c r="I1066">
        <v>0</v>
      </c>
      <c r="J1066">
        <v>3.0385969270119348E-11</v>
      </c>
      <c r="K1066">
        <v>-10.517326905706319</v>
      </c>
      <c r="L1066">
        <v>0</v>
      </c>
      <c r="M1066">
        <v>7.2330323326481496</v>
      </c>
      <c r="N1066">
        <v>1.137500634332838</v>
      </c>
      <c r="O1066">
        <v>10.993649051830181</v>
      </c>
      <c r="P1066">
        <v>7.064807518890575</v>
      </c>
      <c r="Q1066">
        <v>3.678856655113838</v>
      </c>
      <c r="R1066">
        <v>3.3770351846917261</v>
      </c>
      <c r="S1066">
        <v>2.5096139977416998</v>
      </c>
      <c r="T1066">
        <v>1.3133293072656831</v>
      </c>
      <c r="U1066">
        <v>3.0834943235591732</v>
      </c>
      <c r="V1066">
        <v>2.7595572356510312</v>
      </c>
      <c r="W1066">
        <v>2.453831832485891</v>
      </c>
      <c r="X1066">
        <v>1.0438199578730321</v>
      </c>
      <c r="Y1066">
        <v>11609339.690689061</v>
      </c>
      <c r="Z1066">
        <v>17101426.282015018</v>
      </c>
      <c r="AA1066">
        <v>13.7246296563283</v>
      </c>
      <c r="AB1066">
        <v>98548280692.691956</v>
      </c>
      <c r="AC1066">
        <v>66.414556790693439</v>
      </c>
      <c r="AD1066">
        <v>1.071817853332842</v>
      </c>
      <c r="AE1066">
        <v>5.4073641427798274</v>
      </c>
      <c r="AF1066">
        <v>346.04269276380569</v>
      </c>
      <c r="AG1066">
        <v>3.100149514356779</v>
      </c>
      <c r="AH1066">
        <v>943.67925178277449</v>
      </c>
      <c r="AI1066">
        <v>6260.833560869989</v>
      </c>
      <c r="AJ1066">
        <v>3.0385969270119348E-11</v>
      </c>
      <c r="AK1066">
        <v>2.8228334590784868E-4</v>
      </c>
      <c r="AL1066">
        <v>1.9679162101654171E-2</v>
      </c>
      <c r="AM1066">
        <v>0.91552672989093886</v>
      </c>
      <c r="AN1066">
        <v>5.0824001657770474E-3</v>
      </c>
      <c r="AO1066">
        <v>5.8775151739834407E-2</v>
      </c>
      <c r="AP1066">
        <v>2.1146874792327169E-15</v>
      </c>
      <c r="AQ1066">
        <v>8.3885847488479934E-5</v>
      </c>
      <c r="AR1066">
        <v>5.7038690839692006E-4</v>
      </c>
      <c r="AS1066">
        <v>0.99999999999999989</v>
      </c>
      <c r="AT1066">
        <v>1065</v>
      </c>
    </row>
    <row r="1067" spans="1:46" x14ac:dyDescent="0.2">
      <c r="A1067" s="1">
        <v>314</v>
      </c>
      <c r="B1067">
        <v>1.9671894574163039E-2</v>
      </c>
      <c r="C1067">
        <v>0.96088799135284708</v>
      </c>
      <c r="D1067">
        <v>1.9440114072989831E-2</v>
      </c>
      <c r="E1067">
        <v>5326</v>
      </c>
      <c r="F1067">
        <v>1000</v>
      </c>
      <c r="G1067">
        <v>1273.1500000000001</v>
      </c>
      <c r="H1067">
        <v>1066</v>
      </c>
      <c r="I1067">
        <v>0</v>
      </c>
      <c r="J1067">
        <v>3.0416209696876543E-11</v>
      </c>
      <c r="K1067">
        <v>-10.516894906334681</v>
      </c>
      <c r="L1067">
        <v>0</v>
      </c>
      <c r="M1067">
        <v>7.2330323326481496</v>
      </c>
      <c r="N1067">
        <v>1.137500634332838</v>
      </c>
      <c r="O1067">
        <v>10.993649051830181</v>
      </c>
      <c r="P1067">
        <v>7.064807518890575</v>
      </c>
      <c r="Q1067">
        <v>3.683539348022232</v>
      </c>
      <c r="R1067">
        <v>3.3815035594993952</v>
      </c>
      <c r="S1067">
        <v>2.5117958550074402</v>
      </c>
      <c r="T1067">
        <v>1.31430284977944</v>
      </c>
      <c r="U1067">
        <v>3.0875223416367601</v>
      </c>
      <c r="V1067">
        <v>2.762333035776857</v>
      </c>
      <c r="W1067">
        <v>2.456091849179098</v>
      </c>
      <c r="X1067">
        <v>1.043894795040285</v>
      </c>
      <c r="Y1067">
        <v>11609339.690689061</v>
      </c>
      <c r="Z1067">
        <v>17101426.282015018</v>
      </c>
      <c r="AA1067">
        <v>13.7246296563283</v>
      </c>
      <c r="AB1067">
        <v>98548280692.691956</v>
      </c>
      <c r="AC1067">
        <v>66.493553337097453</v>
      </c>
      <c r="AD1067">
        <v>1.0740602552332279</v>
      </c>
      <c r="AE1067">
        <v>5.416963047180106</v>
      </c>
      <c r="AF1067">
        <v>346.82942723568402</v>
      </c>
      <c r="AG1067">
        <v>3.106479332401384</v>
      </c>
      <c r="AH1067">
        <v>945.78952379141288</v>
      </c>
      <c r="AI1067">
        <v>6271.3988386519432</v>
      </c>
      <c r="AJ1067">
        <v>3.0416209696876543E-11</v>
      </c>
      <c r="AK1067">
        <v>2.8215918255274439E-4</v>
      </c>
      <c r="AL1067">
        <v>1.967930327688161E-2</v>
      </c>
      <c r="AM1067">
        <v>0.91553004376661962</v>
      </c>
      <c r="AN1067">
        <v>5.0792411342752879E-3</v>
      </c>
      <c r="AO1067">
        <v>5.8774374944295327E-2</v>
      </c>
      <c r="AP1067">
        <v>2.112674961183991E-15</v>
      </c>
      <c r="AQ1067">
        <v>8.390496705012249E-5</v>
      </c>
      <c r="AR1067">
        <v>5.7097272832306906E-4</v>
      </c>
      <c r="AS1067">
        <v>0.99999999999999989</v>
      </c>
      <c r="AT1067">
        <v>1066</v>
      </c>
    </row>
    <row r="1068" spans="1:46" x14ac:dyDescent="0.2">
      <c r="A1068" s="1">
        <v>314</v>
      </c>
      <c r="B1068">
        <v>1.9671894574163039E-2</v>
      </c>
      <c r="C1068">
        <v>0.96088799135284708</v>
      </c>
      <c r="D1068">
        <v>1.9440114072989831E-2</v>
      </c>
      <c r="E1068">
        <v>5331</v>
      </c>
      <c r="F1068">
        <v>1000</v>
      </c>
      <c r="G1068">
        <v>1273.1500000000001</v>
      </c>
      <c r="H1068">
        <v>1067</v>
      </c>
      <c r="I1068">
        <v>0</v>
      </c>
      <c r="J1068">
        <v>3.0446480219215088E-11</v>
      </c>
      <c r="K1068">
        <v>-10.51646290696304</v>
      </c>
      <c r="L1068">
        <v>0</v>
      </c>
      <c r="M1068">
        <v>7.2330323326481496</v>
      </c>
      <c r="N1068">
        <v>1.137500634332838</v>
      </c>
      <c r="O1068">
        <v>10.993649051830181</v>
      </c>
      <c r="P1068">
        <v>7.064807518890575</v>
      </c>
      <c r="Q1068">
        <v>3.6882281110825308</v>
      </c>
      <c r="R1068">
        <v>3.3859781898770849</v>
      </c>
      <c r="S1068">
        <v>2.5139796179865481</v>
      </c>
      <c r="T1068">
        <v>1.315277522295119</v>
      </c>
      <c r="U1068">
        <v>3.0915560445898649</v>
      </c>
      <c r="V1068">
        <v>2.7651117295465628</v>
      </c>
      <c r="W1068">
        <v>2.458354087056712</v>
      </c>
      <c r="X1068">
        <v>1.0439696904069451</v>
      </c>
      <c r="Y1068">
        <v>11609339.690689061</v>
      </c>
      <c r="Z1068">
        <v>17101426.282015018</v>
      </c>
      <c r="AA1068">
        <v>13.7246296563283</v>
      </c>
      <c r="AB1068">
        <v>98548280692.691956</v>
      </c>
      <c r="AC1068">
        <v>66.572605538604364</v>
      </c>
      <c r="AD1068">
        <v>1.0763069441473381</v>
      </c>
      <c r="AE1068">
        <v>5.4265747279692356</v>
      </c>
      <c r="AF1068">
        <v>347.61767727270728</v>
      </c>
      <c r="AG1068">
        <v>3.1128214897080819</v>
      </c>
      <c r="AH1068">
        <v>947.90379129861412</v>
      </c>
      <c r="AI1068">
        <v>6281.9783307841581</v>
      </c>
      <c r="AJ1068">
        <v>3.0446480219215088E-11</v>
      </c>
      <c r="AK1068">
        <v>2.820350926366009E-4</v>
      </c>
      <c r="AL1068">
        <v>1.9679444357531838E-2</v>
      </c>
      <c r="AM1068">
        <v>0.91553335419828208</v>
      </c>
      <c r="AN1068">
        <v>5.0760856052668906E-3</v>
      </c>
      <c r="AO1068">
        <v>5.8773597099800803E-2</v>
      </c>
      <c r="AP1068">
        <v>2.1106661427541638E-15</v>
      </c>
      <c r="AQ1068">
        <v>8.3924128696081561E-5</v>
      </c>
      <c r="AR1068">
        <v>5.7155951778358643E-4</v>
      </c>
      <c r="AS1068">
        <v>1</v>
      </c>
      <c r="AT1068">
        <v>1067</v>
      </c>
    </row>
    <row r="1069" spans="1:46" x14ac:dyDescent="0.2">
      <c r="A1069" s="1">
        <v>314</v>
      </c>
      <c r="B1069">
        <v>1.9671894574163039E-2</v>
      </c>
      <c r="C1069">
        <v>0.96088799135284708</v>
      </c>
      <c r="D1069">
        <v>1.9440114072989831E-2</v>
      </c>
      <c r="E1069">
        <v>5336</v>
      </c>
      <c r="F1069">
        <v>1000</v>
      </c>
      <c r="G1069">
        <v>1273.1500000000001</v>
      </c>
      <c r="H1069">
        <v>1068</v>
      </c>
      <c r="I1069">
        <v>0</v>
      </c>
      <c r="J1069">
        <v>3.0476780867086562E-11</v>
      </c>
      <c r="K1069">
        <v>-10.516030907591411</v>
      </c>
      <c r="L1069">
        <v>0</v>
      </c>
      <c r="M1069">
        <v>7.2330323326481496</v>
      </c>
      <c r="N1069">
        <v>1.137500634332838</v>
      </c>
      <c r="O1069">
        <v>10.993649051830181</v>
      </c>
      <c r="P1069">
        <v>7.064807518890575</v>
      </c>
      <c r="Q1069">
        <v>3.6929229520944382</v>
      </c>
      <c r="R1069">
        <v>3.390459084335272</v>
      </c>
      <c r="S1069">
        <v>2.516165288337004</v>
      </c>
      <c r="T1069">
        <v>1.3162533254685549</v>
      </c>
      <c r="U1069">
        <v>3.0955954401081471</v>
      </c>
      <c r="V1069">
        <v>2.767893319897742</v>
      </c>
      <c r="W1069">
        <v>2.4606185481814902</v>
      </c>
      <c r="X1069">
        <v>1.0440446439586171</v>
      </c>
      <c r="Y1069">
        <v>11609339.690689061</v>
      </c>
      <c r="Z1069">
        <v>17101426.282015018</v>
      </c>
      <c r="AA1069">
        <v>13.7246296563283</v>
      </c>
      <c r="AB1069">
        <v>98548280692.691956</v>
      </c>
      <c r="AC1069">
        <v>66.651713441509003</v>
      </c>
      <c r="AD1069">
        <v>1.078557927971652</v>
      </c>
      <c r="AE1069">
        <v>5.4361992006394004</v>
      </c>
      <c r="AF1069">
        <v>348.40744558815408</v>
      </c>
      <c r="AG1069">
        <v>3.1191760099784278</v>
      </c>
      <c r="AH1069">
        <v>950.02206129186015</v>
      </c>
      <c r="AI1069">
        <v>6292.5720557779614</v>
      </c>
      <c r="AJ1069">
        <v>3.0476780867086562E-11</v>
      </c>
      <c r="AK1069">
        <v>2.8191107607071958E-4</v>
      </c>
      <c r="AL1069">
        <v>1.967958534364108E-2</v>
      </c>
      <c r="AM1069">
        <v>0.9155366611938609</v>
      </c>
      <c r="AN1069">
        <v>5.0729335717004777E-3</v>
      </c>
      <c r="AO1069">
        <v>5.8772818204593152E-2</v>
      </c>
      <c r="AP1069">
        <v>2.1086610136711311E-15</v>
      </c>
      <c r="AQ1069">
        <v>8.3943332370470589E-5</v>
      </c>
      <c r="AR1069">
        <v>5.7214727776095742E-4</v>
      </c>
      <c r="AS1069">
        <v>0.99999999999999989</v>
      </c>
      <c r="AT1069">
        <v>1068</v>
      </c>
    </row>
    <row r="1070" spans="1:46" x14ac:dyDescent="0.2">
      <c r="A1070" s="1">
        <v>314</v>
      </c>
      <c r="B1070">
        <v>1.9671894574163039E-2</v>
      </c>
      <c r="C1070">
        <v>0.96088799135284708</v>
      </c>
      <c r="D1070">
        <v>1.9440114072989831E-2</v>
      </c>
      <c r="E1070">
        <v>5341</v>
      </c>
      <c r="F1070">
        <v>1000</v>
      </c>
      <c r="G1070">
        <v>1273.1500000000001</v>
      </c>
      <c r="H1070">
        <v>1069</v>
      </c>
      <c r="I1070">
        <v>0</v>
      </c>
      <c r="J1070">
        <v>3.050711167047193E-11</v>
      </c>
      <c r="K1070">
        <v>-10.51559890821977</v>
      </c>
      <c r="L1070">
        <v>0</v>
      </c>
      <c r="M1070">
        <v>7.2330323326481496</v>
      </c>
      <c r="N1070">
        <v>1.137500634332838</v>
      </c>
      <c r="O1070">
        <v>10.993649051830181</v>
      </c>
      <c r="P1070">
        <v>7.064807518890575</v>
      </c>
      <c r="Q1070">
        <v>3.697623878867855</v>
      </c>
      <c r="R1070">
        <v>3.3949462513967088</v>
      </c>
      <c r="S1070">
        <v>2.5183528677182401</v>
      </c>
      <c r="T1070">
        <v>1.317230259957457</v>
      </c>
      <c r="U1070">
        <v>3.0996405358926169</v>
      </c>
      <c r="V1070">
        <v>2.7706778097711462</v>
      </c>
      <c r="W1070">
        <v>2.4628852346183598</v>
      </c>
      <c r="X1070">
        <v>1.04411965568091</v>
      </c>
      <c r="Y1070">
        <v>11609339.690689061</v>
      </c>
      <c r="Z1070">
        <v>17101426.282015018</v>
      </c>
      <c r="AA1070">
        <v>13.7246296563283</v>
      </c>
      <c r="AB1070">
        <v>98548280692.691956</v>
      </c>
      <c r="AC1070">
        <v>66.730877092064759</v>
      </c>
      <c r="AD1070">
        <v>1.08081321463306</v>
      </c>
      <c r="AE1070">
        <v>5.4458364806998478</v>
      </c>
      <c r="AF1070">
        <v>349.19873489991039</v>
      </c>
      <c r="AG1070">
        <v>3.125542916982321</v>
      </c>
      <c r="AH1070">
        <v>952.14434077662293</v>
      </c>
      <c r="AI1070">
        <v>6303.1800321612764</v>
      </c>
      <c r="AJ1070">
        <v>3.050711167047193E-11</v>
      </c>
      <c r="AK1070">
        <v>2.8178713276668629E-4</v>
      </c>
      <c r="AL1070">
        <v>1.967972623525021E-2</v>
      </c>
      <c r="AM1070">
        <v>0.91553996476083399</v>
      </c>
      <c r="AN1070">
        <v>5.0697850265432106E-3</v>
      </c>
      <c r="AO1070">
        <v>5.8772038257339933E-2</v>
      </c>
      <c r="AP1070">
        <v>2.1066595637014402E-15</v>
      </c>
      <c r="AQ1070">
        <v>8.3962578018936338E-5</v>
      </c>
      <c r="AR1070">
        <v>5.7273600924490856E-4</v>
      </c>
      <c r="AS1070">
        <v>1</v>
      </c>
      <c r="AT1070">
        <v>1069</v>
      </c>
    </row>
    <row r="1071" spans="1:46" x14ac:dyDescent="0.2">
      <c r="A1071" s="1">
        <v>314</v>
      </c>
      <c r="B1071">
        <v>1.9671894574163039E-2</v>
      </c>
      <c r="C1071">
        <v>0.96088799135284708</v>
      </c>
      <c r="D1071">
        <v>1.9440114072989831E-2</v>
      </c>
      <c r="E1071">
        <v>5346</v>
      </c>
      <c r="F1071">
        <v>1000</v>
      </c>
      <c r="G1071">
        <v>1273.1500000000001</v>
      </c>
      <c r="H1071">
        <v>1070</v>
      </c>
      <c r="I1071">
        <v>0</v>
      </c>
      <c r="J1071">
        <v>3.0537472659382411E-11</v>
      </c>
      <c r="K1071">
        <v>-10.51516690884813</v>
      </c>
      <c r="L1071">
        <v>0</v>
      </c>
      <c r="M1071">
        <v>7.2330323326481496</v>
      </c>
      <c r="N1071">
        <v>1.137500634332838</v>
      </c>
      <c r="O1071">
        <v>10.993649051830181</v>
      </c>
      <c r="P1071">
        <v>7.064807518890575</v>
      </c>
      <c r="Q1071">
        <v>3.7023308992228992</v>
      </c>
      <c r="R1071">
        <v>3.3994396995964462</v>
      </c>
      <c r="S1071">
        <v>2.5205423577911459</v>
      </c>
      <c r="T1071">
        <v>1.3182083264214071</v>
      </c>
      <c r="U1071">
        <v>3.103691339655652</v>
      </c>
      <c r="V1071">
        <v>2.7734652021106809</v>
      </c>
      <c r="W1071">
        <v>2.465154148434419</v>
      </c>
      <c r="X1071">
        <v>1.044194725559437</v>
      </c>
      <c r="Y1071">
        <v>11609339.690689061</v>
      </c>
      <c r="Z1071">
        <v>17101426.282015018</v>
      </c>
      <c r="AA1071">
        <v>13.7246296563283</v>
      </c>
      <c r="AB1071">
        <v>98548280692.691956</v>
      </c>
      <c r="AC1071">
        <v>66.810096536476152</v>
      </c>
      <c r="AD1071">
        <v>1.0830728120944639</v>
      </c>
      <c r="AE1071">
        <v>5.4554865836768451</v>
      </c>
      <c r="AF1071">
        <v>349.99154793047683</v>
      </c>
      <c r="AG1071">
        <v>3.1319222345662019</v>
      </c>
      <c r="AH1071">
        <v>954.27063677873241</v>
      </c>
      <c r="AI1071">
        <v>6313.8022784780114</v>
      </c>
      <c r="AJ1071">
        <v>3.0537472659382411E-11</v>
      </c>
      <c r="AK1071">
        <v>2.8166326263635079E-4</v>
      </c>
      <c r="AL1071">
        <v>1.9679867032403701E-2</v>
      </c>
      <c r="AM1071">
        <v>0.91554326490608395</v>
      </c>
      <c r="AN1071">
        <v>5.0666399627799091E-3</v>
      </c>
      <c r="AO1071">
        <v>5.8771257257270913E-2</v>
      </c>
      <c r="AP1071">
        <v>2.1046617826500589E-15</v>
      </c>
      <c r="AQ1071">
        <v>8.3981865589073665E-5</v>
      </c>
      <c r="AR1071">
        <v>5.7332571323384239E-4</v>
      </c>
      <c r="AS1071">
        <v>0.99999999999999989</v>
      </c>
      <c r="AT1071">
        <v>1070</v>
      </c>
    </row>
    <row r="1072" spans="1:46" x14ac:dyDescent="0.2">
      <c r="A1072" s="1">
        <v>314</v>
      </c>
      <c r="B1072">
        <v>1.9671894574163039E-2</v>
      </c>
      <c r="C1072">
        <v>0.96088799135284708</v>
      </c>
      <c r="D1072">
        <v>1.9440114072989831E-2</v>
      </c>
      <c r="E1072">
        <v>5351</v>
      </c>
      <c r="F1072">
        <v>1000</v>
      </c>
      <c r="G1072">
        <v>1273.1500000000001</v>
      </c>
      <c r="H1072">
        <v>1071</v>
      </c>
      <c r="I1072">
        <v>0</v>
      </c>
      <c r="J1072">
        <v>3.0567863863858943E-11</v>
      </c>
      <c r="K1072">
        <v>-10.514734909476489</v>
      </c>
      <c r="L1072">
        <v>0</v>
      </c>
      <c r="M1072">
        <v>7.2330323326481496</v>
      </c>
      <c r="N1072">
        <v>1.137500634332838</v>
      </c>
      <c r="O1072">
        <v>10.993649051830181</v>
      </c>
      <c r="P1072">
        <v>7.064807518890575</v>
      </c>
      <c r="Q1072">
        <v>3.7070440209899198</v>
      </c>
      <c r="R1072">
        <v>3.4039394374818439</v>
      </c>
      <c r="S1072">
        <v>2.5227337602180699</v>
      </c>
      <c r="T1072">
        <v>1.319187525521853</v>
      </c>
      <c r="U1072">
        <v>3.1077478591210088</v>
      </c>
      <c r="V1072">
        <v>2.776255499863415</v>
      </c>
      <c r="W1072">
        <v>2.467425291698937</v>
      </c>
      <c r="X1072">
        <v>1.0442698535798201</v>
      </c>
      <c r="Y1072">
        <v>11609339.690689061</v>
      </c>
      <c r="Z1072">
        <v>17101426.282015018</v>
      </c>
      <c r="AA1072">
        <v>13.7246296563283</v>
      </c>
      <c r="AB1072">
        <v>98548280692.691956</v>
      </c>
      <c r="AC1072">
        <v>66.889371820983172</v>
      </c>
      <c r="AD1072">
        <v>1.0853367283206301</v>
      </c>
      <c r="AE1072">
        <v>5.4651495251137474</v>
      </c>
      <c r="AF1072">
        <v>350.78588740697643</v>
      </c>
      <c r="AG1072">
        <v>3.1383139866037011</v>
      </c>
      <c r="AH1072">
        <v>956.40095633054898</v>
      </c>
      <c r="AI1072">
        <v>6324.4388132959748</v>
      </c>
      <c r="AJ1072">
        <v>3.0567863863858943E-11</v>
      </c>
      <c r="AK1072">
        <v>2.8153946559174748E-4</v>
      </c>
      <c r="AL1072">
        <v>1.9680007735143969E-2</v>
      </c>
      <c r="AM1072">
        <v>0.91554656163678672</v>
      </c>
      <c r="AN1072">
        <v>5.0634983734179238E-3</v>
      </c>
      <c r="AO1072">
        <v>5.8770475203304202E-2</v>
      </c>
      <c r="AP1072">
        <v>2.1026676603595521E-15</v>
      </c>
      <c r="AQ1072">
        <v>8.4001195027740333E-5</v>
      </c>
      <c r="AR1072">
        <v>5.7391639072559744E-4</v>
      </c>
      <c r="AS1072">
        <v>1</v>
      </c>
      <c r="AT1072">
        <v>1071</v>
      </c>
    </row>
    <row r="1073" spans="1:46" x14ac:dyDescent="0.2">
      <c r="A1073" s="1">
        <v>314</v>
      </c>
      <c r="B1073">
        <v>1.9671894574163039E-2</v>
      </c>
      <c r="C1073">
        <v>0.96088799135284708</v>
      </c>
      <c r="D1073">
        <v>1.9440114072989831E-2</v>
      </c>
      <c r="E1073">
        <v>5356</v>
      </c>
      <c r="F1073">
        <v>1000</v>
      </c>
      <c r="G1073">
        <v>1273.1500000000001</v>
      </c>
      <c r="H1073">
        <v>1072</v>
      </c>
      <c r="I1073">
        <v>0</v>
      </c>
      <c r="J1073">
        <v>3.0598285313972469E-11</v>
      </c>
      <c r="K1073">
        <v>-10.51430291010486</v>
      </c>
      <c r="L1073">
        <v>0</v>
      </c>
      <c r="M1073">
        <v>7.2330323326481496</v>
      </c>
      <c r="N1073">
        <v>1.137500634332838</v>
      </c>
      <c r="O1073">
        <v>10.993649051830181</v>
      </c>
      <c r="P1073">
        <v>7.064807518890575</v>
      </c>
      <c r="Q1073">
        <v>3.7117632520095039</v>
      </c>
      <c r="R1073">
        <v>3.4084454736125869</v>
      </c>
      <c r="S1073">
        <v>2.5249270766628178</v>
      </c>
      <c r="T1073">
        <v>1.3201678579221101</v>
      </c>
      <c r="U1073">
        <v>3.111810102023842</v>
      </c>
      <c r="V1073">
        <v>2.779048705979577</v>
      </c>
      <c r="W1073">
        <v>2.4696986664833611</v>
      </c>
      <c r="X1073">
        <v>1.044345039727681</v>
      </c>
      <c r="Y1073">
        <v>11609339.690689061</v>
      </c>
      <c r="Z1073">
        <v>17101426.282015018</v>
      </c>
      <c r="AA1073">
        <v>13.7246296563283</v>
      </c>
      <c r="AB1073">
        <v>98548280692.691956</v>
      </c>
      <c r="AC1073">
        <v>66.968702991845078</v>
      </c>
      <c r="AD1073">
        <v>1.0876049712855951</v>
      </c>
      <c r="AE1073">
        <v>5.4748253205709814</v>
      </c>
      <c r="AF1073">
        <v>351.5817560611622</v>
      </c>
      <c r="AG1073">
        <v>3.1447181970064011</v>
      </c>
      <c r="AH1073">
        <v>958.53530647399793</v>
      </c>
      <c r="AI1073">
        <v>6335.0896552054191</v>
      </c>
      <c r="AJ1073">
        <v>3.0598285313972469E-11</v>
      </c>
      <c r="AK1073">
        <v>2.8141574154510232E-4</v>
      </c>
      <c r="AL1073">
        <v>1.968014834351197E-2</v>
      </c>
      <c r="AM1073">
        <v>0.91554985496021724</v>
      </c>
      <c r="AN1073">
        <v>5.060360251485956E-3</v>
      </c>
      <c r="AO1073">
        <v>5.8769692094236409E-2</v>
      </c>
      <c r="AP1073">
        <v>2.1006771867099879E-15</v>
      </c>
      <c r="AQ1073">
        <v>8.4020566281637181E-5</v>
      </c>
      <c r="AR1073">
        <v>5.7450804271943438E-4</v>
      </c>
      <c r="AS1073">
        <v>0.99999999999999978</v>
      </c>
      <c r="AT1073">
        <v>1072</v>
      </c>
    </row>
    <row r="1074" spans="1:46" x14ac:dyDescent="0.2">
      <c r="A1074" s="1">
        <v>314</v>
      </c>
      <c r="B1074">
        <v>1.9671894574163039E-2</v>
      </c>
      <c r="C1074">
        <v>0.96088799135284708</v>
      </c>
      <c r="D1074">
        <v>1.9440114072989831E-2</v>
      </c>
      <c r="E1074">
        <v>5361</v>
      </c>
      <c r="F1074">
        <v>1000</v>
      </c>
      <c r="G1074">
        <v>1273.1500000000001</v>
      </c>
      <c r="H1074">
        <v>1073</v>
      </c>
      <c r="I1074">
        <v>0</v>
      </c>
      <c r="J1074">
        <v>3.0628737039823547E-11</v>
      </c>
      <c r="K1074">
        <v>-10.513870910733219</v>
      </c>
      <c r="L1074">
        <v>0</v>
      </c>
      <c r="M1074">
        <v>7.2330323326481496</v>
      </c>
      <c r="N1074">
        <v>1.137500634332838</v>
      </c>
      <c r="O1074">
        <v>10.993649051830181</v>
      </c>
      <c r="P1074">
        <v>7.064807518890575</v>
      </c>
      <c r="Q1074">
        <v>3.716488600132497</v>
      </c>
      <c r="R1074">
        <v>3.4129578165606969</v>
      </c>
      <c r="S1074">
        <v>2.5271223087906569</v>
      </c>
      <c r="T1074">
        <v>1.321149324287356</v>
      </c>
      <c r="U1074">
        <v>3.1158780761107092</v>
      </c>
      <c r="V1074">
        <v>2.7818448234125648</v>
      </c>
      <c r="W1074">
        <v>2.4719742748613109</v>
      </c>
      <c r="X1074">
        <v>1.0444202839886501</v>
      </c>
      <c r="Y1074">
        <v>11609339.690689061</v>
      </c>
      <c r="Z1074">
        <v>17101426.282015018</v>
      </c>
      <c r="AA1074">
        <v>13.7246296563283</v>
      </c>
      <c r="AB1074">
        <v>98548280692.691956</v>
      </c>
      <c r="AC1074">
        <v>67.048090095317988</v>
      </c>
      <c r="AD1074">
        <v>1.089877548981014</v>
      </c>
      <c r="AE1074">
        <v>5.4845139856261138</v>
      </c>
      <c r="AF1074">
        <v>352.37915662942459</v>
      </c>
      <c r="AG1074">
        <v>3.1511348897359159</v>
      </c>
      <c r="AH1074">
        <v>960.67369426393259</v>
      </c>
      <c r="AI1074">
        <v>6345.7548228168816</v>
      </c>
      <c r="AJ1074">
        <v>3.0628737039823547E-11</v>
      </c>
      <c r="AK1074">
        <v>2.8129209040886398E-4</v>
      </c>
      <c r="AL1074">
        <v>1.9680288857549341E-2</v>
      </c>
      <c r="AM1074">
        <v>0.91555314488353567</v>
      </c>
      <c r="AN1074">
        <v>5.0572255900328336E-3</v>
      </c>
      <c r="AO1074">
        <v>5.8768907928954978E-2</v>
      </c>
      <c r="AP1074">
        <v>2.0986903516189588E-15</v>
      </c>
      <c r="AQ1074">
        <v>8.4039979297961692E-5</v>
      </c>
      <c r="AR1074">
        <v>5.7510067021829064E-4</v>
      </c>
      <c r="AS1074">
        <v>1</v>
      </c>
      <c r="AT1074">
        <v>1073</v>
      </c>
    </row>
    <row r="1075" spans="1:46" x14ac:dyDescent="0.2">
      <c r="A1075" s="1">
        <v>314</v>
      </c>
      <c r="B1075">
        <v>1.9671894574163039E-2</v>
      </c>
      <c r="C1075">
        <v>0.96088799135284708</v>
      </c>
      <c r="D1075">
        <v>1.9440114072989831E-2</v>
      </c>
      <c r="E1075">
        <v>5366</v>
      </c>
      <c r="F1075">
        <v>1000</v>
      </c>
      <c r="G1075">
        <v>1273.1500000000001</v>
      </c>
      <c r="H1075">
        <v>1074</v>
      </c>
      <c r="I1075">
        <v>0</v>
      </c>
      <c r="J1075">
        <v>3.0659219071543002E-11</v>
      </c>
      <c r="K1075">
        <v>-10.513438911361581</v>
      </c>
      <c r="L1075">
        <v>0</v>
      </c>
      <c r="M1075">
        <v>7.2330323326481496</v>
      </c>
      <c r="N1075">
        <v>1.137500634332838</v>
      </c>
      <c r="O1075">
        <v>10.993649051830181</v>
      </c>
      <c r="P1075">
        <v>7.064807518890575</v>
      </c>
      <c r="Q1075">
        <v>3.721220073220016</v>
      </c>
      <c r="R1075">
        <v>3.4174764749105662</v>
      </c>
      <c r="S1075">
        <v>2.5293194582683132</v>
      </c>
      <c r="T1075">
        <v>1.3221319252846311</v>
      </c>
      <c r="U1075">
        <v>3.1199517891395909</v>
      </c>
      <c r="V1075">
        <v>2.784643855118945</v>
      </c>
      <c r="W1075">
        <v>2.4742521189085869</v>
      </c>
      <c r="X1075">
        <v>1.0444955863483629</v>
      </c>
      <c r="Y1075">
        <v>11609339.690689061</v>
      </c>
      <c r="Z1075">
        <v>17101426.282015018</v>
      </c>
      <c r="AA1075">
        <v>13.7246296563283</v>
      </c>
      <c r="AB1075">
        <v>98548280692.691956</v>
      </c>
      <c r="AC1075">
        <v>67.127533177663963</v>
      </c>
      <c r="AD1075">
        <v>1.0921544694125911</v>
      </c>
      <c r="AE1075">
        <v>5.4942155358738258</v>
      </c>
      <c r="AF1075">
        <v>353.17809185280038</v>
      </c>
      <c r="AG1075">
        <v>3.1575640887988512</v>
      </c>
      <c r="AH1075">
        <v>962.81612676669897</v>
      </c>
      <c r="AI1075">
        <v>6356.4343347621343</v>
      </c>
      <c r="AJ1075">
        <v>3.0659219071543002E-11</v>
      </c>
      <c r="AK1075">
        <v>2.8116851209569071E-4</v>
      </c>
      <c r="AL1075">
        <v>1.968042927729758E-2</v>
      </c>
      <c r="AM1075">
        <v>0.91555643141387866</v>
      </c>
      <c r="AN1075">
        <v>5.0540943821279034E-3</v>
      </c>
      <c r="AO1075">
        <v>5.8768122706346147E-2</v>
      </c>
      <c r="AP1075">
        <v>2.096707145041374E-15</v>
      </c>
      <c r="AQ1075">
        <v>8.4059434024124423E-5</v>
      </c>
      <c r="AR1075">
        <v>5.7569427422781566E-4</v>
      </c>
      <c r="AS1075">
        <v>1</v>
      </c>
      <c r="AT1075">
        <v>1074</v>
      </c>
    </row>
    <row r="1076" spans="1:46" x14ac:dyDescent="0.2">
      <c r="A1076" s="1">
        <v>314</v>
      </c>
      <c r="B1076">
        <v>1.9671894574163039E-2</v>
      </c>
      <c r="C1076">
        <v>0.96088799135284708</v>
      </c>
      <c r="D1076">
        <v>1.9440114072989831E-2</v>
      </c>
      <c r="E1076">
        <v>5371</v>
      </c>
      <c r="F1076">
        <v>1000</v>
      </c>
      <c r="G1076">
        <v>1273.1500000000001</v>
      </c>
      <c r="H1076">
        <v>1075</v>
      </c>
      <c r="I1076">
        <v>0</v>
      </c>
      <c r="J1076">
        <v>3.0689731439291531E-11</v>
      </c>
      <c r="K1076">
        <v>-10.513006911989949</v>
      </c>
      <c r="L1076">
        <v>0</v>
      </c>
      <c r="M1076">
        <v>7.2330323326481496</v>
      </c>
      <c r="N1076">
        <v>1.137500634332838</v>
      </c>
      <c r="O1076">
        <v>10.993649051830181</v>
      </c>
      <c r="P1076">
        <v>7.064807518890575</v>
      </c>
      <c r="Q1076">
        <v>3.7259576791434448</v>
      </c>
      <c r="R1076">
        <v>3.4220014572589461</v>
      </c>
      <c r="S1076">
        <v>2.5315185267639788</v>
      </c>
      <c r="T1076">
        <v>1.323115661582831</v>
      </c>
      <c r="U1076">
        <v>3.1240312488799051</v>
      </c>
      <c r="V1076">
        <v>2.7874458040584571</v>
      </c>
      <c r="W1076">
        <v>2.4765322007031658</v>
      </c>
      <c r="X1076">
        <v>1.044570946792458</v>
      </c>
      <c r="Y1076">
        <v>11609339.690689061</v>
      </c>
      <c r="Z1076">
        <v>17101426.282015018</v>
      </c>
      <c r="AA1076">
        <v>13.7246296563283</v>
      </c>
      <c r="AB1076">
        <v>98548280692.691956</v>
      </c>
      <c r="AC1076">
        <v>67.207032285148117</v>
      </c>
      <c r="AD1076">
        <v>1.0944357406013649</v>
      </c>
      <c r="AE1076">
        <v>5.5039299869259422</v>
      </c>
      <c r="AF1076">
        <v>353.97856447697842</v>
      </c>
      <c r="AG1076">
        <v>3.1640058182486621</v>
      </c>
      <c r="AH1076">
        <v>964.96261106066788</v>
      </c>
      <c r="AI1076">
        <v>6367.1282096938921</v>
      </c>
      <c r="AJ1076">
        <v>3.0689731439291531E-11</v>
      </c>
      <c r="AK1076">
        <v>2.8104500651845201E-4</v>
      </c>
      <c r="AL1076">
        <v>1.9680569602798299E-2</v>
      </c>
      <c r="AM1076">
        <v>0.91555971455832885</v>
      </c>
      <c r="AN1076">
        <v>5.0509666208607834E-3</v>
      </c>
      <c r="AO1076">
        <v>5.8767336425326881E-2</v>
      </c>
      <c r="AP1076">
        <v>2.094727556969275E-15</v>
      </c>
      <c r="AQ1076">
        <v>8.4078930407846053E-5</v>
      </c>
      <c r="AR1076">
        <v>5.7628885575670161E-4</v>
      </c>
      <c r="AS1076">
        <v>0.99999999999999989</v>
      </c>
      <c r="AT1076">
        <v>1075</v>
      </c>
    </row>
    <row r="1077" spans="1:46" x14ac:dyDescent="0.2">
      <c r="A1077" s="1">
        <v>314</v>
      </c>
      <c r="B1077">
        <v>1.9671894574163039E-2</v>
      </c>
      <c r="C1077">
        <v>0.96088799135284708</v>
      </c>
      <c r="D1077">
        <v>1.9440114072989831E-2</v>
      </c>
      <c r="E1077">
        <v>5376</v>
      </c>
      <c r="F1077">
        <v>1000</v>
      </c>
      <c r="G1077">
        <v>1273.1500000000001</v>
      </c>
      <c r="H1077">
        <v>1076</v>
      </c>
      <c r="I1077">
        <v>0</v>
      </c>
      <c r="J1077">
        <v>3.0720274173260012E-11</v>
      </c>
      <c r="K1077">
        <v>-10.512574912618311</v>
      </c>
      <c r="L1077">
        <v>0</v>
      </c>
      <c r="M1077">
        <v>7.2330323326481496</v>
      </c>
      <c r="N1077">
        <v>1.137500634332838</v>
      </c>
      <c r="O1077">
        <v>10.993649051830181</v>
      </c>
      <c r="P1077">
        <v>7.064807518890575</v>
      </c>
      <c r="Q1077">
        <v>3.7307014257844768</v>
      </c>
      <c r="R1077">
        <v>3.426532772214987</v>
      </c>
      <c r="S1077">
        <v>2.5337195159473072</v>
      </c>
      <c r="T1077">
        <v>1.324100533852709</v>
      </c>
      <c r="U1077">
        <v>3.128116463112518</v>
      </c>
      <c r="V1077">
        <v>2.7902506731940102</v>
      </c>
      <c r="W1077">
        <v>2.4788145223252078</v>
      </c>
      <c r="X1077">
        <v>1.0446463653065801</v>
      </c>
      <c r="Y1077">
        <v>11609339.690689061</v>
      </c>
      <c r="Z1077">
        <v>17101426.282015018</v>
      </c>
      <c r="AA1077">
        <v>13.7246296563283</v>
      </c>
      <c r="AB1077">
        <v>98548280692.691956</v>
      </c>
      <c r="AC1077">
        <v>67.286587464056396</v>
      </c>
      <c r="AD1077">
        <v>1.096721370576959</v>
      </c>
      <c r="AE1077">
        <v>5.5136573544114622</v>
      </c>
      <c r="AF1077">
        <v>354.78057725230951</v>
      </c>
      <c r="AG1077">
        <v>3.170460102175972</v>
      </c>
      <c r="AH1077">
        <v>967.11315423351857</v>
      </c>
      <c r="AI1077">
        <v>6377.8364662875383</v>
      </c>
      <c r="AJ1077">
        <v>3.0720274173260012E-11</v>
      </c>
      <c r="AK1077">
        <v>2.8092157359020821E-4</v>
      </c>
      <c r="AL1077">
        <v>1.9680709834091769E-2</v>
      </c>
      <c r="AM1077">
        <v>0.91556299432408816</v>
      </c>
      <c r="AN1077">
        <v>5.0478422993422544E-3</v>
      </c>
      <c r="AO1077">
        <v>5.876654908467404E-2</v>
      </c>
      <c r="AP1077">
        <v>2.0927515774315269E-15</v>
      </c>
      <c r="AQ1077">
        <v>8.4098468396629582E-5</v>
      </c>
      <c r="AR1077">
        <v>5.7688441581485699E-4</v>
      </c>
      <c r="AS1077">
        <v>1</v>
      </c>
      <c r="AT1077">
        <v>1076</v>
      </c>
    </row>
    <row r="1078" spans="1:46" x14ac:dyDescent="0.2">
      <c r="A1078" s="1">
        <v>314</v>
      </c>
      <c r="B1078">
        <v>1.9671894574163039E-2</v>
      </c>
      <c r="C1078">
        <v>0.96088799135284708</v>
      </c>
      <c r="D1078">
        <v>1.9440114072989831E-2</v>
      </c>
      <c r="E1078">
        <v>5381</v>
      </c>
      <c r="F1078">
        <v>1000</v>
      </c>
      <c r="G1078">
        <v>1273.1500000000001</v>
      </c>
      <c r="H1078">
        <v>1077</v>
      </c>
      <c r="I1078">
        <v>0</v>
      </c>
      <c r="J1078">
        <v>3.0750847303668939E-11</v>
      </c>
      <c r="K1078">
        <v>-10.51214291324667</v>
      </c>
      <c r="L1078">
        <v>0</v>
      </c>
      <c r="M1078">
        <v>7.2330323326481496</v>
      </c>
      <c r="N1078">
        <v>1.137500634332838</v>
      </c>
      <c r="O1078">
        <v>10.993649051830181</v>
      </c>
      <c r="P1078">
        <v>7.064807518890575</v>
      </c>
      <c r="Q1078">
        <v>3.7354513210351019</v>
      </c>
      <c r="R1078">
        <v>3.4310704284002349</v>
      </c>
      <c r="S1078">
        <v>2.535922427489417</v>
      </c>
      <c r="T1078">
        <v>1.3250865427668721</v>
      </c>
      <c r="U1078">
        <v>3.1322074396297621</v>
      </c>
      <c r="V1078">
        <v>2.793058465491701</v>
      </c>
      <c r="W1078">
        <v>2.4810990858570552</v>
      </c>
      <c r="X1078">
        <v>1.0447218418763791</v>
      </c>
      <c r="Y1078">
        <v>11609339.690689061</v>
      </c>
      <c r="Z1078">
        <v>17101426.282015018</v>
      </c>
      <c r="AA1078">
        <v>13.7246296563283</v>
      </c>
      <c r="AB1078">
        <v>98548280692.691956</v>
      </c>
      <c r="AC1078">
        <v>67.366198760657312</v>
      </c>
      <c r="AD1078">
        <v>1.099011367392327</v>
      </c>
      <c r="AE1078">
        <v>5.523397653976585</v>
      </c>
      <c r="AF1078">
        <v>355.58413293381147</v>
      </c>
      <c r="AG1078">
        <v>3.176926964729883</v>
      </c>
      <c r="AH1078">
        <v>969.26776338819889</v>
      </c>
      <c r="AI1078">
        <v>6388.5591232374682</v>
      </c>
      <c r="AJ1078">
        <v>3.0750847303668939E-11</v>
      </c>
      <c r="AK1078">
        <v>2.8079821322425722E-4</v>
      </c>
      <c r="AL1078">
        <v>1.9680849971220129E-2</v>
      </c>
      <c r="AM1078">
        <v>0.91556627071809926</v>
      </c>
      <c r="AN1078">
        <v>5.0447214107021219E-3</v>
      </c>
      <c r="AO1078">
        <v>5.8765760683395847E-2</v>
      </c>
      <c r="AP1078">
        <v>2.0907791964939572E-15</v>
      </c>
      <c r="AQ1078">
        <v>8.4118047938904457E-5</v>
      </c>
      <c r="AR1078">
        <v>5.7748095541737023E-4</v>
      </c>
      <c r="AS1078">
        <v>1</v>
      </c>
      <c r="AT1078">
        <v>1077</v>
      </c>
    </row>
    <row r="1079" spans="1:46" x14ac:dyDescent="0.2">
      <c r="A1079" s="1">
        <v>314</v>
      </c>
      <c r="B1079">
        <v>1.9671894574163039E-2</v>
      </c>
      <c r="C1079">
        <v>0.96088799135284708</v>
      </c>
      <c r="D1079">
        <v>1.9440114072989831E-2</v>
      </c>
      <c r="E1079">
        <v>5386</v>
      </c>
      <c r="F1079">
        <v>1000</v>
      </c>
      <c r="G1079">
        <v>1273.1500000000001</v>
      </c>
      <c r="H1079">
        <v>1078</v>
      </c>
      <c r="I1079">
        <v>0</v>
      </c>
      <c r="J1079">
        <v>3.0781450860769302E-11</v>
      </c>
      <c r="K1079">
        <v>-10.51171091387503</v>
      </c>
      <c r="L1079">
        <v>0</v>
      </c>
      <c r="M1079">
        <v>7.2330323326481496</v>
      </c>
      <c r="N1079">
        <v>1.137500634332838</v>
      </c>
      <c r="O1079">
        <v>10.993649051830181</v>
      </c>
      <c r="P1079">
        <v>7.064807518890575</v>
      </c>
      <c r="Q1079">
        <v>3.7402073727976379</v>
      </c>
      <c r="R1079">
        <v>3.4356144344486692</v>
      </c>
      <c r="S1079">
        <v>2.5381272630628962</v>
      </c>
      <c r="T1079">
        <v>1.326073688999774</v>
      </c>
      <c r="U1079">
        <v>3.1363041862354462</v>
      </c>
      <c r="V1079">
        <v>2.795869183920801</v>
      </c>
      <c r="W1079">
        <v>2.483385893383232</v>
      </c>
      <c r="X1079">
        <v>1.0447973764875109</v>
      </c>
      <c r="Y1079">
        <v>11609339.690689061</v>
      </c>
      <c r="Z1079">
        <v>17101426.282015018</v>
      </c>
      <c r="AA1079">
        <v>13.7246296563283</v>
      </c>
      <c r="AB1079">
        <v>98548280692.691956</v>
      </c>
      <c r="AC1079">
        <v>67.445866221251421</v>
      </c>
      <c r="AD1079">
        <v>1.1013057391047509</v>
      </c>
      <c r="AE1079">
        <v>5.5331509012847171</v>
      </c>
      <c r="AF1079">
        <v>356.38923428118039</v>
      </c>
      <c r="AG1079">
        <v>3.1834064300906362</v>
      </c>
      <c r="AH1079">
        <v>971.42644563526164</v>
      </c>
      <c r="AI1079">
        <v>6399.2961992618784</v>
      </c>
      <c r="AJ1079">
        <v>3.0781450860769302E-11</v>
      </c>
      <c r="AK1079">
        <v>2.806749253340711E-4</v>
      </c>
      <c r="AL1079">
        <v>1.9680990014223219E-2</v>
      </c>
      <c r="AM1079">
        <v>0.91556954374753463</v>
      </c>
      <c r="AN1079">
        <v>5.0416039480917739E-3</v>
      </c>
      <c r="AO1079">
        <v>5.8764971220252232E-2</v>
      </c>
      <c r="AP1079">
        <v>2.088810404258793E-15</v>
      </c>
      <c r="AQ1079">
        <v>8.4137668982547063E-5</v>
      </c>
      <c r="AR1079">
        <v>5.7807847557938912E-4</v>
      </c>
      <c r="AS1079">
        <v>1</v>
      </c>
      <c r="AT1079">
        <v>1078</v>
      </c>
    </row>
    <row r="1080" spans="1:46" x14ac:dyDescent="0.2">
      <c r="A1080" s="1">
        <v>314</v>
      </c>
      <c r="B1080">
        <v>1.9671894574163039E-2</v>
      </c>
      <c r="C1080">
        <v>0.96088799135284708</v>
      </c>
      <c r="D1080">
        <v>1.9440114072989831E-2</v>
      </c>
      <c r="E1080">
        <v>5391</v>
      </c>
      <c r="F1080">
        <v>1000</v>
      </c>
      <c r="G1080">
        <v>1273.1500000000001</v>
      </c>
      <c r="H1080">
        <v>1079</v>
      </c>
      <c r="I1080">
        <v>0</v>
      </c>
      <c r="J1080">
        <v>3.0812084874842057E-11</v>
      </c>
      <c r="K1080">
        <v>-10.5112789145034</v>
      </c>
      <c r="L1080">
        <v>0</v>
      </c>
      <c r="M1080">
        <v>7.2330323326481496</v>
      </c>
      <c r="N1080">
        <v>1.137500634332838</v>
      </c>
      <c r="O1080">
        <v>10.993649051830181</v>
      </c>
      <c r="P1080">
        <v>7.064807518890575</v>
      </c>
      <c r="Q1080">
        <v>3.7449695889847239</v>
      </c>
      <c r="R1080">
        <v>3.440164799006693</v>
      </c>
      <c r="S1080">
        <v>2.5403340243417958</v>
      </c>
      <c r="T1080">
        <v>1.3270619732277209</v>
      </c>
      <c r="U1080">
        <v>3.1404067107448719</v>
      </c>
      <c r="V1080">
        <v>2.798682831453764</v>
      </c>
      <c r="W1080">
        <v>2.4856749469904522</v>
      </c>
      <c r="X1080">
        <v>1.044872969125636</v>
      </c>
      <c r="Y1080">
        <v>11609339.690689061</v>
      </c>
      <c r="Z1080">
        <v>17101426.282015018</v>
      </c>
      <c r="AA1080">
        <v>13.7246296563283</v>
      </c>
      <c r="AB1080">
        <v>98548280692.691956</v>
      </c>
      <c r="AC1080">
        <v>67.525589892125922</v>
      </c>
      <c r="AD1080">
        <v>1.103604493793376</v>
      </c>
      <c r="AE1080">
        <v>5.5429171120164789</v>
      </c>
      <c r="AF1080">
        <v>357.19588405879489</v>
      </c>
      <c r="AG1080">
        <v>3.1898985224949561</v>
      </c>
      <c r="AH1080">
        <v>973.58920809995232</v>
      </c>
      <c r="AI1080">
        <v>6410.0477130984336</v>
      </c>
      <c r="AJ1080">
        <v>3.0812084874842057E-11</v>
      </c>
      <c r="AK1080">
        <v>2.8055170983335228E-4</v>
      </c>
      <c r="AL1080">
        <v>1.9681129963142412E-2</v>
      </c>
      <c r="AM1080">
        <v>0.91557281341934804</v>
      </c>
      <c r="AN1080">
        <v>5.0384899046816761E-3</v>
      </c>
      <c r="AO1080">
        <v>5.8764180694195527E-2</v>
      </c>
      <c r="AP1080">
        <v>2.0868451908648669E-15</v>
      </c>
      <c r="AQ1080">
        <v>8.4157331476238684E-5</v>
      </c>
      <c r="AR1080">
        <v>5.7867697732082927E-4</v>
      </c>
      <c r="AS1080">
        <v>1</v>
      </c>
      <c r="AT1080">
        <v>1079</v>
      </c>
    </row>
    <row r="1081" spans="1:46" x14ac:dyDescent="0.2">
      <c r="A1081" s="1">
        <v>314</v>
      </c>
      <c r="B1081">
        <v>1.9671894574163039E-2</v>
      </c>
      <c r="C1081">
        <v>0.96088799135284708</v>
      </c>
      <c r="D1081">
        <v>1.9440114072989831E-2</v>
      </c>
      <c r="E1081">
        <v>5396</v>
      </c>
      <c r="F1081">
        <v>1000</v>
      </c>
      <c r="G1081">
        <v>1273.1500000000001</v>
      </c>
      <c r="H1081">
        <v>1080</v>
      </c>
      <c r="I1081">
        <v>0</v>
      </c>
      <c r="J1081">
        <v>3.0842749376198412E-11</v>
      </c>
      <c r="K1081">
        <v>-10.51084691513176</v>
      </c>
      <c r="L1081">
        <v>0</v>
      </c>
      <c r="M1081">
        <v>7.2330323326481496</v>
      </c>
      <c r="N1081">
        <v>1.137500634332838</v>
      </c>
      <c r="O1081">
        <v>10.993649051830181</v>
      </c>
      <c r="P1081">
        <v>7.064807518890575</v>
      </c>
      <c r="Q1081">
        <v>3.7497379775193549</v>
      </c>
      <c r="R1081">
        <v>3.4447215307331729</v>
      </c>
      <c r="S1081">
        <v>2.54254271300164</v>
      </c>
      <c r="T1081">
        <v>1.3280513961288629</v>
      </c>
      <c r="U1081">
        <v>3.14451502098485</v>
      </c>
      <c r="V1081">
        <v>2.801499411066239</v>
      </c>
      <c r="W1081">
        <v>2.487966248767612</v>
      </c>
      <c r="X1081">
        <v>1.04494861977642</v>
      </c>
      <c r="Y1081">
        <v>11609339.690689061</v>
      </c>
      <c r="Z1081">
        <v>17101426.282015018</v>
      </c>
      <c r="AA1081">
        <v>13.7246296563283</v>
      </c>
      <c r="AB1081">
        <v>98548280692.691956</v>
      </c>
      <c r="AC1081">
        <v>67.605369819585945</v>
      </c>
      <c r="AD1081">
        <v>1.1059076395472101</v>
      </c>
      <c r="AE1081">
        <v>5.5526963018697471</v>
      </c>
      <c r="AF1081">
        <v>358.00408503572658</v>
      </c>
      <c r="AG1081">
        <v>3.1964032662187818</v>
      </c>
      <c r="AH1081">
        <v>975.75605791737291</v>
      </c>
      <c r="AI1081">
        <v>6420.8136835072792</v>
      </c>
      <c r="AJ1081">
        <v>3.0842749376198412E-11</v>
      </c>
      <c r="AK1081">
        <v>2.8042856663599409E-4</v>
      </c>
      <c r="AL1081">
        <v>1.9681269818017991E-2</v>
      </c>
      <c r="AM1081">
        <v>0.91557607974058097</v>
      </c>
      <c r="AN1081">
        <v>5.0353792736629668E-3</v>
      </c>
      <c r="AO1081">
        <v>5.8763389104068392E-2</v>
      </c>
      <c r="AP1081">
        <v>2.0848835464871809E-15</v>
      </c>
      <c r="AQ1081">
        <v>8.4177035368532922E-5</v>
      </c>
      <c r="AR1081">
        <v>5.7927646166314E-4</v>
      </c>
      <c r="AS1081">
        <v>1</v>
      </c>
      <c r="AT1081">
        <v>1080</v>
      </c>
    </row>
    <row r="1082" spans="1:46" x14ac:dyDescent="0.2">
      <c r="A1082" s="1">
        <v>314</v>
      </c>
      <c r="B1082">
        <v>1.9671894574163039E-2</v>
      </c>
      <c r="C1082">
        <v>0.96088799135284708</v>
      </c>
      <c r="D1082">
        <v>1.9440114072989831E-2</v>
      </c>
      <c r="E1082">
        <v>5401</v>
      </c>
      <c r="F1082">
        <v>1000</v>
      </c>
      <c r="G1082">
        <v>1273.1500000000001</v>
      </c>
      <c r="H1082">
        <v>1081</v>
      </c>
      <c r="I1082">
        <v>0</v>
      </c>
      <c r="J1082">
        <v>3.0873444395179382E-11</v>
      </c>
      <c r="K1082">
        <v>-10.510414915760119</v>
      </c>
      <c r="L1082">
        <v>0</v>
      </c>
      <c r="M1082">
        <v>7.2330323326481496</v>
      </c>
      <c r="N1082">
        <v>1.137500634332838</v>
      </c>
      <c r="O1082">
        <v>10.993649051830181</v>
      </c>
      <c r="P1082">
        <v>7.064807518890575</v>
      </c>
      <c r="Q1082">
        <v>3.7545125463348819</v>
      </c>
      <c r="R1082">
        <v>3.44928463829944</v>
      </c>
      <c r="S1082">
        <v>2.5447533307194199</v>
      </c>
      <c r="T1082">
        <v>1.3290419583831921</v>
      </c>
      <c r="U1082">
        <v>3.148629124793707</v>
      </c>
      <c r="V1082">
        <v>2.8043189257370562</v>
      </c>
      <c r="W1082">
        <v>2.4902598008058008</v>
      </c>
      <c r="X1082">
        <v>1.0450243284255321</v>
      </c>
      <c r="Y1082">
        <v>11609339.690689061</v>
      </c>
      <c r="Z1082">
        <v>17101426.282015018</v>
      </c>
      <c r="AA1082">
        <v>13.7246296563283</v>
      </c>
      <c r="AB1082">
        <v>98548280692.691956</v>
      </c>
      <c r="AC1082">
        <v>67.685206049941158</v>
      </c>
      <c r="AD1082">
        <v>1.1082151844704651</v>
      </c>
      <c r="AE1082">
        <v>5.5624884865596949</v>
      </c>
      <c r="AF1082">
        <v>358.81383998574609</v>
      </c>
      <c r="AG1082">
        <v>3.202920685584981</v>
      </c>
      <c r="AH1082">
        <v>977.92700223464919</v>
      </c>
      <c r="AI1082">
        <v>6431.5941292697426</v>
      </c>
      <c r="AJ1082">
        <v>3.0873444395179382E-11</v>
      </c>
      <c r="AK1082">
        <v>2.8030549565609918E-4</v>
      </c>
      <c r="AL1082">
        <v>1.9681409578890339E-2</v>
      </c>
      <c r="AM1082">
        <v>0.91557934271822827</v>
      </c>
      <c r="AN1082">
        <v>5.0322720482466636E-3</v>
      </c>
      <c r="AO1082">
        <v>5.8762596448737568E-2</v>
      </c>
      <c r="AP1082">
        <v>2.082925461336835E-15</v>
      </c>
      <c r="AQ1082">
        <v>8.4196780608266196E-5</v>
      </c>
      <c r="AR1082">
        <v>5.7987692963072407E-4</v>
      </c>
      <c r="AS1082">
        <v>1</v>
      </c>
      <c r="AT1082">
        <v>1081</v>
      </c>
    </row>
    <row r="1083" spans="1:46" x14ac:dyDescent="0.2">
      <c r="A1083" s="1">
        <v>314</v>
      </c>
      <c r="B1083">
        <v>1.9671894574163039E-2</v>
      </c>
      <c r="C1083">
        <v>0.96088799135284708</v>
      </c>
      <c r="D1083">
        <v>1.9440114072989831E-2</v>
      </c>
      <c r="E1083">
        <v>5406</v>
      </c>
      <c r="F1083">
        <v>1000</v>
      </c>
      <c r="G1083">
        <v>1273.1500000000001</v>
      </c>
      <c r="H1083">
        <v>1082</v>
      </c>
      <c r="I1083">
        <v>0</v>
      </c>
      <c r="J1083">
        <v>3.090416996215652E-11</v>
      </c>
      <c r="K1083">
        <v>-10.509982916388481</v>
      </c>
      <c r="L1083">
        <v>0</v>
      </c>
      <c r="M1083">
        <v>7.2330323326481496</v>
      </c>
      <c r="N1083">
        <v>1.137500634332838</v>
      </c>
      <c r="O1083">
        <v>10.993649051830181</v>
      </c>
      <c r="P1083">
        <v>7.064807518890575</v>
      </c>
      <c r="Q1083">
        <v>3.7592933033750291</v>
      </c>
      <c r="R1083">
        <v>3.4538541303893111</v>
      </c>
      <c r="S1083">
        <v>2.5469658791736021</v>
      </c>
      <c r="T1083">
        <v>1.330033660672542</v>
      </c>
      <c r="U1083">
        <v>3.1527490300213081</v>
      </c>
      <c r="V1083">
        <v>2.807141378448244</v>
      </c>
      <c r="W1083">
        <v>2.4925556051982989</v>
      </c>
      <c r="X1083">
        <v>1.04510009505865</v>
      </c>
      <c r="Y1083">
        <v>11609339.690689061</v>
      </c>
      <c r="Z1083">
        <v>17101426.282015018</v>
      </c>
      <c r="AA1083">
        <v>13.7246296563283</v>
      </c>
      <c r="AB1083">
        <v>98548280692.691956</v>
      </c>
      <c r="AC1083">
        <v>67.765098629506653</v>
      </c>
      <c r="AD1083">
        <v>1.110527136682127</v>
      </c>
      <c r="AE1083">
        <v>5.5722936818187518</v>
      </c>
      <c r="AF1083">
        <v>359.62515168733171</v>
      </c>
      <c r="AG1083">
        <v>3.2094508049628572</v>
      </c>
      <c r="AH1083">
        <v>980.10204821076343</v>
      </c>
      <c r="AI1083">
        <v>6442.3890691885126</v>
      </c>
      <c r="AJ1083">
        <v>3.090416996215652E-11</v>
      </c>
      <c r="AK1083">
        <v>2.8018249680797353E-4</v>
      </c>
      <c r="AL1083">
        <v>1.9681549245799769E-2</v>
      </c>
      <c r="AM1083">
        <v>0.91558260235924915</v>
      </c>
      <c r="AN1083">
        <v>5.0291682216636203E-3</v>
      </c>
      <c r="AO1083">
        <v>5.8761802727082028E-2</v>
      </c>
      <c r="AP1083">
        <v>2.0809709256609012E-15</v>
      </c>
      <c r="AQ1083">
        <v>8.4216567144521702E-5</v>
      </c>
      <c r="AR1083">
        <v>5.8047838225082794E-4</v>
      </c>
      <c r="AS1083">
        <v>1</v>
      </c>
      <c r="AT1083">
        <v>1082</v>
      </c>
    </row>
    <row r="1084" spans="1:46" x14ac:dyDescent="0.2">
      <c r="A1084" s="1">
        <v>314</v>
      </c>
      <c r="B1084">
        <v>1.9671894574163039E-2</v>
      </c>
      <c r="C1084">
        <v>0.96088799135284708</v>
      </c>
      <c r="D1084">
        <v>1.9440114072989831E-2</v>
      </c>
      <c r="E1084">
        <v>5411</v>
      </c>
      <c r="F1084">
        <v>1000</v>
      </c>
      <c r="G1084">
        <v>1273.1500000000001</v>
      </c>
      <c r="H1084">
        <v>1083</v>
      </c>
      <c r="I1084">
        <v>0</v>
      </c>
      <c r="J1084">
        <v>3.0934926107531531E-11</v>
      </c>
      <c r="K1084">
        <v>-10.509550917016851</v>
      </c>
      <c r="L1084">
        <v>0</v>
      </c>
      <c r="M1084">
        <v>7.2330323326481496</v>
      </c>
      <c r="N1084">
        <v>1.137500634332838</v>
      </c>
      <c r="O1084">
        <v>10.993649051830181</v>
      </c>
      <c r="P1084">
        <v>7.064807518890575</v>
      </c>
      <c r="Q1084">
        <v>3.7640802565939002</v>
      </c>
      <c r="R1084">
        <v>3.4584300156990988</v>
      </c>
      <c r="S1084">
        <v>2.5491803600441201</v>
      </c>
      <c r="T1084">
        <v>1.331026503680584</v>
      </c>
      <c r="U1084">
        <v>3.1568747445290661</v>
      </c>
      <c r="V1084">
        <v>2.809966772185025</v>
      </c>
      <c r="W1084">
        <v>2.4948536640405772</v>
      </c>
      <c r="X1084">
        <v>1.045175919661455</v>
      </c>
      <c r="Y1084">
        <v>11609339.690689061</v>
      </c>
      <c r="Z1084">
        <v>17101426.282015018</v>
      </c>
      <c r="AA1084">
        <v>13.7246296563283</v>
      </c>
      <c r="AB1084">
        <v>98548280692.691956</v>
      </c>
      <c r="AC1084">
        <v>67.845047604609576</v>
      </c>
      <c r="AD1084">
        <v>1.112843504313459</v>
      </c>
      <c r="AE1084">
        <v>5.5821119033966653</v>
      </c>
      <c r="AF1084">
        <v>360.43802292367661</v>
      </c>
      <c r="AG1084">
        <v>3.2159936487645431</v>
      </c>
      <c r="AH1084">
        <v>982.28120301555134</v>
      </c>
      <c r="AI1084">
        <v>6453.1985220882443</v>
      </c>
      <c r="AJ1084">
        <v>3.0934926107531531E-11</v>
      </c>
      <c r="AK1084">
        <v>2.8005957000612079E-4</v>
      </c>
      <c r="AL1084">
        <v>1.9681688818786049E-2</v>
      </c>
      <c r="AM1084">
        <v>0.91558585867063125</v>
      </c>
      <c r="AN1084">
        <v>5.0260677871648094E-3</v>
      </c>
      <c r="AO1084">
        <v>5.8761007937930342E-2</v>
      </c>
      <c r="AP1084">
        <v>2.0790199297421608E-15</v>
      </c>
      <c r="AQ1084">
        <v>8.4236394926434841E-5</v>
      </c>
      <c r="AR1084">
        <v>5.8108082055285568E-4</v>
      </c>
      <c r="AS1084">
        <v>1</v>
      </c>
      <c r="AT1084">
        <v>1083</v>
      </c>
    </row>
    <row r="1085" spans="1:46" x14ac:dyDescent="0.2">
      <c r="A1085" s="1">
        <v>314</v>
      </c>
      <c r="B1085">
        <v>1.9671894574163039E-2</v>
      </c>
      <c r="C1085">
        <v>0.96088799135284708</v>
      </c>
      <c r="D1085">
        <v>1.9440114072989831E-2</v>
      </c>
      <c r="E1085">
        <v>5416</v>
      </c>
      <c r="F1085">
        <v>1000</v>
      </c>
      <c r="G1085">
        <v>1273.1500000000001</v>
      </c>
      <c r="H1085">
        <v>1084</v>
      </c>
      <c r="I1085">
        <v>0</v>
      </c>
      <c r="J1085">
        <v>3.0965712861736332E-11</v>
      </c>
      <c r="K1085">
        <v>-10.50911891764521</v>
      </c>
      <c r="L1085">
        <v>0</v>
      </c>
      <c r="M1085">
        <v>7.2330323326481496</v>
      </c>
      <c r="N1085">
        <v>1.137500634332838</v>
      </c>
      <c r="O1085">
        <v>10.993649051830181</v>
      </c>
      <c r="P1085">
        <v>7.064807518890575</v>
      </c>
      <c r="Q1085">
        <v>3.7688734139560021</v>
      </c>
      <c r="R1085">
        <v>3.4630123029376452</v>
      </c>
      <c r="S1085">
        <v>2.5513967750123872</v>
      </c>
      <c r="T1085">
        <v>1.3320204880928259</v>
      </c>
      <c r="U1085">
        <v>3.161006276189958</v>
      </c>
      <c r="V1085">
        <v>2.812795109935823</v>
      </c>
      <c r="W1085">
        <v>2.497153979430299</v>
      </c>
      <c r="X1085">
        <v>1.045251802219634</v>
      </c>
      <c r="Y1085">
        <v>11609339.690689061</v>
      </c>
      <c r="Z1085">
        <v>17101426.282015018</v>
      </c>
      <c r="AA1085">
        <v>13.7246296563283</v>
      </c>
      <c r="AB1085">
        <v>98548280692.691956</v>
      </c>
      <c r="AC1085">
        <v>67.925053021580624</v>
      </c>
      <c r="AD1085">
        <v>1.1151642955114069</v>
      </c>
      <c r="AE1085">
        <v>5.5919431670605224</v>
      </c>
      <c r="AF1085">
        <v>361.25245648269782</v>
      </c>
      <c r="AG1085">
        <v>3.2225492414499821</v>
      </c>
      <c r="AH1085">
        <v>984.46447383109137</v>
      </c>
      <c r="AI1085">
        <v>6464.0225068147838</v>
      </c>
      <c r="AJ1085">
        <v>3.0965712861736332E-11</v>
      </c>
      <c r="AK1085">
        <v>2.7993671516525129E-4</v>
      </c>
      <c r="AL1085">
        <v>1.968182829788909E-2</v>
      </c>
      <c r="AM1085">
        <v>0.91558911165930512</v>
      </c>
      <c r="AN1085">
        <v>5.0229707380207841E-3</v>
      </c>
      <c r="AO1085">
        <v>5.8760212080145133E-2</v>
      </c>
      <c r="AP1085">
        <v>2.077072463899035E-15</v>
      </c>
      <c r="AQ1085">
        <v>8.4256263903452288E-5</v>
      </c>
      <c r="AR1085">
        <v>5.8168424556927646E-4</v>
      </c>
      <c r="AS1085">
        <v>1</v>
      </c>
      <c r="AT1085">
        <v>1084</v>
      </c>
    </row>
    <row r="1086" spans="1:46" x14ac:dyDescent="0.2">
      <c r="A1086" s="1">
        <v>314</v>
      </c>
      <c r="B1086">
        <v>1.9671894574163039E-2</v>
      </c>
      <c r="C1086">
        <v>0.96088799135284708</v>
      </c>
      <c r="D1086">
        <v>1.9440114072989831E-2</v>
      </c>
      <c r="E1086">
        <v>5421</v>
      </c>
      <c r="F1086">
        <v>1000</v>
      </c>
      <c r="G1086">
        <v>1273.1500000000001</v>
      </c>
      <c r="H1086">
        <v>1085</v>
      </c>
      <c r="I1086">
        <v>0</v>
      </c>
      <c r="J1086">
        <v>3.099653025523327E-11</v>
      </c>
      <c r="K1086">
        <v>-10.50868691827357</v>
      </c>
      <c r="L1086">
        <v>0</v>
      </c>
      <c r="M1086">
        <v>7.2330323326481496</v>
      </c>
      <c r="N1086">
        <v>1.137500634332838</v>
      </c>
      <c r="O1086">
        <v>10.993649051830181</v>
      </c>
      <c r="P1086">
        <v>7.064807518890575</v>
      </c>
      <c r="Q1086">
        <v>3.7736727834362549</v>
      </c>
      <c r="R1086">
        <v>3.467601000826313</v>
      </c>
      <c r="S1086">
        <v>2.5536151257612869</v>
      </c>
      <c r="T1086">
        <v>1.333015614596609</v>
      </c>
      <c r="U1086">
        <v>3.1651436328885358</v>
      </c>
      <c r="V1086">
        <v>2.8156263946922628</v>
      </c>
      <c r="W1086">
        <v>2.499456553467327</v>
      </c>
      <c r="X1086">
        <v>1.045327742718877</v>
      </c>
      <c r="Y1086">
        <v>11609339.690689061</v>
      </c>
      <c r="Z1086">
        <v>17101426.282015018</v>
      </c>
      <c r="AA1086">
        <v>13.7246296563283</v>
      </c>
      <c r="AB1086">
        <v>98548280692.691956</v>
      </c>
      <c r="AC1086">
        <v>68.00511492675551</v>
      </c>
      <c r="AD1086">
        <v>1.117489518438044</v>
      </c>
      <c r="AE1086">
        <v>5.601787488594737</v>
      </c>
      <c r="AF1086">
        <v>362.06845515704282</v>
      </c>
      <c r="AG1086">
        <v>3.229117607526188</v>
      </c>
      <c r="AH1086">
        <v>986.65186785148433</v>
      </c>
      <c r="AI1086">
        <v>6474.8610422353386</v>
      </c>
      <c r="AJ1086">
        <v>3.099653025523327E-11</v>
      </c>
      <c r="AK1086">
        <v>2.7981393220027852E-4</v>
      </c>
      <c r="AL1086">
        <v>1.9681967683148831E-2</v>
      </c>
      <c r="AM1086">
        <v>0.91559236133215827</v>
      </c>
      <c r="AN1086">
        <v>5.0198770675216791E-3</v>
      </c>
      <c r="AO1086">
        <v>5.8759415152608067E-2</v>
      </c>
      <c r="AP1086">
        <v>2.0751285184854041E-15</v>
      </c>
      <c r="AQ1086">
        <v>8.4276174025285546E-5</v>
      </c>
      <c r="AR1086">
        <v>5.8228865833546766E-4</v>
      </c>
      <c r="AS1086">
        <v>1</v>
      </c>
      <c r="AT1086">
        <v>1085</v>
      </c>
    </row>
    <row r="1087" spans="1:46" x14ac:dyDescent="0.2">
      <c r="A1087" s="1">
        <v>314</v>
      </c>
      <c r="B1087">
        <v>1.9671894574163039E-2</v>
      </c>
      <c r="C1087">
        <v>0.96088799135284708</v>
      </c>
      <c r="D1087">
        <v>1.9440114072989831E-2</v>
      </c>
      <c r="E1087">
        <v>5426</v>
      </c>
      <c r="F1087">
        <v>1000</v>
      </c>
      <c r="G1087">
        <v>1273.1500000000001</v>
      </c>
      <c r="H1087">
        <v>1086</v>
      </c>
      <c r="I1087">
        <v>0</v>
      </c>
      <c r="J1087">
        <v>3.1027378318514639E-11</v>
      </c>
      <c r="K1087">
        <v>-10.50825491890193</v>
      </c>
      <c r="L1087">
        <v>0</v>
      </c>
      <c r="M1087">
        <v>7.2330323326481496</v>
      </c>
      <c r="N1087">
        <v>1.137500634332838</v>
      </c>
      <c r="O1087">
        <v>10.993649051830181</v>
      </c>
      <c r="P1087">
        <v>7.064807518890575</v>
      </c>
      <c r="Q1087">
        <v>3.7784783730199978</v>
      </c>
      <c r="R1087">
        <v>3.4721961180990188</v>
      </c>
      <c r="S1087">
        <v>2.555835413975184</v>
      </c>
      <c r="T1087">
        <v>1.334011883881103</v>
      </c>
      <c r="U1087">
        <v>3.169286822520951</v>
      </c>
      <c r="V1087">
        <v>2.818460629449171</v>
      </c>
      <c r="W1087">
        <v>2.50176138825372</v>
      </c>
      <c r="X1087">
        <v>1.045403741144884</v>
      </c>
      <c r="Y1087">
        <v>11609339.690689061</v>
      </c>
      <c r="Z1087">
        <v>17101426.282015018</v>
      </c>
      <c r="AA1087">
        <v>13.7246296563283</v>
      </c>
      <c r="AB1087">
        <v>98548280692.691956</v>
      </c>
      <c r="AC1087">
        <v>68.08523336648193</v>
      </c>
      <c r="AD1087">
        <v>1.1198191812680749</v>
      </c>
      <c r="AE1087">
        <v>5.6116448838011346</v>
      </c>
      <c r="AF1087">
        <v>362.88602174409777</v>
      </c>
      <c r="AG1087">
        <v>3.2356987715436381</v>
      </c>
      <c r="AH1087">
        <v>988.84339228186104</v>
      </c>
      <c r="AI1087">
        <v>6485.7141472391186</v>
      </c>
      <c r="AJ1087">
        <v>3.1027378318514639E-11</v>
      </c>
      <c r="AK1087">
        <v>2.7969122102631389E-4</v>
      </c>
      <c r="AL1087">
        <v>1.9682106974604749E-2</v>
      </c>
      <c r="AM1087">
        <v>0.9155956076961006</v>
      </c>
      <c r="AN1087">
        <v>5.0167867689775124E-3</v>
      </c>
      <c r="AO1087">
        <v>5.8758617154158151E-2</v>
      </c>
      <c r="AP1087">
        <v>2.0731880838903709E-15</v>
      </c>
      <c r="AQ1087">
        <v>8.4296125241718086E-5</v>
      </c>
      <c r="AR1087">
        <v>5.8289405988903289E-4</v>
      </c>
      <c r="AS1087">
        <v>1</v>
      </c>
      <c r="AT1087">
        <v>1086</v>
      </c>
    </row>
    <row r="1088" spans="1:46" x14ac:dyDescent="0.2">
      <c r="A1088" s="1">
        <v>314</v>
      </c>
      <c r="B1088">
        <v>1.9671894574163039E-2</v>
      </c>
      <c r="C1088">
        <v>0.96088799135284708</v>
      </c>
      <c r="D1088">
        <v>1.9440114072989831E-2</v>
      </c>
      <c r="E1088">
        <v>5431</v>
      </c>
      <c r="F1088">
        <v>1000</v>
      </c>
      <c r="G1088">
        <v>1273.1500000000001</v>
      </c>
      <c r="H1088">
        <v>1087</v>
      </c>
      <c r="I1088">
        <v>0</v>
      </c>
      <c r="J1088">
        <v>3.1058257082103443E-11</v>
      </c>
      <c r="K1088">
        <v>-10.5078229195303</v>
      </c>
      <c r="L1088">
        <v>0</v>
      </c>
      <c r="M1088">
        <v>7.2330323326481496</v>
      </c>
      <c r="N1088">
        <v>1.137500634332838</v>
      </c>
      <c r="O1088">
        <v>10.993649051830181</v>
      </c>
      <c r="P1088">
        <v>7.064807518890575</v>
      </c>
      <c r="Q1088">
        <v>3.7832901907030121</v>
      </c>
      <c r="R1088">
        <v>3.4767976635022499</v>
      </c>
      <c r="S1088">
        <v>2.558057641339917</v>
      </c>
      <c r="T1088">
        <v>1.3350092966373091</v>
      </c>
      <c r="U1088">
        <v>3.1734358529949538</v>
      </c>
      <c r="V1088">
        <v>2.8212978172045871</v>
      </c>
      <c r="W1088">
        <v>2.5040684858937352</v>
      </c>
      <c r="X1088">
        <v>1.0454797974833561</v>
      </c>
      <c r="Y1088">
        <v>11609339.690689061</v>
      </c>
      <c r="Z1088">
        <v>17101426.282015018</v>
      </c>
      <c r="AA1088">
        <v>13.7246296563283</v>
      </c>
      <c r="AB1088">
        <v>98548280692.691956</v>
      </c>
      <c r="AC1088">
        <v>68.165408387113402</v>
      </c>
      <c r="AD1088">
        <v>1.122153292191026</v>
      </c>
      <c r="AE1088">
        <v>5.6215153684988932</v>
      </c>
      <c r="AF1088">
        <v>363.70515904599591</v>
      </c>
      <c r="AG1088">
        <v>3.242292758099564</v>
      </c>
      <c r="AH1088">
        <v>991.03905433926491</v>
      </c>
      <c r="AI1088">
        <v>6496.5818407368397</v>
      </c>
      <c r="AJ1088">
        <v>3.1058257082103443E-11</v>
      </c>
      <c r="AK1088">
        <v>2.7956858155866831E-4</v>
      </c>
      <c r="AL1088">
        <v>1.9682246172296199E-2</v>
      </c>
      <c r="AM1088">
        <v>0.91559885075800773</v>
      </c>
      <c r="AN1088">
        <v>5.013699835717764E-3</v>
      </c>
      <c r="AO1088">
        <v>5.8757818083644608E-2</v>
      </c>
      <c r="AP1088">
        <v>2.0712511505381811E-15</v>
      </c>
      <c r="AQ1088">
        <v>8.4316117502769691E-5</v>
      </c>
      <c r="AR1088">
        <v>5.8350045127039251E-4</v>
      </c>
      <c r="AS1088">
        <v>1</v>
      </c>
      <c r="AT1088">
        <v>1087</v>
      </c>
    </row>
    <row r="1089" spans="1:46" x14ac:dyDescent="0.2">
      <c r="A1089" s="1">
        <v>314</v>
      </c>
      <c r="B1089">
        <v>1.9671894574163039E-2</v>
      </c>
      <c r="C1089">
        <v>0.96088799135284708</v>
      </c>
      <c r="D1089">
        <v>1.9440114072989831E-2</v>
      </c>
      <c r="E1089">
        <v>5436</v>
      </c>
      <c r="F1089">
        <v>1000</v>
      </c>
      <c r="G1089">
        <v>1273.1500000000001</v>
      </c>
      <c r="H1089">
        <v>1088</v>
      </c>
      <c r="I1089">
        <v>0</v>
      </c>
      <c r="J1089">
        <v>3.1089166576553058E-11</v>
      </c>
      <c r="K1089">
        <v>-10.507390920158659</v>
      </c>
      <c r="L1089">
        <v>0</v>
      </c>
      <c r="M1089">
        <v>7.2330323326481496</v>
      </c>
      <c r="N1089">
        <v>1.137500634332838</v>
      </c>
      <c r="O1089">
        <v>10.993649051830181</v>
      </c>
      <c r="P1089">
        <v>7.064807518890575</v>
      </c>
      <c r="Q1089">
        <v>3.7881082444915282</v>
      </c>
      <c r="R1089">
        <v>3.4814056457950691</v>
      </c>
      <c r="S1089">
        <v>2.5602818095428059</v>
      </c>
      <c r="T1089">
        <v>1.336007853558054</v>
      </c>
      <c r="U1089">
        <v>3.1775907322299179</v>
      </c>
      <c r="V1089">
        <v>2.8241379609597601</v>
      </c>
      <c r="W1089">
        <v>2.5063778484938299</v>
      </c>
      <c r="X1089">
        <v>1.0455559117200011</v>
      </c>
      <c r="Y1089">
        <v>11609339.690689061</v>
      </c>
      <c r="Z1089">
        <v>17101426.282015018</v>
      </c>
      <c r="AA1089">
        <v>13.7246296563283</v>
      </c>
      <c r="AB1089">
        <v>98548280692.691956</v>
      </c>
      <c r="AC1089">
        <v>68.245640035017473</v>
      </c>
      <c r="AD1089">
        <v>1.1244918594083111</v>
      </c>
      <c r="AE1089">
        <v>5.6313989585246036</v>
      </c>
      <c r="AF1089">
        <v>364.52586986962461</v>
      </c>
      <c r="AG1089">
        <v>3.248899591833728</v>
      </c>
      <c r="AH1089">
        <v>993.23886125148294</v>
      </c>
      <c r="AI1089">
        <v>6507.4641416614932</v>
      </c>
      <c r="AJ1089">
        <v>3.1089166576553058E-11</v>
      </c>
      <c r="AK1089">
        <v>2.794460137128448E-4</v>
      </c>
      <c r="AL1089">
        <v>1.9682385276261909E-2</v>
      </c>
      <c r="AM1089">
        <v>0.91560209052479624</v>
      </c>
      <c r="AN1089">
        <v>5.0106162610917236E-3</v>
      </c>
      <c r="AO1089">
        <v>5.8757017939854793E-2</v>
      </c>
      <c r="AP1089">
        <v>2.0693177088879801E-15</v>
      </c>
      <c r="AQ1089">
        <v>8.4336150758470988E-5</v>
      </c>
      <c r="AR1089">
        <v>5.8410783352198694E-4</v>
      </c>
      <c r="AS1089">
        <v>1</v>
      </c>
      <c r="AT1089">
        <v>1088</v>
      </c>
    </row>
    <row r="1090" spans="1:46" x14ac:dyDescent="0.2">
      <c r="A1090" s="1">
        <v>314</v>
      </c>
      <c r="B1090">
        <v>1.9671894574163039E-2</v>
      </c>
      <c r="C1090">
        <v>0.96088799135284708</v>
      </c>
      <c r="D1090">
        <v>1.9440114072989831E-2</v>
      </c>
      <c r="E1090">
        <v>5441</v>
      </c>
      <c r="F1090">
        <v>1000</v>
      </c>
      <c r="G1090">
        <v>1273.1500000000001</v>
      </c>
      <c r="H1090">
        <v>1089</v>
      </c>
      <c r="I1090">
        <v>0</v>
      </c>
      <c r="J1090">
        <v>3.1120106832446917E-11</v>
      </c>
      <c r="K1090">
        <v>-10.506958920787021</v>
      </c>
      <c r="L1090">
        <v>0</v>
      </c>
      <c r="M1090">
        <v>7.2330323326481496</v>
      </c>
      <c r="N1090">
        <v>1.137500634332838</v>
      </c>
      <c r="O1090">
        <v>10.993649051830181</v>
      </c>
      <c r="P1090">
        <v>7.064807518890575</v>
      </c>
      <c r="Q1090">
        <v>3.7929325424022409</v>
      </c>
      <c r="R1090">
        <v>3.4860200737491378</v>
      </c>
      <c r="S1090">
        <v>2.5625079202726502</v>
      </c>
      <c r="T1090">
        <v>1.3370075553379881</v>
      </c>
      <c r="U1090">
        <v>3.1817514681568539</v>
      </c>
      <c r="V1090">
        <v>2.8269810637191508</v>
      </c>
      <c r="W1090">
        <v>2.508689478162665</v>
      </c>
      <c r="X1090">
        <v>1.045632083840534</v>
      </c>
      <c r="Y1090">
        <v>11609339.690689061</v>
      </c>
      <c r="Z1090">
        <v>17101426.282015018</v>
      </c>
      <c r="AA1090">
        <v>13.7246296563283</v>
      </c>
      <c r="AB1090">
        <v>98548280692.691956</v>
      </c>
      <c r="AC1090">
        <v>68.325928356544395</v>
      </c>
      <c r="AD1090">
        <v>1.1268348911453741</v>
      </c>
      <c r="AE1090">
        <v>5.641295669732318</v>
      </c>
      <c r="AF1090">
        <v>365.34815702663349</v>
      </c>
      <c r="AG1090">
        <v>3.255519297445975</v>
      </c>
      <c r="AH1090">
        <v>995.4428202619581</v>
      </c>
      <c r="AI1090">
        <v>6518.3610689653451</v>
      </c>
      <c r="AJ1090">
        <v>3.1120106832446917E-11</v>
      </c>
      <c r="AK1090">
        <v>2.7932351740457659E-4</v>
      </c>
      <c r="AL1090">
        <v>1.968252428654256E-2</v>
      </c>
      <c r="AM1090">
        <v>0.91560532700312136</v>
      </c>
      <c r="AN1090">
        <v>5.0075360384668156E-3</v>
      </c>
      <c r="AO1090">
        <v>5.8756216721811499E-2</v>
      </c>
      <c r="AP1090">
        <v>2.0673877494339062E-15</v>
      </c>
      <c r="AQ1090">
        <v>8.4356224959782834E-5</v>
      </c>
      <c r="AR1090">
        <v>5.8471620769149626E-4</v>
      </c>
      <c r="AS1090">
        <v>1</v>
      </c>
      <c r="AT1090">
        <v>1089</v>
      </c>
    </row>
    <row r="1091" spans="1:46" x14ac:dyDescent="0.2">
      <c r="A1091" s="1">
        <v>314</v>
      </c>
      <c r="B1091">
        <v>1.9671894574163039E-2</v>
      </c>
      <c r="C1091">
        <v>0.96088799135284708</v>
      </c>
      <c r="D1091">
        <v>1.9440114072989831E-2</v>
      </c>
      <c r="E1091">
        <v>5446</v>
      </c>
      <c r="F1091">
        <v>1000</v>
      </c>
      <c r="G1091">
        <v>1273.1500000000001</v>
      </c>
      <c r="H1091">
        <v>1090</v>
      </c>
      <c r="I1091">
        <v>0</v>
      </c>
      <c r="J1091">
        <v>3.1151077880399227E-11</v>
      </c>
      <c r="K1091">
        <v>-10.506526921415389</v>
      </c>
      <c r="L1091">
        <v>0</v>
      </c>
      <c r="M1091">
        <v>7.2330323326481496</v>
      </c>
      <c r="N1091">
        <v>1.137500634332838</v>
      </c>
      <c r="O1091">
        <v>10.993649051830181</v>
      </c>
      <c r="P1091">
        <v>7.064807518890575</v>
      </c>
      <c r="Q1091">
        <v>3.7977630924623211</v>
      </c>
      <c r="R1091">
        <v>3.490640956148733</v>
      </c>
      <c r="S1091">
        <v>2.5647359752197301</v>
      </c>
      <c r="T1091">
        <v>1.338008402673581</v>
      </c>
      <c r="U1091">
        <v>3.185918068718419</v>
      </c>
      <c r="V1091">
        <v>2.8298271284904408</v>
      </c>
      <c r="W1091">
        <v>2.511003377011106</v>
      </c>
      <c r="X1091">
        <v>1.045708313830672</v>
      </c>
      <c r="Y1091">
        <v>11609339.690689061</v>
      </c>
      <c r="Z1091">
        <v>17101426.282015018</v>
      </c>
      <c r="AA1091">
        <v>13.7246296563283</v>
      </c>
      <c r="AB1091">
        <v>98548280692.691956</v>
      </c>
      <c r="AC1091">
        <v>68.406273398089866</v>
      </c>
      <c r="AD1091">
        <v>1.1291823956274489</v>
      </c>
      <c r="AE1091">
        <v>5.6512055179935023</v>
      </c>
      <c r="AF1091">
        <v>366.17202333344272</v>
      </c>
      <c r="AG1091">
        <v>3.2621518996613368</v>
      </c>
      <c r="AH1091">
        <v>997.65093862000344</v>
      </c>
      <c r="AI1091">
        <v>6529.2726416260139</v>
      </c>
      <c r="AJ1091">
        <v>3.1151077880399227E-11</v>
      </c>
      <c r="AK1091">
        <v>2.7920109254974827E-4</v>
      </c>
      <c r="AL1091">
        <v>1.9682663203175469E-2</v>
      </c>
      <c r="AM1091">
        <v>0.91560856019998138</v>
      </c>
      <c r="AN1091">
        <v>5.0044591612317486E-3</v>
      </c>
      <c r="AO1091">
        <v>5.8755414428177312E-2</v>
      </c>
      <c r="AP1091">
        <v>2.0654612627044179E-15</v>
      </c>
      <c r="AQ1091">
        <v>8.4376340056752593E-5</v>
      </c>
      <c r="AR1091">
        <v>5.8532557482539208E-4</v>
      </c>
      <c r="AS1091">
        <v>0.99999999999999989</v>
      </c>
      <c r="AT1091">
        <v>1090</v>
      </c>
    </row>
    <row r="1092" spans="1:46" x14ac:dyDescent="0.2">
      <c r="A1092" s="1">
        <v>314</v>
      </c>
      <c r="B1092">
        <v>1.9671894574163039E-2</v>
      </c>
      <c r="C1092">
        <v>0.96088799135284708</v>
      </c>
      <c r="D1092">
        <v>1.9440114072989831E-2</v>
      </c>
      <c r="E1092">
        <v>5451</v>
      </c>
      <c r="F1092">
        <v>1000</v>
      </c>
      <c r="G1092">
        <v>1273.1500000000001</v>
      </c>
      <c r="H1092">
        <v>1091</v>
      </c>
      <c r="I1092">
        <v>0</v>
      </c>
      <c r="J1092">
        <v>3.118207975105458E-11</v>
      </c>
      <c r="K1092">
        <v>-10.506094922043751</v>
      </c>
      <c r="L1092">
        <v>0</v>
      </c>
      <c r="M1092">
        <v>7.2330323326481496</v>
      </c>
      <c r="N1092">
        <v>1.137500634332838</v>
      </c>
      <c r="O1092">
        <v>10.993649051830181</v>
      </c>
      <c r="P1092">
        <v>7.064807518890575</v>
      </c>
      <c r="Q1092">
        <v>3.8025999027094368</v>
      </c>
      <c r="R1092">
        <v>3.4952683017907651</v>
      </c>
      <c r="S1092">
        <v>2.5669659760758101</v>
      </c>
      <c r="T1092">
        <v>1.3390103962631259</v>
      </c>
      <c r="U1092">
        <v>3.1900905418689391</v>
      </c>
      <c r="V1092">
        <v>2.8326761582845301</v>
      </c>
      <c r="W1092">
        <v>2.5133195471522209</v>
      </c>
      <c r="X1092">
        <v>1.045784601676141</v>
      </c>
      <c r="Y1092">
        <v>11609339.690689061</v>
      </c>
      <c r="Z1092">
        <v>17101426.282015018</v>
      </c>
      <c r="AA1092">
        <v>13.7246296563283</v>
      </c>
      <c r="AB1092">
        <v>98548280692.691956</v>
      </c>
      <c r="AC1092">
        <v>68.486675206032373</v>
      </c>
      <c r="AD1092">
        <v>1.131534381103849</v>
      </c>
      <c r="AE1092">
        <v>5.6611285191971144</v>
      </c>
      <c r="AF1092">
        <v>366.99747161125089</v>
      </c>
      <c r="AG1092">
        <v>3.2687974232651311</v>
      </c>
      <c r="AH1092">
        <v>999.86322359062387</v>
      </c>
      <c r="AI1092">
        <v>6540.1988786404663</v>
      </c>
      <c r="AJ1092">
        <v>3.118207975105458E-11</v>
      </c>
      <c r="AK1092">
        <v>2.7907873906447269E-4</v>
      </c>
      <c r="AL1092">
        <v>1.9682802026199969E-2</v>
      </c>
      <c r="AM1092">
        <v>0.91561179012211424</v>
      </c>
      <c r="AN1092">
        <v>5.0013856227932004E-3</v>
      </c>
      <c r="AO1092">
        <v>5.8754611057850292E-2</v>
      </c>
      <c r="AP1092">
        <v>2.0635382392626721E-15</v>
      </c>
      <c r="AQ1092">
        <v>8.4396496000356397E-5</v>
      </c>
      <c r="AR1092">
        <v>5.8593593597538682E-4</v>
      </c>
      <c r="AS1092">
        <v>1</v>
      </c>
      <c r="AT1092">
        <v>1091</v>
      </c>
    </row>
    <row r="1093" spans="1:46" x14ac:dyDescent="0.2">
      <c r="A1093" s="1">
        <v>314</v>
      </c>
      <c r="B1093">
        <v>1.9671894574163039E-2</v>
      </c>
      <c r="C1093">
        <v>0.96088799135284708</v>
      </c>
      <c r="D1093">
        <v>1.9440114072989831E-2</v>
      </c>
      <c r="E1093">
        <v>5456</v>
      </c>
      <c r="F1093">
        <v>1000</v>
      </c>
      <c r="G1093">
        <v>1273.1500000000001</v>
      </c>
      <c r="H1093">
        <v>1092</v>
      </c>
      <c r="I1093">
        <v>0</v>
      </c>
      <c r="J1093">
        <v>3.1213112475088032E-11</v>
      </c>
      <c r="K1093">
        <v>-10.50566292267211</v>
      </c>
      <c r="L1093">
        <v>0</v>
      </c>
      <c r="M1093">
        <v>7.2330323326481496</v>
      </c>
      <c r="N1093">
        <v>1.137500634332838</v>
      </c>
      <c r="O1093">
        <v>10.993649051830181</v>
      </c>
      <c r="P1093">
        <v>7.064807518890575</v>
      </c>
      <c r="Q1093">
        <v>3.8074429811917478</v>
      </c>
      <c r="R1093">
        <v>3.499902119484787</v>
      </c>
      <c r="S1093">
        <v>2.5691979245341381</v>
      </c>
      <c r="T1093">
        <v>1.340013536806729</v>
      </c>
      <c r="U1093">
        <v>3.1942688955744138</v>
      </c>
      <c r="V1093">
        <v>2.8355281561155432</v>
      </c>
      <c r="W1093">
        <v>2.5156379907012889</v>
      </c>
      <c r="X1093">
        <v>1.045860947362669</v>
      </c>
      <c r="Y1093">
        <v>11609339.690689061</v>
      </c>
      <c r="Z1093">
        <v>17101426.282015018</v>
      </c>
      <c r="AA1093">
        <v>13.7246296563283</v>
      </c>
      <c r="AB1093">
        <v>98548280692.691956</v>
      </c>
      <c r="AC1093">
        <v>68.567133826764632</v>
      </c>
      <c r="AD1093">
        <v>1.133890855835854</v>
      </c>
      <c r="AE1093">
        <v>5.6710646892495911</v>
      </c>
      <c r="AF1093">
        <v>367.82450468604242</v>
      </c>
      <c r="AG1093">
        <v>3.2754558930855171</v>
      </c>
      <c r="AH1093">
        <v>1002.079682449631</v>
      </c>
      <c r="AI1093">
        <v>6551.1397990280566</v>
      </c>
      <c r="AJ1093">
        <v>3.1213112475088032E-11</v>
      </c>
      <c r="AK1093">
        <v>2.789564568650514E-4</v>
      </c>
      <c r="AL1093">
        <v>1.9682940755654649E-2</v>
      </c>
      <c r="AM1093">
        <v>0.9156150167762982</v>
      </c>
      <c r="AN1093">
        <v>4.9983154165773643E-3</v>
      </c>
      <c r="AO1093">
        <v>5.8753806609665983E-2</v>
      </c>
      <c r="AP1093">
        <v>2.0616186697060791E-15</v>
      </c>
      <c r="AQ1093">
        <v>8.4416692741575989E-5</v>
      </c>
      <c r="AR1093">
        <v>5.8654729219520454E-4</v>
      </c>
      <c r="AS1093">
        <v>1</v>
      </c>
      <c r="AT1093">
        <v>1092</v>
      </c>
    </row>
    <row r="1094" spans="1:46" x14ac:dyDescent="0.2">
      <c r="A1094" s="1">
        <v>314</v>
      </c>
      <c r="B1094">
        <v>1.9671894574163039E-2</v>
      </c>
      <c r="C1094">
        <v>0.96088799135284708</v>
      </c>
      <c r="D1094">
        <v>1.9440114072989831E-2</v>
      </c>
      <c r="E1094">
        <v>5461</v>
      </c>
      <c r="F1094">
        <v>1000</v>
      </c>
      <c r="G1094">
        <v>1273.1500000000001</v>
      </c>
      <c r="H1094">
        <v>1093</v>
      </c>
      <c r="I1094">
        <v>0</v>
      </c>
      <c r="J1094">
        <v>3.124417608320531E-11</v>
      </c>
      <c r="K1094">
        <v>-10.50523092330047</v>
      </c>
      <c r="L1094">
        <v>0</v>
      </c>
      <c r="M1094">
        <v>7.2330323326481496</v>
      </c>
      <c r="N1094">
        <v>1.137500634332838</v>
      </c>
      <c r="O1094">
        <v>10.993649051830181</v>
      </c>
      <c r="P1094">
        <v>7.064807518890575</v>
      </c>
      <c r="Q1094">
        <v>3.8122923359679448</v>
      </c>
      <c r="R1094">
        <v>3.504542418053016</v>
      </c>
      <c r="S1094">
        <v>2.5714318222894468</v>
      </c>
      <c r="T1094">
        <v>1.3410178250063109</v>
      </c>
      <c r="U1094">
        <v>3.198453137812542</v>
      </c>
      <c r="V1094">
        <v>2.838383125000826</v>
      </c>
      <c r="W1094">
        <v>2.5179587097757961</v>
      </c>
      <c r="X1094">
        <v>1.0459373508759919</v>
      </c>
      <c r="Y1094">
        <v>11609339.690689061</v>
      </c>
      <c r="Z1094">
        <v>17101426.282015018</v>
      </c>
      <c r="AA1094">
        <v>13.7246296563283</v>
      </c>
      <c r="AB1094">
        <v>98548280692.691956</v>
      </c>
      <c r="AC1094">
        <v>68.6476493066871</v>
      </c>
      <c r="AD1094">
        <v>1.1362518280992859</v>
      </c>
      <c r="AE1094">
        <v>5.6810140440748702</v>
      </c>
      <c r="AF1094">
        <v>368.65312538859541</v>
      </c>
      <c r="AG1094">
        <v>3.282127333997285</v>
      </c>
      <c r="AH1094">
        <v>1004.3003224846919</v>
      </c>
      <c r="AI1094">
        <v>6562.0954218299357</v>
      </c>
      <c r="AJ1094">
        <v>3.124417608320531E-11</v>
      </c>
      <c r="AK1094">
        <v>2.7883424586798108E-4</v>
      </c>
      <c r="AL1094">
        <v>1.9683079391577971E-2</v>
      </c>
      <c r="AM1094">
        <v>0.9156182401692895</v>
      </c>
      <c r="AN1094">
        <v>4.9952485360295444E-3</v>
      </c>
      <c r="AO1094">
        <v>5.8753001082460121E-2</v>
      </c>
      <c r="AP1094">
        <v>2.05970254466623E-15</v>
      </c>
      <c r="AQ1094">
        <v>8.4436930231592211E-5</v>
      </c>
      <c r="AR1094">
        <v>5.8715964454125963E-4</v>
      </c>
      <c r="AS1094">
        <v>1</v>
      </c>
      <c r="AT1094">
        <v>1093</v>
      </c>
    </row>
    <row r="1095" spans="1:46" x14ac:dyDescent="0.2">
      <c r="A1095" s="1">
        <v>314</v>
      </c>
      <c r="B1095">
        <v>1.9671894574163039E-2</v>
      </c>
      <c r="C1095">
        <v>0.96088799135284708</v>
      </c>
      <c r="D1095">
        <v>1.9440114072989831E-2</v>
      </c>
      <c r="E1095">
        <v>5466</v>
      </c>
      <c r="F1095">
        <v>1000</v>
      </c>
      <c r="G1095">
        <v>1273.1500000000001</v>
      </c>
      <c r="H1095">
        <v>1094</v>
      </c>
      <c r="I1095">
        <v>0</v>
      </c>
      <c r="J1095">
        <v>3.1275270606142318E-11</v>
      </c>
      <c r="K1095">
        <v>-10.50479892392884</v>
      </c>
      <c r="L1095">
        <v>0</v>
      </c>
      <c r="M1095">
        <v>7.2330323326481496</v>
      </c>
      <c r="N1095">
        <v>1.137500634332838</v>
      </c>
      <c r="O1095">
        <v>10.993649051830181</v>
      </c>
      <c r="P1095">
        <v>7.064807518890575</v>
      </c>
      <c r="Q1095">
        <v>3.8171479751072388</v>
      </c>
      <c r="R1095">
        <v>3.5091892063303529</v>
      </c>
      <c r="S1095">
        <v>2.573667671037958</v>
      </c>
      <c r="T1095">
        <v>1.34202326156561</v>
      </c>
      <c r="U1095">
        <v>3.2026432765727231</v>
      </c>
      <c r="V1095">
        <v>2.8412410679609601</v>
      </c>
      <c r="W1095">
        <v>2.5202817064954388</v>
      </c>
      <c r="X1095">
        <v>1.0460138122018521</v>
      </c>
      <c r="Y1095">
        <v>11609339.690689061</v>
      </c>
      <c r="Z1095">
        <v>17101426.282015018</v>
      </c>
      <c r="AA1095">
        <v>13.7246296563283</v>
      </c>
      <c r="AB1095">
        <v>98548280692.691956</v>
      </c>
      <c r="AC1095">
        <v>68.728221692209829</v>
      </c>
      <c r="AD1095">
        <v>1.138617306183987</v>
      </c>
      <c r="AE1095">
        <v>5.6909765996144666</v>
      </c>
      <c r="AF1095">
        <v>369.48333655449102</v>
      </c>
      <c r="AG1095">
        <v>3.288811770921098</v>
      </c>
      <c r="AH1095">
        <v>1006.525150995133</v>
      </c>
      <c r="AI1095">
        <v>6573.0657661091991</v>
      </c>
      <c r="AJ1095">
        <v>3.1275270606142318E-11</v>
      </c>
      <c r="AK1095">
        <v>2.7871210598995609E-4</v>
      </c>
      <c r="AL1095">
        <v>1.96832179340082E-2</v>
      </c>
      <c r="AM1095">
        <v>0.91562146030783564</v>
      </c>
      <c r="AN1095">
        <v>4.9921849746141838E-3</v>
      </c>
      <c r="AO1095">
        <v>5.8752194475055787E-2</v>
      </c>
      <c r="AP1095">
        <v>2.0577898548086849E-15</v>
      </c>
      <c r="AQ1095">
        <v>8.4457208421742628E-5</v>
      </c>
      <c r="AR1095">
        <v>5.8777299407250375E-4</v>
      </c>
      <c r="AS1095">
        <v>1</v>
      </c>
      <c r="AT1095">
        <v>1094</v>
      </c>
    </row>
    <row r="1096" spans="1:46" x14ac:dyDescent="0.2">
      <c r="A1096" s="1">
        <v>314</v>
      </c>
      <c r="B1096">
        <v>1.9671894574163039E-2</v>
      </c>
      <c r="C1096">
        <v>0.96088799135284708</v>
      </c>
      <c r="D1096">
        <v>1.9440114072989831E-2</v>
      </c>
      <c r="E1096">
        <v>5471</v>
      </c>
      <c r="F1096">
        <v>1000</v>
      </c>
      <c r="G1096">
        <v>1273.1500000000001</v>
      </c>
      <c r="H1096">
        <v>1095</v>
      </c>
      <c r="I1096">
        <v>0</v>
      </c>
      <c r="J1096">
        <v>3.1306396074665917E-11</v>
      </c>
      <c r="K1096">
        <v>-10.5043669245572</v>
      </c>
      <c r="L1096">
        <v>0</v>
      </c>
      <c r="M1096">
        <v>7.2330323326481496</v>
      </c>
      <c r="N1096">
        <v>1.137500634332838</v>
      </c>
      <c r="O1096">
        <v>10.993649051830181</v>
      </c>
      <c r="P1096">
        <v>7.064807518890575</v>
      </c>
      <c r="Q1096">
        <v>3.8220099066893889</v>
      </c>
      <c r="R1096">
        <v>3.5138424931643879</v>
      </c>
      <c r="S1096">
        <v>2.5759054724773782</v>
      </c>
      <c r="T1096">
        <v>1.343029847190168</v>
      </c>
      <c r="U1096">
        <v>3.2068393198560838</v>
      </c>
      <c r="V1096">
        <v>2.844101988019756</v>
      </c>
      <c r="W1096">
        <v>2.52260698298213</v>
      </c>
      <c r="X1096">
        <v>1.0460903313259931</v>
      </c>
      <c r="Y1096">
        <v>11609339.690689061</v>
      </c>
      <c r="Z1096">
        <v>17101426.282015018</v>
      </c>
      <c r="AA1096">
        <v>13.7246296563283</v>
      </c>
      <c r="AB1096">
        <v>98548280692.691956</v>
      </c>
      <c r="AC1096">
        <v>68.808851029749647</v>
      </c>
      <c r="AD1096">
        <v>1.140987298394706</v>
      </c>
      <c r="AE1096">
        <v>5.7009523718273947</v>
      </c>
      <c r="AF1096">
        <v>370.31514102411921</v>
      </c>
      <c r="AG1096">
        <v>3.2955092288249088</v>
      </c>
      <c r="AH1096">
        <v>1008.754175292295</v>
      </c>
      <c r="AI1096">
        <v>6584.0508509507208</v>
      </c>
      <c r="AJ1096">
        <v>3.1306396074665917E-11</v>
      </c>
      <c r="AK1096">
        <v>2.7859003714786318E-4</v>
      </c>
      <c r="AL1096">
        <v>1.9683356382983502E-2</v>
      </c>
      <c r="AM1096">
        <v>0.91562467719865415</v>
      </c>
      <c r="AN1096">
        <v>4.9891247258146204E-3</v>
      </c>
      <c r="AO1096">
        <v>5.8751386786283617E-2</v>
      </c>
      <c r="AP1096">
        <v>2.0558805908328901E-15</v>
      </c>
      <c r="AQ1096">
        <v>8.4477527263585804E-5</v>
      </c>
      <c r="AR1096">
        <v>5.8838734185066594E-4</v>
      </c>
      <c r="AS1096">
        <v>1</v>
      </c>
      <c r="AT1096">
        <v>1095</v>
      </c>
    </row>
    <row r="1097" spans="1:46" x14ac:dyDescent="0.2">
      <c r="A1097" s="1">
        <v>314</v>
      </c>
      <c r="B1097">
        <v>1.9671894574163039E-2</v>
      </c>
      <c r="C1097">
        <v>0.96088799135284708</v>
      </c>
      <c r="D1097">
        <v>1.9440114072989831E-2</v>
      </c>
      <c r="E1097">
        <v>5476</v>
      </c>
      <c r="F1097">
        <v>1000</v>
      </c>
      <c r="G1097">
        <v>1273.1500000000001</v>
      </c>
      <c r="H1097">
        <v>1096</v>
      </c>
      <c r="I1097">
        <v>0</v>
      </c>
      <c r="J1097">
        <v>3.1337552519573489E-11</v>
      </c>
      <c r="K1097">
        <v>-10.503934925185559</v>
      </c>
      <c r="L1097">
        <v>0</v>
      </c>
      <c r="M1097">
        <v>7.2330323326481496</v>
      </c>
      <c r="N1097">
        <v>1.137500634332838</v>
      </c>
      <c r="O1097">
        <v>10.993649051830181</v>
      </c>
      <c r="P1097">
        <v>7.064807518890575</v>
      </c>
      <c r="Q1097">
        <v>3.8268781388047159</v>
      </c>
      <c r="R1097">
        <v>3.5185022874154281</v>
      </c>
      <c r="S1097">
        <v>2.5781452283069042</v>
      </c>
      <c r="T1097">
        <v>1.344037582587337</v>
      </c>
      <c r="U1097">
        <v>3.2110412756754889</v>
      </c>
      <c r="V1097">
        <v>2.8469658882042621</v>
      </c>
      <c r="W1097">
        <v>2.5249345413599888</v>
      </c>
      <c r="X1097">
        <v>1.046166908234168</v>
      </c>
      <c r="Y1097">
        <v>11609339.690689061</v>
      </c>
      <c r="Z1097">
        <v>17101426.282015018</v>
      </c>
      <c r="AA1097">
        <v>13.7246296563283</v>
      </c>
      <c r="AB1097">
        <v>98548280692.691956</v>
      </c>
      <c r="AC1097">
        <v>68.889537365731911</v>
      </c>
      <c r="AD1097">
        <v>1.1433618130506391</v>
      </c>
      <c r="AE1097">
        <v>5.7109413766902604</v>
      </c>
      <c r="AF1097">
        <v>371.14854164268831</v>
      </c>
      <c r="AG1097">
        <v>3.3022197327232821</v>
      </c>
      <c r="AH1097">
        <v>1010.987402699365</v>
      </c>
      <c r="AI1097">
        <v>6595.0506954612911</v>
      </c>
      <c r="AJ1097">
        <v>3.1337552519573489E-11</v>
      </c>
      <c r="AK1097">
        <v>2.7846803925878408E-4</v>
      </c>
      <c r="AL1097">
        <v>1.9683494738541859E-2</v>
      </c>
      <c r="AM1097">
        <v>0.91562789084844487</v>
      </c>
      <c r="AN1097">
        <v>4.9860677831331211E-3</v>
      </c>
      <c r="AO1097">
        <v>5.8750578014970391E-2</v>
      </c>
      <c r="AP1097">
        <v>2.0539747434719832E-15</v>
      </c>
      <c r="AQ1097">
        <v>8.4497886708863887E-5</v>
      </c>
      <c r="AR1097">
        <v>5.8900268894011355E-4</v>
      </c>
      <c r="AS1097">
        <v>1</v>
      </c>
      <c r="AT1097">
        <v>1096</v>
      </c>
    </row>
    <row r="1098" spans="1:46" x14ac:dyDescent="0.2">
      <c r="A1098" s="1">
        <v>314</v>
      </c>
      <c r="B1098">
        <v>1.9671894574163039E-2</v>
      </c>
      <c r="C1098">
        <v>0.96088799135284708</v>
      </c>
      <c r="D1098">
        <v>1.9440114072989831E-2</v>
      </c>
      <c r="E1098">
        <v>5481</v>
      </c>
      <c r="F1098">
        <v>1000</v>
      </c>
      <c r="G1098">
        <v>1273.1500000000001</v>
      </c>
      <c r="H1098">
        <v>1097</v>
      </c>
      <c r="I1098">
        <v>0</v>
      </c>
      <c r="J1098">
        <v>3.1368739971693162E-11</v>
      </c>
      <c r="K1098">
        <v>-10.503502925813921</v>
      </c>
      <c r="L1098">
        <v>0</v>
      </c>
      <c r="M1098">
        <v>7.2330323326481496</v>
      </c>
      <c r="N1098">
        <v>1.137500634332838</v>
      </c>
      <c r="O1098">
        <v>10.993649051830181</v>
      </c>
      <c r="P1098">
        <v>7.064807518890575</v>
      </c>
      <c r="Q1098">
        <v>3.831752679554099</v>
      </c>
      <c r="R1098">
        <v>3.5231685979565079</v>
      </c>
      <c r="S1098">
        <v>2.5803869402272248</v>
      </c>
      <c r="T1098">
        <v>1.3450464684662771</v>
      </c>
      <c r="U1098">
        <v>3.2152491520555491</v>
      </c>
      <c r="V1098">
        <v>2.8498327715447598</v>
      </c>
      <c r="W1098">
        <v>2.5272643837553601</v>
      </c>
      <c r="X1098">
        <v>1.0462435429121351</v>
      </c>
      <c r="Y1098">
        <v>11609339.690689061</v>
      </c>
      <c r="Z1098">
        <v>17101426.282015018</v>
      </c>
      <c r="AA1098">
        <v>13.7246296563283</v>
      </c>
      <c r="AB1098">
        <v>98548280692.691956</v>
      </c>
      <c r="AC1098">
        <v>68.97028074659076</v>
      </c>
      <c r="AD1098">
        <v>1.145740858485319</v>
      </c>
      <c r="AE1098">
        <v>5.7209436301972501</v>
      </c>
      <c r="AF1098">
        <v>371.98354126023293</v>
      </c>
      <c r="AG1098">
        <v>3.308943307677326</v>
      </c>
      <c r="AH1098">
        <v>1013.224840551335</v>
      </c>
      <c r="AI1098">
        <v>6606.0653187696844</v>
      </c>
      <c r="AJ1098">
        <v>3.1368739971693162E-11</v>
      </c>
      <c r="AK1098">
        <v>2.783461122399934E-4</v>
      </c>
      <c r="AL1098">
        <v>1.968363300072112E-2</v>
      </c>
      <c r="AM1098">
        <v>0.91563110126389269</v>
      </c>
      <c r="AN1098">
        <v>4.9830141400908114E-3</v>
      </c>
      <c r="AO1098">
        <v>5.8749768159936017E-2</v>
      </c>
      <c r="AP1098">
        <v>2.0520723034926511E-15</v>
      </c>
      <c r="AQ1098">
        <v>8.4518286709491807E-5</v>
      </c>
      <c r="AR1098">
        <v>5.8961903640782163E-4</v>
      </c>
      <c r="AS1098">
        <v>1</v>
      </c>
      <c r="AT1098">
        <v>1097</v>
      </c>
    </row>
    <row r="1099" spans="1:46" x14ac:dyDescent="0.2">
      <c r="A1099" s="1">
        <v>314</v>
      </c>
      <c r="B1099">
        <v>1.9671894574163039E-2</v>
      </c>
      <c r="C1099">
        <v>0.96088799135284708</v>
      </c>
      <c r="D1099">
        <v>1.9440114072989831E-2</v>
      </c>
      <c r="E1099">
        <v>5486</v>
      </c>
      <c r="F1099">
        <v>1000</v>
      </c>
      <c r="G1099">
        <v>1273.1500000000001</v>
      </c>
      <c r="H1099">
        <v>1098</v>
      </c>
      <c r="I1099">
        <v>0</v>
      </c>
      <c r="J1099">
        <v>3.1399958461883357E-11</v>
      </c>
      <c r="K1099">
        <v>-10.503070926442289</v>
      </c>
      <c r="L1099">
        <v>0</v>
      </c>
      <c r="M1099">
        <v>7.2330323326481496</v>
      </c>
      <c r="N1099">
        <v>1.137500634332838</v>
      </c>
      <c r="O1099">
        <v>10.993649051830181</v>
      </c>
      <c r="P1099">
        <v>7.064807518890575</v>
      </c>
      <c r="Q1099">
        <v>3.836633537049015</v>
      </c>
      <c r="R1099">
        <v>3.5278414336734119</v>
      </c>
      <c r="S1099">
        <v>2.5826306099405199</v>
      </c>
      <c r="T1099">
        <v>1.346056505537947</v>
      </c>
      <c r="U1099">
        <v>3.2194629570326461</v>
      </c>
      <c r="V1099">
        <v>2.852702641074778</v>
      </c>
      <c r="W1099">
        <v>2.5295965122967972</v>
      </c>
      <c r="X1099">
        <v>1.0463202353456551</v>
      </c>
      <c r="Y1099">
        <v>11609339.690689061</v>
      </c>
      <c r="Z1099">
        <v>17101426.282015018</v>
      </c>
      <c r="AA1099">
        <v>13.7246296563283</v>
      </c>
      <c r="AB1099">
        <v>98548280692.691956</v>
      </c>
      <c r="AC1099">
        <v>69.051081218769156</v>
      </c>
      <c r="AD1099">
        <v>1.1481244430468609</v>
      </c>
      <c r="AE1099">
        <v>5.7309591483601992</v>
      </c>
      <c r="AF1099">
        <v>372.82014273162127</v>
      </c>
      <c r="AG1099">
        <v>3.31567997879504</v>
      </c>
      <c r="AH1099">
        <v>1015.466496195119</v>
      </c>
      <c r="AI1099">
        <v>6617.0947400266396</v>
      </c>
      <c r="AJ1099">
        <v>3.1399958461883357E-11</v>
      </c>
      <c r="AK1099">
        <v>2.7822425600895962E-4</v>
      </c>
      <c r="AL1099">
        <v>1.9683771169558922E-2</v>
      </c>
      <c r="AM1099">
        <v>0.9156343084516626</v>
      </c>
      <c r="AN1099">
        <v>4.9799637902276069E-3</v>
      </c>
      <c r="AO1099">
        <v>5.8748957219998857E-2</v>
      </c>
      <c r="AP1099">
        <v>2.0501732616949491E-15</v>
      </c>
      <c r="AQ1099">
        <v>8.4538727217573089E-5</v>
      </c>
      <c r="AR1099">
        <v>5.9023638532341928E-4</v>
      </c>
      <c r="AS1099">
        <v>1</v>
      </c>
      <c r="AT1099">
        <v>1098</v>
      </c>
    </row>
    <row r="1100" spans="1:46" x14ac:dyDescent="0.2">
      <c r="A1100" s="1">
        <v>314</v>
      </c>
      <c r="B1100">
        <v>1.9671894574163039E-2</v>
      </c>
      <c r="C1100">
        <v>0.96088799135284708</v>
      </c>
      <c r="D1100">
        <v>1.9440114072989831E-2</v>
      </c>
      <c r="E1100">
        <v>5491</v>
      </c>
      <c r="F1100">
        <v>1000</v>
      </c>
      <c r="G1100">
        <v>1273.1500000000001</v>
      </c>
      <c r="H1100">
        <v>1099</v>
      </c>
      <c r="I1100">
        <v>0</v>
      </c>
      <c r="J1100">
        <v>3.1431208021033653E-11</v>
      </c>
      <c r="K1100">
        <v>-10.502638927070651</v>
      </c>
      <c r="L1100">
        <v>0</v>
      </c>
      <c r="M1100">
        <v>7.2330323326481496</v>
      </c>
      <c r="N1100">
        <v>1.137500634332838</v>
      </c>
      <c r="O1100">
        <v>10.993649051830181</v>
      </c>
      <c r="P1100">
        <v>7.064807518890575</v>
      </c>
      <c r="Q1100">
        <v>3.8415207194115299</v>
      </c>
      <c r="R1100">
        <v>3.5325208034646791</v>
      </c>
      <c r="S1100">
        <v>2.5848762391504612</v>
      </c>
      <c r="T1100">
        <v>1.347067694515111</v>
      </c>
      <c r="U1100">
        <v>3.2236826986549429</v>
      </c>
      <c r="V1100">
        <v>2.8555754998310898</v>
      </c>
      <c r="W1100">
        <v>2.531930929115076</v>
      </c>
      <c r="X1100">
        <v>1.046396985520498</v>
      </c>
      <c r="Y1100">
        <v>11609339.690689061</v>
      </c>
      <c r="Z1100">
        <v>17101426.282015018</v>
      </c>
      <c r="AA1100">
        <v>13.7246296563283</v>
      </c>
      <c r="AB1100">
        <v>98548280692.691956</v>
      </c>
      <c r="AC1100">
        <v>69.131938828754372</v>
      </c>
      <c r="AD1100">
        <v>1.1505125750837151</v>
      </c>
      <c r="AE1100">
        <v>5.740987947208529</v>
      </c>
      <c r="AF1100">
        <v>373.65834891656328</v>
      </c>
      <c r="AG1100">
        <v>3.322429771210873</v>
      </c>
      <c r="AH1100">
        <v>1017.71237698378</v>
      </c>
      <c r="AI1100">
        <v>6628.1389784083613</v>
      </c>
      <c r="AJ1100">
        <v>3.1431208021033653E-11</v>
      </c>
      <c r="AK1100">
        <v>2.781024704833012E-4</v>
      </c>
      <c r="AL1100">
        <v>1.968390924508992E-2</v>
      </c>
      <c r="AM1100">
        <v>0.91563751241874769</v>
      </c>
      <c r="AN1100">
        <v>4.9769167271039904E-3</v>
      </c>
      <c r="AO1100">
        <v>5.8748145193633292E-2</v>
      </c>
      <c r="AP1100">
        <v>2.0482776089119011E-15</v>
      </c>
      <c r="AQ1100">
        <v>8.4559208184337649E-5</v>
      </c>
      <c r="AR1100">
        <v>5.9085473675545388E-4</v>
      </c>
      <c r="AS1100">
        <v>1</v>
      </c>
      <c r="AT1100">
        <v>1099</v>
      </c>
    </row>
    <row r="1101" spans="1:46" x14ac:dyDescent="0.2">
      <c r="A1101" s="1">
        <v>314</v>
      </c>
      <c r="B1101">
        <v>1.9671894574163039E-2</v>
      </c>
      <c r="C1101">
        <v>0.96088799135284708</v>
      </c>
      <c r="D1101">
        <v>1.9440114072989831E-2</v>
      </c>
      <c r="E1101">
        <v>5496</v>
      </c>
      <c r="F1101">
        <v>1000</v>
      </c>
      <c r="G1101">
        <v>1273.1500000000001</v>
      </c>
      <c r="H1101">
        <v>1100</v>
      </c>
      <c r="I1101">
        <v>0</v>
      </c>
      <c r="J1101">
        <v>3.1462488680064158E-11</v>
      </c>
      <c r="K1101">
        <v>-10.50220692769901</v>
      </c>
      <c r="L1101">
        <v>0</v>
      </c>
      <c r="M1101">
        <v>7.2330323326481496</v>
      </c>
      <c r="N1101">
        <v>1.137500634332838</v>
      </c>
      <c r="O1101">
        <v>10.993649051830181</v>
      </c>
      <c r="P1101">
        <v>7.064807518890575</v>
      </c>
      <c r="Q1101">
        <v>3.846414234774322</v>
      </c>
      <c r="R1101">
        <v>3.5372067162416299</v>
      </c>
      <c r="S1101">
        <v>2.587123829562215</v>
      </c>
      <c r="T1101">
        <v>1.34808003611233</v>
      </c>
      <c r="U1101">
        <v>3.2279083849823991</v>
      </c>
      <c r="V1101">
        <v>2.8584513508537119</v>
      </c>
      <c r="W1101">
        <v>2.5342676363431971</v>
      </c>
      <c r="X1101">
        <v>1.0464737934224371</v>
      </c>
      <c r="Y1101">
        <v>11609339.690689061</v>
      </c>
      <c r="Z1101">
        <v>17101426.282015018</v>
      </c>
      <c r="AA1101">
        <v>13.7246296563283</v>
      </c>
      <c r="AB1101">
        <v>98548280692.691956</v>
      </c>
      <c r="AC1101">
        <v>69.212853622897626</v>
      </c>
      <c r="AD1101">
        <v>1.1529052630158729</v>
      </c>
      <c r="AE1101">
        <v>5.7510300427893348</v>
      </c>
      <c r="AF1101">
        <v>374.49816267961921</v>
      </c>
      <c r="AG1101">
        <v>3.3291927101885328</v>
      </c>
      <c r="AH1101">
        <v>1019.962490305376</v>
      </c>
      <c r="AI1101">
        <v>6639.1980530991896</v>
      </c>
      <c r="AJ1101">
        <v>3.1462488680064158E-11</v>
      </c>
      <c r="AK1101">
        <v>2.7798075558099062E-4</v>
      </c>
      <c r="AL1101">
        <v>1.9684047227360071E-2</v>
      </c>
      <c r="AM1101">
        <v>0.9156407131707337</v>
      </c>
      <c r="AN1101">
        <v>4.9738729442915389E-3</v>
      </c>
      <c r="AO1101">
        <v>5.8747332080676173E-2</v>
      </c>
      <c r="AP1101">
        <v>2.0463853360108071E-15</v>
      </c>
      <c r="AQ1101">
        <v>8.4579729565434166E-5</v>
      </c>
      <c r="AR1101">
        <v>5.914740917900862E-4</v>
      </c>
      <c r="AS1101">
        <v>1</v>
      </c>
      <c r="AT1101">
        <v>1100</v>
      </c>
    </row>
    <row r="1102" spans="1:46" x14ac:dyDescent="0.2">
      <c r="A1102" s="1">
        <v>314</v>
      </c>
      <c r="B1102">
        <v>1.9671894574163039E-2</v>
      </c>
      <c r="C1102">
        <v>0.96088799135284708</v>
      </c>
      <c r="D1102">
        <v>1.9440114072989831E-2</v>
      </c>
      <c r="E1102">
        <v>5501</v>
      </c>
      <c r="F1102">
        <v>1000</v>
      </c>
      <c r="G1102">
        <v>1273.1500000000001</v>
      </c>
      <c r="H1102">
        <v>1101</v>
      </c>
      <c r="I1102">
        <v>0</v>
      </c>
      <c r="J1102">
        <v>3.1493800469925929E-11</v>
      </c>
      <c r="K1102">
        <v>-10.50177492832738</v>
      </c>
      <c r="L1102">
        <v>0</v>
      </c>
      <c r="M1102">
        <v>7.2330323326481496</v>
      </c>
      <c r="N1102">
        <v>1.137500634332838</v>
      </c>
      <c r="O1102">
        <v>10.993649051830181</v>
      </c>
      <c r="P1102">
        <v>7.064807518890575</v>
      </c>
      <c r="Q1102">
        <v>3.851314091280698</v>
      </c>
      <c r="R1102">
        <v>3.5418991809283829</v>
      </c>
      <c r="S1102">
        <v>2.5893733828824441</v>
      </c>
      <c r="T1102">
        <v>1.3490935310459631</v>
      </c>
      <c r="U1102">
        <v>3.2321400240867768</v>
      </c>
      <c r="V1102">
        <v>2.8613301971859131</v>
      </c>
      <c r="W1102">
        <v>2.5366066361163782</v>
      </c>
      <c r="X1102">
        <v>1.046550659037252</v>
      </c>
      <c r="Y1102">
        <v>11609339.690689061</v>
      </c>
      <c r="Z1102">
        <v>17101426.282015018</v>
      </c>
      <c r="AA1102">
        <v>13.7246296563283</v>
      </c>
      <c r="AB1102">
        <v>98548280692.691956</v>
      </c>
      <c r="AC1102">
        <v>69.293825647776302</v>
      </c>
      <c r="AD1102">
        <v>1.155302515192433</v>
      </c>
      <c r="AE1102">
        <v>5.7610854511673724</v>
      </c>
      <c r="AF1102">
        <v>375.3395868902071</v>
      </c>
      <c r="AG1102">
        <v>3.3359688209154141</v>
      </c>
      <c r="AH1102">
        <v>1022.2168435253</v>
      </c>
      <c r="AI1102">
        <v>6650.2719833263918</v>
      </c>
      <c r="AJ1102">
        <v>3.1493800469925929E-11</v>
      </c>
      <c r="AK1102">
        <v>2.7785911121994779E-4</v>
      </c>
      <c r="AL1102">
        <v>1.9684185116397981E-2</v>
      </c>
      <c r="AM1102">
        <v>0.91564391071527196</v>
      </c>
      <c r="AN1102">
        <v>4.9708324353917076E-3</v>
      </c>
      <c r="AO1102">
        <v>5.8746517878912378E-2</v>
      </c>
      <c r="AP1102">
        <v>2.0444964338901309E-15</v>
      </c>
      <c r="AQ1102">
        <v>8.4600291310335944E-5</v>
      </c>
      <c r="AR1102">
        <v>5.9209445149365576E-4</v>
      </c>
      <c r="AS1102">
        <v>1</v>
      </c>
      <c r="AT1102">
        <v>1101</v>
      </c>
    </row>
    <row r="1103" spans="1:46" x14ac:dyDescent="0.2">
      <c r="A1103" s="1">
        <v>314</v>
      </c>
      <c r="B1103">
        <v>1.9671894574163039E-2</v>
      </c>
      <c r="C1103">
        <v>0.96088799135284708</v>
      </c>
      <c r="D1103">
        <v>1.9440114072989831E-2</v>
      </c>
      <c r="E1103">
        <v>5506</v>
      </c>
      <c r="F1103">
        <v>1000</v>
      </c>
      <c r="G1103">
        <v>1273.1500000000001</v>
      </c>
      <c r="H1103">
        <v>1102</v>
      </c>
      <c r="I1103">
        <v>0</v>
      </c>
      <c r="J1103">
        <v>3.1525143421600427E-11</v>
      </c>
      <c r="K1103">
        <v>-10.50134292895574</v>
      </c>
      <c r="L1103">
        <v>0</v>
      </c>
      <c r="M1103">
        <v>7.2330323326481496</v>
      </c>
      <c r="N1103">
        <v>1.137500634332838</v>
      </c>
      <c r="O1103">
        <v>10.993649051830181</v>
      </c>
      <c r="P1103">
        <v>7.064807518890575</v>
      </c>
      <c r="Q1103">
        <v>3.856220297084596</v>
      </c>
      <c r="R1103">
        <v>3.546598206461864</v>
      </c>
      <c r="S1103">
        <v>2.591624900819308</v>
      </c>
      <c r="T1103">
        <v>1.350108180034161</v>
      </c>
      <c r="U1103">
        <v>3.2363776240516762</v>
      </c>
      <c r="V1103">
        <v>2.8642120418742181</v>
      </c>
      <c r="W1103">
        <v>2.538947930572065</v>
      </c>
      <c r="X1103">
        <v>1.0466275823507281</v>
      </c>
      <c r="Y1103">
        <v>11609339.690689061</v>
      </c>
      <c r="Z1103">
        <v>17101426.282015018</v>
      </c>
      <c r="AA1103">
        <v>13.7246296563283</v>
      </c>
      <c r="AB1103">
        <v>98548280692.691956</v>
      </c>
      <c r="AC1103">
        <v>69.374854949874447</v>
      </c>
      <c r="AD1103">
        <v>1.1577043400173681</v>
      </c>
      <c r="AE1103">
        <v>5.7711541884251174</v>
      </c>
      <c r="AF1103">
        <v>376.18262442261101</v>
      </c>
      <c r="AG1103">
        <v>3.3427581286841859</v>
      </c>
      <c r="AH1103">
        <v>1024.475444037208</v>
      </c>
      <c r="AI1103">
        <v>6661.3607883294917</v>
      </c>
      <c r="AJ1103">
        <v>3.1525143421600427E-11</v>
      </c>
      <c r="AK1103">
        <v>2.7773753731839921E-4</v>
      </c>
      <c r="AL1103">
        <v>1.9684322912240239E-2</v>
      </c>
      <c r="AM1103">
        <v>0.91564710505901159</v>
      </c>
      <c r="AN1103">
        <v>4.9677951940191364E-3</v>
      </c>
      <c r="AO1103">
        <v>5.8745702587091157E-2</v>
      </c>
      <c r="AP1103">
        <v>2.0426108934819462E-15</v>
      </c>
      <c r="AQ1103">
        <v>8.4620893371697392E-5</v>
      </c>
      <c r="AR1103">
        <v>5.927158169457302E-4</v>
      </c>
      <c r="AS1103">
        <v>1</v>
      </c>
      <c r="AT1103">
        <v>1102</v>
      </c>
    </row>
    <row r="1104" spans="1:46" x14ac:dyDescent="0.2">
      <c r="A1104" s="1">
        <v>314</v>
      </c>
      <c r="B1104">
        <v>1.9671894574163039E-2</v>
      </c>
      <c r="C1104">
        <v>0.96088799135284708</v>
      </c>
      <c r="D1104">
        <v>1.9440114072989831E-2</v>
      </c>
      <c r="E1104">
        <v>5511</v>
      </c>
      <c r="F1104">
        <v>1000</v>
      </c>
      <c r="G1104">
        <v>1273.1500000000001</v>
      </c>
      <c r="H1104">
        <v>1103</v>
      </c>
      <c r="I1104">
        <v>0</v>
      </c>
      <c r="J1104">
        <v>3.1556517566100353E-11</v>
      </c>
      <c r="K1104">
        <v>-10.5009109295841</v>
      </c>
      <c r="L1104">
        <v>0</v>
      </c>
      <c r="M1104">
        <v>7.2330323326481496</v>
      </c>
      <c r="N1104">
        <v>1.137500634332838</v>
      </c>
      <c r="O1104">
        <v>10.993649051830181</v>
      </c>
      <c r="P1104">
        <v>7.064807518890575</v>
      </c>
      <c r="Q1104">
        <v>3.8611328603506072</v>
      </c>
      <c r="R1104">
        <v>3.5513038017918288</v>
      </c>
      <c r="S1104">
        <v>2.593878385082466</v>
      </c>
      <c r="T1104">
        <v>1.3511239837968709</v>
      </c>
      <c r="U1104">
        <v>3.2406211929725242</v>
      </c>
      <c r="V1104">
        <v>2.8670968879684051</v>
      </c>
      <c r="W1104">
        <v>2.5412915218499248</v>
      </c>
      <c r="X1104">
        <v>1.0467045633486569</v>
      </c>
      <c r="Y1104">
        <v>11609339.690689061</v>
      </c>
      <c r="Z1104">
        <v>17101426.282015018</v>
      </c>
      <c r="AA1104">
        <v>13.7246296563283</v>
      </c>
      <c r="AB1104">
        <v>98548280692.691956</v>
      </c>
      <c r="AC1104">
        <v>69.455941575595361</v>
      </c>
      <c r="AD1104">
        <v>1.1601107459445541</v>
      </c>
      <c r="AE1104">
        <v>5.7812362706627312</v>
      </c>
      <c r="AF1104">
        <v>377.02727815598911</v>
      </c>
      <c r="AG1104">
        <v>3.3495606588857418</v>
      </c>
      <c r="AH1104">
        <v>1026.7382992610169</v>
      </c>
      <c r="AI1104">
        <v>6672.4644873615634</v>
      </c>
      <c r="AJ1104">
        <v>3.1556517566100353E-11</v>
      </c>
      <c r="AK1104">
        <v>2.7761603379485771E-4</v>
      </c>
      <c r="AL1104">
        <v>1.968446061493025E-2</v>
      </c>
      <c r="AM1104">
        <v>0.91565029620773064</v>
      </c>
      <c r="AN1104">
        <v>4.9647612138022266E-3</v>
      </c>
      <c r="AO1104">
        <v>5.8744886204797259E-2</v>
      </c>
      <c r="AP1104">
        <v>2.0407287057517239E-15</v>
      </c>
      <c r="AQ1104">
        <v>8.464153570495684E-5</v>
      </c>
      <c r="AR1104">
        <v>5.93338189237756E-4</v>
      </c>
      <c r="AS1104">
        <v>1</v>
      </c>
      <c r="AT1104">
        <v>1103</v>
      </c>
    </row>
    <row r="1105" spans="1:46" x14ac:dyDescent="0.2">
      <c r="A1105" s="1">
        <v>314</v>
      </c>
      <c r="B1105">
        <v>1.9671894574163039E-2</v>
      </c>
      <c r="C1105">
        <v>0.96088799135284708</v>
      </c>
      <c r="D1105">
        <v>1.9440114072989831E-2</v>
      </c>
      <c r="E1105">
        <v>5516</v>
      </c>
      <c r="F1105">
        <v>1000</v>
      </c>
      <c r="G1105">
        <v>1273.1500000000001</v>
      </c>
      <c r="H1105">
        <v>1104</v>
      </c>
      <c r="I1105">
        <v>0</v>
      </c>
      <c r="J1105">
        <v>3.1587922934469098E-11</v>
      </c>
      <c r="K1105">
        <v>-10.500478930212459</v>
      </c>
      <c r="L1105">
        <v>0</v>
      </c>
      <c r="M1105">
        <v>7.2330323326481496</v>
      </c>
      <c r="N1105">
        <v>1.137500634332838</v>
      </c>
      <c r="O1105">
        <v>10.993649051830181</v>
      </c>
      <c r="P1105">
        <v>7.064807518890575</v>
      </c>
      <c r="Q1105">
        <v>3.866051789253993</v>
      </c>
      <c r="R1105">
        <v>3.5560159758808818</v>
      </c>
      <c r="S1105">
        <v>2.5961338373830718</v>
      </c>
      <c r="T1105">
        <v>1.35214094305583</v>
      </c>
      <c r="U1105">
        <v>3.2448707389566129</v>
      </c>
      <c r="V1105">
        <v>2.8699847385215169</v>
      </c>
      <c r="W1105">
        <v>2.5436374120918588</v>
      </c>
      <c r="X1105">
        <v>1.046781602016835</v>
      </c>
      <c r="Y1105">
        <v>11609339.690689061</v>
      </c>
      <c r="Z1105">
        <v>17101426.282015018</v>
      </c>
      <c r="AA1105">
        <v>13.7246296563283</v>
      </c>
      <c r="AB1105">
        <v>98548280692.691956</v>
      </c>
      <c r="AC1105">
        <v>69.537085571430012</v>
      </c>
      <c r="AD1105">
        <v>1.1625217414117219</v>
      </c>
      <c r="AE1105">
        <v>5.7913317139981189</v>
      </c>
      <c r="AF1105">
        <v>377.87355097438189</v>
      </c>
      <c r="AG1105">
        <v>3.3563764369138331</v>
      </c>
      <c r="AH1105">
        <v>1029.005416616174</v>
      </c>
      <c r="AI1105">
        <v>6683.5830997053654</v>
      </c>
      <c r="AJ1105">
        <v>3.1587922934469098E-11</v>
      </c>
      <c r="AK1105">
        <v>2.774946005679377E-4</v>
      </c>
      <c r="AL1105">
        <v>1.9684598224505068E-2</v>
      </c>
      <c r="AM1105">
        <v>0.91565348416793901</v>
      </c>
      <c r="AN1105">
        <v>4.9617304883918436E-3</v>
      </c>
      <c r="AO1105">
        <v>5.874406873087494E-2</v>
      </c>
      <c r="AP1105">
        <v>2.0388498616967799E-15</v>
      </c>
      <c r="AQ1105">
        <v>8.4662218263443462E-5</v>
      </c>
      <c r="AR1105">
        <v>5.9396156945572417E-4</v>
      </c>
      <c r="AS1105">
        <v>1</v>
      </c>
      <c r="AT1105">
        <v>1104</v>
      </c>
    </row>
    <row r="1106" spans="1:46" x14ac:dyDescent="0.2">
      <c r="A1106" s="1">
        <v>314</v>
      </c>
      <c r="B1106">
        <v>1.9671894574163039E-2</v>
      </c>
      <c r="C1106">
        <v>0.96088799135284708</v>
      </c>
      <c r="D1106">
        <v>1.9440114072989831E-2</v>
      </c>
      <c r="E1106">
        <v>5521</v>
      </c>
      <c r="F1106">
        <v>1000</v>
      </c>
      <c r="G1106">
        <v>1273.1500000000001</v>
      </c>
      <c r="H1106">
        <v>1105</v>
      </c>
      <c r="I1106">
        <v>0</v>
      </c>
      <c r="J1106">
        <v>3.1619359557781117E-11</v>
      </c>
      <c r="K1106">
        <v>-10.50004693084083</v>
      </c>
      <c r="L1106">
        <v>0</v>
      </c>
      <c r="M1106">
        <v>7.2330323326481496</v>
      </c>
      <c r="N1106">
        <v>1.137500634332838</v>
      </c>
      <c r="O1106">
        <v>10.993649051830181</v>
      </c>
      <c r="P1106">
        <v>7.064807518890575</v>
      </c>
      <c r="Q1106">
        <v>3.8709770919806861</v>
      </c>
      <c r="R1106">
        <v>3.560734737704482</v>
      </c>
      <c r="S1106">
        <v>2.5983912594337859</v>
      </c>
      <c r="T1106">
        <v>1.3531590585345601</v>
      </c>
      <c r="U1106">
        <v>3.2491262701231012</v>
      </c>
      <c r="V1106">
        <v>2.8728755965898549</v>
      </c>
      <c r="W1106">
        <v>2.5459856034419941</v>
      </c>
      <c r="X1106">
        <v>1.0468586983410639</v>
      </c>
      <c r="Y1106">
        <v>11609339.690689061</v>
      </c>
      <c r="Z1106">
        <v>17101426.282015018</v>
      </c>
      <c r="AA1106">
        <v>13.7246296563283</v>
      </c>
      <c r="AB1106">
        <v>98548280692.691956</v>
      </c>
      <c r="AC1106">
        <v>69.618286983971146</v>
      </c>
      <c r="AD1106">
        <v>1.164937334834443</v>
      </c>
      <c r="AE1106">
        <v>5.8014405345669244</v>
      </c>
      <c r="AF1106">
        <v>378.7214457667198</v>
      </c>
      <c r="AG1106">
        <v>3.363205488156479</v>
      </c>
      <c r="AH1106">
        <v>1031.2768035192071</v>
      </c>
      <c r="AI1106">
        <v>6694.7166446747651</v>
      </c>
      <c r="AJ1106">
        <v>3.1619359557781117E-11</v>
      </c>
      <c r="AK1106">
        <v>2.7737323755634019E-4</v>
      </c>
      <c r="AL1106">
        <v>1.968473574099441E-2</v>
      </c>
      <c r="AM1106">
        <v>0.91565666894701581</v>
      </c>
      <c r="AN1106">
        <v>4.9587030114619218E-3</v>
      </c>
      <c r="AO1106">
        <v>5.8743250163292862E-2</v>
      </c>
      <c r="AP1106">
        <v>2.0369743523460432E-15</v>
      </c>
      <c r="AQ1106">
        <v>8.4682940997953915E-5</v>
      </c>
      <c r="AR1106">
        <v>5.9458595867864365E-4</v>
      </c>
      <c r="AS1106">
        <v>1</v>
      </c>
      <c r="AT1106">
        <v>1105</v>
      </c>
    </row>
    <row r="1107" spans="1:46" x14ac:dyDescent="0.2">
      <c r="A1107" s="1">
        <v>314</v>
      </c>
      <c r="B1107">
        <v>1.9671894574163039E-2</v>
      </c>
      <c r="C1107">
        <v>0.96088799135284708</v>
      </c>
      <c r="D1107">
        <v>1.9440114072989831E-2</v>
      </c>
      <c r="E1107">
        <v>5526</v>
      </c>
      <c r="F1107">
        <v>1000</v>
      </c>
      <c r="G1107">
        <v>1273.1500000000001</v>
      </c>
      <c r="H1107">
        <v>1106</v>
      </c>
      <c r="I1107">
        <v>0</v>
      </c>
      <c r="J1107">
        <v>3.1650827467141392E-11</v>
      </c>
      <c r="K1107">
        <v>-10.499614931469189</v>
      </c>
      <c r="L1107">
        <v>0</v>
      </c>
      <c r="M1107">
        <v>7.2330323326481496</v>
      </c>
      <c r="N1107">
        <v>1.137500634332838</v>
      </c>
      <c r="O1107">
        <v>10.993649051830181</v>
      </c>
      <c r="P1107">
        <v>7.064807518890575</v>
      </c>
      <c r="Q1107">
        <v>3.8759087767273148</v>
      </c>
      <c r="R1107">
        <v>3.5654600962509719</v>
      </c>
      <c r="S1107">
        <v>2.600650652948767</v>
      </c>
      <c r="T1107">
        <v>1.3541783309583719</v>
      </c>
      <c r="U1107">
        <v>3.2533877946030301</v>
      </c>
      <c r="V1107">
        <v>2.875769465232989</v>
      </c>
      <c r="W1107">
        <v>2.5483360980466871</v>
      </c>
      <c r="X1107">
        <v>1.0469358523071519</v>
      </c>
      <c r="Y1107">
        <v>11609339.690689061</v>
      </c>
      <c r="Z1107">
        <v>17101426.282015018</v>
      </c>
      <c r="AA1107">
        <v>13.7246296563283</v>
      </c>
      <c r="AB1107">
        <v>98548280692.691956</v>
      </c>
      <c r="AC1107">
        <v>69.699545859687888</v>
      </c>
      <c r="AD1107">
        <v>1.167357534695713</v>
      </c>
      <c r="AE1107">
        <v>5.8115627485226033</v>
      </c>
      <c r="AF1107">
        <v>379.57096542683212</v>
      </c>
      <c r="AG1107">
        <v>3.3700478381252932</v>
      </c>
      <c r="AH1107">
        <v>1033.552467420044</v>
      </c>
      <c r="AI1107">
        <v>6705.8651415930462</v>
      </c>
      <c r="AJ1107">
        <v>3.1650827467141392E-11</v>
      </c>
      <c r="AK1107">
        <v>2.7725194467910182E-4</v>
      </c>
      <c r="AL1107">
        <v>1.9684873164438219E-2</v>
      </c>
      <c r="AM1107">
        <v>0.91565985055104882</v>
      </c>
      <c r="AN1107">
        <v>4.9556787766977537E-3</v>
      </c>
      <c r="AO1107">
        <v>5.8742430501268837E-2</v>
      </c>
      <c r="AP1107">
        <v>2.0351021687616981E-15</v>
      </c>
      <c r="AQ1107">
        <v>8.4703703863350449E-5</v>
      </c>
      <c r="AR1107">
        <v>5.9521135800194179E-4</v>
      </c>
      <c r="AS1107">
        <v>1</v>
      </c>
      <c r="AT1107">
        <v>1106</v>
      </c>
    </row>
    <row r="1108" spans="1:46" x14ac:dyDescent="0.2">
      <c r="A1108" s="1">
        <v>314</v>
      </c>
      <c r="B1108">
        <v>1.9671894574163039E-2</v>
      </c>
      <c r="C1108">
        <v>0.96088799135284708</v>
      </c>
      <c r="D1108">
        <v>1.9440114072989831E-2</v>
      </c>
      <c r="E1108">
        <v>5531</v>
      </c>
      <c r="F1108">
        <v>1000</v>
      </c>
      <c r="G1108">
        <v>1273.1500000000001</v>
      </c>
      <c r="H1108">
        <v>1107</v>
      </c>
      <c r="I1108">
        <v>0</v>
      </c>
      <c r="J1108">
        <v>3.168232669368625E-11</v>
      </c>
      <c r="K1108">
        <v>-10.49918293209755</v>
      </c>
      <c r="L1108">
        <v>0</v>
      </c>
      <c r="M1108">
        <v>7.2330323326481496</v>
      </c>
      <c r="N1108">
        <v>1.137500634332838</v>
      </c>
      <c r="O1108">
        <v>10.993649051830181</v>
      </c>
      <c r="P1108">
        <v>7.064807518890575</v>
      </c>
      <c r="Q1108">
        <v>3.8808468517012118</v>
      </c>
      <c r="R1108">
        <v>3.5701920605215869</v>
      </c>
      <c r="S1108">
        <v>2.6029120196436781</v>
      </c>
      <c r="T1108">
        <v>1.355198761054361</v>
      </c>
      <c r="U1108">
        <v>3.257655320539345</v>
      </c>
      <c r="V1108">
        <v>2.878666347513759</v>
      </c>
      <c r="W1108">
        <v>2.5506888980545308</v>
      </c>
      <c r="X1108">
        <v>1.047013063900913</v>
      </c>
      <c r="Y1108">
        <v>11609339.690689061</v>
      </c>
      <c r="Z1108">
        <v>17101426.282015018</v>
      </c>
      <c r="AA1108">
        <v>13.7246296563283</v>
      </c>
      <c r="AB1108">
        <v>98548280692.691956</v>
      </c>
      <c r="AC1108">
        <v>69.780862245105041</v>
      </c>
      <c r="AD1108">
        <v>1.169782349474775</v>
      </c>
      <c r="AE1108">
        <v>5.8216983720363702</v>
      </c>
      <c r="AF1108">
        <v>380.42211285345371</v>
      </c>
      <c r="AG1108">
        <v>3.3769035123528539</v>
      </c>
      <c r="AH1108">
        <v>1035.8324157731729</v>
      </c>
      <c r="AI1108">
        <v>6717.0286098102333</v>
      </c>
      <c r="AJ1108">
        <v>3.168232669368625E-11</v>
      </c>
      <c r="AK1108">
        <v>2.7713072185539268E-4</v>
      </c>
      <c r="AL1108">
        <v>1.9685010494872601E-2</v>
      </c>
      <c r="AM1108">
        <v>0.91566302898655449</v>
      </c>
      <c r="AN1108">
        <v>4.9526577778051901E-3</v>
      </c>
      <c r="AO1108">
        <v>5.8741609743578047E-2</v>
      </c>
      <c r="AP1108">
        <v>2.0332333020376399E-15</v>
      </c>
      <c r="AQ1108">
        <v>8.4724506813307099E-5</v>
      </c>
      <c r="AR1108">
        <v>5.9583776851885185E-4</v>
      </c>
      <c r="AS1108">
        <v>0.99999999999999989</v>
      </c>
      <c r="AT1108">
        <v>1107</v>
      </c>
    </row>
    <row r="1109" spans="1:46" x14ac:dyDescent="0.2">
      <c r="A1109" s="1">
        <v>314</v>
      </c>
      <c r="B1109">
        <v>1.9671894574163039E-2</v>
      </c>
      <c r="C1109">
        <v>0.96088799135284708</v>
      </c>
      <c r="D1109">
        <v>1.9440114072989831E-2</v>
      </c>
      <c r="E1109">
        <v>5536</v>
      </c>
      <c r="F1109">
        <v>1000</v>
      </c>
      <c r="G1109">
        <v>1273.1500000000001</v>
      </c>
      <c r="H1109">
        <v>1108</v>
      </c>
      <c r="I1109">
        <v>0</v>
      </c>
      <c r="J1109">
        <v>3.1713857268582873E-11</v>
      </c>
      <c r="K1109">
        <v>-10.498750932725921</v>
      </c>
      <c r="L1109">
        <v>0</v>
      </c>
      <c r="M1109">
        <v>7.2330323326481496</v>
      </c>
      <c r="N1109">
        <v>1.137500634332838</v>
      </c>
      <c r="O1109">
        <v>10.993649051830181</v>
      </c>
      <c r="P1109">
        <v>7.064807518890575</v>
      </c>
      <c r="Q1109">
        <v>3.8857913251204268</v>
      </c>
      <c r="R1109">
        <v>3.5749306395304781</v>
      </c>
      <c r="S1109">
        <v>2.605175361235688</v>
      </c>
      <c r="T1109">
        <v>1.356220349551404</v>
      </c>
      <c r="U1109">
        <v>3.261928856086898</v>
      </c>
      <c r="V1109">
        <v>2.881566246498275</v>
      </c>
      <c r="W1109">
        <v>2.5530440056163521</v>
      </c>
      <c r="X1109">
        <v>1.0470903331081669</v>
      </c>
      <c r="Y1109">
        <v>11609339.690689061</v>
      </c>
      <c r="Z1109">
        <v>17101426.282015018</v>
      </c>
      <c r="AA1109">
        <v>13.7246296563283</v>
      </c>
      <c r="AB1109">
        <v>98548280692.691956</v>
      </c>
      <c r="AC1109">
        <v>69.862236186809781</v>
      </c>
      <c r="AD1109">
        <v>1.172211787644585</v>
      </c>
      <c r="AE1109">
        <v>5.8318474212972724</v>
      </c>
      <c r="AF1109">
        <v>381.27489095023537</v>
      </c>
      <c r="AG1109">
        <v>3.3837725363890541</v>
      </c>
      <c r="AH1109">
        <v>1038.1166560366221</v>
      </c>
      <c r="AI1109">
        <v>6728.2070687037258</v>
      </c>
      <c r="AJ1109">
        <v>3.1713857268582873E-11</v>
      </c>
      <c r="AK1109">
        <v>2.7700956900451331E-4</v>
      </c>
      <c r="AL1109">
        <v>1.9685147732329489E-2</v>
      </c>
      <c r="AM1109">
        <v>0.91566620426053535</v>
      </c>
      <c r="AN1109">
        <v>4.9496400085108959E-3</v>
      </c>
      <c r="AO1109">
        <v>5.8740787888497903E-2</v>
      </c>
      <c r="AP1109">
        <v>2.0313677432992499E-15</v>
      </c>
      <c r="AQ1109">
        <v>8.4745349800134851E-5</v>
      </c>
      <c r="AR1109">
        <v>5.9646519131976137E-4</v>
      </c>
      <c r="AS1109">
        <v>1</v>
      </c>
      <c r="AT1109">
        <v>1108</v>
      </c>
    </row>
    <row r="1110" spans="1:46" x14ac:dyDescent="0.2">
      <c r="A1110" s="1">
        <v>314</v>
      </c>
      <c r="B1110">
        <v>1.9671894574163039E-2</v>
      </c>
      <c r="C1110">
        <v>0.96088799135284708</v>
      </c>
      <c r="D1110">
        <v>1.9440114072989831E-2</v>
      </c>
      <c r="E1110">
        <v>5541</v>
      </c>
      <c r="F1110">
        <v>1000</v>
      </c>
      <c r="G1110">
        <v>1273.1500000000001</v>
      </c>
      <c r="H1110">
        <v>1109</v>
      </c>
      <c r="I1110">
        <v>0</v>
      </c>
      <c r="J1110">
        <v>3.1745419223029573E-11</v>
      </c>
      <c r="K1110">
        <v>-10.49831893335428</v>
      </c>
      <c r="L1110">
        <v>0</v>
      </c>
      <c r="M1110">
        <v>7.2330323326481496</v>
      </c>
      <c r="N1110">
        <v>1.137500634332838</v>
      </c>
      <c r="O1110">
        <v>10.993649051830181</v>
      </c>
      <c r="P1110">
        <v>7.064807518890575</v>
      </c>
      <c r="Q1110">
        <v>3.8907422052137468</v>
      </c>
      <c r="R1110">
        <v>3.5796758423047161</v>
      </c>
      <c r="S1110">
        <v>2.6074406794434708</v>
      </c>
      <c r="T1110">
        <v>1.3572430971801559</v>
      </c>
      <c r="U1110">
        <v>3.266208409412485</v>
      </c>
      <c r="V1110">
        <v>2.8844691652559198</v>
      </c>
      <c r="W1110">
        <v>2.555401422885212</v>
      </c>
      <c r="X1110">
        <v>1.047167659914739</v>
      </c>
      <c r="Y1110">
        <v>11609339.690689061</v>
      </c>
      <c r="Z1110">
        <v>17101426.282015018</v>
      </c>
      <c r="AA1110">
        <v>13.7246296563283</v>
      </c>
      <c r="AB1110">
        <v>98548280692.691956</v>
      </c>
      <c r="AC1110">
        <v>69.943667731235962</v>
      </c>
      <c r="AD1110">
        <v>1.1746458577575749</v>
      </c>
      <c r="AE1110">
        <v>5.8420099125121636</v>
      </c>
      <c r="AF1110">
        <v>382.12930262574918</v>
      </c>
      <c r="AG1110">
        <v>3.3906549359249709</v>
      </c>
      <c r="AH1110">
        <v>1040.4051957067379</v>
      </c>
      <c r="AI1110">
        <v>6739.400537657566</v>
      </c>
      <c r="AJ1110">
        <v>3.1745419223029573E-11</v>
      </c>
      <c r="AK1110">
        <v>2.7688848604612439E-4</v>
      </c>
      <c r="AL1110">
        <v>1.9685284876853171E-2</v>
      </c>
      <c r="AM1110">
        <v>0.91566937637842682</v>
      </c>
      <c r="AN1110">
        <v>4.946625462551181E-3</v>
      </c>
      <c r="AO1110">
        <v>5.8739964935825097E-2</v>
      </c>
      <c r="AP1110">
        <v>2.029505483704984E-15</v>
      </c>
      <c r="AQ1110">
        <v>8.4766232781053461E-5</v>
      </c>
      <c r="AR1110">
        <v>5.9709362751454026E-4</v>
      </c>
      <c r="AS1110">
        <v>1</v>
      </c>
      <c r="AT1110">
        <v>1109</v>
      </c>
    </row>
    <row r="1111" spans="1:46" x14ac:dyDescent="0.2">
      <c r="A1111" s="1">
        <v>314</v>
      </c>
      <c r="B1111">
        <v>1.9671894574163039E-2</v>
      </c>
      <c r="C1111">
        <v>0.96088799135284708</v>
      </c>
      <c r="D1111">
        <v>1.9440114072989831E-2</v>
      </c>
      <c r="E1111">
        <v>5546</v>
      </c>
      <c r="F1111">
        <v>1000</v>
      </c>
      <c r="G1111">
        <v>1273.1500000000001</v>
      </c>
      <c r="H1111">
        <v>1110</v>
      </c>
      <c r="I1111">
        <v>0</v>
      </c>
      <c r="J1111">
        <v>3.1777012588255347E-11</v>
      </c>
      <c r="K1111">
        <v>-10.49788693398264</v>
      </c>
      <c r="L1111">
        <v>0</v>
      </c>
      <c r="M1111">
        <v>7.2330323326481496</v>
      </c>
      <c r="N1111">
        <v>1.137500634332838</v>
      </c>
      <c r="O1111">
        <v>10.993649051830181</v>
      </c>
      <c r="P1111">
        <v>7.064807518890575</v>
      </c>
      <c r="Q1111">
        <v>3.8956995002207</v>
      </c>
      <c r="R1111">
        <v>3.5844276778843271</v>
      </c>
      <c r="S1111">
        <v>2.6097079759872051</v>
      </c>
      <c r="T1111">
        <v>1.3582670046730529</v>
      </c>
      <c r="U1111">
        <v>3.2704939886948279</v>
      </c>
      <c r="V1111">
        <v>2.8873751068593649</v>
      </c>
      <c r="W1111">
        <v>2.5577611520164112</v>
      </c>
      <c r="X1111">
        <v>1.0472450443064589</v>
      </c>
      <c r="Y1111">
        <v>11609339.690689061</v>
      </c>
      <c r="Z1111">
        <v>17101426.282015018</v>
      </c>
      <c r="AA1111">
        <v>13.7246296563283</v>
      </c>
      <c r="AB1111">
        <v>98548280692.691956</v>
      </c>
      <c r="AC1111">
        <v>70.025156924947439</v>
      </c>
      <c r="AD1111">
        <v>1.1770845683334099</v>
      </c>
      <c r="AE1111">
        <v>5.8521858619058076</v>
      </c>
      <c r="AF1111">
        <v>382.98535079349932</v>
      </c>
      <c r="AG1111">
        <v>3.3975507366308491</v>
      </c>
      <c r="AH1111">
        <v>1042.698042272704</v>
      </c>
      <c r="AI1111">
        <v>6750.6090360896942</v>
      </c>
      <c r="AJ1111">
        <v>3.1777012588255347E-11</v>
      </c>
      <c r="AK1111">
        <v>2.767674728999433E-4</v>
      </c>
      <c r="AL1111">
        <v>1.9685421928478442E-2</v>
      </c>
      <c r="AM1111">
        <v>0.91567254534678877</v>
      </c>
      <c r="AN1111">
        <v>4.9436141336865183E-3</v>
      </c>
      <c r="AO1111">
        <v>5.8739140884231121E-2</v>
      </c>
      <c r="AP1111">
        <v>2.027646514443937E-15</v>
      </c>
      <c r="AQ1111">
        <v>8.4787155709966581E-5</v>
      </c>
      <c r="AR1111">
        <v>5.9772307820327684E-4</v>
      </c>
      <c r="AS1111">
        <v>1</v>
      </c>
      <c r="AT1111">
        <v>1110</v>
      </c>
    </row>
    <row r="1112" spans="1:46" x14ac:dyDescent="0.2">
      <c r="A1112" s="1">
        <v>314</v>
      </c>
      <c r="B1112">
        <v>1.9671894574163039E-2</v>
      </c>
      <c r="C1112">
        <v>0.96088799135284708</v>
      </c>
      <c r="D1112">
        <v>1.9440114072989831E-2</v>
      </c>
      <c r="E1112">
        <v>5551</v>
      </c>
      <c r="F1112">
        <v>1000</v>
      </c>
      <c r="G1112">
        <v>1273.1500000000001</v>
      </c>
      <c r="H1112">
        <v>1111</v>
      </c>
      <c r="I1112">
        <v>0</v>
      </c>
      <c r="J1112">
        <v>3.1808637395520668E-11</v>
      </c>
      <c r="K1112">
        <v>-10.497454934611</v>
      </c>
      <c r="L1112">
        <v>0</v>
      </c>
      <c r="M1112">
        <v>7.2330323326481496</v>
      </c>
      <c r="N1112">
        <v>1.137500634332838</v>
      </c>
      <c r="O1112">
        <v>10.993649051830181</v>
      </c>
      <c r="P1112">
        <v>7.064807518890575</v>
      </c>
      <c r="Q1112">
        <v>3.9006632183915761</v>
      </c>
      <c r="R1112">
        <v>3.5891861553222939</v>
      </c>
      <c r="S1112">
        <v>2.6119772525885829</v>
      </c>
      <c r="T1112">
        <v>1.359292072764305</v>
      </c>
      <c r="U1112">
        <v>3.2747856021246249</v>
      </c>
      <c r="V1112">
        <v>2.8902840743845521</v>
      </c>
      <c r="W1112">
        <v>2.5601231951674932</v>
      </c>
      <c r="X1112">
        <v>1.047322486269165</v>
      </c>
      <c r="Y1112">
        <v>11609339.690689061</v>
      </c>
      <c r="Z1112">
        <v>17101426.282015018</v>
      </c>
      <c r="AA1112">
        <v>13.7246296563283</v>
      </c>
      <c r="AB1112">
        <v>98548280692.691956</v>
      </c>
      <c r="AC1112">
        <v>70.106703814582715</v>
      </c>
      <c r="AD1112">
        <v>1.1795279278801281</v>
      </c>
      <c r="AE1112">
        <v>5.8623752857207991</v>
      </c>
      <c r="AF1112">
        <v>383.84303837192812</v>
      </c>
      <c r="AG1112">
        <v>3.4044599641867568</v>
      </c>
      <c r="AH1112">
        <v>1044.9952032250801</v>
      </c>
      <c r="AI1112">
        <v>6761.8325834467314</v>
      </c>
      <c r="AJ1112">
        <v>3.1808637395520668E-11</v>
      </c>
      <c r="AK1112">
        <v>2.7664652948580109E-4</v>
      </c>
      <c r="AL1112">
        <v>1.96855588872351E-2</v>
      </c>
      <c r="AM1112">
        <v>0.91567571117279112</v>
      </c>
      <c r="AN1112">
        <v>4.9406060156986327E-3</v>
      </c>
      <c r="AO1112">
        <v>5.8738315731766397E-2</v>
      </c>
      <c r="AP1112">
        <v>2.0257908267362248E-15</v>
      </c>
      <c r="AQ1112">
        <v>8.4808118539030146E-5</v>
      </c>
      <c r="AR1112">
        <v>5.9835354448184485E-4</v>
      </c>
      <c r="AS1112">
        <v>1</v>
      </c>
      <c r="AT1112">
        <v>1111</v>
      </c>
    </row>
    <row r="1113" spans="1:46" x14ac:dyDescent="0.2">
      <c r="A1113" s="1">
        <v>314</v>
      </c>
      <c r="B1113">
        <v>1.9671894574163039E-2</v>
      </c>
      <c r="C1113">
        <v>0.96088799135284708</v>
      </c>
      <c r="D1113">
        <v>1.9440114072989831E-2</v>
      </c>
      <c r="E1113">
        <v>5556</v>
      </c>
      <c r="F1113">
        <v>1000</v>
      </c>
      <c r="G1113">
        <v>1273.1500000000001</v>
      </c>
      <c r="H1113">
        <v>1112</v>
      </c>
      <c r="I1113">
        <v>0</v>
      </c>
      <c r="J1113">
        <v>3.1840293676116958E-11</v>
      </c>
      <c r="K1113">
        <v>-10.49702293523937</v>
      </c>
      <c r="L1113">
        <v>0</v>
      </c>
      <c r="M1113">
        <v>7.2330323326481496</v>
      </c>
      <c r="N1113">
        <v>1.137500634332838</v>
      </c>
      <c r="O1113">
        <v>10.993649051830181</v>
      </c>
      <c r="P1113">
        <v>7.064807518890575</v>
      </c>
      <c r="Q1113">
        <v>3.90563336798744</v>
      </c>
      <c r="R1113">
        <v>3.5939512836845831</v>
      </c>
      <c r="S1113">
        <v>2.6142485109708029</v>
      </c>
      <c r="T1113">
        <v>1.360318302189897</v>
      </c>
      <c r="U1113">
        <v>3.279083257904535</v>
      </c>
      <c r="V1113">
        <v>2.893196070910713</v>
      </c>
      <c r="W1113">
        <v>2.5624875544982362</v>
      </c>
      <c r="X1113">
        <v>1.0473999857887</v>
      </c>
      <c r="Y1113">
        <v>11609339.690689061</v>
      </c>
      <c r="Z1113">
        <v>17101426.282015018</v>
      </c>
      <c r="AA1113">
        <v>13.7246296563283</v>
      </c>
      <c r="AB1113">
        <v>98548280692.691956</v>
      </c>
      <c r="AC1113">
        <v>70.188308446674199</v>
      </c>
      <c r="AD1113">
        <v>1.1819759449670879</v>
      </c>
      <c r="AE1113">
        <v>5.8725782002176468</v>
      </c>
      <c r="AF1113">
        <v>384.70236828442569</v>
      </c>
      <c r="AG1113">
        <v>3.4113826443878699</v>
      </c>
      <c r="AH1113">
        <v>1047.296686085429</v>
      </c>
      <c r="AI1113">
        <v>6773.0711991865282</v>
      </c>
      <c r="AJ1113">
        <v>3.1840293676116958E-11</v>
      </c>
      <c r="AK1113">
        <v>2.7652565572383727E-4</v>
      </c>
      <c r="AL1113">
        <v>1.968569575316156E-2</v>
      </c>
      <c r="AM1113">
        <v>0.91567887386247826</v>
      </c>
      <c r="AN1113">
        <v>4.9376011023810956E-3</v>
      </c>
      <c r="AO1113">
        <v>5.8737489477568523E-2</v>
      </c>
      <c r="AP1113">
        <v>2.023938411834202E-15</v>
      </c>
      <c r="AQ1113">
        <v>8.4829121223961666E-5</v>
      </c>
      <c r="AR1113">
        <v>5.9898502746082009E-4</v>
      </c>
      <c r="AS1113">
        <v>1</v>
      </c>
      <c r="AT1113">
        <v>1112</v>
      </c>
    </row>
    <row r="1114" spans="1:46" x14ac:dyDescent="0.2">
      <c r="A1114" s="1">
        <v>314</v>
      </c>
      <c r="B1114">
        <v>1.9671894574163039E-2</v>
      </c>
      <c r="C1114">
        <v>0.96088799135284708</v>
      </c>
      <c r="D1114">
        <v>1.9440114072989831E-2</v>
      </c>
      <c r="E1114">
        <v>5561</v>
      </c>
      <c r="F1114">
        <v>1000</v>
      </c>
      <c r="G1114">
        <v>1273.1500000000001</v>
      </c>
      <c r="H1114">
        <v>1113</v>
      </c>
      <c r="I1114">
        <v>0</v>
      </c>
      <c r="J1114">
        <v>3.1871981461366942E-11</v>
      </c>
      <c r="K1114">
        <v>-10.496590935867729</v>
      </c>
      <c r="L1114">
        <v>0</v>
      </c>
      <c r="M1114">
        <v>7.2330323326481496</v>
      </c>
      <c r="N1114">
        <v>1.137500634332838</v>
      </c>
      <c r="O1114">
        <v>10.993649051830181</v>
      </c>
      <c r="P1114">
        <v>7.064807518890575</v>
      </c>
      <c r="Q1114">
        <v>3.9106099572801432</v>
      </c>
      <c r="R1114">
        <v>3.5987230720501491</v>
      </c>
      <c r="S1114">
        <v>2.6165217528585751</v>
      </c>
      <c r="T1114">
        <v>1.3613456936875841</v>
      </c>
      <c r="U1114">
        <v>3.2833869642492219</v>
      </c>
      <c r="V1114">
        <v>2.8961110995203678</v>
      </c>
      <c r="W1114">
        <v>2.564854232170668</v>
      </c>
      <c r="X1114">
        <v>1.0474775428509111</v>
      </c>
      <c r="Y1114">
        <v>11609339.690689061</v>
      </c>
      <c r="Z1114">
        <v>17101426.282015018</v>
      </c>
      <c r="AA1114">
        <v>13.7246296563283</v>
      </c>
      <c r="AB1114">
        <v>98548280692.691956</v>
      </c>
      <c r="AC1114">
        <v>70.269970867851342</v>
      </c>
      <c r="AD1114">
        <v>1.1844286281433809</v>
      </c>
      <c r="AE1114">
        <v>5.8827946216747566</v>
      </c>
      <c r="AF1114">
        <v>385.56334345933732</v>
      </c>
      <c r="AG1114">
        <v>3.4183188030267928</v>
      </c>
      <c r="AH1114">
        <v>1049.60249837321</v>
      </c>
      <c r="AI1114">
        <v>6784.3249027978018</v>
      </c>
      <c r="AJ1114">
        <v>3.1871981461366942E-11</v>
      </c>
      <c r="AK1114">
        <v>2.7640485153428048E-4</v>
      </c>
      <c r="AL1114">
        <v>1.9685832526289481E-2</v>
      </c>
      <c r="AM1114">
        <v>0.91568203342271171</v>
      </c>
      <c r="AN1114">
        <v>4.9345993875497332E-3</v>
      </c>
      <c r="AO1114">
        <v>5.8736662119950399E-2</v>
      </c>
      <c r="AP1114">
        <v>2.022089261020761E-15</v>
      </c>
      <c r="AQ1114">
        <v>8.4850163718095208E-5</v>
      </c>
      <c r="AR1114">
        <v>5.9961752824429606E-4</v>
      </c>
      <c r="AS1114">
        <v>1</v>
      </c>
      <c r="AT1114">
        <v>1113</v>
      </c>
    </row>
    <row r="1115" spans="1:46" x14ac:dyDescent="0.2">
      <c r="A1115" s="1">
        <v>314</v>
      </c>
      <c r="B1115">
        <v>1.9671894574163039E-2</v>
      </c>
      <c r="C1115">
        <v>0.96088799135284708</v>
      </c>
      <c r="D1115">
        <v>1.9440114072989831E-2</v>
      </c>
      <c r="E1115">
        <v>5566</v>
      </c>
      <c r="F1115">
        <v>1000</v>
      </c>
      <c r="G1115">
        <v>1273.1500000000001</v>
      </c>
      <c r="H1115">
        <v>1114</v>
      </c>
      <c r="I1115">
        <v>0</v>
      </c>
      <c r="J1115">
        <v>3.1903700782624087E-11</v>
      </c>
      <c r="K1115">
        <v>-10.496158936496091</v>
      </c>
      <c r="L1115">
        <v>0</v>
      </c>
      <c r="M1115">
        <v>7.2330323326481496</v>
      </c>
      <c r="N1115">
        <v>1.137500634332838</v>
      </c>
      <c r="O1115">
        <v>10.993649051830181</v>
      </c>
      <c r="P1115">
        <v>7.064807518890575</v>
      </c>
      <c r="Q1115">
        <v>3.915592994552334</v>
      </c>
      <c r="R1115">
        <v>3.6035015295109698</v>
      </c>
      <c r="S1115">
        <v>2.6187969799781232</v>
      </c>
      <c r="T1115">
        <v>1.362374247996893</v>
      </c>
      <c r="U1115">
        <v>3.287696729385341</v>
      </c>
      <c r="V1115">
        <v>2.899029163299327</v>
      </c>
      <c r="W1115">
        <v>2.5672232303490579</v>
      </c>
      <c r="X1115">
        <v>1.0475551574416531</v>
      </c>
      <c r="Y1115">
        <v>11609339.690689061</v>
      </c>
      <c r="Z1115">
        <v>17101426.282015018</v>
      </c>
      <c r="AA1115">
        <v>13.7246296563283</v>
      </c>
      <c r="AB1115">
        <v>98548280692.691956</v>
      </c>
      <c r="AC1115">
        <v>70.351691124557007</v>
      </c>
      <c r="AD1115">
        <v>1.1868859860524319</v>
      </c>
      <c r="AE1115">
        <v>5.8930245663885188</v>
      </c>
      <c r="AF1115">
        <v>386.42596682997203</v>
      </c>
      <c r="AG1115">
        <v>3.425268466058943</v>
      </c>
      <c r="AH1115">
        <v>1051.9126476523261</v>
      </c>
      <c r="AI1115">
        <v>6795.5937137727196</v>
      </c>
      <c r="AJ1115">
        <v>3.1903700782624087E-11</v>
      </c>
      <c r="AK1115">
        <v>2.76284116837752E-4</v>
      </c>
      <c r="AL1115">
        <v>1.9685969206665141E-2</v>
      </c>
      <c r="AM1115">
        <v>0.91568518985845537</v>
      </c>
      <c r="AN1115">
        <v>4.9316008650279663E-3</v>
      </c>
      <c r="AO1115">
        <v>5.8735833659071583E-2</v>
      </c>
      <c r="AP1115">
        <v>2.020243365611355E-15</v>
      </c>
      <c r="AQ1115">
        <v>8.4871245980689737E-5</v>
      </c>
      <c r="AR1115">
        <v>6.0025104795954432E-4</v>
      </c>
      <c r="AS1115">
        <v>1</v>
      </c>
      <c r="AT1115">
        <v>1114</v>
      </c>
    </row>
    <row r="1116" spans="1:46" x14ac:dyDescent="0.2">
      <c r="A1116" s="1">
        <v>314</v>
      </c>
      <c r="B1116">
        <v>1.9671894574163039E-2</v>
      </c>
      <c r="C1116">
        <v>0.96088799135284708</v>
      </c>
      <c r="D1116">
        <v>1.9440114072989831E-2</v>
      </c>
      <c r="E1116">
        <v>5571</v>
      </c>
      <c r="F1116">
        <v>1000</v>
      </c>
      <c r="G1116">
        <v>1273.1500000000001</v>
      </c>
      <c r="H1116">
        <v>1115</v>
      </c>
      <c r="I1116">
        <v>0</v>
      </c>
      <c r="J1116">
        <v>3.1935451671273513E-11</v>
      </c>
      <c r="K1116">
        <v>-10.49572693712445</v>
      </c>
      <c r="L1116">
        <v>0</v>
      </c>
      <c r="M1116">
        <v>7.2330323326481496</v>
      </c>
      <c r="N1116">
        <v>1.137500634332838</v>
      </c>
      <c r="O1116">
        <v>10.993649051830181</v>
      </c>
      <c r="P1116">
        <v>7.064807518890575</v>
      </c>
      <c r="Q1116">
        <v>3.9205824880974789</v>
      </c>
      <c r="R1116">
        <v>3.608286665172046</v>
      </c>
      <c r="S1116">
        <v>2.621074194057182</v>
      </c>
      <c r="T1116">
        <v>1.3634039658591199</v>
      </c>
      <c r="U1116">
        <v>3.2920125615515738</v>
      </c>
      <c r="V1116">
        <v>2.9019502653366951</v>
      </c>
      <c r="W1116">
        <v>2.569594551199923</v>
      </c>
      <c r="X1116">
        <v>1.0476328295467869</v>
      </c>
      <c r="Y1116">
        <v>11609339.690689061</v>
      </c>
      <c r="Z1116">
        <v>17101426.282015018</v>
      </c>
      <c r="AA1116">
        <v>13.7246296563283</v>
      </c>
      <c r="AB1116">
        <v>98548280692.691956</v>
      </c>
      <c r="AC1116">
        <v>70.433469263538726</v>
      </c>
      <c r="AD1116">
        <v>1.189348027233514</v>
      </c>
      <c r="AE1116">
        <v>5.9032680506732351</v>
      </c>
      <c r="AF1116">
        <v>387.29024133461058</v>
      </c>
      <c r="AG1116">
        <v>3.4322316593162601</v>
      </c>
      <c r="AH1116">
        <v>1054.227141450523</v>
      </c>
      <c r="AI1116">
        <v>6806.877651654444</v>
      </c>
      <c r="AJ1116">
        <v>3.1935451671273513E-11</v>
      </c>
      <c r="AK1116">
        <v>2.7616345155474201E-4</v>
      </c>
      <c r="AL1116">
        <v>1.9686105794312542E-2</v>
      </c>
      <c r="AM1116">
        <v>0.91568834317747427</v>
      </c>
      <c r="AN1116">
        <v>4.928605528672008E-3</v>
      </c>
      <c r="AO1116">
        <v>5.8735004092316183E-2</v>
      </c>
      <c r="AP1116">
        <v>2.0184007169501171E-15</v>
      </c>
      <c r="AQ1116">
        <v>8.4892367962547815E-5</v>
      </c>
      <c r="AR1116">
        <v>6.0088558770565661E-4</v>
      </c>
      <c r="AS1116">
        <v>1</v>
      </c>
      <c r="AT1116">
        <v>1115</v>
      </c>
    </row>
    <row r="1117" spans="1:46" x14ac:dyDescent="0.2">
      <c r="A1117" s="1">
        <v>314</v>
      </c>
      <c r="B1117">
        <v>1.9671894574163039E-2</v>
      </c>
      <c r="C1117">
        <v>0.96088799135284708</v>
      </c>
      <c r="D1117">
        <v>1.9440114072989831E-2</v>
      </c>
      <c r="E1117">
        <v>5576</v>
      </c>
      <c r="F1117">
        <v>1000</v>
      </c>
      <c r="G1117">
        <v>1273.1500000000001</v>
      </c>
      <c r="H1117">
        <v>1116</v>
      </c>
      <c r="I1117">
        <v>0</v>
      </c>
      <c r="J1117">
        <v>3.1967234158731378E-11</v>
      </c>
      <c r="K1117">
        <v>-10.495294937752821</v>
      </c>
      <c r="L1117">
        <v>0</v>
      </c>
      <c r="M1117">
        <v>7.2330323326481496</v>
      </c>
      <c r="N1117">
        <v>1.137500634332838</v>
      </c>
      <c r="O1117">
        <v>10.993649051830181</v>
      </c>
      <c r="P1117">
        <v>7.064807518890575</v>
      </c>
      <c r="Q1117">
        <v>3.9255784462198751</v>
      </c>
      <c r="R1117">
        <v>3.613078488151428</v>
      </c>
      <c r="S1117">
        <v>2.623353396825006</v>
      </c>
      <c r="T1117">
        <v>1.3644348480173241</v>
      </c>
      <c r="U1117">
        <v>3.2963344689986389</v>
      </c>
      <c r="V1117">
        <v>2.9048744087248721</v>
      </c>
      <c r="W1117">
        <v>2.571968196892032</v>
      </c>
      <c r="X1117">
        <v>1.0477105591521789</v>
      </c>
      <c r="Y1117">
        <v>11609339.690689061</v>
      </c>
      <c r="Z1117">
        <v>17101426.282015018</v>
      </c>
      <c r="AA1117">
        <v>13.7246296563283</v>
      </c>
      <c r="AB1117">
        <v>98548280692.691956</v>
      </c>
      <c r="AC1117">
        <v>70.515305331418745</v>
      </c>
      <c r="AD1117">
        <v>1.1918147602953679</v>
      </c>
      <c r="AE1117">
        <v>5.9135250908612056</v>
      </c>
      <c r="AF1117">
        <v>388.15616991651399</v>
      </c>
      <c r="AG1117">
        <v>3.4392084087577501</v>
      </c>
      <c r="AH1117">
        <v>1056.5459873299019</v>
      </c>
      <c r="AI1117">
        <v>6818.1767359955866</v>
      </c>
      <c r="AJ1117">
        <v>3.1967234158731378E-11</v>
      </c>
      <c r="AK1117">
        <v>2.7604285560606597E-4</v>
      </c>
      <c r="AL1117">
        <v>1.9686242289265729E-2</v>
      </c>
      <c r="AM1117">
        <v>0.91569149338622258</v>
      </c>
      <c r="AN1117">
        <v>4.925613372348662E-3</v>
      </c>
      <c r="AO1117">
        <v>5.8734173418338018E-2</v>
      </c>
      <c r="AP1117">
        <v>2.0165613064130151E-15</v>
      </c>
      <c r="AQ1117">
        <v>8.4913529618600202E-5</v>
      </c>
      <c r="AR1117">
        <v>6.0152114859847775E-4</v>
      </c>
      <c r="AS1117">
        <v>1</v>
      </c>
      <c r="AT1117">
        <v>1116</v>
      </c>
    </row>
    <row r="1118" spans="1:46" x14ac:dyDescent="0.2">
      <c r="A1118" s="1">
        <v>314</v>
      </c>
      <c r="B1118">
        <v>1.9671894574163039E-2</v>
      </c>
      <c r="C1118">
        <v>0.96088799135284708</v>
      </c>
      <c r="D1118">
        <v>1.9440114072989831E-2</v>
      </c>
      <c r="E1118">
        <v>5581</v>
      </c>
      <c r="F1118">
        <v>1000</v>
      </c>
      <c r="G1118">
        <v>1273.1500000000001</v>
      </c>
      <c r="H1118">
        <v>1117</v>
      </c>
      <c r="I1118">
        <v>0</v>
      </c>
      <c r="J1118">
        <v>3.1999048276445162E-11</v>
      </c>
      <c r="K1118">
        <v>-10.49486293838118</v>
      </c>
      <c r="L1118">
        <v>0</v>
      </c>
      <c r="M1118">
        <v>7.2330323326481496</v>
      </c>
      <c r="N1118">
        <v>1.137500634332838</v>
      </c>
      <c r="O1118">
        <v>10.993649051830181</v>
      </c>
      <c r="P1118">
        <v>7.064807518890575</v>
      </c>
      <c r="Q1118">
        <v>3.9305808772346529</v>
      </c>
      <c r="R1118">
        <v>3.617877007580228</v>
      </c>
      <c r="S1118">
        <v>2.6256345900123601</v>
      </c>
      <c r="T1118">
        <v>1.36546689521633</v>
      </c>
      <c r="U1118">
        <v>3.3006624599892969</v>
      </c>
      <c r="V1118">
        <v>2.9078015965595609</v>
      </c>
      <c r="W1118">
        <v>2.5743441695963978</v>
      </c>
      <c r="X1118">
        <v>1.0477883462437001</v>
      </c>
      <c r="Y1118">
        <v>11609339.690689061</v>
      </c>
      <c r="Z1118">
        <v>17101426.282015018</v>
      </c>
      <c r="AA1118">
        <v>13.7246296563283</v>
      </c>
      <c r="AB1118">
        <v>98548280692.691956</v>
      </c>
      <c r="AC1118">
        <v>70.597199374697936</v>
      </c>
      <c r="AD1118">
        <v>1.19428619391503</v>
      </c>
      <c r="AE1118">
        <v>5.9237957033027282</v>
      </c>
      <c r="AF1118">
        <v>389.02375552393119</v>
      </c>
      <c r="AG1118">
        <v>3.4461987404678429</v>
      </c>
      <c r="AH1118">
        <v>1058.8691928864671</v>
      </c>
      <c r="AI1118">
        <v>6829.4909863586008</v>
      </c>
      <c r="AJ1118">
        <v>3.1999048276445162E-11</v>
      </c>
      <c r="AK1118">
        <v>2.759223289128573E-4</v>
      </c>
      <c r="AL1118">
        <v>1.9686378691568331E-2</v>
      </c>
      <c r="AM1118">
        <v>0.91569464048988369</v>
      </c>
      <c r="AN1118">
        <v>4.9226243899355019E-3</v>
      </c>
      <c r="AO1118">
        <v>5.873334163701964E-2</v>
      </c>
      <c r="AP1118">
        <v>2.014725125407664E-15</v>
      </c>
      <c r="AQ1118">
        <v>8.4934730907782307E-5</v>
      </c>
      <c r="AR1118">
        <v>6.0215773177022403E-4</v>
      </c>
      <c r="AS1118">
        <v>1</v>
      </c>
      <c r="AT1118">
        <v>1117</v>
      </c>
    </row>
    <row r="1119" spans="1:46" x14ac:dyDescent="0.2">
      <c r="A1119" s="1">
        <v>314</v>
      </c>
      <c r="B1119">
        <v>1.9671894574163039E-2</v>
      </c>
      <c r="C1119">
        <v>0.96088799135284708</v>
      </c>
      <c r="D1119">
        <v>1.9440114072989831E-2</v>
      </c>
      <c r="E1119">
        <v>5586</v>
      </c>
      <c r="F1119">
        <v>1000</v>
      </c>
      <c r="G1119">
        <v>1273.1500000000001</v>
      </c>
      <c r="H1119">
        <v>1118</v>
      </c>
      <c r="I1119">
        <v>0</v>
      </c>
      <c r="J1119">
        <v>3.2030894055893742E-11</v>
      </c>
      <c r="K1119">
        <v>-10.49443093900954</v>
      </c>
      <c r="L1119">
        <v>0</v>
      </c>
      <c r="M1119">
        <v>7.2330323326481496</v>
      </c>
      <c r="N1119">
        <v>1.137500634332838</v>
      </c>
      <c r="O1119">
        <v>10.993649051830181</v>
      </c>
      <c r="P1119">
        <v>7.064807518890575</v>
      </c>
      <c r="Q1119">
        <v>3.9355897894678078</v>
      </c>
      <c r="R1119">
        <v>3.6226822326026431</v>
      </c>
      <c r="S1119">
        <v>2.627917775351531</v>
      </c>
      <c r="T1119">
        <v>1.3665001082027231</v>
      </c>
      <c r="U1119">
        <v>3.3049965427983858</v>
      </c>
      <c r="V1119">
        <v>2.9107318319397679</v>
      </c>
      <c r="W1119">
        <v>2.5767224714862902</v>
      </c>
      <c r="X1119">
        <v>1.047866190807228</v>
      </c>
      <c r="Y1119">
        <v>11609339.690689061</v>
      </c>
      <c r="Z1119">
        <v>17101426.282015018</v>
      </c>
      <c r="AA1119">
        <v>13.7246296563283</v>
      </c>
      <c r="AB1119">
        <v>98548280692.691956</v>
      </c>
      <c r="AC1119">
        <v>70.679151439993632</v>
      </c>
      <c r="AD1119">
        <v>1.196762336741561</v>
      </c>
      <c r="AE1119">
        <v>5.9340799043661079</v>
      </c>
      <c r="AF1119">
        <v>389.89300111010829</v>
      </c>
      <c r="AG1119">
        <v>3.4532026805175509</v>
      </c>
      <c r="AH1119">
        <v>1061.1967657110249</v>
      </c>
      <c r="AI1119">
        <v>6840.8204223388066</v>
      </c>
      <c r="AJ1119">
        <v>3.2030894055893742E-11</v>
      </c>
      <c r="AK1119">
        <v>2.7580187139631648E-4</v>
      </c>
      <c r="AL1119">
        <v>1.9686515001255862E-2</v>
      </c>
      <c r="AM1119">
        <v>0.9156977844946409</v>
      </c>
      <c r="AN1119">
        <v>4.9196385753329927E-3</v>
      </c>
      <c r="AO1119">
        <v>5.8732508747241077E-2</v>
      </c>
      <c r="AP1119">
        <v>2.0128921653713889E-15</v>
      </c>
      <c r="AQ1119">
        <v>8.4955971786086879E-5</v>
      </c>
      <c r="AR1119">
        <v>6.0279533834462428E-4</v>
      </c>
      <c r="AS1119">
        <v>0.99999999999999989</v>
      </c>
      <c r="AT1119">
        <v>1118</v>
      </c>
    </row>
    <row r="1120" spans="1:46" x14ac:dyDescent="0.2">
      <c r="A1120" s="1">
        <v>314</v>
      </c>
      <c r="B1120">
        <v>1.9671894574163039E-2</v>
      </c>
      <c r="C1120">
        <v>0.96088799135284708</v>
      </c>
      <c r="D1120">
        <v>1.9440114072989831E-2</v>
      </c>
      <c r="E1120">
        <v>5591</v>
      </c>
      <c r="F1120">
        <v>1000</v>
      </c>
      <c r="G1120">
        <v>1273.1500000000001</v>
      </c>
      <c r="H1120">
        <v>1119</v>
      </c>
      <c r="I1120">
        <v>0</v>
      </c>
      <c r="J1120">
        <v>3.2062771528586939E-11</v>
      </c>
      <c r="K1120">
        <v>-10.493998939637899</v>
      </c>
      <c r="L1120">
        <v>0</v>
      </c>
      <c r="M1120">
        <v>7.2330323326481496</v>
      </c>
      <c r="N1120">
        <v>1.137500634332838</v>
      </c>
      <c r="O1120">
        <v>10.993649051830181</v>
      </c>
      <c r="P1120">
        <v>7.064807518890575</v>
      </c>
      <c r="Q1120">
        <v>3.9406051912561999</v>
      </c>
      <c r="R1120">
        <v>3.6274941723759642</v>
      </c>
      <c r="S1120">
        <v>2.6302029545763248</v>
      </c>
      <c r="T1120">
        <v>1.367534487724853</v>
      </c>
      <c r="U1120">
        <v>3.3093367257128148</v>
      </c>
      <c r="V1120">
        <v>2.9136651179678048</v>
      </c>
      <c r="W1120">
        <v>2.5791031047372299</v>
      </c>
      <c r="X1120">
        <v>1.047944092828649</v>
      </c>
      <c r="Y1120">
        <v>11609339.690689061</v>
      </c>
      <c r="Z1120">
        <v>17101426.282015018</v>
      </c>
      <c r="AA1120">
        <v>13.7246296563283</v>
      </c>
      <c r="AB1120">
        <v>98548280692.691956</v>
      </c>
      <c r="AC1120">
        <v>70.76116157415926</v>
      </c>
      <c r="AD1120">
        <v>1.199243197347341</v>
      </c>
      <c r="AE1120">
        <v>5.9443777104377196</v>
      </c>
      <c r="AF1120">
        <v>390.76390963329538</v>
      </c>
      <c r="AG1120">
        <v>3.460220254894216</v>
      </c>
      <c r="AH1120">
        <v>1063.5287133693921</v>
      </c>
      <c r="AI1120">
        <v>6852.1650635759579</v>
      </c>
      <c r="AJ1120">
        <v>3.2062771528586939E-11</v>
      </c>
      <c r="AK1120">
        <v>2.7568148297759309E-4</v>
      </c>
      <c r="AL1120">
        <v>1.968665121834709E-2</v>
      </c>
      <c r="AM1120">
        <v>0.91570092540880443</v>
      </c>
      <c r="AN1120">
        <v>4.9166559224705373E-3</v>
      </c>
      <c r="AO1120">
        <v>5.8731674745770783E-2</v>
      </c>
      <c r="AP1120">
        <v>2.0110624177701769E-15</v>
      </c>
      <c r="AQ1120">
        <v>8.4977252203100983E-5</v>
      </c>
      <c r="AR1120">
        <v>6.0343396942444004E-4</v>
      </c>
      <c r="AS1120">
        <v>1</v>
      </c>
      <c r="AT1120">
        <v>1119</v>
      </c>
    </row>
    <row r="1121" spans="1:46" x14ac:dyDescent="0.2">
      <c r="A1121" s="1">
        <v>314</v>
      </c>
      <c r="B1121">
        <v>1.9671894574163039E-2</v>
      </c>
      <c r="C1121">
        <v>0.96088799135284708</v>
      </c>
      <c r="D1121">
        <v>1.9440114072989831E-2</v>
      </c>
      <c r="E1121">
        <v>5596</v>
      </c>
      <c r="F1121">
        <v>1000</v>
      </c>
      <c r="G1121">
        <v>1273.1500000000001</v>
      </c>
      <c r="H1121">
        <v>1120</v>
      </c>
      <c r="I1121">
        <v>0</v>
      </c>
      <c r="J1121">
        <v>3.2094680726066322E-11</v>
      </c>
      <c r="K1121">
        <v>-10.49356694026627</v>
      </c>
      <c r="L1121">
        <v>0</v>
      </c>
      <c r="M1121">
        <v>7.2330323326481496</v>
      </c>
      <c r="N1121">
        <v>1.137500634332838</v>
      </c>
      <c r="O1121">
        <v>10.993649051830181</v>
      </c>
      <c r="P1121">
        <v>7.064807518890575</v>
      </c>
      <c r="Q1121">
        <v>3.945627090947573</v>
      </c>
      <c r="R1121">
        <v>3.632312836070601</v>
      </c>
      <c r="S1121">
        <v>2.632490129422064</v>
      </c>
      <c r="T1121">
        <v>1.368570034532822</v>
      </c>
      <c r="U1121">
        <v>3.313683017031595</v>
      </c>
      <c r="V1121">
        <v>2.916601457749294</v>
      </c>
      <c r="W1121">
        <v>2.581486071526998</v>
      </c>
      <c r="X1121">
        <v>1.0480220522938499</v>
      </c>
      <c r="Y1121">
        <v>11609339.690689061</v>
      </c>
      <c r="Z1121">
        <v>17101426.282015018</v>
      </c>
      <c r="AA1121">
        <v>13.7246296563283</v>
      </c>
      <c r="AB1121">
        <v>98548280692.691956</v>
      </c>
      <c r="AC1121">
        <v>70.843229823632228</v>
      </c>
      <c r="AD1121">
        <v>1.201728784492899</v>
      </c>
      <c r="AE1121">
        <v>5.9546891379219806</v>
      </c>
      <c r="AF1121">
        <v>391.63648405675679</v>
      </c>
      <c r="AG1121">
        <v>3.4672514898837159</v>
      </c>
      <c r="AH1121">
        <v>1065.865043510023</v>
      </c>
      <c r="AI1121">
        <v>6863.5249296912361</v>
      </c>
      <c r="AJ1121">
        <v>3.2094680726066322E-11</v>
      </c>
      <c r="AK1121">
        <v>2.7556116357845489E-4</v>
      </c>
      <c r="AL1121">
        <v>1.968678734289208E-2</v>
      </c>
      <c r="AM1121">
        <v>0.91570406323661269</v>
      </c>
      <c r="AN1121">
        <v>4.913676425273017E-3</v>
      </c>
      <c r="AO1121">
        <v>5.8730839633361093E-2</v>
      </c>
      <c r="AP1121">
        <v>2.0092358741035E-15</v>
      </c>
      <c r="AQ1121">
        <v>8.4998572121000953E-5</v>
      </c>
      <c r="AR1121">
        <v>6.0407362615961992E-4</v>
      </c>
      <c r="AS1121">
        <v>1</v>
      </c>
      <c r="AT1121">
        <v>1120</v>
      </c>
    </row>
    <row r="1122" spans="1:46" x14ac:dyDescent="0.2">
      <c r="A1122" s="1">
        <v>314</v>
      </c>
      <c r="B1122">
        <v>1.9671894574163039E-2</v>
      </c>
      <c r="C1122">
        <v>0.96088799135284708</v>
      </c>
      <c r="D1122">
        <v>1.9440114072989831E-2</v>
      </c>
      <c r="E1122">
        <v>5601</v>
      </c>
      <c r="F1122">
        <v>1000</v>
      </c>
      <c r="G1122">
        <v>1273.1500000000001</v>
      </c>
      <c r="H1122">
        <v>1121</v>
      </c>
      <c r="I1122">
        <v>0</v>
      </c>
      <c r="J1122">
        <v>3.2126621679904721E-11</v>
      </c>
      <c r="K1122">
        <v>-10.493134940894629</v>
      </c>
      <c r="L1122">
        <v>0</v>
      </c>
      <c r="M1122">
        <v>7.2330323326481496</v>
      </c>
      <c r="N1122">
        <v>1.137500634332838</v>
      </c>
      <c r="O1122">
        <v>10.993649051830181</v>
      </c>
      <c r="P1122">
        <v>7.064807518890575</v>
      </c>
      <c r="Q1122">
        <v>3.9506554969005698</v>
      </c>
      <c r="R1122">
        <v>3.6371382328700941</v>
      </c>
      <c r="S1122">
        <v>2.634779301625596</v>
      </c>
      <c r="T1122">
        <v>1.369606749378494</v>
      </c>
      <c r="U1122">
        <v>3.3180354250658439</v>
      </c>
      <c r="V1122">
        <v>2.9195408543931709</v>
      </c>
      <c r="W1122">
        <v>2.5838713740356258</v>
      </c>
      <c r="X1122">
        <v>1.0481000691887279</v>
      </c>
      <c r="Y1122">
        <v>11609339.690689061</v>
      </c>
      <c r="Z1122">
        <v>17101426.282015018</v>
      </c>
      <c r="AA1122">
        <v>13.7246296563283</v>
      </c>
      <c r="AB1122">
        <v>98548280692.691956</v>
      </c>
      <c r="AC1122">
        <v>70.92535623481433</v>
      </c>
      <c r="AD1122">
        <v>1.204219106971999</v>
      </c>
      <c r="AE1122">
        <v>5.9650142032413802</v>
      </c>
      <c r="AF1122">
        <v>392.51072734877698</v>
      </c>
      <c r="AG1122">
        <v>3.474296411846947</v>
      </c>
      <c r="AH1122">
        <v>1068.2057638010581</v>
      </c>
      <c r="AI1122">
        <v>6874.9000403239852</v>
      </c>
      <c r="AJ1122">
        <v>3.2126621679904721E-11</v>
      </c>
      <c r="AK1122">
        <v>2.7544091312090067E-4</v>
      </c>
      <c r="AL1122">
        <v>1.9686923374944529E-2</v>
      </c>
      <c r="AM1122">
        <v>0.91570719798188072</v>
      </c>
      <c r="AN1122">
        <v>4.9107000776804268E-3</v>
      </c>
      <c r="AO1122">
        <v>5.873000341116074E-2</v>
      </c>
      <c r="AP1122">
        <v>2.007412525901315E-15</v>
      </c>
      <c r="AQ1122">
        <v>8.5019931503382492E-5</v>
      </c>
      <c r="AR1122">
        <v>6.0471430970732544E-4</v>
      </c>
      <c r="AS1122">
        <v>1</v>
      </c>
      <c r="AT1122">
        <v>1121</v>
      </c>
    </row>
    <row r="1123" spans="1:46" x14ac:dyDescent="0.2">
      <c r="A1123" s="1">
        <v>314</v>
      </c>
      <c r="B1123">
        <v>1.9671894574163039E-2</v>
      </c>
      <c r="C1123">
        <v>0.96088799135284708</v>
      </c>
      <c r="D1123">
        <v>1.9440114072989831E-2</v>
      </c>
      <c r="E1123">
        <v>5606</v>
      </c>
      <c r="F1123">
        <v>1000</v>
      </c>
      <c r="G1123">
        <v>1273.1500000000001</v>
      </c>
      <c r="H1123">
        <v>1122</v>
      </c>
      <c r="I1123">
        <v>0</v>
      </c>
      <c r="J1123">
        <v>3.2158594421706523E-11</v>
      </c>
      <c r="K1123">
        <v>-10.492702941522991</v>
      </c>
      <c r="L1123">
        <v>0</v>
      </c>
      <c r="M1123">
        <v>7.2330323326481496</v>
      </c>
      <c r="N1123">
        <v>1.137500634332838</v>
      </c>
      <c r="O1123">
        <v>10.993649051830181</v>
      </c>
      <c r="P1123">
        <v>7.064807518890575</v>
      </c>
      <c r="Q1123">
        <v>3.955690417484742</v>
      </c>
      <c r="R1123">
        <v>3.6419703719711332</v>
      </c>
      <c r="S1123">
        <v>2.6370704729252892</v>
      </c>
      <c r="T1123">
        <v>1.370644633015484</v>
      </c>
      <c r="U1123">
        <v>3.3223939581388149</v>
      </c>
      <c r="V1123">
        <v>2.9224833110116868</v>
      </c>
      <c r="W1123">
        <v>2.5862590144454112</v>
      </c>
      <c r="X1123">
        <v>1.048178143499185</v>
      </c>
      <c r="Y1123">
        <v>11609339.690689061</v>
      </c>
      <c r="Z1123">
        <v>17101426.282015018</v>
      </c>
      <c r="AA1123">
        <v>13.7246296563283</v>
      </c>
      <c r="AB1123">
        <v>98548280692.691956</v>
      </c>
      <c r="AC1123">
        <v>71.007540855367836</v>
      </c>
      <c r="AD1123">
        <v>1.2067141730877891</v>
      </c>
      <c r="AE1123">
        <v>5.9753529228365174</v>
      </c>
      <c r="AF1123">
        <v>393.38664248267122</v>
      </c>
      <c r="AG1123">
        <v>3.481355046464242</v>
      </c>
      <c r="AH1123">
        <v>1070.550881717493</v>
      </c>
      <c r="AI1123">
        <v>6886.2904152574383</v>
      </c>
      <c r="AJ1123">
        <v>3.2158594421706523E-11</v>
      </c>
      <c r="AK1123">
        <v>2.7532073152579389E-4</v>
      </c>
      <c r="AL1123">
        <v>1.9687059314464111E-2</v>
      </c>
      <c r="AM1123">
        <v>0.91571032966017707</v>
      </c>
      <c r="AN1123">
        <v>4.9077268737130414E-3</v>
      </c>
      <c r="AO1123">
        <v>5.8729166068742601E-2</v>
      </c>
      <c r="AP1123">
        <v>2.005592364713996E-15</v>
      </c>
      <c r="AQ1123">
        <v>8.5041330277907075E-5</v>
      </c>
      <c r="AR1123">
        <v>6.0535602109750518E-4</v>
      </c>
      <c r="AS1123">
        <v>1</v>
      </c>
      <c r="AT1123">
        <v>1122</v>
      </c>
    </row>
    <row r="1124" spans="1:46" x14ac:dyDescent="0.2">
      <c r="A1124" s="1">
        <v>314</v>
      </c>
      <c r="B1124">
        <v>1.9671894574163039E-2</v>
      </c>
      <c r="C1124">
        <v>0.96088799135284708</v>
      </c>
      <c r="D1124">
        <v>1.9440114072989831E-2</v>
      </c>
      <c r="E1124">
        <v>5611</v>
      </c>
      <c r="F1124">
        <v>1000</v>
      </c>
      <c r="G1124">
        <v>1273.1500000000001</v>
      </c>
      <c r="H1124">
        <v>1123</v>
      </c>
      <c r="I1124">
        <v>0</v>
      </c>
      <c r="J1124">
        <v>3.2190598983107173E-11</v>
      </c>
      <c r="K1124">
        <v>-10.492270942151359</v>
      </c>
      <c r="L1124">
        <v>0</v>
      </c>
      <c r="M1124">
        <v>7.2330323326481496</v>
      </c>
      <c r="N1124">
        <v>1.137500634332838</v>
      </c>
      <c r="O1124">
        <v>10.993649051830181</v>
      </c>
      <c r="P1124">
        <v>7.064807518890575</v>
      </c>
      <c r="Q1124">
        <v>3.960731861080566</v>
      </c>
      <c r="R1124">
        <v>3.646809262583576</v>
      </c>
      <c r="S1124">
        <v>2.6393636450610369</v>
      </c>
      <c r="T1124">
        <v>1.371683686199163</v>
      </c>
      <c r="U1124">
        <v>3.326758624585894</v>
      </c>
      <c r="V1124">
        <v>2.9254288307204122</v>
      </c>
      <c r="W1124">
        <v>2.5886489949409062</v>
      </c>
      <c r="X1124">
        <v>1.0482562752111291</v>
      </c>
      <c r="Y1124">
        <v>11609339.690689061</v>
      </c>
      <c r="Z1124">
        <v>17101426.282015018</v>
      </c>
      <c r="AA1124">
        <v>13.7246296563283</v>
      </c>
      <c r="AB1124">
        <v>98548280692.691956</v>
      </c>
      <c r="AC1124">
        <v>71.089783730984337</v>
      </c>
      <c r="AD1124">
        <v>1.2092139919603559</v>
      </c>
      <c r="AE1124">
        <v>5.9857053131661386</v>
      </c>
      <c r="AF1124">
        <v>394.26423243679221</v>
      </c>
      <c r="AG1124">
        <v>3.4884274206215782</v>
      </c>
      <c r="AH1124">
        <v>1072.9004050724659</v>
      </c>
      <c r="AI1124">
        <v>6897.6960741054882</v>
      </c>
      <c r="AJ1124">
        <v>3.2190598983107173E-11</v>
      </c>
      <c r="AK1124">
        <v>2.7520061871625691E-4</v>
      </c>
      <c r="AL1124">
        <v>1.9687195161559042E-2</v>
      </c>
      <c r="AM1124">
        <v>0.91571345826838424</v>
      </c>
      <c r="AN1124">
        <v>4.9047568073081783E-3</v>
      </c>
      <c r="AO1124">
        <v>5.8728327614032051E-2</v>
      </c>
      <c r="AP1124">
        <v>2.0037753821369E-15</v>
      </c>
      <c r="AQ1124">
        <v>8.5062768429651405E-5</v>
      </c>
      <c r="AR1124">
        <v>6.0599876156861108E-4</v>
      </c>
      <c r="AS1124">
        <v>1</v>
      </c>
      <c r="AT1124">
        <v>1123</v>
      </c>
    </row>
    <row r="1125" spans="1:46" x14ac:dyDescent="0.2">
      <c r="A1125" s="1">
        <v>314</v>
      </c>
      <c r="B1125">
        <v>1.9671894574163039E-2</v>
      </c>
      <c r="C1125">
        <v>0.96088799135284708</v>
      </c>
      <c r="D1125">
        <v>1.9440114072989831E-2</v>
      </c>
      <c r="E1125">
        <v>5616</v>
      </c>
      <c r="F1125">
        <v>1000</v>
      </c>
      <c r="G1125">
        <v>1273.1500000000001</v>
      </c>
      <c r="H1125">
        <v>1124</v>
      </c>
      <c r="I1125">
        <v>0</v>
      </c>
      <c r="J1125">
        <v>3.2222635395773982E-11</v>
      </c>
      <c r="K1125">
        <v>-10.491838942779721</v>
      </c>
      <c r="L1125">
        <v>0</v>
      </c>
      <c r="M1125">
        <v>7.2330323326481496</v>
      </c>
      <c r="N1125">
        <v>1.137500634332838</v>
      </c>
      <c r="O1125">
        <v>10.993649051830181</v>
      </c>
      <c r="P1125">
        <v>7.064807518890575</v>
      </c>
      <c r="Q1125">
        <v>3.9657798360794581</v>
      </c>
      <c r="R1125">
        <v>3.6516549139304639</v>
      </c>
      <c r="S1125">
        <v>2.6416588197742592</v>
      </c>
      <c r="T1125">
        <v>1.3727239096866479</v>
      </c>
      <c r="U1125">
        <v>3.331129432754627</v>
      </c>
      <c r="V1125">
        <v>2.9283774166382401</v>
      </c>
      <c r="W1125">
        <v>2.5910413177089309</v>
      </c>
      <c r="X1125">
        <v>1.0483344643104739</v>
      </c>
      <c r="Y1125">
        <v>11609339.690689061</v>
      </c>
      <c r="Z1125">
        <v>17101426.282015018</v>
      </c>
      <c r="AA1125">
        <v>13.7246296563283</v>
      </c>
      <c r="AB1125">
        <v>98548280692.691956</v>
      </c>
      <c r="AC1125">
        <v>71.172084908686514</v>
      </c>
      <c r="AD1125">
        <v>1.2117185721904691</v>
      </c>
      <c r="AE1125">
        <v>5.9960713907071019</v>
      </c>
      <c r="AF1125">
        <v>395.1435001945394</v>
      </c>
      <c r="AG1125">
        <v>3.4955135604831051</v>
      </c>
      <c r="AH1125">
        <v>1075.2543414743229</v>
      </c>
      <c r="AI1125">
        <v>6909.1170366328288</v>
      </c>
      <c r="AJ1125">
        <v>3.2222635395773982E-11</v>
      </c>
      <c r="AK1125">
        <v>2.7508057461419989E-4</v>
      </c>
      <c r="AL1125">
        <v>1.9687330916238258E-2</v>
      </c>
      <c r="AM1125">
        <v>0.91571658381581211</v>
      </c>
      <c r="AN1125">
        <v>4.9017898724869084E-3</v>
      </c>
      <c r="AO1125">
        <v>5.8727488042716207E-2</v>
      </c>
      <c r="AP1125">
        <v>2.0019615697850129E-15</v>
      </c>
      <c r="AQ1125">
        <v>8.5084245905692876E-5</v>
      </c>
      <c r="AR1125">
        <v>6.0664253222448552E-4</v>
      </c>
      <c r="AS1125">
        <v>0.99999999999999989</v>
      </c>
      <c r="AT1125">
        <v>1124</v>
      </c>
    </row>
    <row r="1126" spans="1:46" x14ac:dyDescent="0.2">
      <c r="A1126" s="1">
        <v>314</v>
      </c>
      <c r="B1126">
        <v>1.9671894574163039E-2</v>
      </c>
      <c r="C1126">
        <v>0.96088799135284708</v>
      </c>
      <c r="D1126">
        <v>1.9440114072989831E-2</v>
      </c>
      <c r="E1126">
        <v>5621</v>
      </c>
      <c r="F1126">
        <v>1000</v>
      </c>
      <c r="G1126">
        <v>1273.1500000000001</v>
      </c>
      <c r="H1126">
        <v>1125</v>
      </c>
      <c r="I1126">
        <v>0</v>
      </c>
      <c r="J1126">
        <v>3.2254703691405667E-11</v>
      </c>
      <c r="K1126">
        <v>-10.49140694340808</v>
      </c>
      <c r="L1126">
        <v>0</v>
      </c>
      <c r="M1126">
        <v>7.2330323326481496</v>
      </c>
      <c r="N1126">
        <v>1.137500634332838</v>
      </c>
      <c r="O1126">
        <v>10.993649051830181</v>
      </c>
      <c r="P1126">
        <v>7.064807518890575</v>
      </c>
      <c r="Q1126">
        <v>3.9708343508837882</v>
      </c>
      <c r="R1126">
        <v>3.6565073352480399</v>
      </c>
      <c r="S1126">
        <v>2.6439559988079</v>
      </c>
      <c r="T1126">
        <v>1.3737653042368121</v>
      </c>
      <c r="U1126">
        <v>3.3355063910047371</v>
      </c>
      <c r="V1126">
        <v>2.9313290718873901</v>
      </c>
      <c r="W1126">
        <v>2.5934359849385671</v>
      </c>
      <c r="X1126">
        <v>1.0484127107831389</v>
      </c>
      <c r="Y1126">
        <v>11609339.690689061</v>
      </c>
      <c r="Z1126">
        <v>17101426.282015018</v>
      </c>
      <c r="AA1126">
        <v>13.7246296563283</v>
      </c>
      <c r="AB1126">
        <v>98548280692.691956</v>
      </c>
      <c r="AC1126">
        <v>71.254444434990361</v>
      </c>
      <c r="AD1126">
        <v>1.214227922604413</v>
      </c>
      <c r="AE1126">
        <v>6.006451171954442</v>
      </c>
      <c r="AF1126">
        <v>396.02444874436662</v>
      </c>
      <c r="AG1126">
        <v>3.5026134925655779</v>
      </c>
      <c r="AH1126">
        <v>1077.6126986293041</v>
      </c>
      <c r="AI1126">
        <v>6920.5533225767504</v>
      </c>
      <c r="AJ1126">
        <v>3.2254703691405667E-11</v>
      </c>
      <c r="AK1126">
        <v>2.7496059914224849E-4</v>
      </c>
      <c r="AL1126">
        <v>1.968746657854906E-2</v>
      </c>
      <c r="AM1126">
        <v>0.91571970630687183</v>
      </c>
      <c r="AN1126">
        <v>4.8988260632611604E-3</v>
      </c>
      <c r="AO1126">
        <v>5.8726647355279972E-2</v>
      </c>
      <c r="AP1126">
        <v>2.0001509193068159E-15</v>
      </c>
      <c r="AQ1126">
        <v>8.5105762668248602E-5</v>
      </c>
      <c r="AR1126">
        <v>6.0728733422550944E-4</v>
      </c>
      <c r="AS1126">
        <v>1</v>
      </c>
      <c r="AT1126">
        <v>1125</v>
      </c>
    </row>
    <row r="1127" spans="1:46" x14ac:dyDescent="0.2">
      <c r="A1127" s="1">
        <v>314</v>
      </c>
      <c r="B1127">
        <v>1.9671894574163039E-2</v>
      </c>
      <c r="C1127">
        <v>0.96088799135284708</v>
      </c>
      <c r="D1127">
        <v>1.9440114072989831E-2</v>
      </c>
      <c r="E1127">
        <v>5626</v>
      </c>
      <c r="F1127">
        <v>1000</v>
      </c>
      <c r="G1127">
        <v>1273.1500000000001</v>
      </c>
      <c r="H1127">
        <v>1126</v>
      </c>
      <c r="I1127">
        <v>0</v>
      </c>
      <c r="J1127">
        <v>3.2286803901732613E-11</v>
      </c>
      <c r="K1127">
        <v>-10.49097494403644</v>
      </c>
      <c r="L1127">
        <v>0</v>
      </c>
      <c r="M1127">
        <v>7.2330323326481496</v>
      </c>
      <c r="N1127">
        <v>1.137500634332838</v>
      </c>
      <c r="O1127">
        <v>10.993649051830181</v>
      </c>
      <c r="P1127">
        <v>7.064807518890575</v>
      </c>
      <c r="Q1127">
        <v>3.9758954139068878</v>
      </c>
      <c r="R1127">
        <v>3.6613665357857621</v>
      </c>
      <c r="S1127">
        <v>2.6462551839064341</v>
      </c>
      <c r="T1127">
        <v>1.374807870610268</v>
      </c>
      <c r="U1127">
        <v>3.3398895077081341</v>
      </c>
      <c r="V1127">
        <v>2.934283799593409</v>
      </c>
      <c r="W1127">
        <v>2.5958329988211628</v>
      </c>
      <c r="X1127">
        <v>1.048491014615051</v>
      </c>
      <c r="Y1127">
        <v>11609339.690689061</v>
      </c>
      <c r="Z1127">
        <v>17101426.282015018</v>
      </c>
      <c r="AA1127">
        <v>13.7246296563283</v>
      </c>
      <c r="AB1127">
        <v>98548280692.691956</v>
      </c>
      <c r="AC1127">
        <v>71.336862357172691</v>
      </c>
      <c r="AD1127">
        <v>1.216742051736539</v>
      </c>
      <c r="AE1127">
        <v>6.0168446734213656</v>
      </c>
      <c r="AF1127">
        <v>396.907081079791</v>
      </c>
      <c r="AG1127">
        <v>3.5097272429920832</v>
      </c>
      <c r="AH1127">
        <v>1079.975484131113</v>
      </c>
      <c r="AI1127">
        <v>6932.0049517702346</v>
      </c>
      <c r="AJ1127">
        <v>3.2286803901732613E-11</v>
      </c>
      <c r="AK1127">
        <v>2.7484069222243659E-4</v>
      </c>
      <c r="AL1127">
        <v>1.96876021484837E-2</v>
      </c>
      <c r="AM1127">
        <v>0.91572282575304742</v>
      </c>
      <c r="AN1127">
        <v>4.8958653736977066E-3</v>
      </c>
      <c r="AO1127">
        <v>5.8725805545232497E-2</v>
      </c>
      <c r="AP1127">
        <v>1.9983434223746731E-15</v>
      </c>
      <c r="AQ1127">
        <v>8.5127318657932981E-5</v>
      </c>
      <c r="AR1127">
        <v>6.0793316865618814E-4</v>
      </c>
      <c r="AS1127">
        <v>0.99999999999999989</v>
      </c>
      <c r="AT1127">
        <v>1126</v>
      </c>
    </row>
    <row r="1128" spans="1:46" x14ac:dyDescent="0.2">
      <c r="A1128" s="1">
        <v>314</v>
      </c>
      <c r="B1128">
        <v>1.9671894574163039E-2</v>
      </c>
      <c r="C1128">
        <v>0.96088799135284708</v>
      </c>
      <c r="D1128">
        <v>1.9440114072989831E-2</v>
      </c>
      <c r="E1128">
        <v>5631</v>
      </c>
      <c r="F1128">
        <v>1000</v>
      </c>
      <c r="G1128">
        <v>1273.1500000000001</v>
      </c>
      <c r="H1128">
        <v>1127</v>
      </c>
      <c r="I1128">
        <v>0</v>
      </c>
      <c r="J1128">
        <v>3.231893605851637E-11</v>
      </c>
      <c r="K1128">
        <v>-10.49054294466481</v>
      </c>
      <c r="L1128">
        <v>0</v>
      </c>
      <c r="M1128">
        <v>7.2330323326481496</v>
      </c>
      <c r="N1128">
        <v>1.137500634332838</v>
      </c>
      <c r="O1128">
        <v>10.993649051830181</v>
      </c>
      <c r="P1128">
        <v>7.064807518890575</v>
      </c>
      <c r="Q1128">
        <v>3.980963033573075</v>
      </c>
      <c r="R1128">
        <v>3.666232524806329</v>
      </c>
      <c r="S1128">
        <v>2.6485563768158631</v>
      </c>
      <c r="T1128">
        <v>1.37585160956938</v>
      </c>
      <c r="U1128">
        <v>3.34427879124893</v>
      </c>
      <c r="V1128">
        <v>2.937241602885178</v>
      </c>
      <c r="W1128">
        <v>2.5982323615503362</v>
      </c>
      <c r="X1128">
        <v>1.048569375792141</v>
      </c>
      <c r="Y1128">
        <v>11609339.690689061</v>
      </c>
      <c r="Z1128">
        <v>17101426.282015018</v>
      </c>
      <c r="AA1128">
        <v>13.7246296563283</v>
      </c>
      <c r="AB1128">
        <v>98548280692.691956</v>
      </c>
      <c r="AC1128">
        <v>71.419338721395945</v>
      </c>
      <c r="AD1128">
        <v>1.2192609685971789</v>
      </c>
      <c r="AE1128">
        <v>6.0272519116393211</v>
      </c>
      <c r="AF1128">
        <v>397.79140019940121</v>
      </c>
      <c r="AG1128">
        <v>3.5168548385996119</v>
      </c>
      <c r="AH1128">
        <v>1082.3427057733261</v>
      </c>
      <c r="AI1128">
        <v>6943.4719439598002</v>
      </c>
      <c r="AJ1128">
        <v>3.231893605851637E-11</v>
      </c>
      <c r="AK1128">
        <v>2.7472085377812448E-4</v>
      </c>
      <c r="AL1128">
        <v>1.9687737626116621E-2</v>
      </c>
      <c r="AM1128">
        <v>0.91572594215516967</v>
      </c>
      <c r="AN1128">
        <v>4.8929077978233232E-3</v>
      </c>
      <c r="AO1128">
        <v>5.8724962616540657E-2</v>
      </c>
      <c r="AP1128">
        <v>1.9965390706986129E-15</v>
      </c>
      <c r="AQ1128">
        <v>8.5148913848171755E-5</v>
      </c>
      <c r="AR1128">
        <v>6.0858003672140375E-4</v>
      </c>
      <c r="AS1128">
        <v>1</v>
      </c>
      <c r="AT1128">
        <v>1127</v>
      </c>
    </row>
    <row r="1129" spans="1:46" x14ac:dyDescent="0.2">
      <c r="A1129" s="1">
        <v>314</v>
      </c>
      <c r="B1129">
        <v>1.9671894574163039E-2</v>
      </c>
      <c r="C1129">
        <v>0.96088799135284708</v>
      </c>
      <c r="D1129">
        <v>1.9440114072989831E-2</v>
      </c>
      <c r="E1129">
        <v>5636</v>
      </c>
      <c r="F1129">
        <v>1000</v>
      </c>
      <c r="G1129">
        <v>1273.1500000000001</v>
      </c>
      <c r="H1129">
        <v>1128</v>
      </c>
      <c r="I1129">
        <v>0</v>
      </c>
      <c r="J1129">
        <v>3.2351100193550523E-11</v>
      </c>
      <c r="K1129">
        <v>-10.49011094529317</v>
      </c>
      <c r="L1129">
        <v>0</v>
      </c>
      <c r="M1129">
        <v>7.2330323326481496</v>
      </c>
      <c r="N1129">
        <v>1.137500634332838</v>
      </c>
      <c r="O1129">
        <v>10.993649051830181</v>
      </c>
      <c r="P1129">
        <v>7.064807518890575</v>
      </c>
      <c r="Q1129">
        <v>3.9860372183176569</v>
      </c>
      <c r="R1129">
        <v>3.6711053115856922</v>
      </c>
      <c r="S1129">
        <v>2.650859579283722</v>
      </c>
      <c r="T1129">
        <v>1.376896521878251</v>
      </c>
      <c r="U1129">
        <v>3.3486742500234552</v>
      </c>
      <c r="V1129">
        <v>2.9402024848949102</v>
      </c>
      <c r="W1129">
        <v>2.600634075321973</v>
      </c>
      <c r="X1129">
        <v>1.0486477943003469</v>
      </c>
      <c r="Y1129">
        <v>11609339.690689061</v>
      </c>
      <c r="Z1129">
        <v>17101426.282015018</v>
      </c>
      <c r="AA1129">
        <v>13.7246296563283</v>
      </c>
      <c r="AB1129">
        <v>98548280692.691956</v>
      </c>
      <c r="AC1129">
        <v>71.501873574583513</v>
      </c>
      <c r="AD1129">
        <v>1.221784681904752</v>
      </c>
      <c r="AE1129">
        <v>6.037672903157949</v>
      </c>
      <c r="AF1129">
        <v>398.67740910686553</v>
      </c>
      <c r="AG1129">
        <v>3.5239963058316581</v>
      </c>
      <c r="AH1129">
        <v>1084.7143712370039</v>
      </c>
      <c r="AI1129">
        <v>6954.9543189877359</v>
      </c>
      <c r="AJ1129">
        <v>3.2351100193550523E-11</v>
      </c>
      <c r="AK1129">
        <v>2.7460108373207858E-4</v>
      </c>
      <c r="AL1129">
        <v>1.9687873011467232E-2</v>
      </c>
      <c r="AM1129">
        <v>0.91572905552114325</v>
      </c>
      <c r="AN1129">
        <v>4.8899533297194946E-3</v>
      </c>
      <c r="AO1129">
        <v>5.8724118566194937E-2</v>
      </c>
      <c r="AP1129">
        <v>1.9947378560123012E-15</v>
      </c>
      <c r="AQ1129">
        <v>8.5170548190784297E-5</v>
      </c>
      <c r="AR1129">
        <v>6.0922793955015865E-4</v>
      </c>
      <c r="AS1129">
        <v>0.99999999999999989</v>
      </c>
      <c r="AT1129">
        <v>1128</v>
      </c>
    </row>
    <row r="1130" spans="1:46" x14ac:dyDescent="0.2">
      <c r="A1130" s="1">
        <v>314</v>
      </c>
      <c r="B1130">
        <v>1.9671894574163039E-2</v>
      </c>
      <c r="C1130">
        <v>0.96088799135284708</v>
      </c>
      <c r="D1130">
        <v>1.9440114072989831E-2</v>
      </c>
      <c r="E1130">
        <v>5641</v>
      </c>
      <c r="F1130">
        <v>1000</v>
      </c>
      <c r="G1130">
        <v>1273.1500000000001</v>
      </c>
      <c r="H1130">
        <v>1129</v>
      </c>
      <c r="I1130">
        <v>0</v>
      </c>
      <c r="J1130">
        <v>3.2383296338660162E-11</v>
      </c>
      <c r="K1130">
        <v>-10.489678945921529</v>
      </c>
      <c r="L1130">
        <v>0</v>
      </c>
      <c r="M1130">
        <v>7.2330323326481496</v>
      </c>
      <c r="N1130">
        <v>1.137500634332838</v>
      </c>
      <c r="O1130">
        <v>10.993649051830181</v>
      </c>
      <c r="P1130">
        <v>7.064807518890575</v>
      </c>
      <c r="Q1130">
        <v>3.991117976586954</v>
      </c>
      <c r="R1130">
        <v>3.675984905413066</v>
      </c>
      <c r="S1130">
        <v>2.653164793059076</v>
      </c>
      <c r="T1130">
        <v>1.3779426083027311</v>
      </c>
      <c r="U1130">
        <v>3.3530758924402808</v>
      </c>
      <c r="V1130">
        <v>2.943166448758161</v>
      </c>
      <c r="W1130">
        <v>2.6030381423342321</v>
      </c>
      <c r="X1130">
        <v>1.048726270125615</v>
      </c>
      <c r="Y1130">
        <v>11609339.690689061</v>
      </c>
      <c r="Z1130">
        <v>17101426.282015018</v>
      </c>
      <c r="AA1130">
        <v>13.7246296563283</v>
      </c>
      <c r="AB1130">
        <v>98548280692.691956</v>
      </c>
      <c r="AC1130">
        <v>71.584466963320963</v>
      </c>
      <c r="AD1130">
        <v>1.224313200536846</v>
      </c>
      <c r="AE1130">
        <v>6.0481076645451441</v>
      </c>
      <c r="AF1130">
        <v>399.56511081094038</v>
      </c>
      <c r="AG1130">
        <v>3.5311516713888009</v>
      </c>
      <c r="AH1130">
        <v>1087.090488274258</v>
      </c>
      <c r="AI1130">
        <v>6966.4520966853343</v>
      </c>
      <c r="AJ1130">
        <v>3.2383296338660162E-11</v>
      </c>
      <c r="AK1130">
        <v>2.7448138200758971E-4</v>
      </c>
      <c r="AL1130">
        <v>1.9688008304579889E-2</v>
      </c>
      <c r="AM1130">
        <v>0.91573216585554806</v>
      </c>
      <c r="AN1130">
        <v>4.887001963466797E-3</v>
      </c>
      <c r="AO1130">
        <v>5.8723273394436927E-2</v>
      </c>
      <c r="AP1130">
        <v>1.9929397700810019E-15</v>
      </c>
      <c r="AQ1130">
        <v>8.5192221647909655E-5</v>
      </c>
      <c r="AR1130">
        <v>6.0987687831076491E-4</v>
      </c>
      <c r="AS1130">
        <v>0.99999999999999989</v>
      </c>
      <c r="AT1130">
        <v>1129</v>
      </c>
    </row>
    <row r="1131" spans="1:46" x14ac:dyDescent="0.2">
      <c r="A1131" s="1">
        <v>314</v>
      </c>
      <c r="B1131">
        <v>1.9671894574163039E-2</v>
      </c>
      <c r="C1131">
        <v>0.96088799135284708</v>
      </c>
      <c r="D1131">
        <v>1.9440114072989831E-2</v>
      </c>
      <c r="E1131">
        <v>5646</v>
      </c>
      <c r="F1131">
        <v>1000</v>
      </c>
      <c r="G1131">
        <v>1273.1500000000001</v>
      </c>
      <c r="H1131">
        <v>1130</v>
      </c>
      <c r="I1131">
        <v>0</v>
      </c>
      <c r="J1131">
        <v>3.2415524525702138E-11</v>
      </c>
      <c r="K1131">
        <v>-10.489246946549891</v>
      </c>
      <c r="L1131">
        <v>0</v>
      </c>
      <c r="M1131">
        <v>7.2330323326481496</v>
      </c>
      <c r="N1131">
        <v>1.137500634332838</v>
      </c>
      <c r="O1131">
        <v>10.993649051830181</v>
      </c>
      <c r="P1131">
        <v>7.064807518890575</v>
      </c>
      <c r="Q1131">
        <v>3.9962053168383052</v>
      </c>
      <c r="R1131">
        <v>3.680871315590966</v>
      </c>
      <c r="S1131">
        <v>2.6554720198925241</v>
      </c>
      <c r="T1131">
        <v>1.378989869610405</v>
      </c>
      <c r="U1131">
        <v>3.3574837269202229</v>
      </c>
      <c r="V1131">
        <v>2.946133497613824</v>
      </c>
      <c r="W1131">
        <v>2.605444564787545</v>
      </c>
      <c r="X1131">
        <v>1.0488048032538939</v>
      </c>
      <c r="Y1131">
        <v>11609339.690689061</v>
      </c>
      <c r="Z1131">
        <v>17101426.282015018</v>
      </c>
      <c r="AA1131">
        <v>13.7246296563283</v>
      </c>
      <c r="AB1131">
        <v>98548280692.691956</v>
      </c>
      <c r="AC1131">
        <v>71.667118926360288</v>
      </c>
      <c r="AD1131">
        <v>1.226846536493041</v>
      </c>
      <c r="AE1131">
        <v>6.0585562123870709</v>
      </c>
      <c r="AF1131">
        <v>400.45450832547971</v>
      </c>
      <c r="AG1131">
        <v>3.5383209665012552</v>
      </c>
      <c r="AH1131">
        <v>1089.4710659098471</v>
      </c>
      <c r="AI1131">
        <v>6977.9652961430138</v>
      </c>
      <c r="AJ1131">
        <v>3.2415524525702138E-11</v>
      </c>
      <c r="AK1131">
        <v>2.7436174853686242E-4</v>
      </c>
      <c r="AL1131">
        <v>1.9688143506126039E-2</v>
      </c>
      <c r="AM1131">
        <v>0.91573527309189839</v>
      </c>
      <c r="AN1131">
        <v>4.8840536927835538E-3</v>
      </c>
      <c r="AO1131">
        <v>5.8722427171286277E-2</v>
      </c>
      <c r="AP1131">
        <v>1.991144804762359E-15</v>
      </c>
      <c r="AQ1131">
        <v>8.5213934400310367E-5</v>
      </c>
      <c r="AR1131">
        <v>6.1052685496654875E-4</v>
      </c>
      <c r="AS1131">
        <v>1</v>
      </c>
      <c r="AT1131">
        <v>1130</v>
      </c>
    </row>
    <row r="1132" spans="1:46" x14ac:dyDescent="0.2">
      <c r="A1132" s="1">
        <v>314</v>
      </c>
      <c r="B1132">
        <v>1.9671894574163039E-2</v>
      </c>
      <c r="C1132">
        <v>0.96088799135284708</v>
      </c>
      <c r="D1132">
        <v>1.9440114072989831E-2</v>
      </c>
      <c r="E1132">
        <v>5651</v>
      </c>
      <c r="F1132">
        <v>1000</v>
      </c>
      <c r="G1132">
        <v>1273.1500000000001</v>
      </c>
      <c r="H1132">
        <v>1131</v>
      </c>
      <c r="I1132">
        <v>0</v>
      </c>
      <c r="J1132">
        <v>3.2447784786564689E-11</v>
      </c>
      <c r="K1132">
        <v>-10.488814947178261</v>
      </c>
      <c r="L1132">
        <v>0</v>
      </c>
      <c r="M1132">
        <v>7.2330323326481496</v>
      </c>
      <c r="N1132">
        <v>1.137500634332838</v>
      </c>
      <c r="O1132">
        <v>10.993649051830181</v>
      </c>
      <c r="P1132">
        <v>7.064807518890575</v>
      </c>
      <c r="Q1132">
        <v>4.0012992475400848</v>
      </c>
      <c r="R1132">
        <v>3.6857645514352009</v>
      </c>
      <c r="S1132">
        <v>2.6577812615362011</v>
      </c>
      <c r="T1132">
        <v>1.380038306570601</v>
      </c>
      <c r="U1132">
        <v>3.3618977618963681</v>
      </c>
      <c r="V1132">
        <v>2.9491036346041408</v>
      </c>
      <c r="W1132">
        <v>2.6078533448846168</v>
      </c>
      <c r="X1132">
        <v>1.048883393671141</v>
      </c>
      <c r="Y1132">
        <v>11609339.690689061</v>
      </c>
      <c r="Z1132">
        <v>17101426.282015018</v>
      </c>
      <c r="AA1132">
        <v>13.7246296563283</v>
      </c>
      <c r="AB1132">
        <v>98548280692.691956</v>
      </c>
      <c r="AC1132">
        <v>71.749829535458261</v>
      </c>
      <c r="AD1132">
        <v>1.2293846886898581</v>
      </c>
      <c r="AE1132">
        <v>6.0690185632882043</v>
      </c>
      <c r="AF1132">
        <v>401.34560466944151</v>
      </c>
      <c r="AG1132">
        <v>3.5455042035605868</v>
      </c>
      <c r="AH1132">
        <v>1091.856107866741</v>
      </c>
      <c r="AI1132">
        <v>6989.4939396866566</v>
      </c>
      <c r="AJ1132">
        <v>3.2447784786564689E-11</v>
      </c>
      <c r="AK1132">
        <v>2.7424218321572559E-4</v>
      </c>
      <c r="AL1132">
        <v>1.9688278614154179E-2</v>
      </c>
      <c r="AM1132">
        <v>0.91573837746325848</v>
      </c>
      <c r="AN1132">
        <v>4.8811085130024603E-3</v>
      </c>
      <c r="AO1132">
        <v>5.8721579672516122E-2</v>
      </c>
      <c r="AP1132">
        <v>1.989352951677544E-15</v>
      </c>
      <c r="AQ1132">
        <v>8.523568570782191E-5</v>
      </c>
      <c r="AR1132">
        <v>6.1117786814307692E-4</v>
      </c>
      <c r="AS1132">
        <v>0.99999999999999989</v>
      </c>
      <c r="AT1132">
        <v>1131</v>
      </c>
    </row>
    <row r="1133" spans="1:46" x14ac:dyDescent="0.2">
      <c r="A1133" s="1">
        <v>314</v>
      </c>
      <c r="B1133">
        <v>1.9671894574163039E-2</v>
      </c>
      <c r="C1133">
        <v>0.96088799135284708</v>
      </c>
      <c r="D1133">
        <v>1.9440114072989831E-2</v>
      </c>
      <c r="E1133">
        <v>5656</v>
      </c>
      <c r="F1133">
        <v>1000</v>
      </c>
      <c r="G1133">
        <v>1273.1500000000001</v>
      </c>
      <c r="H1133">
        <v>1132</v>
      </c>
      <c r="I1133">
        <v>0</v>
      </c>
      <c r="J1133">
        <v>3.2480077153168123E-11</v>
      </c>
      <c r="K1133">
        <v>-10.48838294780662</v>
      </c>
      <c r="L1133">
        <v>0</v>
      </c>
      <c r="M1133">
        <v>7.2330323326481496</v>
      </c>
      <c r="N1133">
        <v>1.137500634332838</v>
      </c>
      <c r="O1133">
        <v>10.993649051830181</v>
      </c>
      <c r="P1133">
        <v>7.064807518890575</v>
      </c>
      <c r="Q1133">
        <v>4.0063997771717244</v>
      </c>
      <c r="R1133">
        <v>3.690664622274908</v>
      </c>
      <c r="S1133">
        <v>2.6600925197437761</v>
      </c>
      <c r="T1133">
        <v>1.3810879199543791</v>
      </c>
      <c r="U1133">
        <v>3.3663180058140809</v>
      </c>
      <c r="V1133">
        <v>2.9520768628746978</v>
      </c>
      <c r="W1133">
        <v>2.6102644848304348</v>
      </c>
      <c r="X1133">
        <v>1.0489620413633181</v>
      </c>
      <c r="Y1133">
        <v>11609339.690689061</v>
      </c>
      <c r="Z1133">
        <v>17101426.282015018</v>
      </c>
      <c r="AA1133">
        <v>13.7246296563283</v>
      </c>
      <c r="AB1133">
        <v>98548280692.691956</v>
      </c>
      <c r="AC1133">
        <v>71.832598812084868</v>
      </c>
      <c r="AD1133">
        <v>1.2319276760425539</v>
      </c>
      <c r="AE1133">
        <v>6.0794947338712957</v>
      </c>
      <c r="AF1133">
        <v>402.23840286689767</v>
      </c>
      <c r="AG1133">
        <v>3.552701423825062</v>
      </c>
      <c r="AH1133">
        <v>1094.245625988696</v>
      </c>
      <c r="AI1133">
        <v>7001.0380447678299</v>
      </c>
      <c r="AJ1133">
        <v>3.2480077153168123E-11</v>
      </c>
      <c r="AK1133">
        <v>2.7412268599579648E-4</v>
      </c>
      <c r="AL1133">
        <v>1.968841363070379E-2</v>
      </c>
      <c r="AM1133">
        <v>0.91574147874564016</v>
      </c>
      <c r="AN1133">
        <v>4.8781664170351657E-3</v>
      </c>
      <c r="AO1133">
        <v>5.8720731122822771E-2</v>
      </c>
      <c r="AP1133">
        <v>1.9875642028800771E-15</v>
      </c>
      <c r="AQ1133">
        <v>8.5257476235677806E-5</v>
      </c>
      <c r="AR1133">
        <v>6.1182992156449988E-4</v>
      </c>
      <c r="AS1133">
        <v>0.99999999999999978</v>
      </c>
      <c r="AT1133">
        <v>1132</v>
      </c>
    </row>
    <row r="1134" spans="1:46" x14ac:dyDescent="0.2">
      <c r="A1134" s="1">
        <v>314</v>
      </c>
      <c r="B1134">
        <v>1.9671894574163039E-2</v>
      </c>
      <c r="C1134">
        <v>0.96088799135284708</v>
      </c>
      <c r="D1134">
        <v>1.9440114072989831E-2</v>
      </c>
      <c r="E1134">
        <v>5661</v>
      </c>
      <c r="F1134">
        <v>1000</v>
      </c>
      <c r="G1134">
        <v>1273.1500000000001</v>
      </c>
      <c r="H1134">
        <v>1133</v>
      </c>
      <c r="I1134">
        <v>0</v>
      </c>
      <c r="J1134">
        <v>3.2512401657464382E-11</v>
      </c>
      <c r="K1134">
        <v>-10.48795094843498</v>
      </c>
      <c r="L1134">
        <v>0</v>
      </c>
      <c r="M1134">
        <v>7.2330323326481496</v>
      </c>
      <c r="N1134">
        <v>1.137500634332838</v>
      </c>
      <c r="O1134">
        <v>10.993649051830181</v>
      </c>
      <c r="P1134">
        <v>7.064807518890575</v>
      </c>
      <c r="Q1134">
        <v>4.0115069142237108</v>
      </c>
      <c r="R1134">
        <v>3.6955715374525662</v>
      </c>
      <c r="S1134">
        <v>2.662405796270455</v>
      </c>
      <c r="T1134">
        <v>1.3821387105345371</v>
      </c>
      <c r="U1134">
        <v>3.370744467131026</v>
      </c>
      <c r="V1134">
        <v>2.9550531855744349</v>
      </c>
      <c r="W1134">
        <v>2.61267798683226</v>
      </c>
      <c r="X1134">
        <v>1.0490407463163951</v>
      </c>
      <c r="Y1134">
        <v>11609339.690689061</v>
      </c>
      <c r="Z1134">
        <v>17101426.282015018</v>
      </c>
      <c r="AA1134">
        <v>13.7246296563283</v>
      </c>
      <c r="AB1134">
        <v>98548280692.691956</v>
      </c>
      <c r="AC1134">
        <v>71.915426811522678</v>
      </c>
      <c r="AD1134">
        <v>1.2344755040475059</v>
      </c>
      <c r="AE1134">
        <v>6.0899847407774468</v>
      </c>
      <c r="AF1134">
        <v>403.13290594704262</v>
      </c>
      <c r="AG1134">
        <v>3.559912649230152</v>
      </c>
      <c r="AH1134">
        <v>1096.6396266808681</v>
      </c>
      <c r="AI1134">
        <v>7012.597632152253</v>
      </c>
      <c r="AJ1134">
        <v>3.2512401657464382E-11</v>
      </c>
      <c r="AK1134">
        <v>2.7400325679152163E-4</v>
      </c>
      <c r="AL1134">
        <v>1.968854855513447E-2</v>
      </c>
      <c r="AM1134">
        <v>0.91574457702229284</v>
      </c>
      <c r="AN1134">
        <v>4.8752273994485734E-3</v>
      </c>
      <c r="AO1134">
        <v>5.8719881445094199E-2</v>
      </c>
      <c r="AP1134">
        <v>1.985778550181008E-15</v>
      </c>
      <c r="AQ1134">
        <v>8.5279305704565836E-5</v>
      </c>
      <c r="AR1134">
        <v>6.1248301553179551E-4</v>
      </c>
      <c r="AS1134">
        <v>1</v>
      </c>
      <c r="AT1134">
        <v>1133</v>
      </c>
    </row>
    <row r="1135" spans="1:46" x14ac:dyDescent="0.2">
      <c r="A1135" s="1">
        <v>314</v>
      </c>
      <c r="B1135">
        <v>1.9671894574163039E-2</v>
      </c>
      <c r="C1135">
        <v>0.96088799135284708</v>
      </c>
      <c r="D1135">
        <v>1.9440114072989831E-2</v>
      </c>
      <c r="E1135">
        <v>5666</v>
      </c>
      <c r="F1135">
        <v>1000</v>
      </c>
      <c r="G1135">
        <v>1273.1500000000001</v>
      </c>
      <c r="H1135">
        <v>1134</v>
      </c>
      <c r="I1135">
        <v>0</v>
      </c>
      <c r="J1135">
        <v>3.2544758331437382E-11</v>
      </c>
      <c r="K1135">
        <v>-10.48751894906334</v>
      </c>
      <c r="L1135">
        <v>0</v>
      </c>
      <c r="M1135">
        <v>7.2330323326481496</v>
      </c>
      <c r="N1135">
        <v>1.137500634332838</v>
      </c>
      <c r="O1135">
        <v>10.993649051830181</v>
      </c>
      <c r="P1135">
        <v>7.064807518890575</v>
      </c>
      <c r="Q1135">
        <v>4.016620667197615</v>
      </c>
      <c r="R1135">
        <v>3.7004853063240062</v>
      </c>
      <c r="S1135">
        <v>2.6647210928729859</v>
      </c>
      <c r="T1135">
        <v>1.383190679085607</v>
      </c>
      <c r="U1135">
        <v>3.375177154317182</v>
      </c>
      <c r="V1135">
        <v>2.9580326058556441</v>
      </c>
      <c r="W1135">
        <v>2.6150938530996362</v>
      </c>
      <c r="X1135">
        <v>1.0491195085163461</v>
      </c>
      <c r="Y1135">
        <v>11609339.690689061</v>
      </c>
      <c r="Z1135">
        <v>17101426.282015018</v>
      </c>
      <c r="AA1135">
        <v>13.7246296563283</v>
      </c>
      <c r="AB1135">
        <v>98548280692.691956</v>
      </c>
      <c r="AC1135">
        <v>71.998313580574987</v>
      </c>
      <c r="AD1135">
        <v>1.237028181591777</v>
      </c>
      <c r="AE1135">
        <v>6.1004886006660897</v>
      </c>
      <c r="AF1135">
        <v>404.02911694420021</v>
      </c>
      <c r="AG1135">
        <v>3.5671379066286719</v>
      </c>
      <c r="AH1135">
        <v>1099.0381177305769</v>
      </c>
      <c r="AI1135">
        <v>7024.1727218020314</v>
      </c>
      <c r="AJ1135">
        <v>3.2544758331437382E-11</v>
      </c>
      <c r="AK1135">
        <v>2.738838955268926E-4</v>
      </c>
      <c r="AL1135">
        <v>1.9688683387478461E-2</v>
      </c>
      <c r="AM1135">
        <v>0.91574767229925302</v>
      </c>
      <c r="AN1135">
        <v>4.8722914544142987E-3</v>
      </c>
      <c r="AO1135">
        <v>5.871903063804338E-2</v>
      </c>
      <c r="AP1135">
        <v>1.9839959854878669E-15</v>
      </c>
      <c r="AQ1135">
        <v>8.5301174072681225E-5</v>
      </c>
      <c r="AR1135">
        <v>6.1313715120926303E-4</v>
      </c>
      <c r="AS1135">
        <v>1</v>
      </c>
      <c r="AT1135">
        <v>1134</v>
      </c>
    </row>
    <row r="1136" spans="1:46" x14ac:dyDescent="0.2">
      <c r="A1136" s="1">
        <v>314</v>
      </c>
      <c r="B1136">
        <v>1.9671894574163039E-2</v>
      </c>
      <c r="C1136">
        <v>0.96088799135284708</v>
      </c>
      <c r="D1136">
        <v>1.9440114072989831E-2</v>
      </c>
      <c r="E1136">
        <v>5671</v>
      </c>
      <c r="F1136">
        <v>1000</v>
      </c>
      <c r="G1136">
        <v>1273.1500000000001</v>
      </c>
      <c r="H1136">
        <v>1135</v>
      </c>
      <c r="I1136">
        <v>0</v>
      </c>
      <c r="J1136">
        <v>3.2577147207102438E-11</v>
      </c>
      <c r="K1136">
        <v>-10.48708694969171</v>
      </c>
      <c r="L1136">
        <v>0</v>
      </c>
      <c r="M1136">
        <v>7.2330323326481496</v>
      </c>
      <c r="N1136">
        <v>1.137500634332838</v>
      </c>
      <c r="O1136">
        <v>10.993649051830181</v>
      </c>
      <c r="P1136">
        <v>7.064807518890575</v>
      </c>
      <c r="Q1136">
        <v>4.0217410446060997</v>
      </c>
      <c r="R1136">
        <v>3.7054059382584401</v>
      </c>
      <c r="S1136">
        <v>2.6670384113096528</v>
      </c>
      <c r="T1136">
        <v>1.3842438263838479</v>
      </c>
      <c r="U1136">
        <v>3.3796160758548539</v>
      </c>
      <c r="V1136">
        <v>2.9610151268739782</v>
      </c>
      <c r="W1136">
        <v>2.6175120858443881</v>
      </c>
      <c r="X1136">
        <v>1.049198327949153</v>
      </c>
      <c r="Y1136">
        <v>11609339.690689061</v>
      </c>
      <c r="Z1136">
        <v>17101426.282015018</v>
      </c>
      <c r="AA1136">
        <v>13.7246296563283</v>
      </c>
      <c r="AB1136">
        <v>98548280692.691956</v>
      </c>
      <c r="AC1136">
        <v>72.081259166044646</v>
      </c>
      <c r="AD1136">
        <v>1.239585717582951</v>
      </c>
      <c r="AE1136">
        <v>6.1110063302150719</v>
      </c>
      <c r="AF1136">
        <v>404.92703889783422</v>
      </c>
      <c r="AG1136">
        <v>3.5743772229308521</v>
      </c>
      <c r="AH1136">
        <v>1101.4411069398</v>
      </c>
      <c r="AI1136">
        <v>7035.7633337011712</v>
      </c>
      <c r="AJ1136">
        <v>3.2577147207102438E-11</v>
      </c>
      <c r="AK1136">
        <v>2.7376460212608561E-4</v>
      </c>
      <c r="AL1136">
        <v>1.9688818127768688E-2</v>
      </c>
      <c r="AM1136">
        <v>0.91575076458242566</v>
      </c>
      <c r="AN1136">
        <v>4.869358576119755E-3</v>
      </c>
      <c r="AO1136">
        <v>5.8718178700494159E-2</v>
      </c>
      <c r="AP1136">
        <v>1.9822165007365479E-15</v>
      </c>
      <c r="AQ1136">
        <v>8.5323081298728881E-5</v>
      </c>
      <c r="AR1136">
        <v>6.1379232976509776E-4</v>
      </c>
      <c r="AS1136">
        <v>1</v>
      </c>
      <c r="AT1136">
        <v>1135</v>
      </c>
    </row>
    <row r="1137" spans="1:46" x14ac:dyDescent="0.2">
      <c r="A1137" s="1">
        <v>314</v>
      </c>
      <c r="B1137">
        <v>1.9671894574163039E-2</v>
      </c>
      <c r="C1137">
        <v>0.96088799135284708</v>
      </c>
      <c r="D1137">
        <v>1.9440114072989831E-2</v>
      </c>
      <c r="E1137">
        <v>5676</v>
      </c>
      <c r="F1137">
        <v>1000</v>
      </c>
      <c r="G1137">
        <v>1273.1500000000001</v>
      </c>
      <c r="H1137">
        <v>1136</v>
      </c>
      <c r="I1137">
        <v>0</v>
      </c>
      <c r="J1137">
        <v>3.2609568316507143E-11</v>
      </c>
      <c r="K1137">
        <v>-10.486654950320069</v>
      </c>
      <c r="L1137">
        <v>0</v>
      </c>
      <c r="M1137">
        <v>7.2330323326481496</v>
      </c>
      <c r="N1137">
        <v>1.137500634332838</v>
      </c>
      <c r="O1137">
        <v>10.993649051830181</v>
      </c>
      <c r="P1137">
        <v>7.064807518890575</v>
      </c>
      <c r="Q1137">
        <v>4.0268680549729314</v>
      </c>
      <c r="R1137">
        <v>3.710333442638468</v>
      </c>
      <c r="S1137">
        <v>2.669357753340285</v>
      </c>
      <c r="T1137">
        <v>1.385298153207253</v>
      </c>
      <c r="U1137">
        <v>3.384061240238692</v>
      </c>
      <c r="V1137">
        <v>2.964000751788447</v>
      </c>
      <c r="W1137">
        <v>2.619932687280627</v>
      </c>
      <c r="X1137">
        <v>1.0492772046008041</v>
      </c>
      <c r="Y1137">
        <v>11609339.690689061</v>
      </c>
      <c r="Z1137">
        <v>17101426.282015018</v>
      </c>
      <c r="AA1137">
        <v>13.7246296563283</v>
      </c>
      <c r="AB1137">
        <v>98548280692.691956</v>
      </c>
      <c r="AC1137">
        <v>72.164263614392155</v>
      </c>
      <c r="AD1137">
        <v>1.2421481210918011</v>
      </c>
      <c r="AE1137">
        <v>6.1215379461205961</v>
      </c>
      <c r="AF1137">
        <v>405.82667485255541</v>
      </c>
      <c r="AG1137">
        <v>3.5816306253101771</v>
      </c>
      <c r="AH1137">
        <v>1103.848602183351</v>
      </c>
      <c r="AI1137">
        <v>7047.3694878223032</v>
      </c>
      <c r="AJ1137">
        <v>3.2609568316507143E-11</v>
      </c>
      <c r="AK1137">
        <v>2.7364537651378959E-4</v>
      </c>
      <c r="AL1137">
        <v>1.9688952776062751E-2</v>
      </c>
      <c r="AM1137">
        <v>0.91575385387436692</v>
      </c>
      <c r="AN1137">
        <v>4.8664287587509543E-3</v>
      </c>
      <c r="AO1137">
        <v>5.8717325634544487E-2</v>
      </c>
      <c r="AP1137">
        <v>1.980440087893649E-15</v>
      </c>
      <c r="AQ1137">
        <v>8.5345027351823989E-5</v>
      </c>
      <c r="AR1137">
        <v>6.1444855240743021E-4</v>
      </c>
      <c r="AS1137">
        <v>1</v>
      </c>
      <c r="AT1137">
        <v>1136</v>
      </c>
    </row>
    <row r="1138" spans="1:46" x14ac:dyDescent="0.2">
      <c r="A1138" s="1">
        <v>314</v>
      </c>
      <c r="B1138">
        <v>1.9671894574163039E-2</v>
      </c>
      <c r="C1138">
        <v>0.96088799135284708</v>
      </c>
      <c r="D1138">
        <v>1.9440114072989831E-2</v>
      </c>
      <c r="E1138">
        <v>5681</v>
      </c>
      <c r="F1138">
        <v>1000</v>
      </c>
      <c r="G1138">
        <v>1273.1500000000001</v>
      </c>
      <c r="H1138">
        <v>1137</v>
      </c>
      <c r="I1138">
        <v>0</v>
      </c>
      <c r="J1138">
        <v>3.2642021691730841E-11</v>
      </c>
      <c r="K1138">
        <v>-10.486222950948431</v>
      </c>
      <c r="L1138">
        <v>0</v>
      </c>
      <c r="M1138">
        <v>7.2330323326481496</v>
      </c>
      <c r="N1138">
        <v>1.137500634332838</v>
      </c>
      <c r="O1138">
        <v>10.993649051830181</v>
      </c>
      <c r="P1138">
        <v>7.064807518890575</v>
      </c>
      <c r="Q1138">
        <v>4.0320017068330039</v>
      </c>
      <c r="R1138">
        <v>3.7152678288601071</v>
      </c>
      <c r="S1138">
        <v>2.67167912072625</v>
      </c>
      <c r="T1138">
        <v>1.386353660335542</v>
      </c>
      <c r="U1138">
        <v>3.3885126559757071</v>
      </c>
      <c r="V1138">
        <v>2.9669894837614281</v>
      </c>
      <c r="W1138">
        <v>2.6223556596247501</v>
      </c>
      <c r="X1138">
        <v>1.049356138457292</v>
      </c>
      <c r="Y1138">
        <v>11609339.690689061</v>
      </c>
      <c r="Z1138">
        <v>17101426.282015018</v>
      </c>
      <c r="AA1138">
        <v>13.7246296563283</v>
      </c>
      <c r="AB1138">
        <v>98548280692.691956</v>
      </c>
      <c r="AC1138">
        <v>72.247326973130797</v>
      </c>
      <c r="AD1138">
        <v>1.244715400768867</v>
      </c>
      <c r="AE1138">
        <v>6.1320834650972884</v>
      </c>
      <c r="AF1138">
        <v>406.72802785813059</v>
      </c>
      <c r="AG1138">
        <v>3.5888981403622502</v>
      </c>
      <c r="AH1138">
        <v>1106.2606111709929</v>
      </c>
      <c r="AI1138">
        <v>7058.9912042628721</v>
      </c>
      <c r="AJ1138">
        <v>3.2642021691730841E-11</v>
      </c>
      <c r="AK1138">
        <v>2.7352621861385229E-4</v>
      </c>
      <c r="AL1138">
        <v>1.9689087332345419E-2</v>
      </c>
      <c r="AM1138">
        <v>0.91575694018745457</v>
      </c>
      <c r="AN1138">
        <v>4.863501996562475E-3</v>
      </c>
      <c r="AO1138">
        <v>5.8716471432613819E-2</v>
      </c>
      <c r="AP1138">
        <v>1.9786667389464992E-15</v>
      </c>
      <c r="AQ1138">
        <v>8.5367012170962464E-5</v>
      </c>
      <c r="AR1138">
        <v>6.1510582023693037E-4</v>
      </c>
      <c r="AS1138">
        <v>1</v>
      </c>
      <c r="AT1138">
        <v>1137</v>
      </c>
    </row>
    <row r="1139" spans="1:46" x14ac:dyDescent="0.2">
      <c r="A1139" s="1">
        <v>314</v>
      </c>
      <c r="B1139">
        <v>1.9671894574163039E-2</v>
      </c>
      <c r="C1139">
        <v>0.96088799135284708</v>
      </c>
      <c r="D1139">
        <v>1.9440114072989831E-2</v>
      </c>
      <c r="E1139">
        <v>5686</v>
      </c>
      <c r="F1139">
        <v>1000</v>
      </c>
      <c r="G1139">
        <v>1273.1500000000001</v>
      </c>
      <c r="H1139">
        <v>1138</v>
      </c>
      <c r="I1139">
        <v>0</v>
      </c>
      <c r="J1139">
        <v>3.2674507364884942E-11</v>
      </c>
      <c r="K1139">
        <v>-10.485790951576799</v>
      </c>
      <c r="L1139">
        <v>0</v>
      </c>
      <c r="M1139">
        <v>7.2330323326481496</v>
      </c>
      <c r="N1139">
        <v>1.137500634332838</v>
      </c>
      <c r="O1139">
        <v>10.993649051830181</v>
      </c>
      <c r="P1139">
        <v>7.064807518890575</v>
      </c>
      <c r="Q1139">
        <v>4.0371420087323378</v>
      </c>
      <c r="R1139">
        <v>3.720209106332796</v>
      </c>
      <c r="S1139">
        <v>2.6740025152304621</v>
      </c>
      <c r="T1139">
        <v>1.3874103485501601</v>
      </c>
      <c r="U1139">
        <v>3.3929703315852868</v>
      </c>
      <c r="V1139">
        <v>2.9699813259586652</v>
      </c>
      <c r="W1139">
        <v>2.6247810050954401</v>
      </c>
      <c r="X1139">
        <v>1.0494351295046169</v>
      </c>
      <c r="Y1139">
        <v>11609339.690689061</v>
      </c>
      <c r="Z1139">
        <v>17101426.282015018</v>
      </c>
      <c r="AA1139">
        <v>13.7246296563283</v>
      </c>
      <c r="AB1139">
        <v>98548280692.691956</v>
      </c>
      <c r="AC1139">
        <v>72.330449289383353</v>
      </c>
      <c r="AD1139">
        <v>1.2472875654510549</v>
      </c>
      <c r="AE1139">
        <v>6.1426429038782011</v>
      </c>
      <c r="AF1139">
        <v>407.63110096949111</v>
      </c>
      <c r="AG1139">
        <v>3.5961797949794612</v>
      </c>
      <c r="AH1139">
        <v>1108.677141694882</v>
      </c>
      <c r="AI1139">
        <v>7070.6285031043544</v>
      </c>
      <c r="AJ1139">
        <v>3.2674507364884942E-11</v>
      </c>
      <c r="AK1139">
        <v>2.7340712835066233E-4</v>
      </c>
      <c r="AL1139">
        <v>1.9689221796627972E-2</v>
      </c>
      <c r="AM1139">
        <v>0.91576002353016128</v>
      </c>
      <c r="AN1139">
        <v>4.8605782838043732E-3</v>
      </c>
      <c r="AO1139">
        <v>5.8715616090946429E-2</v>
      </c>
      <c r="AP1139">
        <v>1.9768964459130691E-15</v>
      </c>
      <c r="AQ1139">
        <v>8.5389035707246437E-5</v>
      </c>
      <c r="AR1139">
        <v>6.1576413440016795E-4</v>
      </c>
      <c r="AS1139">
        <v>1</v>
      </c>
      <c r="AT1139">
        <v>1138</v>
      </c>
    </row>
    <row r="1140" spans="1:46" x14ac:dyDescent="0.2">
      <c r="A1140" s="1">
        <v>314</v>
      </c>
      <c r="B1140">
        <v>1.9671894574163039E-2</v>
      </c>
      <c r="C1140">
        <v>0.96088799135284708</v>
      </c>
      <c r="D1140">
        <v>1.9440114072989831E-2</v>
      </c>
      <c r="E1140">
        <v>5691</v>
      </c>
      <c r="F1140">
        <v>1000</v>
      </c>
      <c r="G1140">
        <v>1273.1500000000001</v>
      </c>
      <c r="H1140">
        <v>1139</v>
      </c>
      <c r="I1140">
        <v>0</v>
      </c>
      <c r="J1140">
        <v>3.2707025368112392E-11</v>
      </c>
      <c r="K1140">
        <v>-10.485358952205161</v>
      </c>
      <c r="L1140">
        <v>0</v>
      </c>
      <c r="M1140">
        <v>7.2330323326481496</v>
      </c>
      <c r="N1140">
        <v>1.137500634332838</v>
      </c>
      <c r="O1140">
        <v>10.993649051830181</v>
      </c>
      <c r="P1140">
        <v>7.064807518890575</v>
      </c>
      <c r="Q1140">
        <v>4.0422889692281077</v>
      </c>
      <c r="R1140">
        <v>3.7251572844794181</v>
      </c>
      <c r="S1140">
        <v>2.6763279386173791</v>
      </c>
      <c r="T1140">
        <v>1.3884682186342781</v>
      </c>
      <c r="U1140">
        <v>3.3974342755992128</v>
      </c>
      <c r="V1140">
        <v>2.9729762815492702</v>
      </c>
      <c r="W1140">
        <v>2.6272087259136732</v>
      </c>
      <c r="X1140">
        <v>1.0495141777287851</v>
      </c>
      <c r="Y1140">
        <v>11609339.690689061</v>
      </c>
      <c r="Z1140">
        <v>17101426.282015018</v>
      </c>
      <c r="AA1140">
        <v>13.7246296563283</v>
      </c>
      <c r="AB1140">
        <v>98548280692.691956</v>
      </c>
      <c r="AC1140">
        <v>72.4136306089882</v>
      </c>
      <c r="AD1140">
        <v>1.24986462452803</v>
      </c>
      <c r="AE1140">
        <v>6.153216279214873</v>
      </c>
      <c r="AF1140">
        <v>408.53589724674072</v>
      </c>
      <c r="AG1140">
        <v>3.6034756168791171</v>
      </c>
      <c r="AH1140">
        <v>1111.098201778738</v>
      </c>
      <c r="AI1140">
        <v>7082.281404324699</v>
      </c>
      <c r="AJ1140">
        <v>3.2707025368112392E-11</v>
      </c>
      <c r="AK1140">
        <v>2.7328810565007338E-4</v>
      </c>
      <c r="AL1140">
        <v>1.9689356169014929E-2</v>
      </c>
      <c r="AM1140">
        <v>0.91576310389887217</v>
      </c>
      <c r="AN1140">
        <v>4.8576576146788317E-3</v>
      </c>
      <c r="AO1140">
        <v>5.8714759617651081E-2</v>
      </c>
      <c r="AP1140">
        <v>1.9751292008484889E-15</v>
      </c>
      <c r="AQ1140">
        <v>8.5411097949103214E-5</v>
      </c>
      <c r="AR1140">
        <v>6.164234961818319E-4</v>
      </c>
      <c r="AS1140">
        <v>1</v>
      </c>
      <c r="AT1140">
        <v>1139</v>
      </c>
    </row>
    <row r="1141" spans="1:46" x14ac:dyDescent="0.2">
      <c r="A1141" s="1">
        <v>314</v>
      </c>
      <c r="B1141">
        <v>1.9671894574163039E-2</v>
      </c>
      <c r="C1141">
        <v>0.96088799135284708</v>
      </c>
      <c r="D1141">
        <v>1.9440114072989831E-2</v>
      </c>
      <c r="E1141">
        <v>5696</v>
      </c>
      <c r="F1141">
        <v>1000</v>
      </c>
      <c r="G1141">
        <v>1273.1500000000001</v>
      </c>
      <c r="H1141">
        <v>1140</v>
      </c>
      <c r="I1141">
        <v>0</v>
      </c>
      <c r="J1141">
        <v>3.2739575733588553E-11</v>
      </c>
      <c r="K1141">
        <v>-10.48492695283352</v>
      </c>
      <c r="L1141">
        <v>0</v>
      </c>
      <c r="M1141">
        <v>7.2330323326481496</v>
      </c>
      <c r="N1141">
        <v>1.137500634332838</v>
      </c>
      <c r="O1141">
        <v>10.993649051830181</v>
      </c>
      <c r="P1141">
        <v>7.064807518890575</v>
      </c>
      <c r="Q1141">
        <v>4.0474425968886489</v>
      </c>
      <c r="R1141">
        <v>3.730112372736329</v>
      </c>
      <c r="S1141">
        <v>2.6786553926530088</v>
      </c>
      <c r="T1141">
        <v>1.38952727137279</v>
      </c>
      <c r="U1141">
        <v>3.40190449656167</v>
      </c>
      <c r="V1141">
        <v>2.9759743537057322</v>
      </c>
      <c r="W1141">
        <v>2.6296388243027118</v>
      </c>
      <c r="X1141">
        <v>1.0495932831158099</v>
      </c>
      <c r="Y1141">
        <v>11609339.690689061</v>
      </c>
      <c r="Z1141">
        <v>17101426.282015018</v>
      </c>
      <c r="AA1141">
        <v>13.7246296563283</v>
      </c>
      <c r="AB1141">
        <v>98548280692.691956</v>
      </c>
      <c r="AC1141">
        <v>72.496870979222507</v>
      </c>
      <c r="AD1141">
        <v>1.2524465868117329</v>
      </c>
      <c r="AE1141">
        <v>6.1638036078772984</v>
      </c>
      <c r="AF1141">
        <v>409.44241975516599</v>
      </c>
      <c r="AG1141">
        <v>3.610785632973851</v>
      </c>
      <c r="AH1141">
        <v>1113.523799217159</v>
      </c>
      <c r="AI1141">
        <v>7093.9499280645969</v>
      </c>
      <c r="AJ1141">
        <v>3.2739575733588553E-11</v>
      </c>
      <c r="AK1141">
        <v>2.7316915043669248E-4</v>
      </c>
      <c r="AL1141">
        <v>1.9689490449508889E-2</v>
      </c>
      <c r="AM1141">
        <v>0.91576618130331344</v>
      </c>
      <c r="AN1141">
        <v>4.8547399834750196E-3</v>
      </c>
      <c r="AO1141">
        <v>5.8713902007700491E-2</v>
      </c>
      <c r="AP1141">
        <v>1.9733649958253781E-15</v>
      </c>
      <c r="AQ1141">
        <v>8.5433198843991315E-5</v>
      </c>
      <c r="AR1141">
        <v>6.1708390671948187E-4</v>
      </c>
      <c r="AS1141">
        <v>1</v>
      </c>
      <c r="AT1141">
        <v>1140</v>
      </c>
    </row>
    <row r="1142" spans="1:46" x14ac:dyDescent="0.2">
      <c r="A1142" s="1">
        <v>314</v>
      </c>
      <c r="B1142">
        <v>1.9671894574163039E-2</v>
      </c>
      <c r="C1142">
        <v>0.96088799135284708</v>
      </c>
      <c r="D1142">
        <v>1.9440114072989831E-2</v>
      </c>
      <c r="E1142">
        <v>5701</v>
      </c>
      <c r="F1142">
        <v>1000</v>
      </c>
      <c r="G1142">
        <v>1273.1500000000001</v>
      </c>
      <c r="H1142">
        <v>1141</v>
      </c>
      <c r="I1142">
        <v>0</v>
      </c>
      <c r="J1142">
        <v>3.2772158493520658E-11</v>
      </c>
      <c r="K1142">
        <v>-10.484494953461891</v>
      </c>
      <c r="L1142">
        <v>0</v>
      </c>
      <c r="M1142">
        <v>7.2330323326481496</v>
      </c>
      <c r="N1142">
        <v>1.137500634332838</v>
      </c>
      <c r="O1142">
        <v>10.993649051830181</v>
      </c>
      <c r="P1142">
        <v>7.064807518890575</v>
      </c>
      <c r="Q1142">
        <v>4.0526029002934791</v>
      </c>
      <c r="R1142">
        <v>3.7350743805533559</v>
      </c>
      <c r="S1142">
        <v>2.6809848791049031</v>
      </c>
      <c r="T1142">
        <v>1.39058750755231</v>
      </c>
      <c r="U1142">
        <v>3.4063810030292689</v>
      </c>
      <c r="V1142">
        <v>2.978975545603916</v>
      </c>
      <c r="W1142">
        <v>2.6320713024881162</v>
      </c>
      <c r="X1142">
        <v>1.049672445651709</v>
      </c>
      <c r="Y1142">
        <v>11609339.690689061</v>
      </c>
      <c r="Z1142">
        <v>17101426.282015018</v>
      </c>
      <c r="AA1142">
        <v>13.7246296563283</v>
      </c>
      <c r="AB1142">
        <v>98548280692.691956</v>
      </c>
      <c r="AC1142">
        <v>72.580170446387228</v>
      </c>
      <c r="AD1142">
        <v>1.2550334615444481</v>
      </c>
      <c r="AE1142">
        <v>6.1744049066539617</v>
      </c>
      <c r="AF1142">
        <v>410.35067156524229</v>
      </c>
      <c r="AG1142">
        <v>3.6181098708248611</v>
      </c>
      <c r="AH1142">
        <v>1115.953941986643</v>
      </c>
      <c r="AI1142">
        <v>7105.6340943913638</v>
      </c>
      <c r="AJ1142">
        <v>3.2772158493520658E-11</v>
      </c>
      <c r="AK1142">
        <v>2.7305026263624727E-4</v>
      </c>
      <c r="AL1142">
        <v>1.9689624638181049E-2</v>
      </c>
      <c r="AM1142">
        <v>0.91576925574390244</v>
      </c>
      <c r="AN1142">
        <v>4.8518253844488674E-3</v>
      </c>
      <c r="AO1142">
        <v>5.8713043265203657E-2</v>
      </c>
      <c r="AP1142">
        <v>1.9716038229508131E-15</v>
      </c>
      <c r="AQ1142">
        <v>8.5455338368143401E-5</v>
      </c>
      <c r="AR1142">
        <v>6.1774536725768732E-4</v>
      </c>
      <c r="AS1142">
        <v>1</v>
      </c>
      <c r="AT1142">
        <v>1141</v>
      </c>
    </row>
    <row r="1143" spans="1:46" x14ac:dyDescent="0.2">
      <c r="A1143" s="1">
        <v>314</v>
      </c>
      <c r="B1143">
        <v>1.9671894574163039E-2</v>
      </c>
      <c r="C1143">
        <v>0.96088799135284708</v>
      </c>
      <c r="D1143">
        <v>1.9440114072989831E-2</v>
      </c>
      <c r="E1143">
        <v>5706</v>
      </c>
      <c r="F1143">
        <v>1000</v>
      </c>
      <c r="G1143">
        <v>1273.1500000000001</v>
      </c>
      <c r="H1143">
        <v>1142</v>
      </c>
      <c r="I1143">
        <v>0</v>
      </c>
      <c r="J1143">
        <v>3.2804773680148032E-11</v>
      </c>
      <c r="K1143">
        <v>-10.48406295409025</v>
      </c>
      <c r="L1143">
        <v>0</v>
      </c>
      <c r="M1143">
        <v>7.2330323326481496</v>
      </c>
      <c r="N1143">
        <v>1.137500634332838</v>
      </c>
      <c r="O1143">
        <v>10.993649051830181</v>
      </c>
      <c r="P1143">
        <v>7.064807518890575</v>
      </c>
      <c r="Q1143">
        <v>4.0577698880333006</v>
      </c>
      <c r="R1143">
        <v>3.7400433173938308</v>
      </c>
      <c r="S1143">
        <v>2.6833163997421652</v>
      </c>
      <c r="T1143">
        <v>1.391648927961177</v>
      </c>
      <c r="U1143">
        <v>3.4108638035710608</v>
      </c>
      <c r="V1143">
        <v>2.9819798604230652</v>
      </c>
      <c r="W1143">
        <v>2.6345061626977402</v>
      </c>
      <c r="X1143">
        <v>1.049751665322509</v>
      </c>
      <c r="Y1143">
        <v>11609339.690689061</v>
      </c>
      <c r="Z1143">
        <v>17101426.282015018</v>
      </c>
      <c r="AA1143">
        <v>13.7246296563283</v>
      </c>
      <c r="AB1143">
        <v>98548280692.691956</v>
      </c>
      <c r="AC1143">
        <v>72.663529058584487</v>
      </c>
      <c r="AD1143">
        <v>1.257625257229154</v>
      </c>
      <c r="AE1143">
        <v>6.1850201923518782</v>
      </c>
      <c r="AF1143">
        <v>411.26065575264448</v>
      </c>
      <c r="AG1143">
        <v>3.6254483569559359</v>
      </c>
      <c r="AH1143">
        <v>1118.388637768292</v>
      </c>
      <c r="AI1143">
        <v>7117.3339235707735</v>
      </c>
      <c r="AJ1143">
        <v>3.2804773680148032E-11</v>
      </c>
      <c r="AK1143">
        <v>2.7293144217292861E-4</v>
      </c>
      <c r="AL1143">
        <v>1.968975873497961E-2</v>
      </c>
      <c r="AM1143">
        <v>0.91577232723790492</v>
      </c>
      <c r="AN1143">
        <v>4.8489138119616679E-3</v>
      </c>
      <c r="AO1143">
        <v>5.8712183377679E-2</v>
      </c>
      <c r="AP1143">
        <v>1.9698456743470151E-15</v>
      </c>
      <c r="AQ1143">
        <v>8.5477516445979049E-5</v>
      </c>
      <c r="AR1143">
        <v>6.1840787885393317E-4</v>
      </c>
      <c r="AS1143">
        <v>1</v>
      </c>
      <c r="AT1143">
        <v>1142</v>
      </c>
    </row>
    <row r="1144" spans="1:46" x14ac:dyDescent="0.2">
      <c r="A1144" s="1">
        <v>314</v>
      </c>
      <c r="B1144">
        <v>1.9671894574163039E-2</v>
      </c>
      <c r="C1144">
        <v>0.96088799135284708</v>
      </c>
      <c r="D1144">
        <v>1.9440114072989831E-2</v>
      </c>
      <c r="E1144">
        <v>5711</v>
      </c>
      <c r="F1144">
        <v>1000</v>
      </c>
      <c r="G1144">
        <v>1273.1500000000001</v>
      </c>
      <c r="H1144">
        <v>1143</v>
      </c>
      <c r="I1144">
        <v>0</v>
      </c>
      <c r="J1144">
        <v>3.2837421325742152E-11</v>
      </c>
      <c r="K1144">
        <v>-10.48363095471861</v>
      </c>
      <c r="L1144">
        <v>0</v>
      </c>
      <c r="M1144">
        <v>7.2330323326481496</v>
      </c>
      <c r="N1144">
        <v>1.137500634332838</v>
      </c>
      <c r="O1144">
        <v>10.993649051830181</v>
      </c>
      <c r="P1144">
        <v>7.064807518890575</v>
      </c>
      <c r="Q1144">
        <v>4.0629435687100282</v>
      </c>
      <c r="R1144">
        <v>3.7450191927346008</v>
      </c>
      <c r="S1144">
        <v>2.6856499563354479</v>
      </c>
      <c r="T1144">
        <v>1.3927115333894391</v>
      </c>
      <c r="U1144">
        <v>3.4153529067685549</v>
      </c>
      <c r="V1144">
        <v>2.984987301345809</v>
      </c>
      <c r="W1144">
        <v>2.6369434071617359</v>
      </c>
      <c r="X1144">
        <v>1.0498309421142411</v>
      </c>
      <c r="Y1144">
        <v>11609339.690689061</v>
      </c>
      <c r="Z1144">
        <v>17101426.282015018</v>
      </c>
      <c r="AA1144">
        <v>13.7246296563283</v>
      </c>
      <c r="AB1144">
        <v>98548280692.691956</v>
      </c>
      <c r="AC1144">
        <v>72.746946862140703</v>
      </c>
      <c r="AD1144">
        <v>1.2602219831379891</v>
      </c>
      <c r="AE1144">
        <v>6.1956494817965941</v>
      </c>
      <c r="AF1144">
        <v>412.17237539825493</v>
      </c>
      <c r="AG1144">
        <v>3.6328011190279388</v>
      </c>
      <c r="AH1144">
        <v>1120.827894563462</v>
      </c>
      <c r="AI1144">
        <v>7129.0494357170128</v>
      </c>
      <c r="AJ1144">
        <v>3.2837421325742152E-11</v>
      </c>
      <c r="AK1144">
        <v>2.7281268897279872E-4</v>
      </c>
      <c r="AL1144">
        <v>1.9689892739975609E-2</v>
      </c>
      <c r="AM1144">
        <v>0.91577539578572353</v>
      </c>
      <c r="AN1144">
        <v>4.8460052603013061E-3</v>
      </c>
      <c r="AO1144">
        <v>5.8711322349213113E-2</v>
      </c>
      <c r="AP1144">
        <v>1.9680905421758641E-15</v>
      </c>
      <c r="AQ1144">
        <v>8.549973305397393E-5</v>
      </c>
      <c r="AR1144">
        <v>6.1907144275775516E-4</v>
      </c>
      <c r="AS1144">
        <v>1</v>
      </c>
      <c r="AT1144">
        <v>1143</v>
      </c>
    </row>
    <row r="1145" spans="1:46" x14ac:dyDescent="0.2">
      <c r="A1145" s="1">
        <v>314</v>
      </c>
      <c r="B1145">
        <v>1.9671894574163039E-2</v>
      </c>
      <c r="C1145">
        <v>0.96088799135284708</v>
      </c>
      <c r="D1145">
        <v>1.9440114072989831E-2</v>
      </c>
      <c r="E1145">
        <v>5716</v>
      </c>
      <c r="F1145">
        <v>1000</v>
      </c>
      <c r="G1145">
        <v>1273.1500000000001</v>
      </c>
      <c r="H1145">
        <v>1144</v>
      </c>
      <c r="I1145">
        <v>0</v>
      </c>
      <c r="J1145">
        <v>3.2870101462606262E-11</v>
      </c>
      <c r="K1145">
        <v>-10.483198955346969</v>
      </c>
      <c r="L1145">
        <v>0</v>
      </c>
      <c r="M1145">
        <v>7.2330323326481496</v>
      </c>
      <c r="N1145">
        <v>1.137500634332838</v>
      </c>
      <c r="O1145">
        <v>10.993649051830181</v>
      </c>
      <c r="P1145">
        <v>7.064807518890575</v>
      </c>
      <c r="Q1145">
        <v>4.0681239509367879</v>
      </c>
      <c r="R1145">
        <v>3.7500020160660461</v>
      </c>
      <c r="S1145">
        <v>2.6879855506569581</v>
      </c>
      <c r="T1145">
        <v>1.3937753246288711</v>
      </c>
      <c r="U1145">
        <v>3.419848321215726</v>
      </c>
      <c r="V1145">
        <v>2.9879978715581612</v>
      </c>
      <c r="W1145">
        <v>2.639383038112554</v>
      </c>
      <c r="X1145">
        <v>1.0499102760129431</v>
      </c>
      <c r="Y1145">
        <v>11609339.690689061</v>
      </c>
      <c r="Z1145">
        <v>17101426.282015018</v>
      </c>
      <c r="AA1145">
        <v>13.7246296563283</v>
      </c>
      <c r="AB1145">
        <v>98548280692.691956</v>
      </c>
      <c r="AC1145">
        <v>72.830423903977362</v>
      </c>
      <c r="AD1145">
        <v>1.2628236483134281</v>
      </c>
      <c r="AE1145">
        <v>6.2062927918322419</v>
      </c>
      <c r="AF1145">
        <v>413.08583358817071</v>
      </c>
      <c r="AG1145">
        <v>3.6401681843990179</v>
      </c>
      <c r="AH1145">
        <v>1123.2717202861629</v>
      </c>
      <c r="AI1145">
        <v>7140.7806510246583</v>
      </c>
      <c r="AJ1145">
        <v>3.2870101462606262E-11</v>
      </c>
      <c r="AK1145">
        <v>2.7269400296153019E-4</v>
      </c>
      <c r="AL1145">
        <v>1.969002665319981E-2</v>
      </c>
      <c r="AM1145">
        <v>0.91577846139323227</v>
      </c>
      <c r="AN1145">
        <v>4.8430997238006713E-3</v>
      </c>
      <c r="AO1145">
        <v>5.8710460178492317E-2</v>
      </c>
      <c r="AP1145">
        <v>1.96633841862241E-15</v>
      </c>
      <c r="AQ1145">
        <v>8.5521988151845041E-5</v>
      </c>
      <c r="AR1145">
        <v>6.1973606015960534E-4</v>
      </c>
      <c r="AS1145">
        <v>1</v>
      </c>
      <c r="AT1145">
        <v>1144</v>
      </c>
    </row>
    <row r="1146" spans="1:46" x14ac:dyDescent="0.2">
      <c r="A1146" s="1">
        <v>314</v>
      </c>
      <c r="B1146">
        <v>1.9671894574163039E-2</v>
      </c>
      <c r="C1146">
        <v>0.96088799135284708</v>
      </c>
      <c r="D1146">
        <v>1.9440114072989831E-2</v>
      </c>
      <c r="E1146">
        <v>5721</v>
      </c>
      <c r="F1146">
        <v>1000</v>
      </c>
      <c r="G1146">
        <v>1273.1500000000001</v>
      </c>
      <c r="H1146">
        <v>1145</v>
      </c>
      <c r="I1146">
        <v>0</v>
      </c>
      <c r="J1146">
        <v>3.2902814123076132E-11</v>
      </c>
      <c r="K1146">
        <v>-10.48276695597534</v>
      </c>
      <c r="L1146">
        <v>0</v>
      </c>
      <c r="M1146">
        <v>7.2330323326481496</v>
      </c>
      <c r="N1146">
        <v>1.137500634332838</v>
      </c>
      <c r="O1146">
        <v>10.993649051830181</v>
      </c>
      <c r="P1146">
        <v>7.064807518890575</v>
      </c>
      <c r="Q1146">
        <v>4.0733110433379496</v>
      </c>
      <c r="R1146">
        <v>3.7549917968920981</v>
      </c>
      <c r="S1146">
        <v>2.690323184480452</v>
      </c>
      <c r="T1146">
        <v>1.3948403024729561</v>
      </c>
      <c r="U1146">
        <v>3.4243500555190409</v>
      </c>
      <c r="V1146">
        <v>2.991011574249526</v>
      </c>
      <c r="W1146">
        <v>2.641825057784942</v>
      </c>
      <c r="X1146">
        <v>1.0499896670046589</v>
      </c>
      <c r="Y1146">
        <v>11609339.690689061</v>
      </c>
      <c r="Z1146">
        <v>17101426.282015018</v>
      </c>
      <c r="AA1146">
        <v>13.7246296563283</v>
      </c>
      <c r="AB1146">
        <v>98548280692.691956</v>
      </c>
      <c r="AC1146">
        <v>72.913960231027147</v>
      </c>
      <c r="AD1146">
        <v>1.2654302618137101</v>
      </c>
      <c r="AE1146">
        <v>6.2169501393215061</v>
      </c>
      <c r="AF1146">
        <v>414.00103341371459</v>
      </c>
      <c r="AG1146">
        <v>3.6475495804785329</v>
      </c>
      <c r="AH1146">
        <v>1125.7201228632041</v>
      </c>
      <c r="AI1146">
        <v>7152.5275897116517</v>
      </c>
      <c r="AJ1146">
        <v>3.2902814123076132E-11</v>
      </c>
      <c r="AK1146">
        <v>2.7257538406495941E-4</v>
      </c>
      <c r="AL1146">
        <v>1.9690160474682871E-2</v>
      </c>
      <c r="AM1146">
        <v>0.91578152406628821</v>
      </c>
      <c r="AN1146">
        <v>4.8401971968084047E-3</v>
      </c>
      <c r="AO1146">
        <v>5.8709596864201609E-2</v>
      </c>
      <c r="AP1146">
        <v>1.9645892958988222E-15</v>
      </c>
      <c r="AQ1146">
        <v>8.5544281699463729E-5</v>
      </c>
      <c r="AR1146">
        <v>6.2040173225257978E-4</v>
      </c>
      <c r="AS1146">
        <v>1</v>
      </c>
      <c r="AT1146">
        <v>1145</v>
      </c>
    </row>
    <row r="1147" spans="1:46" x14ac:dyDescent="0.2">
      <c r="A1147" s="1">
        <v>314</v>
      </c>
      <c r="B1147">
        <v>1.9671894574163039E-2</v>
      </c>
      <c r="C1147">
        <v>0.96088799135284708</v>
      </c>
      <c r="D1147">
        <v>1.9440114072989831E-2</v>
      </c>
      <c r="E1147">
        <v>5726</v>
      </c>
      <c r="F1147">
        <v>1000</v>
      </c>
      <c r="G1147">
        <v>1273.1500000000001</v>
      </c>
      <c r="H1147">
        <v>1146</v>
      </c>
      <c r="I1147">
        <v>0</v>
      </c>
      <c r="J1147">
        <v>3.2935559339519578E-11</v>
      </c>
      <c r="K1147">
        <v>-10.482334956603699</v>
      </c>
      <c r="L1147">
        <v>0</v>
      </c>
      <c r="M1147">
        <v>7.2330323326481496</v>
      </c>
      <c r="N1147">
        <v>1.137500634332838</v>
      </c>
      <c r="O1147">
        <v>10.993649051830181</v>
      </c>
      <c r="P1147">
        <v>7.064807518890575</v>
      </c>
      <c r="Q1147">
        <v>4.0785048545491316</v>
      </c>
      <c r="R1147">
        <v>3.759988544730263</v>
      </c>
      <c r="S1147">
        <v>2.6926628595812452</v>
      </c>
      <c r="T1147">
        <v>1.3959064677168931</v>
      </c>
      <c r="U1147">
        <v>3.428858118297466</v>
      </c>
      <c r="V1147">
        <v>2.9940284126127059</v>
      </c>
      <c r="W1147">
        <v>2.644269468415958</v>
      </c>
      <c r="X1147">
        <v>1.05006911507544</v>
      </c>
      <c r="Y1147">
        <v>11609339.690689061</v>
      </c>
      <c r="Z1147">
        <v>17101426.282015018</v>
      </c>
      <c r="AA1147">
        <v>13.7246296563283</v>
      </c>
      <c r="AB1147">
        <v>98548280692.691956</v>
      </c>
      <c r="AC1147">
        <v>72.997555890233386</v>
      </c>
      <c r="AD1147">
        <v>1.2680418327135761</v>
      </c>
      <c r="AE1147">
        <v>6.2276215411456954</v>
      </c>
      <c r="AF1147">
        <v>414.91797797144261</v>
      </c>
      <c r="AG1147">
        <v>3.65494533472812</v>
      </c>
      <c r="AH1147">
        <v>1128.1731102345179</v>
      </c>
      <c r="AI1147">
        <v>7164.2902720192114</v>
      </c>
      <c r="AJ1147">
        <v>3.2935559339519578E-11</v>
      </c>
      <c r="AK1147">
        <v>2.7245683220908948E-4</v>
      </c>
      <c r="AL1147">
        <v>1.969029420445547E-2</v>
      </c>
      <c r="AM1147">
        <v>0.91578458381071426</v>
      </c>
      <c r="AN1147">
        <v>4.837297673688826E-3</v>
      </c>
      <c r="AO1147">
        <v>5.8708732405040973E-2</v>
      </c>
      <c r="AP1147">
        <v>1.9628431662442478E-15</v>
      </c>
      <c r="AQ1147">
        <v>8.5566613656903518E-5</v>
      </c>
      <c r="AR1147">
        <v>6.2106846023258588E-4</v>
      </c>
      <c r="AS1147">
        <v>1</v>
      </c>
      <c r="AT1147">
        <v>1146</v>
      </c>
    </row>
    <row r="1148" spans="1:46" x14ac:dyDescent="0.2">
      <c r="A1148" s="1">
        <v>314</v>
      </c>
      <c r="B1148">
        <v>1.9671894574163039E-2</v>
      </c>
      <c r="C1148">
        <v>0.96088799135284708</v>
      </c>
      <c r="D1148">
        <v>1.9440114072989831E-2</v>
      </c>
      <c r="E1148">
        <v>5731</v>
      </c>
      <c r="F1148">
        <v>1000</v>
      </c>
      <c r="G1148">
        <v>1273.1500000000001</v>
      </c>
      <c r="H1148">
        <v>1147</v>
      </c>
      <c r="I1148">
        <v>0</v>
      </c>
      <c r="J1148">
        <v>3.2968337144336787E-11</v>
      </c>
      <c r="K1148">
        <v>-10.481902957232061</v>
      </c>
      <c r="L1148">
        <v>0</v>
      </c>
      <c r="M1148">
        <v>7.2330323326481496</v>
      </c>
      <c r="N1148">
        <v>1.137500634332838</v>
      </c>
      <c r="O1148">
        <v>10.993649051830181</v>
      </c>
      <c r="P1148">
        <v>7.064807518890575</v>
      </c>
      <c r="Q1148">
        <v>4.0837053932172056</v>
      </c>
      <c r="R1148">
        <v>3.7649922691116342</v>
      </c>
      <c r="S1148">
        <v>2.6950045777362042</v>
      </c>
      <c r="T1148">
        <v>1.3969738211575919</v>
      </c>
      <c r="U1148">
        <v>3.4333725181824928</v>
      </c>
      <c r="V1148">
        <v>2.9970483898438909</v>
      </c>
      <c r="W1148">
        <v>2.6467162722449551</v>
      </c>
      <c r="X1148">
        <v>1.050148620211343</v>
      </c>
      <c r="Y1148">
        <v>11609339.690689061</v>
      </c>
      <c r="Z1148">
        <v>17101426.282015018</v>
      </c>
      <c r="AA1148">
        <v>13.7246296563283</v>
      </c>
      <c r="AB1148">
        <v>98548280692.691956</v>
      </c>
      <c r="AC1148">
        <v>73.081210928554796</v>
      </c>
      <c r="AD1148">
        <v>1.2706583701021079</v>
      </c>
      <c r="AE1148">
        <v>6.238307014204711</v>
      </c>
      <c r="AF1148">
        <v>415.83667036315143</v>
      </c>
      <c r="AG1148">
        <v>3.662355474658654</v>
      </c>
      <c r="AH1148">
        <v>1130.6306903522809</v>
      </c>
      <c r="AI1148">
        <v>7176.0687182123547</v>
      </c>
      <c r="AJ1148">
        <v>3.2968337144336787E-11</v>
      </c>
      <c r="AK1148">
        <v>2.7233834732008389E-4</v>
      </c>
      <c r="AL1148">
        <v>1.969042784254784E-2</v>
      </c>
      <c r="AM1148">
        <v>0.91578764063234885</v>
      </c>
      <c r="AN1148">
        <v>4.8344011488220939E-3</v>
      </c>
      <c r="AO1148">
        <v>5.8707866799677107E-2</v>
      </c>
      <c r="AP1148">
        <v>1.961100021924682E-15</v>
      </c>
      <c r="AQ1148">
        <v>8.5588983984290079E-5</v>
      </c>
      <c r="AR1148">
        <v>6.2173624529779901E-4</v>
      </c>
      <c r="AS1148">
        <v>1</v>
      </c>
      <c r="AT1148">
        <v>1147</v>
      </c>
    </row>
    <row r="1149" spans="1:46" x14ac:dyDescent="0.2">
      <c r="A1149" s="1">
        <v>314</v>
      </c>
      <c r="B1149">
        <v>1.9671894574163039E-2</v>
      </c>
      <c r="C1149">
        <v>0.96088799135284708</v>
      </c>
      <c r="D1149">
        <v>1.9440114072989831E-2</v>
      </c>
      <c r="E1149">
        <v>5736</v>
      </c>
      <c r="F1149">
        <v>1000</v>
      </c>
      <c r="G1149">
        <v>1273.1500000000001</v>
      </c>
      <c r="H1149">
        <v>1148</v>
      </c>
      <c r="I1149">
        <v>0</v>
      </c>
      <c r="J1149">
        <v>3.3001147569959779E-11</v>
      </c>
      <c r="K1149">
        <v>-10.48147095786042</v>
      </c>
      <c r="L1149">
        <v>0</v>
      </c>
      <c r="M1149">
        <v>7.2330323326481496</v>
      </c>
      <c r="N1149">
        <v>1.137500634332838</v>
      </c>
      <c r="O1149">
        <v>10.993649051830181</v>
      </c>
      <c r="P1149">
        <v>7.064807518890575</v>
      </c>
      <c r="Q1149">
        <v>4.0889126680003294</v>
      </c>
      <c r="R1149">
        <v>3.7700029795809029</v>
      </c>
      <c r="S1149">
        <v>2.6973483407237571</v>
      </c>
      <c r="T1149">
        <v>1.398042363593675</v>
      </c>
      <c r="U1149">
        <v>3.4378932638181472</v>
      </c>
      <c r="V1149">
        <v>3.0000715091426788</v>
      </c>
      <c r="W1149">
        <v>2.649165471513601</v>
      </c>
      <c r="X1149">
        <v>1.050228182398433</v>
      </c>
      <c r="Y1149">
        <v>11609339.690689061</v>
      </c>
      <c r="Z1149">
        <v>17101426.282015018</v>
      </c>
      <c r="AA1149">
        <v>13.7246296563283</v>
      </c>
      <c r="AB1149">
        <v>98548280692.691956</v>
      </c>
      <c r="AC1149">
        <v>73.164925392960612</v>
      </c>
      <c r="AD1149">
        <v>1.273279883085104</v>
      </c>
      <c r="AE1149">
        <v>6.24900657541715</v>
      </c>
      <c r="AF1149">
        <v>416.75711369588879</v>
      </c>
      <c r="AG1149">
        <v>3.6697800278336778</v>
      </c>
      <c r="AH1149">
        <v>1133.092871181897</v>
      </c>
      <c r="AI1149">
        <v>7187.8629485793826</v>
      </c>
      <c r="AJ1149">
        <v>3.3001147569959779E-11</v>
      </c>
      <c r="AK1149">
        <v>2.7221992932427279E-4</v>
      </c>
      <c r="AL1149">
        <v>1.9690561388990311E-2</v>
      </c>
      <c r="AM1149">
        <v>0.9157906945369928</v>
      </c>
      <c r="AN1149">
        <v>4.8315076166039186E-3</v>
      </c>
      <c r="AO1149">
        <v>5.8707000046795507E-2</v>
      </c>
      <c r="AP1149">
        <v>1.9593598552328508E-15</v>
      </c>
      <c r="AQ1149">
        <v>8.5611392641961022E-5</v>
      </c>
      <c r="AR1149">
        <v>6.2240508864924206E-4</v>
      </c>
      <c r="AS1149">
        <v>1</v>
      </c>
      <c r="AT1149">
        <v>1148</v>
      </c>
    </row>
    <row r="1150" spans="1:46" x14ac:dyDescent="0.2">
      <c r="A1150" s="1">
        <v>314</v>
      </c>
      <c r="B1150">
        <v>1.9671894574163039E-2</v>
      </c>
      <c r="C1150">
        <v>0.96088799135284708</v>
      </c>
      <c r="D1150">
        <v>1.9440114072989831E-2</v>
      </c>
      <c r="E1150">
        <v>5741</v>
      </c>
      <c r="F1150">
        <v>1000</v>
      </c>
      <c r="G1150">
        <v>1273.1500000000001</v>
      </c>
      <c r="H1150">
        <v>1149</v>
      </c>
      <c r="I1150">
        <v>0</v>
      </c>
      <c r="J1150">
        <v>3.3033990648853233E-11</v>
      </c>
      <c r="K1150">
        <v>-10.48103895848879</v>
      </c>
      <c r="L1150">
        <v>0</v>
      </c>
      <c r="M1150">
        <v>7.2330323326481496</v>
      </c>
      <c r="N1150">
        <v>1.137500634332838</v>
      </c>
      <c r="O1150">
        <v>10.993649051830181</v>
      </c>
      <c r="P1150">
        <v>7.064807518890575</v>
      </c>
      <c r="Q1150">
        <v>4.0941266875679512</v>
      </c>
      <c r="R1150">
        <v>3.775020685696393</v>
      </c>
      <c r="S1150">
        <v>2.699694150323888</v>
      </c>
      <c r="T1150">
        <v>1.399112095825471</v>
      </c>
      <c r="U1150">
        <v>3.4424203638609989</v>
      </c>
      <c r="V1150">
        <v>3.003097773712065</v>
      </c>
      <c r="W1150">
        <v>2.6516170684658662</v>
      </c>
      <c r="X1150">
        <v>1.050307801622778</v>
      </c>
      <c r="Y1150">
        <v>11609339.690689061</v>
      </c>
      <c r="Z1150">
        <v>17101426.282015018</v>
      </c>
      <c r="AA1150">
        <v>13.7246296563283</v>
      </c>
      <c r="AB1150">
        <v>98548280692.691956</v>
      </c>
      <c r="AC1150">
        <v>73.248699330434562</v>
      </c>
      <c r="AD1150">
        <v>1.275906380783119</v>
      </c>
      <c r="AE1150">
        <v>6.2597202417202338</v>
      </c>
      <c r="AF1150">
        <v>417.67931108196188</v>
      </c>
      <c r="AG1150">
        <v>3.6772190218667231</v>
      </c>
      <c r="AH1150">
        <v>1135.5596607012039</v>
      </c>
      <c r="AI1150">
        <v>7199.672983432386</v>
      </c>
      <c r="AJ1150">
        <v>3.3033990648853233E-11</v>
      </c>
      <c r="AK1150">
        <v>2.7210157814814521E-4</v>
      </c>
      <c r="AL1150">
        <v>1.9690694843812841E-2</v>
      </c>
      <c r="AM1150">
        <v>0.91579374553045412</v>
      </c>
      <c r="AN1150">
        <v>4.8286170714456917E-3</v>
      </c>
      <c r="AO1150">
        <v>5.87061321450566E-2</v>
      </c>
      <c r="AP1150">
        <v>1.9576226584881141E-15</v>
      </c>
      <c r="AQ1150">
        <v>8.5633839590330241E-5</v>
      </c>
      <c r="AR1150">
        <v>6.2307499149030332E-4</v>
      </c>
      <c r="AS1150">
        <v>1</v>
      </c>
      <c r="AT1150">
        <v>1149</v>
      </c>
    </row>
    <row r="1151" spans="1:46" x14ac:dyDescent="0.2">
      <c r="A1151" s="1">
        <v>314</v>
      </c>
      <c r="B1151">
        <v>1.9671894574163039E-2</v>
      </c>
      <c r="C1151">
        <v>0.96088799135284708</v>
      </c>
      <c r="D1151">
        <v>1.9440114072989831E-2</v>
      </c>
      <c r="E1151">
        <v>5746</v>
      </c>
      <c r="F1151">
        <v>1000</v>
      </c>
      <c r="G1151">
        <v>1273.1500000000001</v>
      </c>
      <c r="H1151">
        <v>1150</v>
      </c>
      <c r="I1151">
        <v>0</v>
      </c>
      <c r="J1151">
        <v>3.306686641351402E-11</v>
      </c>
      <c r="K1151">
        <v>-10.48060695911715</v>
      </c>
      <c r="L1151">
        <v>0</v>
      </c>
      <c r="M1151">
        <v>7.2330323326481496</v>
      </c>
      <c r="N1151">
        <v>1.137500634332838</v>
      </c>
      <c r="O1151">
        <v>10.993649051830181</v>
      </c>
      <c r="P1151">
        <v>7.064807518890575</v>
      </c>
      <c r="Q1151">
        <v>4.0993474606008213</v>
      </c>
      <c r="R1151">
        <v>3.7800453970300678</v>
      </c>
      <c r="S1151">
        <v>2.702042008318144</v>
      </c>
      <c r="T1151">
        <v>1.400183018655019</v>
      </c>
      <c r="U1151">
        <v>3.4469538269802</v>
      </c>
      <c r="V1151">
        <v>3.0061271867584538</v>
      </c>
      <c r="W1151">
        <v>2.6540710653480328</v>
      </c>
      <c r="X1151">
        <v>1.0503874778704549</v>
      </c>
      <c r="Y1151">
        <v>11609339.690689061</v>
      </c>
      <c r="Z1151">
        <v>17101426.282015018</v>
      </c>
      <c r="AA1151">
        <v>13.7246296563283</v>
      </c>
      <c r="AB1151">
        <v>98548280692.691956</v>
      </c>
      <c r="AC1151">
        <v>73.332532787966599</v>
      </c>
      <c r="AD1151">
        <v>1.278537872335209</v>
      </c>
      <c r="AE1151">
        <v>6.2704480300698897</v>
      </c>
      <c r="AF1151">
        <v>418.60326563894557</v>
      </c>
      <c r="AG1151">
        <v>3.6846724844266978</v>
      </c>
      <c r="AH1151">
        <v>1138.0310669020059</v>
      </c>
      <c r="AI1151">
        <v>7211.4988431063921</v>
      </c>
      <c r="AJ1151">
        <v>3.306686641351402E-11</v>
      </c>
      <c r="AK1151">
        <v>2.7198329371835959E-4</v>
      </c>
      <c r="AL1151">
        <v>1.9690828207045721E-2</v>
      </c>
      <c r="AM1151">
        <v>0.91579679361846589</v>
      </c>
      <c r="AN1151">
        <v>4.8257295077740146E-3</v>
      </c>
      <c r="AO1151">
        <v>5.8705263093176273E-2</v>
      </c>
      <c r="AP1151">
        <v>1.955888424036379E-15</v>
      </c>
      <c r="AQ1151">
        <v>8.5656324790139358E-5</v>
      </c>
      <c r="AR1151">
        <v>6.2374595502765384E-4</v>
      </c>
      <c r="AS1151">
        <v>1</v>
      </c>
      <c r="AT1151">
        <v>1150</v>
      </c>
    </row>
    <row r="1152" spans="1:46" x14ac:dyDescent="0.2">
      <c r="A1152" s="1">
        <v>314</v>
      </c>
      <c r="B1152">
        <v>1.9671894574163039E-2</v>
      </c>
      <c r="C1152">
        <v>0.96088799135284708</v>
      </c>
      <c r="D1152">
        <v>1.9440114072989831E-2</v>
      </c>
      <c r="E1152">
        <v>5751</v>
      </c>
      <c r="F1152">
        <v>1000</v>
      </c>
      <c r="G1152">
        <v>1273.1500000000001</v>
      </c>
      <c r="H1152">
        <v>1151</v>
      </c>
      <c r="I1152">
        <v>0</v>
      </c>
      <c r="J1152">
        <v>3.3099774896471477E-11</v>
      </c>
      <c r="K1152">
        <v>-10.48017495974551</v>
      </c>
      <c r="L1152">
        <v>0</v>
      </c>
      <c r="M1152">
        <v>7.2330323326481496</v>
      </c>
      <c r="N1152">
        <v>1.137500634332838</v>
      </c>
      <c r="O1152">
        <v>10.993649051830181</v>
      </c>
      <c r="P1152">
        <v>7.064807518890575</v>
      </c>
      <c r="Q1152">
        <v>4.1045749957910136</v>
      </c>
      <c r="R1152">
        <v>3.7850771231675502</v>
      </c>
      <c r="S1152">
        <v>2.7043919164896288</v>
      </c>
      <c r="T1152">
        <v>1.4012551328860601</v>
      </c>
      <c r="U1152">
        <v>3.451493661857473</v>
      </c>
      <c r="V1152">
        <v>3.009159751491659</v>
      </c>
      <c r="W1152">
        <v>2.656527464408696</v>
      </c>
      <c r="X1152">
        <v>1.0504672111275479</v>
      </c>
      <c r="Y1152">
        <v>11609339.690689061</v>
      </c>
      <c r="Z1152">
        <v>17101426.282015018</v>
      </c>
      <c r="AA1152">
        <v>13.7246296563283</v>
      </c>
      <c r="AB1152">
        <v>98548280692.691956</v>
      </c>
      <c r="AC1152">
        <v>73.416425812568647</v>
      </c>
      <c r="AD1152">
        <v>1.2811743668922211</v>
      </c>
      <c r="AE1152">
        <v>6.2811899574407377</v>
      </c>
      <c r="AF1152">
        <v>419.52898048969109</v>
      </c>
      <c r="AG1152">
        <v>3.692140443228312</v>
      </c>
      <c r="AH1152">
        <v>1140.5070977873511</v>
      </c>
      <c r="AI1152">
        <v>7223.3405479609746</v>
      </c>
      <c r="AJ1152">
        <v>3.3099774896471477E-11</v>
      </c>
      <c r="AK1152">
        <v>2.7186507596172648E-4</v>
      </c>
      <c r="AL1152">
        <v>1.969096147871845E-2</v>
      </c>
      <c r="AM1152">
        <v>0.91579983880683435</v>
      </c>
      <c r="AN1152">
        <v>4.8228449200314258E-3</v>
      </c>
      <c r="AO1152">
        <v>5.8704392889780597E-2</v>
      </c>
      <c r="AP1152">
        <v>1.954157144249895E-15</v>
      </c>
      <c r="AQ1152">
        <v>8.5678848202000622E-5</v>
      </c>
      <c r="AR1152">
        <v>6.2441798046957407E-4</v>
      </c>
      <c r="AS1152">
        <v>1</v>
      </c>
      <c r="AT1152">
        <v>1151</v>
      </c>
    </row>
    <row r="1153" spans="1:46" x14ac:dyDescent="0.2">
      <c r="A1153" s="1">
        <v>314</v>
      </c>
      <c r="B1153">
        <v>1.9671894574163039E-2</v>
      </c>
      <c r="C1153">
        <v>0.96088799135284708</v>
      </c>
      <c r="D1153">
        <v>1.9440114072989831E-2</v>
      </c>
      <c r="E1153">
        <v>5756</v>
      </c>
      <c r="F1153">
        <v>1000</v>
      </c>
      <c r="G1153">
        <v>1273.1500000000001</v>
      </c>
      <c r="H1153">
        <v>1152</v>
      </c>
      <c r="I1153">
        <v>0</v>
      </c>
      <c r="J1153">
        <v>3.3132716130286928E-11</v>
      </c>
      <c r="K1153">
        <v>-10.479742960373869</v>
      </c>
      <c r="L1153">
        <v>0</v>
      </c>
      <c r="M1153">
        <v>7.2330323326481496</v>
      </c>
      <c r="N1153">
        <v>1.137500634332838</v>
      </c>
      <c r="O1153">
        <v>10.993649051830181</v>
      </c>
      <c r="P1153">
        <v>7.064807518890575</v>
      </c>
      <c r="Q1153">
        <v>4.1098093018419402</v>
      </c>
      <c r="R1153">
        <v>3.7901158737081388</v>
      </c>
      <c r="S1153">
        <v>2.7067438766230141</v>
      </c>
      <c r="T1153">
        <v>1.4023284393240441</v>
      </c>
      <c r="U1153">
        <v>3.4560398771871501</v>
      </c>
      <c r="V1153">
        <v>3.012195471124909</v>
      </c>
      <c r="W1153">
        <v>2.6589862678987628</v>
      </c>
      <c r="X1153">
        <v>1.050547001380145</v>
      </c>
      <c r="Y1153">
        <v>11609339.690689061</v>
      </c>
      <c r="Z1153">
        <v>17101426.282015018</v>
      </c>
      <c r="AA1153">
        <v>13.7246296563283</v>
      </c>
      <c r="AB1153">
        <v>98548280692.691956</v>
      </c>
      <c r="AC1153">
        <v>73.500378451259749</v>
      </c>
      <c r="AD1153">
        <v>1.2838158736234</v>
      </c>
      <c r="AE1153">
        <v>6.2919460408261614</v>
      </c>
      <c r="AF1153">
        <v>420.45645876233459</v>
      </c>
      <c r="AG1153">
        <v>3.699622926041588</v>
      </c>
      <c r="AH1153">
        <v>1142.9877613742369</v>
      </c>
      <c r="AI1153">
        <v>7235.1981183787502</v>
      </c>
      <c r="AJ1153">
        <v>3.3132716130286928E-11</v>
      </c>
      <c r="AK1153">
        <v>2.7174692480522438E-4</v>
      </c>
      <c r="AL1153">
        <v>1.9691094658860771E-2</v>
      </c>
      <c r="AM1153">
        <v>0.91580288110129393</v>
      </c>
      <c r="AN1153">
        <v>4.819963302675606E-3</v>
      </c>
      <c r="AO1153">
        <v>5.8703521533548138E-2</v>
      </c>
      <c r="AP1153">
        <v>1.9524288115272038E-15</v>
      </c>
      <c r="AQ1153">
        <v>8.5701409786842139E-5</v>
      </c>
      <c r="AR1153">
        <v>6.2509106902758262E-4</v>
      </c>
      <c r="AS1153">
        <v>1</v>
      </c>
      <c r="AT1153">
        <v>1152</v>
      </c>
    </row>
    <row r="1154" spans="1:46" x14ac:dyDescent="0.2">
      <c r="A1154" s="1">
        <v>314</v>
      </c>
      <c r="B1154">
        <v>1.9671894574163039E-2</v>
      </c>
      <c r="C1154">
        <v>0.96088799135284708</v>
      </c>
      <c r="D1154">
        <v>1.9440114072989831E-2</v>
      </c>
      <c r="E1154">
        <v>5761</v>
      </c>
      <c r="F1154">
        <v>1000</v>
      </c>
      <c r="G1154">
        <v>1273.1500000000001</v>
      </c>
      <c r="H1154">
        <v>1153</v>
      </c>
      <c r="I1154">
        <v>0</v>
      </c>
      <c r="J1154">
        <v>3.3165690147554501E-11</v>
      </c>
      <c r="K1154">
        <v>-10.479310961002239</v>
      </c>
      <c r="L1154">
        <v>0</v>
      </c>
      <c r="M1154">
        <v>7.2330323326481496</v>
      </c>
      <c r="N1154">
        <v>1.137500634332838</v>
      </c>
      <c r="O1154">
        <v>10.993649051830181</v>
      </c>
      <c r="P1154">
        <v>7.064807518890575</v>
      </c>
      <c r="Q1154">
        <v>4.1150503874683553</v>
      </c>
      <c r="R1154">
        <v>3.79516165826483</v>
      </c>
      <c r="S1154">
        <v>2.70909789050453</v>
      </c>
      <c r="T1154">
        <v>1.403402938776118</v>
      </c>
      <c r="U1154">
        <v>3.4605924816761728</v>
      </c>
      <c r="V1154">
        <v>3.0152343488748432</v>
      </c>
      <c r="W1154">
        <v>2.6614474780714561</v>
      </c>
      <c r="X1154">
        <v>1.050626848614344</v>
      </c>
      <c r="Y1154">
        <v>11609339.690689061</v>
      </c>
      <c r="Z1154">
        <v>17101426.282015018</v>
      </c>
      <c r="AA1154">
        <v>13.7246296563283</v>
      </c>
      <c r="AB1154">
        <v>98548280692.691956</v>
      </c>
      <c r="AC1154">
        <v>73.584390751072931</v>
      </c>
      <c r="AD1154">
        <v>1.2864624017131141</v>
      </c>
      <c r="AE1154">
        <v>6.3027162972382609</v>
      </c>
      <c r="AF1154">
        <v>421.38570359030672</v>
      </c>
      <c r="AG1154">
        <v>3.707119960687292</v>
      </c>
      <c r="AH1154">
        <v>1145.473065692277</v>
      </c>
      <c r="AI1154">
        <v>7247.0715747661761</v>
      </c>
      <c r="AJ1154">
        <v>3.3165690147554501E-11</v>
      </c>
      <c r="AK1154">
        <v>2.7162884017598959E-4</v>
      </c>
      <c r="AL1154">
        <v>1.969122774750218E-2</v>
      </c>
      <c r="AM1154">
        <v>0.91580592050758081</v>
      </c>
      <c r="AN1154">
        <v>4.8170846501796542E-3</v>
      </c>
      <c r="AO1154">
        <v>5.8702649023138223E-2</v>
      </c>
      <c r="AP1154">
        <v>1.9507034182930349E-15</v>
      </c>
      <c r="AQ1154">
        <v>8.5724009505683954E-5</v>
      </c>
      <c r="AR1154">
        <v>6.2576522191563043E-4</v>
      </c>
      <c r="AS1154">
        <v>1</v>
      </c>
      <c r="AT1154">
        <v>1153</v>
      </c>
    </row>
    <row r="1155" spans="1:46" x14ac:dyDescent="0.2">
      <c r="A1155" s="1">
        <v>314</v>
      </c>
      <c r="B1155">
        <v>1.9671894574163039E-2</v>
      </c>
      <c r="C1155">
        <v>0.96088799135284708</v>
      </c>
      <c r="D1155">
        <v>1.9440114072989831E-2</v>
      </c>
      <c r="E1155">
        <v>5766</v>
      </c>
      <c r="F1155">
        <v>1000</v>
      </c>
      <c r="G1155">
        <v>1273.1500000000001</v>
      </c>
      <c r="H1155">
        <v>1154</v>
      </c>
      <c r="I1155">
        <v>0</v>
      </c>
      <c r="J1155">
        <v>3.3198696980900603E-11</v>
      </c>
      <c r="K1155">
        <v>-10.478878961630601</v>
      </c>
      <c r="L1155">
        <v>0</v>
      </c>
      <c r="M1155">
        <v>7.2330323326481496</v>
      </c>
      <c r="N1155">
        <v>1.137500634332838</v>
      </c>
      <c r="O1155">
        <v>10.993649051830181</v>
      </c>
      <c r="P1155">
        <v>7.064807518890575</v>
      </c>
      <c r="Q1155">
        <v>4.1202982613963792</v>
      </c>
      <c r="R1155">
        <v>3.8002144864643368</v>
      </c>
      <c r="S1155">
        <v>2.7114539599219758</v>
      </c>
      <c r="T1155">
        <v>1.404478632051136</v>
      </c>
      <c r="U1155">
        <v>3.465151484044124</v>
      </c>
      <c r="V1155">
        <v>3.018276387961524</v>
      </c>
      <c r="W1155">
        <v>2.6639110971823192</v>
      </c>
      <c r="X1155">
        <v>1.050706752816245</v>
      </c>
      <c r="Y1155">
        <v>11609339.690689061</v>
      </c>
      <c r="Z1155">
        <v>17101426.282015018</v>
      </c>
      <c r="AA1155">
        <v>13.7246296563283</v>
      </c>
      <c r="AB1155">
        <v>98548280692.691956</v>
      </c>
      <c r="AC1155">
        <v>73.668462759054734</v>
      </c>
      <c r="AD1155">
        <v>1.2891139603614159</v>
      </c>
      <c r="AE1155">
        <v>6.3135007437079302</v>
      </c>
      <c r="AF1155">
        <v>422.31671811234082</v>
      </c>
      <c r="AG1155">
        <v>3.7146315750377439</v>
      </c>
      <c r="AH1155">
        <v>1147.9630187839441</v>
      </c>
      <c r="AI1155">
        <v>7258.9609375534592</v>
      </c>
      <c r="AJ1155">
        <v>3.3198696980900603E-11</v>
      </c>
      <c r="AK1155">
        <v>2.7151082200131948E-4</v>
      </c>
      <c r="AL1155">
        <v>1.969136074467203E-2</v>
      </c>
      <c r="AM1155">
        <v>0.91580895703141985</v>
      </c>
      <c r="AN1155">
        <v>4.8142089570320139E-3</v>
      </c>
      <c r="AO1155">
        <v>5.8701775357202897E-2</v>
      </c>
      <c r="AP1155">
        <v>1.94898095699816E-15</v>
      </c>
      <c r="AQ1155">
        <v>8.574664731967356E-5</v>
      </c>
      <c r="AR1155">
        <v>6.2644044035022376E-4</v>
      </c>
      <c r="AS1155">
        <v>1</v>
      </c>
      <c r="AT1155">
        <v>1154</v>
      </c>
    </row>
    <row r="1156" spans="1:46" x14ac:dyDescent="0.2">
      <c r="A1156" s="1">
        <v>314</v>
      </c>
      <c r="B1156">
        <v>1.9671894574163039E-2</v>
      </c>
      <c r="C1156">
        <v>0.96088799135284708</v>
      </c>
      <c r="D1156">
        <v>1.9440114072989831E-2</v>
      </c>
      <c r="E1156">
        <v>5771</v>
      </c>
      <c r="F1156">
        <v>1000</v>
      </c>
      <c r="G1156">
        <v>1273.1500000000001</v>
      </c>
      <c r="H1156">
        <v>1155</v>
      </c>
      <c r="I1156">
        <v>0</v>
      </c>
      <c r="J1156">
        <v>3.3231736662984277E-11</v>
      </c>
      <c r="K1156">
        <v>-10.47844696225896</v>
      </c>
      <c r="L1156">
        <v>0</v>
      </c>
      <c r="M1156">
        <v>7.2330323326481496</v>
      </c>
      <c r="N1156">
        <v>1.137500634332838</v>
      </c>
      <c r="O1156">
        <v>10.993649051830181</v>
      </c>
      <c r="P1156">
        <v>7.064807518890575</v>
      </c>
      <c r="Q1156">
        <v>4.1255529323635161</v>
      </c>
      <c r="R1156">
        <v>3.8052743679470962</v>
      </c>
      <c r="S1156">
        <v>2.7138120866647188</v>
      </c>
      <c r="T1156">
        <v>1.4055555199596499</v>
      </c>
      <c r="U1156">
        <v>3.4697168930232229</v>
      </c>
      <c r="V1156">
        <v>3.021321591608439</v>
      </c>
      <c r="W1156">
        <v>2.6663771274892101</v>
      </c>
      <c r="X1156">
        <v>1.0507867139719591</v>
      </c>
      <c r="Y1156">
        <v>11609339.690689061</v>
      </c>
      <c r="Z1156">
        <v>17101426.282015018</v>
      </c>
      <c r="AA1156">
        <v>13.7246296563283</v>
      </c>
      <c r="AB1156">
        <v>98548280692.691956</v>
      </c>
      <c r="AC1156">
        <v>73.752594522254</v>
      </c>
      <c r="AD1156">
        <v>1.291770558788782</v>
      </c>
      <c r="AE1156">
        <v>6.3242993972848236</v>
      </c>
      <c r="AF1156">
        <v>423.24950547248108</v>
      </c>
      <c r="AG1156">
        <v>3.722157797023725</v>
      </c>
      <c r="AH1156">
        <v>1150.457628706512</v>
      </c>
      <c r="AI1156">
        <v>7270.8662271935164</v>
      </c>
      <c r="AJ1156">
        <v>3.3231736662984277E-11</v>
      </c>
      <c r="AK1156">
        <v>2.7139287020867809E-4</v>
      </c>
      <c r="AL1156">
        <v>1.9691493650400169E-2</v>
      </c>
      <c r="AM1156">
        <v>0.91581199067842389</v>
      </c>
      <c r="AN1156">
        <v>4.8113362177358513E-3</v>
      </c>
      <c r="AO1156">
        <v>5.8700900534487482E-2</v>
      </c>
      <c r="AP1156">
        <v>1.947261420119369E-15</v>
      </c>
      <c r="AQ1156">
        <v>8.5769323190401699E-5</v>
      </c>
      <c r="AR1156">
        <v>6.271167255515965E-4</v>
      </c>
      <c r="AS1156">
        <v>1</v>
      </c>
      <c r="AT1156">
        <v>1155</v>
      </c>
    </row>
    <row r="1157" spans="1:46" x14ac:dyDescent="0.2">
      <c r="A1157" s="1">
        <v>314</v>
      </c>
      <c r="B1157">
        <v>1.9671894574163039E-2</v>
      </c>
      <c r="C1157">
        <v>0.96088799135284708</v>
      </c>
      <c r="D1157">
        <v>1.9440114072989831E-2</v>
      </c>
      <c r="E1157">
        <v>5776</v>
      </c>
      <c r="F1157">
        <v>1000</v>
      </c>
      <c r="G1157">
        <v>1273.1500000000001</v>
      </c>
      <c r="H1157">
        <v>1156</v>
      </c>
      <c r="I1157">
        <v>0</v>
      </c>
      <c r="J1157">
        <v>3.3264809226496657E-11</v>
      </c>
      <c r="K1157">
        <v>-10.478014962887331</v>
      </c>
      <c r="L1157">
        <v>0</v>
      </c>
      <c r="M1157">
        <v>7.2330323326481496</v>
      </c>
      <c r="N1157">
        <v>1.137500634332838</v>
      </c>
      <c r="O1157">
        <v>10.993649051830181</v>
      </c>
      <c r="P1157">
        <v>7.064807518890575</v>
      </c>
      <c r="Q1157">
        <v>4.1308144091186527</v>
      </c>
      <c r="R1157">
        <v>3.8103413123673069</v>
      </c>
      <c r="S1157">
        <v>2.716172272523691</v>
      </c>
      <c r="T1157">
        <v>1.40663360331391</v>
      </c>
      <c r="U1157">
        <v>3.4742887173583701</v>
      </c>
      <c r="V1157">
        <v>3.0243699630424952</v>
      </c>
      <c r="W1157">
        <v>2.66884557125231</v>
      </c>
      <c r="X1157">
        <v>1.0508667320676011</v>
      </c>
      <c r="Y1157">
        <v>11609339.690689061</v>
      </c>
      <c r="Z1157">
        <v>17101426.282015018</v>
      </c>
      <c r="AA1157">
        <v>13.7246296563283</v>
      </c>
      <c r="AB1157">
        <v>98548280692.691956</v>
      </c>
      <c r="AC1157">
        <v>73.836786087779203</v>
      </c>
      <c r="AD1157">
        <v>1.294432206211694</v>
      </c>
      <c r="AE1157">
        <v>6.3351122750374742</v>
      </c>
      <c r="AF1157">
        <v>424.18406882009288</v>
      </c>
      <c r="AG1157">
        <v>3.7296986545993041</v>
      </c>
      <c r="AH1157">
        <v>1152.95690352209</v>
      </c>
      <c r="AI1157">
        <v>7282.7874641675826</v>
      </c>
      <c r="AJ1157">
        <v>3.3264809226496657E-11</v>
      </c>
      <c r="AK1157">
        <v>2.7127498472565047E-4</v>
      </c>
      <c r="AL1157">
        <v>1.9691626464713289E-2</v>
      </c>
      <c r="AM1157">
        <v>0.9158150214546219</v>
      </c>
      <c r="AN1157">
        <v>4.8084664268118324E-3</v>
      </c>
      <c r="AO1157">
        <v>5.8700024553309388E-2</v>
      </c>
      <c r="AP1157">
        <v>1.945544800158959E-15</v>
      </c>
      <c r="AQ1157">
        <v>8.5792037078262533E-5</v>
      </c>
      <c r="AR1157">
        <v>6.277940787376479E-4</v>
      </c>
      <c r="AS1157">
        <v>0.99999999999999989</v>
      </c>
      <c r="AT1157">
        <v>1156</v>
      </c>
    </row>
    <row r="1158" spans="1:46" x14ac:dyDescent="0.2">
      <c r="A1158" s="1">
        <v>314</v>
      </c>
      <c r="B1158">
        <v>1.9671894574163039E-2</v>
      </c>
      <c r="C1158">
        <v>0.96088799135284708</v>
      </c>
      <c r="D1158">
        <v>1.9440114072989831E-2</v>
      </c>
      <c r="E1158">
        <v>5781</v>
      </c>
      <c r="F1158">
        <v>1000</v>
      </c>
      <c r="G1158">
        <v>1273.1500000000001</v>
      </c>
      <c r="H1158">
        <v>1157</v>
      </c>
      <c r="I1158">
        <v>0</v>
      </c>
      <c r="J1158">
        <v>3.3297914704161803E-11</v>
      </c>
      <c r="K1158">
        <v>-10.47758296351569</v>
      </c>
      <c r="L1158">
        <v>0</v>
      </c>
      <c r="M1158">
        <v>7.2330323326481496</v>
      </c>
      <c r="N1158">
        <v>1.137500634332838</v>
      </c>
      <c r="O1158">
        <v>10.993649051830181</v>
      </c>
      <c r="P1158">
        <v>7.064807518890575</v>
      </c>
      <c r="Q1158">
        <v>4.1360827004220946</v>
      </c>
      <c r="R1158">
        <v>3.8154153293929229</v>
      </c>
      <c r="S1158">
        <v>2.718534519291393</v>
      </c>
      <c r="T1158">
        <v>1.4077128829278609</v>
      </c>
      <c r="U1158">
        <v>3.4788669658071352</v>
      </c>
      <c r="V1158">
        <v>3.0274215054940359</v>
      </c>
      <c r="W1158">
        <v>2.6713164307341239</v>
      </c>
      <c r="X1158">
        <v>1.0509468070892929</v>
      </c>
      <c r="Y1158">
        <v>11609339.690689061</v>
      </c>
      <c r="Z1158">
        <v>17101426.282015018</v>
      </c>
      <c r="AA1158">
        <v>13.7246296563283</v>
      </c>
      <c r="AB1158">
        <v>98548280692.691956</v>
      </c>
      <c r="AC1158">
        <v>73.921037502686758</v>
      </c>
      <c r="AD1158">
        <v>1.297098911890429</v>
      </c>
      <c r="AE1158">
        <v>6.345939394053187</v>
      </c>
      <c r="AF1158">
        <v>425.12041130986961</v>
      </c>
      <c r="AG1158">
        <v>3.7372541758108269</v>
      </c>
      <c r="AH1158">
        <v>1155.4608513171579</v>
      </c>
      <c r="AI1158">
        <v>7294.7246689743179</v>
      </c>
      <c r="AJ1158">
        <v>3.3297914704161803E-11</v>
      </c>
      <c r="AK1158">
        <v>2.7115716548003571E-4</v>
      </c>
      <c r="AL1158">
        <v>1.96917591876422E-2</v>
      </c>
      <c r="AM1158">
        <v>0.91581804936542521</v>
      </c>
      <c r="AN1158">
        <v>4.8055995787925614E-3</v>
      </c>
      <c r="AO1158">
        <v>5.8699147412576709E-2</v>
      </c>
      <c r="AP1158">
        <v>1.9438310896453961E-15</v>
      </c>
      <c r="AQ1158">
        <v>8.5814788945656596E-5</v>
      </c>
      <c r="AR1158">
        <v>6.2847250113578601E-4</v>
      </c>
      <c r="AS1158">
        <v>1</v>
      </c>
      <c r="AT1158">
        <v>1157</v>
      </c>
    </row>
    <row r="1159" spans="1:46" x14ac:dyDescent="0.2">
      <c r="A1159" s="1">
        <v>314</v>
      </c>
      <c r="B1159">
        <v>1.9671894574163039E-2</v>
      </c>
      <c r="C1159">
        <v>0.96088799135284708</v>
      </c>
      <c r="D1159">
        <v>1.9440114072989831E-2</v>
      </c>
      <c r="E1159">
        <v>5786</v>
      </c>
      <c r="F1159">
        <v>1000</v>
      </c>
      <c r="G1159">
        <v>1273.1500000000001</v>
      </c>
      <c r="H1159">
        <v>1158</v>
      </c>
      <c r="I1159">
        <v>0</v>
      </c>
      <c r="J1159">
        <v>3.3331053128736222E-11</v>
      </c>
      <c r="K1159">
        <v>-10.47715096414405</v>
      </c>
      <c r="L1159">
        <v>0</v>
      </c>
      <c r="M1159">
        <v>7.2330323326481496</v>
      </c>
      <c r="N1159">
        <v>1.137500634332838</v>
      </c>
      <c r="O1159">
        <v>10.993649051830181</v>
      </c>
      <c r="P1159">
        <v>7.064807518890575</v>
      </c>
      <c r="Q1159">
        <v>4.1413578150455592</v>
      </c>
      <c r="R1159">
        <v>3.8204964287056948</v>
      </c>
      <c r="S1159">
        <v>2.7208988287618991</v>
      </c>
      <c r="T1159">
        <v>1.408793359617148</v>
      </c>
      <c r="U1159">
        <v>3.4834516471397889</v>
      </c>
      <c r="V1159">
        <v>3.030476222196834</v>
      </c>
      <c r="W1159">
        <v>2.6737897081994819</v>
      </c>
      <c r="X1159">
        <v>1.0510269390231639</v>
      </c>
      <c r="Y1159">
        <v>11609339.690689061</v>
      </c>
      <c r="Z1159">
        <v>17101426.282015018</v>
      </c>
      <c r="AA1159">
        <v>13.7246296563283</v>
      </c>
      <c r="AB1159">
        <v>98548280692.691956</v>
      </c>
      <c r="AC1159">
        <v>74.005348775091178</v>
      </c>
      <c r="AD1159">
        <v>1.299770701980778</v>
      </c>
      <c r="AE1159">
        <v>6.3567807714381557</v>
      </c>
      <c r="AF1159">
        <v>426.05853610184317</v>
      </c>
      <c r="AG1159">
        <v>3.7448244130730228</v>
      </c>
      <c r="AH1159">
        <v>1157.9694871006991</v>
      </c>
      <c r="AI1159">
        <v>7306.6778582900934</v>
      </c>
      <c r="AJ1159">
        <v>3.3331053128736222E-11</v>
      </c>
      <c r="AK1159">
        <v>2.7103941243479871E-4</v>
      </c>
      <c r="AL1159">
        <v>1.9691891821760898E-2</v>
      </c>
      <c r="AM1159">
        <v>0.91582107405244118</v>
      </c>
      <c r="AN1159">
        <v>4.8027356663179763E-3</v>
      </c>
      <c r="AO1159">
        <v>5.8698269469019779E-2</v>
      </c>
      <c r="AP1159">
        <v>1.9421202813835808E-15</v>
      </c>
      <c r="AQ1159">
        <v>8.5837579880937239E-5</v>
      </c>
      <c r="AR1159">
        <v>6.2915199814252577E-4</v>
      </c>
      <c r="AS1159">
        <v>1</v>
      </c>
      <c r="AT1159">
        <v>1158</v>
      </c>
    </row>
    <row r="1160" spans="1:46" x14ac:dyDescent="0.2">
      <c r="A1160" s="1">
        <v>314</v>
      </c>
      <c r="B1160">
        <v>1.9671894574163039E-2</v>
      </c>
      <c r="C1160">
        <v>0.96088799135284708</v>
      </c>
      <c r="D1160">
        <v>1.9440114072989831E-2</v>
      </c>
      <c r="E1160">
        <v>5791</v>
      </c>
      <c r="F1160">
        <v>1000</v>
      </c>
      <c r="G1160">
        <v>1273.1500000000001</v>
      </c>
      <c r="H1160">
        <v>1159</v>
      </c>
      <c r="I1160">
        <v>0</v>
      </c>
      <c r="J1160">
        <v>3.3364224533009128E-11</v>
      </c>
      <c r="K1160">
        <v>-10.476718964772409</v>
      </c>
      <c r="L1160">
        <v>0</v>
      </c>
      <c r="M1160">
        <v>7.2330323326481496</v>
      </c>
      <c r="N1160">
        <v>1.137500634332838</v>
      </c>
      <c r="O1160">
        <v>10.993649051830181</v>
      </c>
      <c r="P1160">
        <v>7.064807518890575</v>
      </c>
      <c r="Q1160">
        <v>4.1466397617722048</v>
      </c>
      <c r="R1160">
        <v>3.8255846200011772</v>
      </c>
      <c r="S1160">
        <v>2.7232652027308561</v>
      </c>
      <c r="T1160">
        <v>1.409875034199108</v>
      </c>
      <c r="U1160">
        <v>3.4880427701393222</v>
      </c>
      <c r="V1160">
        <v>3.033534116388096</v>
      </c>
      <c r="W1160">
        <v>2.6762654059155402</v>
      </c>
      <c r="X1160">
        <v>1.051107127855349</v>
      </c>
      <c r="Y1160">
        <v>11609339.690689061</v>
      </c>
      <c r="Z1160">
        <v>17101426.282015018</v>
      </c>
      <c r="AA1160">
        <v>13.7246296563283</v>
      </c>
      <c r="AB1160">
        <v>98548280692.691956</v>
      </c>
      <c r="AC1160">
        <v>74.089720069141748</v>
      </c>
      <c r="AD1160">
        <v>1.3024475350497109</v>
      </c>
      <c r="AE1160">
        <v>6.3676364243174373</v>
      </c>
      <c r="AF1160">
        <v>426.99844636139198</v>
      </c>
      <c r="AG1160">
        <v>3.7524093214633778</v>
      </c>
      <c r="AH1160">
        <v>1160.4827982213401</v>
      </c>
      <c r="AI1160">
        <v>7318.6470642194436</v>
      </c>
      <c r="AJ1160">
        <v>3.3364224533009128E-11</v>
      </c>
      <c r="AK1160">
        <v>2.7092172541285422E-4</v>
      </c>
      <c r="AL1160">
        <v>1.969202435945671E-2</v>
      </c>
      <c r="AM1160">
        <v>0.91582409661429143</v>
      </c>
      <c r="AN1160">
        <v>4.7998746896839618E-3</v>
      </c>
      <c r="AO1160">
        <v>5.869738964622008E-2</v>
      </c>
      <c r="AP1160">
        <v>1.9404123671992751E-15</v>
      </c>
      <c r="AQ1160">
        <v>8.5860406463535513E-5</v>
      </c>
      <c r="AR1160">
        <v>6.298325584695346E-4</v>
      </c>
      <c r="AS1160">
        <v>1</v>
      </c>
      <c r="AT1160">
        <v>1159</v>
      </c>
    </row>
    <row r="1161" spans="1:46" x14ac:dyDescent="0.2">
      <c r="A1161" s="1">
        <v>314</v>
      </c>
      <c r="B1161">
        <v>1.9671894574163039E-2</v>
      </c>
      <c r="C1161">
        <v>0.96088799135284708</v>
      </c>
      <c r="D1161">
        <v>1.9440114072989831E-2</v>
      </c>
      <c r="E1161">
        <v>5796</v>
      </c>
      <c r="F1161">
        <v>1000</v>
      </c>
      <c r="G1161">
        <v>1273.1500000000001</v>
      </c>
      <c r="H1161">
        <v>1160</v>
      </c>
      <c r="I1161">
        <v>0</v>
      </c>
      <c r="J1161">
        <v>3.3397428949802019E-11</v>
      </c>
      <c r="K1161">
        <v>-10.47628696540078</v>
      </c>
      <c r="L1161">
        <v>0</v>
      </c>
      <c r="M1161">
        <v>7.2330323326481496</v>
      </c>
      <c r="N1161">
        <v>1.137500634332838</v>
      </c>
      <c r="O1161">
        <v>10.993649051830181</v>
      </c>
      <c r="P1161">
        <v>7.064807518890575</v>
      </c>
      <c r="Q1161">
        <v>4.1519285493966418</v>
      </c>
      <c r="R1161">
        <v>3.830679912988741</v>
      </c>
      <c r="S1161">
        <v>2.7256336429954819</v>
      </c>
      <c r="T1161">
        <v>1.4109579074927689</v>
      </c>
      <c r="U1161">
        <v>3.4926403436014479</v>
      </c>
      <c r="V1161">
        <v>3.0365951913084741</v>
      </c>
      <c r="W1161">
        <v>2.678743526151782</v>
      </c>
      <c r="X1161">
        <v>1.0511873735719901</v>
      </c>
      <c r="Y1161">
        <v>11609339.690689061</v>
      </c>
      <c r="Z1161">
        <v>17101426.282015018</v>
      </c>
      <c r="AA1161">
        <v>13.7246296563283</v>
      </c>
      <c r="AB1161">
        <v>98548280692.691956</v>
      </c>
      <c r="AC1161">
        <v>74.174151314840557</v>
      </c>
      <c r="AD1161">
        <v>1.30512947114297</v>
      </c>
      <c r="AE1161">
        <v>6.3785063698350193</v>
      </c>
      <c r="AF1161">
        <v>427.94014525924979</v>
      </c>
      <c r="AG1161">
        <v>3.7600090022760519</v>
      </c>
      <c r="AH1161">
        <v>1163.00081357356</v>
      </c>
      <c r="AI1161">
        <v>7330.6322957716766</v>
      </c>
      <c r="AJ1161">
        <v>3.3397428949802019E-11</v>
      </c>
      <c r="AK1161">
        <v>2.7080410444770198E-4</v>
      </c>
      <c r="AL1161">
        <v>1.9692156808405019E-2</v>
      </c>
      <c r="AM1161">
        <v>0.91582711596284505</v>
      </c>
      <c r="AN1161">
        <v>4.7970166377337637E-3</v>
      </c>
      <c r="AO1161">
        <v>5.8696509018650291E-2</v>
      </c>
      <c r="AP1161">
        <v>1.9387073404514091E-15</v>
      </c>
      <c r="AQ1161">
        <v>8.5883272040308497E-5</v>
      </c>
      <c r="AR1161">
        <v>6.3051419587595889E-4</v>
      </c>
      <c r="AS1161">
        <v>1</v>
      </c>
      <c r="AT1161">
        <v>1160</v>
      </c>
    </row>
    <row r="1162" spans="1:46" x14ac:dyDescent="0.2">
      <c r="A1162" s="1">
        <v>314</v>
      </c>
      <c r="B1162">
        <v>1.9671894574163039E-2</v>
      </c>
      <c r="C1162">
        <v>0.96088799135284708</v>
      </c>
      <c r="D1162">
        <v>1.9440114072989831E-2</v>
      </c>
      <c r="E1162">
        <v>5801</v>
      </c>
      <c r="F1162">
        <v>1000</v>
      </c>
      <c r="G1162">
        <v>1273.1500000000001</v>
      </c>
      <c r="H1162">
        <v>1161</v>
      </c>
      <c r="I1162">
        <v>0</v>
      </c>
      <c r="J1162">
        <v>3.3430666411969398E-11</v>
      </c>
      <c r="K1162">
        <v>-10.475854966029139</v>
      </c>
      <c r="L1162">
        <v>0</v>
      </c>
      <c r="M1162">
        <v>7.2330323326481496</v>
      </c>
      <c r="N1162">
        <v>1.137500634332838</v>
      </c>
      <c r="O1162">
        <v>10.993649051830181</v>
      </c>
      <c r="P1162">
        <v>7.064807518890575</v>
      </c>
      <c r="Q1162">
        <v>4.1572241867249433</v>
      </c>
      <c r="R1162">
        <v>3.8357823173916041</v>
      </c>
      <c r="S1162">
        <v>2.728004151354571</v>
      </c>
      <c r="T1162">
        <v>1.4120419803188531</v>
      </c>
      <c r="U1162">
        <v>3.4972443763346339</v>
      </c>
      <c r="V1162">
        <v>3.0396594502020551</v>
      </c>
      <c r="W1162">
        <v>2.681224071180023</v>
      </c>
      <c r="X1162">
        <v>1.0512676761592361</v>
      </c>
      <c r="Y1162">
        <v>11609339.690689061</v>
      </c>
      <c r="Z1162">
        <v>17101426.282015018</v>
      </c>
      <c r="AA1162">
        <v>13.7246296563283</v>
      </c>
      <c r="AB1162">
        <v>98548280692.691956</v>
      </c>
      <c r="AC1162">
        <v>74.258642598594008</v>
      </c>
      <c r="AD1162">
        <v>1.307816502557223</v>
      </c>
      <c r="AE1162">
        <v>6.3893906251537818</v>
      </c>
      <c r="AF1162">
        <v>428.88363597151471</v>
      </c>
      <c r="AG1162">
        <v>3.7676234592372668</v>
      </c>
      <c r="AH1162">
        <v>1165.523534325893</v>
      </c>
      <c r="AI1162">
        <v>7342.6335774208528</v>
      </c>
      <c r="AJ1162">
        <v>3.3430666411969398E-11</v>
      </c>
      <c r="AK1162">
        <v>2.7068654943245783E-4</v>
      </c>
      <c r="AL1162">
        <v>1.969228916607042E-2</v>
      </c>
      <c r="AM1162">
        <v>0.91583013247042844</v>
      </c>
      <c r="AN1162">
        <v>4.7941615069844951E-3</v>
      </c>
      <c r="AO1162">
        <v>5.8695627224247149E-2</v>
      </c>
      <c r="AP1162">
        <v>1.9370051935171931E-15</v>
      </c>
      <c r="AQ1162">
        <v>8.5906175438528505E-5</v>
      </c>
      <c r="AR1162">
        <v>6.3119690739659319E-4</v>
      </c>
      <c r="AS1162">
        <v>1</v>
      </c>
      <c r="AT1162">
        <v>1161</v>
      </c>
    </row>
    <row r="1163" spans="1:46" x14ac:dyDescent="0.2">
      <c r="A1163" s="1">
        <v>314</v>
      </c>
      <c r="B1163">
        <v>1.9671894574163039E-2</v>
      </c>
      <c r="C1163">
        <v>0.96088799135284708</v>
      </c>
      <c r="D1163">
        <v>1.9440114072989831E-2</v>
      </c>
      <c r="E1163">
        <v>5806</v>
      </c>
      <c r="F1163">
        <v>1000</v>
      </c>
      <c r="G1163">
        <v>1273.1500000000001</v>
      </c>
      <c r="H1163">
        <v>1162</v>
      </c>
      <c r="I1163">
        <v>0</v>
      </c>
      <c r="J1163">
        <v>3.3463936952398377E-11</v>
      </c>
      <c r="K1163">
        <v>-10.475422966657501</v>
      </c>
      <c r="L1163">
        <v>0</v>
      </c>
      <c r="M1163">
        <v>7.2330323326481496</v>
      </c>
      <c r="N1163">
        <v>1.137500634332838</v>
      </c>
      <c r="O1163">
        <v>10.993649051830181</v>
      </c>
      <c r="P1163">
        <v>7.064807518890575</v>
      </c>
      <c r="Q1163">
        <v>4.1625266825746632</v>
      </c>
      <c r="R1163">
        <v>3.8408918429468399</v>
      </c>
      <c r="S1163">
        <v>2.730376729608492</v>
      </c>
      <c r="T1163">
        <v>1.413127253499771</v>
      </c>
      <c r="U1163">
        <v>3.501854877160107</v>
      </c>
      <c r="V1163">
        <v>3.042726896316378</v>
      </c>
      <c r="W1163">
        <v>2.6837070432744139</v>
      </c>
      <c r="X1163">
        <v>1.0513480356032421</v>
      </c>
      <c r="Y1163">
        <v>11609339.690689061</v>
      </c>
      <c r="Z1163">
        <v>17101426.282015018</v>
      </c>
      <c r="AA1163">
        <v>13.7246296563283</v>
      </c>
      <c r="AB1163">
        <v>98548280692.691956</v>
      </c>
      <c r="AC1163">
        <v>74.343193966389748</v>
      </c>
      <c r="AD1163">
        <v>1.3105086391272101</v>
      </c>
      <c r="AE1163">
        <v>6.4002892074555469</v>
      </c>
      <c r="AF1163">
        <v>429.82892167965741</v>
      </c>
      <c r="AG1163">
        <v>3.775252721367413</v>
      </c>
      <c r="AH1163">
        <v>1168.0509688325469</v>
      </c>
      <c r="AI1163">
        <v>7354.65092967281</v>
      </c>
      <c r="AJ1163">
        <v>3.3463936952398377E-11</v>
      </c>
      <c r="AK1163">
        <v>2.7056906029671707E-4</v>
      </c>
      <c r="AL1163">
        <v>1.969242143255651E-2</v>
      </c>
      <c r="AM1163">
        <v>0.91583314613180655</v>
      </c>
      <c r="AN1163">
        <v>4.7913092919883646E-3</v>
      </c>
      <c r="AO1163">
        <v>5.8694744272302569E-2</v>
      </c>
      <c r="AP1163">
        <v>1.9353059190592619E-15</v>
      </c>
      <c r="AQ1163">
        <v>8.5929116654031117E-5</v>
      </c>
      <c r="AR1163">
        <v>6.3188069439343525E-4</v>
      </c>
      <c r="AS1163">
        <v>1</v>
      </c>
      <c r="AT1163">
        <v>1162</v>
      </c>
    </row>
    <row r="1164" spans="1:46" x14ac:dyDescent="0.2">
      <c r="A1164" s="1">
        <v>314</v>
      </c>
      <c r="B1164">
        <v>1.9671894574163039E-2</v>
      </c>
      <c r="C1164">
        <v>0.96088799135284708</v>
      </c>
      <c r="D1164">
        <v>1.9440114072989831E-2</v>
      </c>
      <c r="E1164">
        <v>5811</v>
      </c>
      <c r="F1164">
        <v>1000</v>
      </c>
      <c r="G1164">
        <v>1273.1500000000001</v>
      </c>
      <c r="H1164">
        <v>1163</v>
      </c>
      <c r="I1164">
        <v>0</v>
      </c>
      <c r="J1164">
        <v>3.3497240604008909E-11</v>
      </c>
      <c r="K1164">
        <v>-10.47499096728586</v>
      </c>
      <c r="L1164">
        <v>0</v>
      </c>
      <c r="M1164">
        <v>7.2330323326481496</v>
      </c>
      <c r="N1164">
        <v>1.137500634332838</v>
      </c>
      <c r="O1164">
        <v>10.993649051830181</v>
      </c>
      <c r="P1164">
        <v>7.064807518890575</v>
      </c>
      <c r="Q1164">
        <v>4.1678360457748509</v>
      </c>
      <c r="R1164">
        <v>3.8460084994054089</v>
      </c>
      <c r="S1164">
        <v>2.7327513795591929</v>
      </c>
      <c r="T1164">
        <v>1.414213727859623</v>
      </c>
      <c r="U1164">
        <v>3.506471854911875</v>
      </c>
      <c r="V1164">
        <v>3.0457975329024292</v>
      </c>
      <c r="W1164">
        <v>2.6861924447114349</v>
      </c>
      <c r="X1164">
        <v>1.0514284518901691</v>
      </c>
      <c r="Y1164">
        <v>11609339.690689061</v>
      </c>
      <c r="Z1164">
        <v>17101426.282015018</v>
      </c>
      <c r="AA1164">
        <v>13.7246296563283</v>
      </c>
      <c r="AB1164">
        <v>98548280692.691956</v>
      </c>
      <c r="AC1164">
        <v>74.427805468327676</v>
      </c>
      <c r="AD1164">
        <v>1.3132058889183851</v>
      </c>
      <c r="AE1164">
        <v>6.41120213394111</v>
      </c>
      <c r="AF1164">
        <v>430.77600557053199</v>
      </c>
      <c r="AG1164">
        <v>3.7828968151679372</v>
      </c>
      <c r="AH1164">
        <v>1170.58312472958</v>
      </c>
      <c r="AI1164">
        <v>7366.6843734628501</v>
      </c>
      <c r="AJ1164">
        <v>3.3497240604008909E-11</v>
      </c>
      <c r="AK1164">
        <v>2.7045163696658788E-4</v>
      </c>
      <c r="AL1164">
        <v>1.9692553607701588E-2</v>
      </c>
      <c r="AM1164">
        <v>0.91583615697990284</v>
      </c>
      <c r="AN1164">
        <v>4.788459987512113E-3</v>
      </c>
      <c r="AO1164">
        <v>5.8693860134558337E-2</v>
      </c>
      <c r="AP1164">
        <v>1.933609509739268E-15</v>
      </c>
      <c r="AQ1164">
        <v>8.5952095564534388E-5</v>
      </c>
      <c r="AR1164">
        <v>6.3256555779210111E-4</v>
      </c>
      <c r="AS1164">
        <v>1</v>
      </c>
      <c r="AT1164">
        <v>1163</v>
      </c>
    </row>
    <row r="1165" spans="1:46" x14ac:dyDescent="0.2">
      <c r="A1165" s="1">
        <v>314</v>
      </c>
      <c r="B1165">
        <v>1.9671894574163039E-2</v>
      </c>
      <c r="C1165">
        <v>0.96088799135284708</v>
      </c>
      <c r="D1165">
        <v>1.9440114072989831E-2</v>
      </c>
      <c r="E1165">
        <v>5816</v>
      </c>
      <c r="F1165">
        <v>1000</v>
      </c>
      <c r="G1165">
        <v>1273.1500000000001</v>
      </c>
      <c r="H1165">
        <v>1164</v>
      </c>
      <c r="I1165">
        <v>0</v>
      </c>
      <c r="J1165">
        <v>3.3530577399753303E-11</v>
      </c>
      <c r="K1165">
        <v>-10.474558967914231</v>
      </c>
      <c r="L1165">
        <v>0</v>
      </c>
      <c r="M1165">
        <v>7.2330323326481496</v>
      </c>
      <c r="N1165">
        <v>1.137500634332838</v>
      </c>
      <c r="O1165">
        <v>10.993649051830181</v>
      </c>
      <c r="P1165">
        <v>7.064807518890575</v>
      </c>
      <c r="Q1165">
        <v>4.1731522851660632</v>
      </c>
      <c r="R1165">
        <v>3.8511322965321568</v>
      </c>
      <c r="S1165">
        <v>2.7351281030102008</v>
      </c>
      <c r="T1165">
        <v>1.4153014042241949</v>
      </c>
      <c r="U1165">
        <v>3.511095318436745</v>
      </c>
      <c r="V1165">
        <v>3.0488713632146478</v>
      </c>
      <c r="W1165">
        <v>2.6886802777699059</v>
      </c>
      <c r="X1165">
        <v>1.0515089250061871</v>
      </c>
      <c r="Y1165">
        <v>11609339.690689061</v>
      </c>
      <c r="Z1165">
        <v>17101426.282015018</v>
      </c>
      <c r="AA1165">
        <v>13.7246296563283</v>
      </c>
      <c r="AB1165">
        <v>98548280692.691956</v>
      </c>
      <c r="AC1165">
        <v>74.512477148337055</v>
      </c>
      <c r="AD1165">
        <v>1.31590826270732</v>
      </c>
      <c r="AE1165">
        <v>6.4221294218302711</v>
      </c>
      <c r="AF1165">
        <v>431.72489083638231</v>
      </c>
      <c r="AG1165">
        <v>3.7905557710748128</v>
      </c>
      <c r="AH1165">
        <v>1173.120010770042</v>
      </c>
      <c r="AI1165">
        <v>7378.7339291384287</v>
      </c>
      <c r="AJ1165">
        <v>3.3530577399753303E-11</v>
      </c>
      <c r="AK1165">
        <v>2.7033427937382589E-4</v>
      </c>
      <c r="AL1165">
        <v>1.9692685691743549E-2</v>
      </c>
      <c r="AM1165">
        <v>0.91583916499003404</v>
      </c>
      <c r="AN1165">
        <v>4.785613588036009E-3</v>
      </c>
      <c r="AO1165">
        <v>5.8692974839401051E-2</v>
      </c>
      <c r="AP1165">
        <v>1.9319159582830718E-15</v>
      </c>
      <c r="AQ1165">
        <v>8.5975112226310984E-5</v>
      </c>
      <c r="AR1165">
        <v>6.3325149918327993E-4</v>
      </c>
      <c r="AS1165">
        <v>1</v>
      </c>
      <c r="AT1165">
        <v>1164</v>
      </c>
    </row>
    <row r="1166" spans="1:46" x14ac:dyDescent="0.2">
      <c r="A1166" s="1">
        <v>314</v>
      </c>
      <c r="B1166">
        <v>1.9671894574163039E-2</v>
      </c>
      <c r="C1166">
        <v>0.96088799135284708</v>
      </c>
      <c r="D1166">
        <v>1.9440114072989831E-2</v>
      </c>
      <c r="E1166">
        <v>5821</v>
      </c>
      <c r="F1166">
        <v>1000</v>
      </c>
      <c r="G1166">
        <v>1273.1500000000001</v>
      </c>
      <c r="H1166">
        <v>1165</v>
      </c>
      <c r="I1166">
        <v>0</v>
      </c>
      <c r="J1166">
        <v>3.356394737261708E-11</v>
      </c>
      <c r="K1166">
        <v>-10.47412696854259</v>
      </c>
      <c r="L1166">
        <v>0</v>
      </c>
      <c r="M1166">
        <v>7.2330323326481496</v>
      </c>
      <c r="N1166">
        <v>1.137500634332838</v>
      </c>
      <c r="O1166">
        <v>10.993649051830181</v>
      </c>
      <c r="P1166">
        <v>7.064807518890575</v>
      </c>
      <c r="Q1166">
        <v>4.1784754096003844</v>
      </c>
      <c r="R1166">
        <v>3.8562632441058469</v>
      </c>
      <c r="S1166">
        <v>2.737506901766622</v>
      </c>
      <c r="T1166">
        <v>1.416390283420961</v>
      </c>
      <c r="U1166">
        <v>3.515725276594337</v>
      </c>
      <c r="V1166">
        <v>3.051948390510927</v>
      </c>
      <c r="W1166">
        <v>2.691170544730983</v>
      </c>
      <c r="X1166">
        <v>1.051589454937472</v>
      </c>
      <c r="Y1166">
        <v>11609339.690689061</v>
      </c>
      <c r="Z1166">
        <v>17101426.282015018</v>
      </c>
      <c r="AA1166">
        <v>13.7246296563283</v>
      </c>
      <c r="AB1166">
        <v>98548280692.691956</v>
      </c>
      <c r="AC1166">
        <v>74.597209054851803</v>
      </c>
      <c r="AD1166">
        <v>1.3186157693296749</v>
      </c>
      <c r="AE1166">
        <v>6.4330710883617979</v>
      </c>
      <c r="AF1166">
        <v>432.67558067485169</v>
      </c>
      <c r="AG1166">
        <v>3.7982296167580349</v>
      </c>
      <c r="AH1166">
        <v>1175.661634918526</v>
      </c>
      <c r="AI1166">
        <v>7390.7996175154076</v>
      </c>
      <c r="AJ1166">
        <v>3.356394737261708E-11</v>
      </c>
      <c r="AK1166">
        <v>2.7021698744635108E-4</v>
      </c>
      <c r="AL1166">
        <v>1.9692817684629809E-2</v>
      </c>
      <c r="AM1166">
        <v>0.91584217017932545</v>
      </c>
      <c r="AN1166">
        <v>4.7827700882737941E-3</v>
      </c>
      <c r="AO1166">
        <v>5.8692088374077307E-2</v>
      </c>
      <c r="AP1166">
        <v>1.9302252574128852E-15</v>
      </c>
      <c r="AQ1166">
        <v>8.5998166566200637E-5</v>
      </c>
      <c r="AR1166">
        <v>6.3393851967919054E-4</v>
      </c>
      <c r="AS1166">
        <v>1</v>
      </c>
      <c r="AT1166">
        <v>1165</v>
      </c>
    </row>
    <row r="1167" spans="1:46" x14ac:dyDescent="0.2">
      <c r="A1167" s="1">
        <v>314</v>
      </c>
      <c r="B1167">
        <v>1.9671894574163039E-2</v>
      </c>
      <c r="C1167">
        <v>0.96088799135284708</v>
      </c>
      <c r="D1167">
        <v>1.9440114072989831E-2</v>
      </c>
      <c r="E1167">
        <v>5826</v>
      </c>
      <c r="F1167">
        <v>1000</v>
      </c>
      <c r="G1167">
        <v>1273.1500000000001</v>
      </c>
      <c r="H1167">
        <v>1166</v>
      </c>
      <c r="I1167">
        <v>0</v>
      </c>
      <c r="J1167">
        <v>3.3597350555618453E-11</v>
      </c>
      <c r="K1167">
        <v>-10.47369496917095</v>
      </c>
      <c r="L1167">
        <v>0</v>
      </c>
      <c r="M1167">
        <v>7.2330323326481496</v>
      </c>
      <c r="N1167">
        <v>1.137500634332838</v>
      </c>
      <c r="O1167">
        <v>10.993649051830181</v>
      </c>
      <c r="P1167">
        <v>7.064807518890575</v>
      </c>
      <c r="Q1167">
        <v>4.1838054279414356</v>
      </c>
      <c r="R1167">
        <v>3.861401351919183</v>
      </c>
      <c r="S1167">
        <v>2.7398877776351438</v>
      </c>
      <c r="T1167">
        <v>1.4174803662790769</v>
      </c>
      <c r="U1167">
        <v>3.5203617382570962</v>
      </c>
      <c r="V1167">
        <v>3.0550286180526238</v>
      </c>
      <c r="W1167">
        <v>2.693663247878165</v>
      </c>
      <c r="X1167">
        <v>1.0516700416702029</v>
      </c>
      <c r="Y1167">
        <v>11609339.690689061</v>
      </c>
      <c r="Z1167">
        <v>17101426.282015018</v>
      </c>
      <c r="AA1167">
        <v>13.7246296563283</v>
      </c>
      <c r="AB1167">
        <v>98548280692.691956</v>
      </c>
      <c r="AC1167">
        <v>74.682001235142948</v>
      </c>
      <c r="AD1167">
        <v>1.321328418149093</v>
      </c>
      <c r="AE1167">
        <v>6.444027150793521</v>
      </c>
      <c r="AF1167">
        <v>433.62807828899378</v>
      </c>
      <c r="AG1167">
        <v>3.805918380677757</v>
      </c>
      <c r="AH1167">
        <v>1178.208005362394</v>
      </c>
      <c r="AI1167">
        <v>7402.8814593173438</v>
      </c>
      <c r="AJ1167">
        <v>3.3597350555618453E-11</v>
      </c>
      <c r="AK1167">
        <v>2.7009976111328822E-4</v>
      </c>
      <c r="AL1167">
        <v>1.969294958638404E-2</v>
      </c>
      <c r="AM1167">
        <v>0.91584517255394271</v>
      </c>
      <c r="AN1167">
        <v>4.7799294828966129E-3</v>
      </c>
      <c r="AO1167">
        <v>5.8691200736595728E-2</v>
      </c>
      <c r="AP1167">
        <v>1.9285373998831619E-15</v>
      </c>
      <c r="AQ1167">
        <v>8.6021258545081512E-5</v>
      </c>
      <c r="AR1167">
        <v>6.3462662052051963E-4</v>
      </c>
      <c r="AS1167">
        <v>0.99999999999999989</v>
      </c>
      <c r="AT1167">
        <v>1166</v>
      </c>
    </row>
    <row r="1168" spans="1:46" x14ac:dyDescent="0.2">
      <c r="A1168" s="1">
        <v>314</v>
      </c>
      <c r="B1168">
        <v>1.9671894574163039E-2</v>
      </c>
      <c r="C1168">
        <v>0.96088799135284708</v>
      </c>
      <c r="D1168">
        <v>1.9440114072989831E-2</v>
      </c>
      <c r="E1168">
        <v>5831</v>
      </c>
      <c r="F1168">
        <v>1000</v>
      </c>
      <c r="G1168">
        <v>1273.1500000000001</v>
      </c>
      <c r="H1168">
        <v>1167</v>
      </c>
      <c r="I1168">
        <v>0</v>
      </c>
      <c r="J1168">
        <v>3.3630786981808611E-11</v>
      </c>
      <c r="K1168">
        <v>-10.473262969799309</v>
      </c>
      <c r="L1168">
        <v>0</v>
      </c>
      <c r="M1168">
        <v>7.2330323326481496</v>
      </c>
      <c r="N1168">
        <v>1.137500634332838</v>
      </c>
      <c r="O1168">
        <v>10.993649051830181</v>
      </c>
      <c r="P1168">
        <v>7.064807518890575</v>
      </c>
      <c r="Q1168">
        <v>4.1891423490643884</v>
      </c>
      <c r="R1168">
        <v>3.8665466297788131</v>
      </c>
      <c r="S1168">
        <v>2.7422707324240392</v>
      </c>
      <c r="T1168">
        <v>1.418571653629386</v>
      </c>
      <c r="U1168">
        <v>3.5250047123103201</v>
      </c>
      <c r="V1168">
        <v>3.0581120491045519</v>
      </c>
      <c r="W1168">
        <v>2.6961583894972878</v>
      </c>
      <c r="X1168">
        <v>1.0517506851905709</v>
      </c>
      <c r="Y1168">
        <v>11609339.690689061</v>
      </c>
      <c r="Z1168">
        <v>17101426.282015018</v>
      </c>
      <c r="AA1168">
        <v>13.7246296563283</v>
      </c>
      <c r="AB1168">
        <v>98548280692.691956</v>
      </c>
      <c r="AC1168">
        <v>74.766853736385713</v>
      </c>
      <c r="AD1168">
        <v>1.324046218594217</v>
      </c>
      <c r="AE1168">
        <v>6.4549976264022888</v>
      </c>
      <c r="AF1168">
        <v>434.58238688727857</v>
      </c>
      <c r="AG1168">
        <v>3.8136220914174959</v>
      </c>
      <c r="AH1168">
        <v>1180.7591303222209</v>
      </c>
      <c r="AI1168">
        <v>7414.9794752810676</v>
      </c>
      <c r="AJ1168">
        <v>3.3630786981808611E-11</v>
      </c>
      <c r="AK1168">
        <v>2.699826003040062E-4</v>
      </c>
      <c r="AL1168">
        <v>1.969308139703644E-2</v>
      </c>
      <c r="AM1168">
        <v>0.91584817211900105</v>
      </c>
      <c r="AN1168">
        <v>4.7770917665848154E-3</v>
      </c>
      <c r="AO1168">
        <v>5.8690311925982057E-2</v>
      </c>
      <c r="AP1168">
        <v>1.92685237847366E-15</v>
      </c>
      <c r="AQ1168">
        <v>8.6044388127177267E-5</v>
      </c>
      <c r="AR1168">
        <v>6.3531580296250802E-4</v>
      </c>
      <c r="AS1168">
        <v>1</v>
      </c>
      <c r="AT1168">
        <v>1167</v>
      </c>
    </row>
    <row r="1169" spans="1:46" x14ac:dyDescent="0.2">
      <c r="A1169" s="1">
        <v>314</v>
      </c>
      <c r="B1169">
        <v>1.9671894574163039E-2</v>
      </c>
      <c r="C1169">
        <v>0.96088799135284708</v>
      </c>
      <c r="D1169">
        <v>1.9440114072989831E-2</v>
      </c>
      <c r="E1169">
        <v>5836</v>
      </c>
      <c r="F1169">
        <v>1000</v>
      </c>
      <c r="G1169">
        <v>1273.1500000000001</v>
      </c>
      <c r="H1169">
        <v>1168</v>
      </c>
      <c r="I1169">
        <v>0</v>
      </c>
      <c r="J1169">
        <v>3.3664256684271259E-11</v>
      </c>
      <c r="K1169">
        <v>-10.47283097042768</v>
      </c>
      <c r="L1169">
        <v>0</v>
      </c>
      <c r="M1169">
        <v>7.2330323326481496</v>
      </c>
      <c r="N1169">
        <v>1.137500634332838</v>
      </c>
      <c r="O1169">
        <v>10.993649051830181</v>
      </c>
      <c r="P1169">
        <v>7.064807518890575</v>
      </c>
      <c r="Q1169">
        <v>4.1944861818559902</v>
      </c>
      <c r="R1169">
        <v>3.8716990875053559</v>
      </c>
      <c r="S1169">
        <v>2.7446557679431609</v>
      </c>
      <c r="T1169">
        <v>1.419664146304408</v>
      </c>
      <c r="U1169">
        <v>3.529654207652166</v>
      </c>
      <c r="V1169">
        <v>3.061198686934997</v>
      </c>
      <c r="W1169">
        <v>2.6986559718765371</v>
      </c>
      <c r="X1169">
        <v>1.0518313854847721</v>
      </c>
      <c r="Y1169">
        <v>11609339.690689061</v>
      </c>
      <c r="Z1169">
        <v>17101426.282015018</v>
      </c>
      <c r="AA1169">
        <v>13.7246296563283</v>
      </c>
      <c r="AB1169">
        <v>98548280692.691956</v>
      </c>
      <c r="AC1169">
        <v>74.851766600337228</v>
      </c>
      <c r="AD1169">
        <v>1.3267691824980119</v>
      </c>
      <c r="AE1169">
        <v>6.4659825324840607</v>
      </c>
      <c r="AF1169">
        <v>435.53850968360268</v>
      </c>
      <c r="AG1169">
        <v>3.8213407810529549</v>
      </c>
      <c r="AH1169">
        <v>1183.315019010862</v>
      </c>
      <c r="AI1169">
        <v>7427.0936856285289</v>
      </c>
      <c r="AJ1169">
        <v>3.3664256684271259E-11</v>
      </c>
      <c r="AK1169">
        <v>2.6986550495275809E-4</v>
      </c>
      <c r="AL1169">
        <v>1.9693213116962201E-2</v>
      </c>
      <c r="AM1169">
        <v>0.9158511688291896</v>
      </c>
      <c r="AN1169">
        <v>4.7742569337705411E-3</v>
      </c>
      <c r="AO1169">
        <v>5.8689421990843343E-2</v>
      </c>
      <c r="AP1169">
        <v>1.9251701860223878E-15</v>
      </c>
      <c r="AQ1169">
        <v>8.6067555433257887E-5</v>
      </c>
      <c r="AR1169">
        <v>6.3600606884650537E-4</v>
      </c>
      <c r="AS1169">
        <v>1</v>
      </c>
      <c r="AT1169">
        <v>1168</v>
      </c>
    </row>
    <row r="1170" spans="1:46" x14ac:dyDescent="0.2">
      <c r="A1170" s="1">
        <v>314</v>
      </c>
      <c r="B1170">
        <v>1.9671894574163039E-2</v>
      </c>
      <c r="C1170">
        <v>0.96088799135284708</v>
      </c>
      <c r="D1170">
        <v>1.9440114072989831E-2</v>
      </c>
      <c r="E1170">
        <v>5841</v>
      </c>
      <c r="F1170">
        <v>1000</v>
      </c>
      <c r="G1170">
        <v>1273.1500000000001</v>
      </c>
      <c r="H1170">
        <v>1169</v>
      </c>
      <c r="I1170">
        <v>0</v>
      </c>
      <c r="J1170">
        <v>3.3697759696123411E-11</v>
      </c>
      <c r="K1170">
        <v>-10.472398971056039</v>
      </c>
      <c r="L1170">
        <v>0</v>
      </c>
      <c r="M1170">
        <v>7.2330323326481496</v>
      </c>
      <c r="N1170">
        <v>1.137500634332838</v>
      </c>
      <c r="O1170">
        <v>10.993649051830181</v>
      </c>
      <c r="P1170">
        <v>7.064807518890575</v>
      </c>
      <c r="Q1170">
        <v>4.1998369352145613</v>
      </c>
      <c r="R1170">
        <v>3.8768587349334198</v>
      </c>
      <c r="S1170">
        <v>2.7470428860039542</v>
      </c>
      <c r="T1170">
        <v>1.420757845138348</v>
      </c>
      <c r="U1170">
        <v>3.5343102331936751</v>
      </c>
      <c r="V1170">
        <v>3.064288534815709</v>
      </c>
      <c r="W1170">
        <v>2.7011559973064418</v>
      </c>
      <c r="X1170">
        <v>1.0519121425390059</v>
      </c>
      <c r="Y1170">
        <v>11609339.690689061</v>
      </c>
      <c r="Z1170">
        <v>17101426.282015018</v>
      </c>
      <c r="AA1170">
        <v>13.7246296563283</v>
      </c>
      <c r="AB1170">
        <v>98548280692.691956</v>
      </c>
      <c r="AC1170">
        <v>74.936739885029553</v>
      </c>
      <c r="AD1170">
        <v>1.3294973145639399</v>
      </c>
      <c r="AE1170">
        <v>6.4769818863538546</v>
      </c>
      <c r="AF1170">
        <v>436.49644989729848</v>
      </c>
      <c r="AG1170">
        <v>3.8290744714224809</v>
      </c>
      <c r="AH1170">
        <v>1185.8756777249289</v>
      </c>
      <c r="AI1170">
        <v>7439.2241122191099</v>
      </c>
      <c r="AJ1170">
        <v>3.3697759696123411E-11</v>
      </c>
      <c r="AK1170">
        <v>2.69748474979778E-4</v>
      </c>
      <c r="AL1170">
        <v>1.969334474550247E-2</v>
      </c>
      <c r="AM1170">
        <v>0.91585416279014487</v>
      </c>
      <c r="AN1170">
        <v>4.7714249796875392E-3</v>
      </c>
      <c r="AO1170">
        <v>5.8688530831297728E-2</v>
      </c>
      <c r="AP1170">
        <v>1.9234908152907042E-15</v>
      </c>
      <c r="AQ1170">
        <v>8.6090760115872911E-5</v>
      </c>
      <c r="AR1170">
        <v>6.3669741826980798E-4</v>
      </c>
      <c r="AS1170">
        <v>1</v>
      </c>
      <c r="AT1170">
        <v>1169</v>
      </c>
    </row>
    <row r="1171" spans="1:46" x14ac:dyDescent="0.2">
      <c r="A1171" s="1">
        <v>314</v>
      </c>
      <c r="B1171">
        <v>1.9671894574163039E-2</v>
      </c>
      <c r="C1171">
        <v>0.96088799135284708</v>
      </c>
      <c r="D1171">
        <v>1.9440114072989831E-2</v>
      </c>
      <c r="E1171">
        <v>5846</v>
      </c>
      <c r="F1171">
        <v>1000</v>
      </c>
      <c r="G1171">
        <v>1273.1500000000001</v>
      </c>
      <c r="H1171">
        <v>1170</v>
      </c>
      <c r="I1171">
        <v>0</v>
      </c>
      <c r="J1171">
        <v>3.3731296050514913E-11</v>
      </c>
      <c r="K1171">
        <v>-10.471966971684401</v>
      </c>
      <c r="L1171">
        <v>0</v>
      </c>
      <c r="M1171">
        <v>7.2330323326481496</v>
      </c>
      <c r="N1171">
        <v>1.137500634332838</v>
      </c>
      <c r="O1171">
        <v>10.993649051830181</v>
      </c>
      <c r="P1171">
        <v>7.064807518890575</v>
      </c>
      <c r="Q1171">
        <v>4.2051946180500277</v>
      </c>
      <c r="R1171">
        <v>3.8820255819116238</v>
      </c>
      <c r="S1171">
        <v>2.7494320884194452</v>
      </c>
      <c r="T1171">
        <v>1.421852750967086</v>
      </c>
      <c r="U1171">
        <v>3.5389727978587802</v>
      </c>
      <c r="V1171">
        <v>3.0673815960219142</v>
      </c>
      <c r="W1171">
        <v>2.703658468079877</v>
      </c>
      <c r="X1171">
        <v>1.051992956339483</v>
      </c>
      <c r="Y1171">
        <v>11609339.690689061</v>
      </c>
      <c r="Z1171">
        <v>17101426.282015018</v>
      </c>
      <c r="AA1171">
        <v>13.7246296563283</v>
      </c>
      <c r="AB1171">
        <v>98548280692.691956</v>
      </c>
      <c r="AC1171">
        <v>75.021773632407104</v>
      </c>
      <c r="AD1171">
        <v>1.332230626583697</v>
      </c>
      <c r="AE1171">
        <v>6.4879957053458224</v>
      </c>
      <c r="AF1171">
        <v>437.45621075314341</v>
      </c>
      <c r="AG1171">
        <v>3.836823194602248</v>
      </c>
      <c r="AH1171">
        <v>1188.4411156733349</v>
      </c>
      <c r="AI1171">
        <v>7451.3707753392628</v>
      </c>
      <c r="AJ1171">
        <v>3.3731296050514913E-11</v>
      </c>
      <c r="AK1171">
        <v>2.6963151031950008E-4</v>
      </c>
      <c r="AL1171">
        <v>1.969347628302304E-2</v>
      </c>
      <c r="AM1171">
        <v>0.91585715395798528</v>
      </c>
      <c r="AN1171">
        <v>4.7685958988043491E-3</v>
      </c>
      <c r="AO1171">
        <v>5.8687638494512868E-2</v>
      </c>
      <c r="AP1171">
        <v>1.9218142591645269E-15</v>
      </c>
      <c r="AQ1171">
        <v>8.6114002291494301E-5</v>
      </c>
      <c r="AR1171">
        <v>6.3738985306152195E-4</v>
      </c>
      <c r="AS1171">
        <v>1</v>
      </c>
      <c r="AT1171">
        <v>1170</v>
      </c>
    </row>
    <row r="1172" spans="1:46" x14ac:dyDescent="0.2">
      <c r="A1172" s="1">
        <v>314</v>
      </c>
      <c r="B1172">
        <v>1.9671894574163039E-2</v>
      </c>
      <c r="C1172">
        <v>0.96088799135284708</v>
      </c>
      <c r="D1172">
        <v>1.9440114072989831E-2</v>
      </c>
      <c r="E1172">
        <v>5851</v>
      </c>
      <c r="F1172">
        <v>1000</v>
      </c>
      <c r="G1172">
        <v>1273.1500000000001</v>
      </c>
      <c r="H1172">
        <v>1171</v>
      </c>
      <c r="I1172">
        <v>0</v>
      </c>
      <c r="J1172">
        <v>3.3764865780628593E-11</v>
      </c>
      <c r="K1172">
        <v>-10.471534972312771</v>
      </c>
      <c r="L1172">
        <v>0</v>
      </c>
      <c r="M1172">
        <v>7.2330323326481496</v>
      </c>
      <c r="N1172">
        <v>1.137500634332838</v>
      </c>
      <c r="O1172">
        <v>10.993649051830181</v>
      </c>
      <c r="P1172">
        <v>7.064807518890575</v>
      </c>
      <c r="Q1172">
        <v>4.2105592392839242</v>
      </c>
      <c r="R1172">
        <v>3.887199638302608</v>
      </c>
      <c r="S1172">
        <v>2.7518233770042491</v>
      </c>
      <c r="T1172">
        <v>1.422948864628186</v>
      </c>
      <c r="U1172">
        <v>3.5436419105843289</v>
      </c>
      <c r="V1172">
        <v>3.070477873832314</v>
      </c>
      <c r="W1172">
        <v>2.70616338649207</v>
      </c>
      <c r="X1172">
        <v>1.0520738268724199</v>
      </c>
      <c r="Y1172">
        <v>11609339.690689061</v>
      </c>
      <c r="Z1172">
        <v>17101426.282015018</v>
      </c>
      <c r="AA1172">
        <v>13.7246296563283</v>
      </c>
      <c r="AB1172">
        <v>98548280692.691956</v>
      </c>
      <c r="AC1172">
        <v>75.106867889647788</v>
      </c>
      <c r="AD1172">
        <v>1.3349691280748079</v>
      </c>
      <c r="AE1172">
        <v>6.4990240068132392</v>
      </c>
      <c r="AF1172">
        <v>438.41779548136731</v>
      </c>
      <c r="AG1172">
        <v>3.844586979423275</v>
      </c>
      <c r="AH1172">
        <v>1191.0113411393911</v>
      </c>
      <c r="AI1172">
        <v>7463.5336958173084</v>
      </c>
      <c r="AJ1172">
        <v>3.3764865780628593E-11</v>
      </c>
      <c r="AK1172">
        <v>2.6951461090194708E-4</v>
      </c>
      <c r="AL1172">
        <v>1.9693607729556761E-2</v>
      </c>
      <c r="AM1172">
        <v>0.91586014233727664</v>
      </c>
      <c r="AN1172">
        <v>4.7657696858567269E-3</v>
      </c>
      <c r="AO1172">
        <v>5.8686744979986619E-2</v>
      </c>
      <c r="AP1172">
        <v>1.9201405105214351E-15</v>
      </c>
      <c r="AQ1172">
        <v>8.6137281926400769E-5</v>
      </c>
      <c r="AR1172">
        <v>6.3808337449306504E-4</v>
      </c>
      <c r="AS1172">
        <v>1</v>
      </c>
      <c r="AT1172">
        <v>1171</v>
      </c>
    </row>
    <row r="1173" spans="1:46" x14ac:dyDescent="0.2">
      <c r="A1173" s="1">
        <v>314</v>
      </c>
      <c r="B1173">
        <v>1.9671894574163039E-2</v>
      </c>
      <c r="C1173">
        <v>0.96088799135284708</v>
      </c>
      <c r="D1173">
        <v>1.9440114072989831E-2</v>
      </c>
      <c r="E1173">
        <v>5856</v>
      </c>
      <c r="F1173">
        <v>1000</v>
      </c>
      <c r="G1173">
        <v>1273.1500000000001</v>
      </c>
      <c r="H1173">
        <v>1172</v>
      </c>
      <c r="I1173">
        <v>0</v>
      </c>
      <c r="J1173">
        <v>3.3798468919680463E-11</v>
      </c>
      <c r="K1173">
        <v>-10.47110297294113</v>
      </c>
      <c r="L1173">
        <v>0</v>
      </c>
      <c r="M1173">
        <v>7.2330323326481496</v>
      </c>
      <c r="N1173">
        <v>1.137500634332838</v>
      </c>
      <c r="O1173">
        <v>10.993649051830181</v>
      </c>
      <c r="P1173">
        <v>7.064807518890575</v>
      </c>
      <c r="Q1173">
        <v>4.2159308078494142</v>
      </c>
      <c r="R1173">
        <v>3.892380913983061</v>
      </c>
      <c r="S1173">
        <v>2.7542167535745761</v>
      </c>
      <c r="T1173">
        <v>1.4240461869608829</v>
      </c>
      <c r="U1173">
        <v>3.5483175803201061</v>
      </c>
      <c r="V1173">
        <v>3.0735773715290868</v>
      </c>
      <c r="W1173">
        <v>2.7086707548405982</v>
      </c>
      <c r="X1173">
        <v>1.0521547541240379</v>
      </c>
      <c r="Y1173">
        <v>11609339.690689061</v>
      </c>
      <c r="Z1173">
        <v>17101426.282015018</v>
      </c>
      <c r="AA1173">
        <v>13.7246296563283</v>
      </c>
      <c r="AB1173">
        <v>98548280692.691956</v>
      </c>
      <c r="AC1173">
        <v>75.192022708630603</v>
      </c>
      <c r="AD1173">
        <v>1.337712826496489</v>
      </c>
      <c r="AE1173">
        <v>6.5100668081285384</v>
      </c>
      <c r="AF1173">
        <v>439.38120731766378</v>
      </c>
      <c r="AG1173">
        <v>3.852365851782845</v>
      </c>
      <c r="AH1173">
        <v>1193.586361568538</v>
      </c>
      <c r="AI1173">
        <v>7475.7128949718244</v>
      </c>
      <c r="AJ1173">
        <v>3.3798468919680463E-11</v>
      </c>
      <c r="AK1173">
        <v>2.6939777665327608E-4</v>
      </c>
      <c r="AL1173">
        <v>1.9693739084842739E-2</v>
      </c>
      <c r="AM1173">
        <v>0.91586312797601421</v>
      </c>
      <c r="AN1173">
        <v>4.7629463358206956E-3</v>
      </c>
      <c r="AO1173">
        <v>5.8685850244481468E-2</v>
      </c>
      <c r="AP1173">
        <v>1.9184695622345269E-15</v>
      </c>
      <c r="AQ1173">
        <v>8.6160598852069891E-5</v>
      </c>
      <c r="AR1173">
        <v>6.3877798333356267E-4</v>
      </c>
      <c r="AS1173">
        <v>1</v>
      </c>
      <c r="AT1173">
        <v>1172</v>
      </c>
    </row>
    <row r="1174" spans="1:46" x14ac:dyDescent="0.2">
      <c r="A1174" s="1">
        <v>314</v>
      </c>
      <c r="B1174">
        <v>1.9671894574163039E-2</v>
      </c>
      <c r="C1174">
        <v>0.96088799135284708</v>
      </c>
      <c r="D1174">
        <v>1.9440114072989831E-2</v>
      </c>
      <c r="E1174">
        <v>5861</v>
      </c>
      <c r="F1174">
        <v>1000</v>
      </c>
      <c r="G1174">
        <v>1273.1500000000001</v>
      </c>
      <c r="H1174">
        <v>1173</v>
      </c>
      <c r="I1174">
        <v>0</v>
      </c>
      <c r="J1174">
        <v>3.3832105500919151E-11</v>
      </c>
      <c r="K1174">
        <v>-10.47067097356949</v>
      </c>
      <c r="L1174">
        <v>0</v>
      </c>
      <c r="M1174">
        <v>7.2330323326481496</v>
      </c>
      <c r="N1174">
        <v>1.137500634332838</v>
      </c>
      <c r="O1174">
        <v>10.993649051830181</v>
      </c>
      <c r="P1174">
        <v>7.064807518890575</v>
      </c>
      <c r="Q1174">
        <v>4.2213093326913009</v>
      </c>
      <c r="R1174">
        <v>3.8975694188437311</v>
      </c>
      <c r="S1174">
        <v>2.756612219948221</v>
      </c>
      <c r="T1174">
        <v>1.4251447188060891</v>
      </c>
      <c r="U1174">
        <v>3.5529998160288279</v>
      </c>
      <c r="V1174">
        <v>3.0766800923978992</v>
      </c>
      <c r="W1174">
        <v>2.7111805754253928</v>
      </c>
      <c r="X1174">
        <v>1.052235738080566</v>
      </c>
      <c r="Y1174">
        <v>11609339.690689061</v>
      </c>
      <c r="Z1174">
        <v>17101426.282015018</v>
      </c>
      <c r="AA1174">
        <v>13.7246296563283</v>
      </c>
      <c r="AB1174">
        <v>98548280692.691956</v>
      </c>
      <c r="AC1174">
        <v>75.277238127857785</v>
      </c>
      <c r="AD1174">
        <v>1.3404617352462109</v>
      </c>
      <c r="AE1174">
        <v>6.5211241266833566</v>
      </c>
      <c r="AF1174">
        <v>440.34644950319671</v>
      </c>
      <c r="AG1174">
        <v>3.8601598461589219</v>
      </c>
      <c r="AH1174">
        <v>1196.166186848872</v>
      </c>
      <c r="AI1174">
        <v>7487.9083928145483</v>
      </c>
      <c r="AJ1174">
        <v>3.3832105500919151E-11</v>
      </c>
      <c r="AK1174">
        <v>2.69281007511299E-4</v>
      </c>
      <c r="AL1174">
        <v>1.9693870349460661E-2</v>
      </c>
      <c r="AM1174">
        <v>0.9158661107980991</v>
      </c>
      <c r="AN1174">
        <v>4.7601258430412111E-3</v>
      </c>
      <c r="AO1174">
        <v>5.8684954366803967E-2</v>
      </c>
      <c r="AP1174">
        <v>1.9168014072828259E-15</v>
      </c>
      <c r="AQ1174">
        <v>8.618395328546093E-5</v>
      </c>
      <c r="AR1174">
        <v>6.3947368179640004E-4</v>
      </c>
      <c r="AS1174">
        <v>1</v>
      </c>
      <c r="AT1174">
        <v>1173</v>
      </c>
    </row>
    <row r="1175" spans="1:46" x14ac:dyDescent="0.2">
      <c r="A1175" s="1">
        <v>314</v>
      </c>
      <c r="B1175">
        <v>1.9671894574163039E-2</v>
      </c>
      <c r="C1175">
        <v>0.96088799135284708</v>
      </c>
      <c r="D1175">
        <v>1.9440114072989831E-2</v>
      </c>
      <c r="E1175">
        <v>5866</v>
      </c>
      <c r="F1175">
        <v>1000</v>
      </c>
      <c r="G1175">
        <v>1273.1500000000001</v>
      </c>
      <c r="H1175">
        <v>1174</v>
      </c>
      <c r="I1175">
        <v>0</v>
      </c>
      <c r="J1175">
        <v>3.3865775557626813E-11</v>
      </c>
      <c r="K1175">
        <v>-10.47023897419785</v>
      </c>
      <c r="L1175">
        <v>0</v>
      </c>
      <c r="M1175">
        <v>7.2330323326481496</v>
      </c>
      <c r="N1175">
        <v>1.137500634332838</v>
      </c>
      <c r="O1175">
        <v>10.993649051830181</v>
      </c>
      <c r="P1175">
        <v>7.064807518890575</v>
      </c>
      <c r="Q1175">
        <v>4.2266948227660501</v>
      </c>
      <c r="R1175">
        <v>3.9027651627894491</v>
      </c>
      <c r="S1175">
        <v>2.7590097779445761</v>
      </c>
      <c r="T1175">
        <v>1.4262444610063929</v>
      </c>
      <c r="U1175">
        <v>3.5576886266861938</v>
      </c>
      <c r="V1175">
        <v>3.0797860397278991</v>
      </c>
      <c r="W1175">
        <v>2.7136928505487421</v>
      </c>
      <c r="X1175">
        <v>1.0523167787282419</v>
      </c>
      <c r="Y1175">
        <v>11609339.690689061</v>
      </c>
      <c r="Z1175">
        <v>17101426.282015018</v>
      </c>
      <c r="AA1175">
        <v>13.7246296563283</v>
      </c>
      <c r="AB1175">
        <v>98548280692.691956</v>
      </c>
      <c r="AC1175">
        <v>75.362514198946783</v>
      </c>
      <c r="AD1175">
        <v>1.34321586194787</v>
      </c>
      <c r="AE1175">
        <v>6.5321959798885043</v>
      </c>
      <c r="AF1175">
        <v>441.31352528461122</v>
      </c>
      <c r="AG1175">
        <v>3.8679689887460809</v>
      </c>
      <c r="AH1175">
        <v>1198.750824506747</v>
      </c>
      <c r="AI1175">
        <v>7500.1202106836827</v>
      </c>
      <c r="AJ1175">
        <v>3.3865775557626813E-11</v>
      </c>
      <c r="AK1175">
        <v>2.691643034027051E-4</v>
      </c>
      <c r="AL1175">
        <v>1.9694001523166419E-2</v>
      </c>
      <c r="AM1175">
        <v>0.91586909084881418</v>
      </c>
      <c r="AN1175">
        <v>4.7573082025090278E-3</v>
      </c>
      <c r="AO1175">
        <v>5.8684057306351491E-2</v>
      </c>
      <c r="AP1175">
        <v>1.9151360385890068E-15</v>
      </c>
      <c r="AQ1175">
        <v>8.6207345066675954E-5</v>
      </c>
      <c r="AR1175">
        <v>6.4017047068756576E-4</v>
      </c>
      <c r="AS1175">
        <v>1</v>
      </c>
      <c r="AT1175">
        <v>1174</v>
      </c>
    </row>
    <row r="1176" spans="1:46" x14ac:dyDescent="0.2">
      <c r="A1176" s="1">
        <v>314</v>
      </c>
      <c r="B1176">
        <v>1.9671894574163039E-2</v>
      </c>
      <c r="C1176">
        <v>0.96088799135284708</v>
      </c>
      <c r="D1176">
        <v>1.9440114072989831E-2</v>
      </c>
      <c r="E1176">
        <v>5871</v>
      </c>
      <c r="F1176">
        <v>1000</v>
      </c>
      <c r="G1176">
        <v>1273.1500000000001</v>
      </c>
      <c r="H1176">
        <v>1175</v>
      </c>
      <c r="I1176">
        <v>0</v>
      </c>
      <c r="J1176">
        <v>3.3899479123118697E-11</v>
      </c>
      <c r="K1176">
        <v>-10.46980697482622</v>
      </c>
      <c r="L1176">
        <v>0</v>
      </c>
      <c r="M1176">
        <v>7.2330323326481496</v>
      </c>
      <c r="N1176">
        <v>1.137500634332838</v>
      </c>
      <c r="O1176">
        <v>10.993649051830181</v>
      </c>
      <c r="P1176">
        <v>7.064807518890575</v>
      </c>
      <c r="Q1176">
        <v>4.2320872870417912</v>
      </c>
      <c r="R1176">
        <v>3.907968155739145</v>
      </c>
      <c r="S1176">
        <v>2.761409429384627</v>
      </c>
      <c r="T1176">
        <v>1.427345414406054</v>
      </c>
      <c r="U1176">
        <v>3.5623840212808648</v>
      </c>
      <c r="V1176">
        <v>3.082895216811727</v>
      </c>
      <c r="W1176">
        <v>2.71620758251529</v>
      </c>
      <c r="X1176">
        <v>1.0523978760533079</v>
      </c>
      <c r="Y1176">
        <v>11609339.690689061</v>
      </c>
      <c r="Z1176">
        <v>17101426.282015018</v>
      </c>
      <c r="AA1176">
        <v>13.7246296563283</v>
      </c>
      <c r="AB1176">
        <v>98548280692.691956</v>
      </c>
      <c r="AC1176">
        <v>75.447850967881905</v>
      </c>
      <c r="AD1176">
        <v>1.345975216739598</v>
      </c>
      <c r="AE1176">
        <v>6.5432823851740052</v>
      </c>
      <c r="AF1176">
        <v>442.28243791404151</v>
      </c>
      <c r="AG1176">
        <v>3.8757933093893739</v>
      </c>
      <c r="AH1176">
        <v>1201.34028310657</v>
      </c>
      <c r="AI1176">
        <v>7512.3483693803391</v>
      </c>
      <c r="AJ1176">
        <v>3.3899479123118697E-11</v>
      </c>
      <c r="AK1176">
        <v>2.6904766425918359E-4</v>
      </c>
      <c r="AL1176">
        <v>1.9694132606070239E-2</v>
      </c>
      <c r="AM1176">
        <v>0.91587206812112754</v>
      </c>
      <c r="AN1176">
        <v>4.7544934089571106E-3</v>
      </c>
      <c r="AO1176">
        <v>5.8683159073962071E-2</v>
      </c>
      <c r="AP1176">
        <v>1.913473449134097E-15</v>
      </c>
      <c r="AQ1176">
        <v>8.6230774198389824E-5</v>
      </c>
      <c r="AR1176">
        <v>6.4086835142355112E-4</v>
      </c>
      <c r="AS1176">
        <v>1</v>
      </c>
      <c r="AT1176">
        <v>1175</v>
      </c>
    </row>
    <row r="1177" spans="1:46" x14ac:dyDescent="0.2">
      <c r="A1177" s="1">
        <v>314</v>
      </c>
      <c r="B1177">
        <v>1.9671894574163039E-2</v>
      </c>
      <c r="C1177">
        <v>0.96088799135284708</v>
      </c>
      <c r="D1177">
        <v>1.9440114072989831E-2</v>
      </c>
      <c r="E1177">
        <v>5876</v>
      </c>
      <c r="F1177">
        <v>1000</v>
      </c>
      <c r="G1177">
        <v>1273.1500000000001</v>
      </c>
      <c r="H1177">
        <v>1176</v>
      </c>
      <c r="I1177">
        <v>0</v>
      </c>
      <c r="J1177">
        <v>3.3933216230742821E-11</v>
      </c>
      <c r="K1177">
        <v>-10.46937497545458</v>
      </c>
      <c r="L1177">
        <v>0</v>
      </c>
      <c r="M1177">
        <v>7.2330323326481496</v>
      </c>
      <c r="N1177">
        <v>1.137500634332838</v>
      </c>
      <c r="O1177">
        <v>10.993649051830181</v>
      </c>
      <c r="P1177">
        <v>7.064807518890575</v>
      </c>
      <c r="Q1177">
        <v>4.237486734498348</v>
      </c>
      <c r="R1177">
        <v>3.9131784076258742</v>
      </c>
      <c r="S1177">
        <v>2.763811176090949</v>
      </c>
      <c r="T1177">
        <v>1.428447579851003</v>
      </c>
      <c r="U1177">
        <v>3.567086008814512</v>
      </c>
      <c r="V1177">
        <v>3.0860076269455119</v>
      </c>
      <c r="W1177">
        <v>2.7187247736320401</v>
      </c>
      <c r="X1177">
        <v>1.0524790300420139</v>
      </c>
      <c r="Y1177">
        <v>11609339.690689061</v>
      </c>
      <c r="Z1177">
        <v>17101426.282015018</v>
      </c>
      <c r="AA1177">
        <v>13.7246296563283</v>
      </c>
      <c r="AB1177">
        <v>98548280692.691956</v>
      </c>
      <c r="AC1177">
        <v>75.533248486048606</v>
      </c>
      <c r="AD1177">
        <v>1.3487398073830379</v>
      </c>
      <c r="AE1177">
        <v>6.5543833599891732</v>
      </c>
      <c r="AF1177">
        <v>443.25319064912082</v>
      </c>
      <c r="AG1177">
        <v>3.8836328345424822</v>
      </c>
      <c r="AH1177">
        <v>1203.934570243998</v>
      </c>
      <c r="AI1177">
        <v>7524.5928902663463</v>
      </c>
      <c r="AJ1177">
        <v>3.3933216230742821E-11</v>
      </c>
      <c r="AK1177">
        <v>2.6893109000799349E-4</v>
      </c>
      <c r="AL1177">
        <v>1.9694263597946939E-2</v>
      </c>
      <c r="AM1177">
        <v>0.91587504265778408</v>
      </c>
      <c r="AN1177">
        <v>4.7516814573910918E-3</v>
      </c>
      <c r="AO1177">
        <v>5.8682259631496522E-2</v>
      </c>
      <c r="AP1177">
        <v>1.9118136318902349E-15</v>
      </c>
      <c r="AQ1177">
        <v>8.6254240528631535E-5</v>
      </c>
      <c r="AR1177">
        <v>6.415673248428539E-4</v>
      </c>
      <c r="AS1177">
        <v>1</v>
      </c>
      <c r="AT1177">
        <v>1176</v>
      </c>
    </row>
    <row r="1178" spans="1:46" x14ac:dyDescent="0.2">
      <c r="A1178" s="1">
        <v>314</v>
      </c>
      <c r="B1178">
        <v>1.9671894574163039E-2</v>
      </c>
      <c r="C1178">
        <v>0.96088799135284708</v>
      </c>
      <c r="D1178">
        <v>1.9440114072989831E-2</v>
      </c>
      <c r="E1178">
        <v>5881</v>
      </c>
      <c r="F1178">
        <v>1000</v>
      </c>
      <c r="G1178">
        <v>1273.1500000000001</v>
      </c>
      <c r="H1178">
        <v>1177</v>
      </c>
      <c r="I1178">
        <v>0</v>
      </c>
      <c r="J1178">
        <v>3.3966986913880797E-11</v>
      </c>
      <c r="K1178">
        <v>-10.468942976082941</v>
      </c>
      <c r="L1178">
        <v>0</v>
      </c>
      <c r="M1178">
        <v>7.2330323326481496</v>
      </c>
      <c r="N1178">
        <v>1.137500634332838</v>
      </c>
      <c r="O1178">
        <v>10.993649051830181</v>
      </c>
      <c r="P1178">
        <v>7.064807518890575</v>
      </c>
      <c r="Q1178">
        <v>4.2428931741272384</v>
      </c>
      <c r="R1178">
        <v>3.9183959283968228</v>
      </c>
      <c r="S1178">
        <v>2.766215019887722</v>
      </c>
      <c r="T1178">
        <v>1.429550958188845</v>
      </c>
      <c r="U1178">
        <v>3.5717945983018171</v>
      </c>
      <c r="V1178">
        <v>3.089123273428886</v>
      </c>
      <c r="W1178">
        <v>2.7212444262083548</v>
      </c>
      <c r="X1178">
        <v>1.0525602406806169</v>
      </c>
      <c r="Y1178">
        <v>11609339.690689061</v>
      </c>
      <c r="Z1178">
        <v>17101426.282015018</v>
      </c>
      <c r="AA1178">
        <v>13.7246296563283</v>
      </c>
      <c r="AB1178">
        <v>98548280692.691956</v>
      </c>
      <c r="AC1178">
        <v>75.618706796762027</v>
      </c>
      <c r="AD1178">
        <v>1.351509645247827</v>
      </c>
      <c r="AE1178">
        <v>6.5654989218025461</v>
      </c>
      <c r="AF1178">
        <v>444.22578675299008</v>
      </c>
      <c r="AG1178">
        <v>3.891487595884159</v>
      </c>
      <c r="AH1178">
        <v>1206.533695002139</v>
      </c>
      <c r="AI1178">
        <v>7536.8537939230209</v>
      </c>
      <c r="AJ1178">
        <v>3.3966986913880797E-11</v>
      </c>
      <c r="AK1178">
        <v>2.6881458058341699E-4</v>
      </c>
      <c r="AL1178">
        <v>1.9694394499074501E-2</v>
      </c>
      <c r="AM1178">
        <v>0.91587801442678451</v>
      </c>
      <c r="AN1178">
        <v>4.7488723424427342E-3</v>
      </c>
      <c r="AO1178">
        <v>5.8681359014317182E-2</v>
      </c>
      <c r="AP1178">
        <v>1.9101565799020969E-15</v>
      </c>
      <c r="AQ1178">
        <v>8.6277744137852955E-5</v>
      </c>
      <c r="AR1178">
        <v>6.4226739265799311E-4</v>
      </c>
      <c r="AS1178">
        <v>1</v>
      </c>
      <c r="AT1178">
        <v>1177</v>
      </c>
    </row>
    <row r="1179" spans="1:46" x14ac:dyDescent="0.2">
      <c r="A1179" s="1">
        <v>314</v>
      </c>
      <c r="B1179">
        <v>1.9671894574163039E-2</v>
      </c>
      <c r="C1179">
        <v>0.96088799135284708</v>
      </c>
      <c r="D1179">
        <v>1.9440114072989831E-2</v>
      </c>
      <c r="E1179">
        <v>5886</v>
      </c>
      <c r="F1179">
        <v>1000</v>
      </c>
      <c r="G1179">
        <v>1273.1500000000001</v>
      </c>
      <c r="H1179">
        <v>1178</v>
      </c>
      <c r="I1179">
        <v>0</v>
      </c>
      <c r="J1179">
        <v>3.4000791205947328E-11</v>
      </c>
      <c r="K1179">
        <v>-10.468510976711309</v>
      </c>
      <c r="L1179">
        <v>0</v>
      </c>
      <c r="M1179">
        <v>7.2330323326481496</v>
      </c>
      <c r="N1179">
        <v>1.137500634332838</v>
      </c>
      <c r="O1179">
        <v>10.993649051830181</v>
      </c>
      <c r="P1179">
        <v>7.064807518890575</v>
      </c>
      <c r="Q1179">
        <v>4.248306614931705</v>
      </c>
      <c r="R1179">
        <v>3.9236207280133328</v>
      </c>
      <c r="S1179">
        <v>2.7686209626007199</v>
      </c>
      <c r="T1179">
        <v>1.4306555502688481</v>
      </c>
      <c r="U1179">
        <v>3.576509798770493</v>
      </c>
      <c r="V1179">
        <v>3.0922421595649769</v>
      </c>
      <c r="W1179">
        <v>2.723766542555965</v>
      </c>
      <c r="X1179">
        <v>1.0526415079553799</v>
      </c>
      <c r="Y1179">
        <v>11609339.690689061</v>
      </c>
      <c r="Z1179">
        <v>17101426.282015018</v>
      </c>
      <c r="AA1179">
        <v>13.7246296563283</v>
      </c>
      <c r="AB1179">
        <v>98548280692.691956</v>
      </c>
      <c r="AC1179">
        <v>75.704225948583783</v>
      </c>
      <c r="AD1179">
        <v>1.3542847393962061</v>
      </c>
      <c r="AE1179">
        <v>6.5766290881019573</v>
      </c>
      <c r="AF1179">
        <v>445.20022949430631</v>
      </c>
      <c r="AG1179">
        <v>3.8993576218013959</v>
      </c>
      <c r="AH1179">
        <v>1209.137665523735</v>
      </c>
      <c r="AI1179">
        <v>7549.1311014770508</v>
      </c>
      <c r="AJ1179">
        <v>3.4000791205947328E-11</v>
      </c>
      <c r="AK1179">
        <v>2.686981359154326E-4</v>
      </c>
      <c r="AL1179">
        <v>1.969452530940486E-2</v>
      </c>
      <c r="AM1179">
        <v>0.91588098344447944</v>
      </c>
      <c r="AN1179">
        <v>4.7460660590089524E-3</v>
      </c>
      <c r="AO1179">
        <v>5.8680457210212797E-2</v>
      </c>
      <c r="AP1179">
        <v>1.9085022862062E-15</v>
      </c>
      <c r="AQ1179">
        <v>8.630128495629852E-5</v>
      </c>
      <c r="AR1179">
        <v>6.4296855602019392E-4</v>
      </c>
      <c r="AS1179">
        <v>0.99999999999999989</v>
      </c>
      <c r="AT1179">
        <v>1178</v>
      </c>
    </row>
    <row r="1180" spans="1:46" x14ac:dyDescent="0.2">
      <c r="A1180" s="1">
        <v>314</v>
      </c>
      <c r="B1180">
        <v>1.9671894574163039E-2</v>
      </c>
      <c r="C1180">
        <v>0.96088799135284708</v>
      </c>
      <c r="D1180">
        <v>1.9440114072989831E-2</v>
      </c>
      <c r="E1180">
        <v>5891</v>
      </c>
      <c r="F1180">
        <v>1000</v>
      </c>
      <c r="G1180">
        <v>1273.1500000000001</v>
      </c>
      <c r="H1180">
        <v>1179</v>
      </c>
      <c r="I1180">
        <v>0</v>
      </c>
      <c r="J1180">
        <v>3.4034629140390348E-11</v>
      </c>
      <c r="K1180">
        <v>-10.468078977339671</v>
      </c>
      <c r="L1180">
        <v>0</v>
      </c>
      <c r="M1180">
        <v>7.2330323326481496</v>
      </c>
      <c r="N1180">
        <v>1.137500634332838</v>
      </c>
      <c r="O1180">
        <v>10.993649051830181</v>
      </c>
      <c r="P1180">
        <v>7.064807518890575</v>
      </c>
      <c r="Q1180">
        <v>4.2537270659267161</v>
      </c>
      <c r="R1180">
        <v>3.9288528164509331</v>
      </c>
      <c r="S1180">
        <v>2.7710290060573159</v>
      </c>
      <c r="T1180">
        <v>1.4317613569419541</v>
      </c>
      <c r="U1180">
        <v>3.5812316192613021</v>
      </c>
      <c r="V1180">
        <v>3.095364288660416</v>
      </c>
      <c r="W1180">
        <v>2.7262911249889639</v>
      </c>
      <c r="X1180">
        <v>1.0527228318525741</v>
      </c>
      <c r="Y1180">
        <v>11609339.690689061</v>
      </c>
      <c r="Z1180">
        <v>17101426.282015018</v>
      </c>
      <c r="AA1180">
        <v>13.7246296563283</v>
      </c>
      <c r="AB1180">
        <v>98548280692.691956</v>
      </c>
      <c r="AC1180">
        <v>75.789805989397195</v>
      </c>
      <c r="AD1180">
        <v>1.3570650992131319</v>
      </c>
      <c r="AE1180">
        <v>6.5877738763945626</v>
      </c>
      <c r="AF1180">
        <v>446.17652214725382</v>
      </c>
      <c r="AG1180">
        <v>3.9072429411763241</v>
      </c>
      <c r="AH1180">
        <v>1211.7464900905629</v>
      </c>
      <c r="AI1180">
        <v>7561.4248340107433</v>
      </c>
      <c r="AJ1180">
        <v>3.4034629140390348E-11</v>
      </c>
      <c r="AK1180">
        <v>2.6858175593476411E-4</v>
      </c>
      <c r="AL1180">
        <v>1.9694656028933472E-2</v>
      </c>
      <c r="AM1180">
        <v>0.91588394972079745</v>
      </c>
      <c r="AN1180">
        <v>4.7432626019673491E-3</v>
      </c>
      <c r="AO1180">
        <v>5.8679554213272971E-2</v>
      </c>
      <c r="AP1180">
        <v>1.9068507438667288E-15</v>
      </c>
      <c r="AQ1180">
        <v>8.632486293424577E-5</v>
      </c>
      <c r="AR1180">
        <v>6.4367081615780263E-4</v>
      </c>
      <c r="AS1180">
        <v>1</v>
      </c>
      <c r="AT1180">
        <v>1179</v>
      </c>
    </row>
    <row r="1181" spans="1:46" x14ac:dyDescent="0.2">
      <c r="A1181" s="1">
        <v>314</v>
      </c>
      <c r="B1181">
        <v>1.9671894574163039E-2</v>
      </c>
      <c r="C1181">
        <v>0.96088799135284708</v>
      </c>
      <c r="D1181">
        <v>1.9440114072989831E-2</v>
      </c>
      <c r="E1181">
        <v>5896</v>
      </c>
      <c r="F1181">
        <v>1000</v>
      </c>
      <c r="G1181">
        <v>1273.1500000000001</v>
      </c>
      <c r="H1181">
        <v>1180</v>
      </c>
      <c r="I1181">
        <v>0</v>
      </c>
      <c r="J1181">
        <v>3.4068500750691239E-11</v>
      </c>
      <c r="K1181">
        <v>-10.46764697796803</v>
      </c>
      <c r="L1181">
        <v>0</v>
      </c>
      <c r="M1181">
        <v>7.2330323326481496</v>
      </c>
      <c r="N1181">
        <v>1.137500634332838</v>
      </c>
      <c r="O1181">
        <v>10.993649051830181</v>
      </c>
      <c r="P1181">
        <v>7.064807518890575</v>
      </c>
      <c r="Q1181">
        <v>4.2591545361389853</v>
      </c>
      <c r="R1181">
        <v>3.934092203699334</v>
      </c>
      <c r="S1181">
        <v>2.7734391520864849</v>
      </c>
      <c r="T1181">
        <v>1.4328683790607679</v>
      </c>
      <c r="U1181">
        <v>3.5859600688280659</v>
      </c>
      <c r="V1181">
        <v>3.0984896640253399</v>
      </c>
      <c r="W1181">
        <v>2.728818175823811</v>
      </c>
      <c r="X1181">
        <v>1.0528042123584771</v>
      </c>
      <c r="Y1181">
        <v>11609339.690689061</v>
      </c>
      <c r="Z1181">
        <v>17101426.282015018</v>
      </c>
      <c r="AA1181">
        <v>13.7246296563283</v>
      </c>
      <c r="AB1181">
        <v>98548280692.691956</v>
      </c>
      <c r="AC1181">
        <v>75.875446966084894</v>
      </c>
      <c r="AD1181">
        <v>1.3598507345534341</v>
      </c>
      <c r="AE1181">
        <v>6.5989333042068212</v>
      </c>
      <c r="AF1181">
        <v>447.1546679915503</v>
      </c>
      <c r="AG1181">
        <v>3.9151435835980442</v>
      </c>
      <c r="AH1181">
        <v>1214.3601771840069</v>
      </c>
      <c r="AI1181">
        <v>7573.7350125296989</v>
      </c>
      <c r="AJ1181">
        <v>3.4068500750691239E-11</v>
      </c>
      <c r="AK1181">
        <v>2.6846544057313468E-4</v>
      </c>
      <c r="AL1181">
        <v>1.9694786657718181E-2</v>
      </c>
      <c r="AM1181">
        <v>0.91588691325627947</v>
      </c>
      <c r="AN1181">
        <v>4.7404619661609053E-3</v>
      </c>
      <c r="AO1181">
        <v>5.8678650026803628E-2</v>
      </c>
      <c r="AP1181">
        <v>1.9052019459772491E-15</v>
      </c>
      <c r="AQ1181">
        <v>8.6348478051255964E-5</v>
      </c>
      <c r="AR1181">
        <v>6.4437417441142277E-4</v>
      </c>
      <c r="AS1181">
        <v>0.99999999999999989</v>
      </c>
      <c r="AT1181">
        <v>1180</v>
      </c>
    </row>
    <row r="1182" spans="1:46" x14ac:dyDescent="0.2">
      <c r="A1182" s="1">
        <v>314</v>
      </c>
      <c r="B1182">
        <v>1.9671894574163039E-2</v>
      </c>
      <c r="C1182">
        <v>0.96088799135284708</v>
      </c>
      <c r="D1182">
        <v>1.9440114072989831E-2</v>
      </c>
      <c r="E1182">
        <v>5901</v>
      </c>
      <c r="F1182">
        <v>1000</v>
      </c>
      <c r="G1182">
        <v>1273.1500000000001</v>
      </c>
      <c r="H1182">
        <v>1181</v>
      </c>
      <c r="I1182">
        <v>0</v>
      </c>
      <c r="J1182">
        <v>3.4102406070364271E-11</v>
      </c>
      <c r="K1182">
        <v>-10.46721497859639</v>
      </c>
      <c r="L1182">
        <v>0</v>
      </c>
      <c r="M1182">
        <v>7.2330323326481496</v>
      </c>
      <c r="N1182">
        <v>1.137500634332838</v>
      </c>
      <c r="O1182">
        <v>10.993649051830181</v>
      </c>
      <c r="P1182">
        <v>7.064807518890575</v>
      </c>
      <c r="Q1182">
        <v>4.2645890346069946</v>
      </c>
      <c r="R1182">
        <v>3.939338899762467</v>
      </c>
      <c r="S1182">
        <v>2.7758514025188048</v>
      </c>
      <c r="T1182">
        <v>1.433976617479563</v>
      </c>
      <c r="U1182">
        <v>3.5906951565376981</v>
      </c>
      <c r="V1182">
        <v>3.1016182889734001</v>
      </c>
      <c r="W1182">
        <v>2.7313476973793351</v>
      </c>
      <c r="X1182">
        <v>1.052885649459373</v>
      </c>
      <c r="Y1182">
        <v>11609339.690689061</v>
      </c>
      <c r="Z1182">
        <v>17101426.282015018</v>
      </c>
      <c r="AA1182">
        <v>13.7246296563283</v>
      </c>
      <c r="AB1182">
        <v>98548280692.691956</v>
      </c>
      <c r="AC1182">
        <v>75.961148926256513</v>
      </c>
      <c r="AD1182">
        <v>1.362641654970741</v>
      </c>
      <c r="AE1182">
        <v>6.6101073890845932</v>
      </c>
      <c r="AF1182">
        <v>448.13467031245858</v>
      </c>
      <c r="AG1182">
        <v>3.9230595782525741</v>
      </c>
      <c r="AH1182">
        <v>1216.978735168437</v>
      </c>
      <c r="AI1182">
        <v>7586.0616581350714</v>
      </c>
      <c r="AJ1182">
        <v>3.4102406070364271E-11</v>
      </c>
      <c r="AK1182">
        <v>2.6834918976181691E-4</v>
      </c>
      <c r="AL1182">
        <v>1.9694917195772741E-2</v>
      </c>
      <c r="AM1182">
        <v>0.91588987405802358</v>
      </c>
      <c r="AN1182">
        <v>4.7376641464805854E-3</v>
      </c>
      <c r="AO1182">
        <v>5.8677744647645393E-2</v>
      </c>
      <c r="AP1182">
        <v>1.9035558856502609E-15</v>
      </c>
      <c r="AQ1182">
        <v>8.6372130266574551E-5</v>
      </c>
      <c r="AR1182">
        <v>6.4507863204739651E-4</v>
      </c>
      <c r="AS1182">
        <v>1</v>
      </c>
      <c r="AT1182">
        <v>1181</v>
      </c>
    </row>
    <row r="1183" spans="1:46" x14ac:dyDescent="0.2">
      <c r="A1183" s="1">
        <v>314</v>
      </c>
      <c r="B1183">
        <v>1.9671894574163039E-2</v>
      </c>
      <c r="C1183">
        <v>0.96088799135284708</v>
      </c>
      <c r="D1183">
        <v>1.9440114072989831E-2</v>
      </c>
      <c r="E1183">
        <v>5906</v>
      </c>
      <c r="F1183">
        <v>1000</v>
      </c>
      <c r="G1183">
        <v>1273.1500000000001</v>
      </c>
      <c r="H1183">
        <v>1182</v>
      </c>
      <c r="I1183">
        <v>0</v>
      </c>
      <c r="J1183">
        <v>3.413634513295751E-11</v>
      </c>
      <c r="K1183">
        <v>-10.46678297922476</v>
      </c>
      <c r="L1183">
        <v>0</v>
      </c>
      <c r="M1183">
        <v>7.2330323326481496</v>
      </c>
      <c r="N1183">
        <v>1.137500634332838</v>
      </c>
      <c r="O1183">
        <v>10.993649051830181</v>
      </c>
      <c r="P1183">
        <v>7.064807518890575</v>
      </c>
      <c r="Q1183">
        <v>4.2700305703809969</v>
      </c>
      <c r="R1183">
        <v>3.9445929146584882</v>
      </c>
      <c r="S1183">
        <v>2.7782657591864548</v>
      </c>
      <c r="T1183">
        <v>1.4350860730542769</v>
      </c>
      <c r="U1183">
        <v>3.5954368914702051</v>
      </c>
      <c r="V1183">
        <v>3.1047501668217561</v>
      </c>
      <c r="W1183">
        <v>2.7338796919767372</v>
      </c>
      <c r="X1183">
        <v>1.052967143141553</v>
      </c>
      <c r="Y1183">
        <v>11609339.690689061</v>
      </c>
      <c r="Z1183">
        <v>17101426.282015018</v>
      </c>
      <c r="AA1183">
        <v>13.7246296563283</v>
      </c>
      <c r="AB1183">
        <v>98548280692.691956</v>
      </c>
      <c r="AC1183">
        <v>76.046911917440227</v>
      </c>
      <c r="AD1183">
        <v>1.365437870077634</v>
      </c>
      <c r="AE1183">
        <v>6.6212961485930588</v>
      </c>
      <c r="AF1183">
        <v>449.11653240079397</v>
      </c>
      <c r="AG1183">
        <v>3.930990954441496</v>
      </c>
      <c r="AH1183">
        <v>1219.602172439083</v>
      </c>
      <c r="AI1183">
        <v>7598.4047919430868</v>
      </c>
      <c r="AJ1183">
        <v>3.413634513295751E-11</v>
      </c>
      <c r="AK1183">
        <v>2.6823300343231031E-4</v>
      </c>
      <c r="AL1183">
        <v>1.9695047643116859E-2</v>
      </c>
      <c r="AM1183">
        <v>0.91589283213223083</v>
      </c>
      <c r="AN1183">
        <v>4.7348691378266061E-3</v>
      </c>
      <c r="AO1183">
        <v>5.8676838073504087E-2</v>
      </c>
      <c r="AP1183">
        <v>1.9019125560220041E-15</v>
      </c>
      <c r="AQ1183">
        <v>8.6395819542315022E-5</v>
      </c>
      <c r="AR1183">
        <v>6.4578419034497128E-4</v>
      </c>
      <c r="AS1183">
        <v>0.99999999999999989</v>
      </c>
      <c r="AT1183">
        <v>1182</v>
      </c>
    </row>
    <row r="1184" spans="1:46" x14ac:dyDescent="0.2">
      <c r="A1184" s="1">
        <v>314</v>
      </c>
      <c r="B1184">
        <v>1.9671894574163039E-2</v>
      </c>
      <c r="C1184">
        <v>0.96088799135284708</v>
      </c>
      <c r="D1184">
        <v>1.9440114072989831E-2</v>
      </c>
      <c r="E1184">
        <v>5911</v>
      </c>
      <c r="F1184">
        <v>1000</v>
      </c>
      <c r="G1184">
        <v>1273.1500000000001</v>
      </c>
      <c r="H1184">
        <v>1183</v>
      </c>
      <c r="I1184">
        <v>0</v>
      </c>
      <c r="J1184">
        <v>3.4170317972052242E-11</v>
      </c>
      <c r="K1184">
        <v>-10.46635097985312</v>
      </c>
      <c r="L1184">
        <v>0</v>
      </c>
      <c r="M1184">
        <v>7.2330323326481496</v>
      </c>
      <c r="N1184">
        <v>1.137500634332838</v>
      </c>
      <c r="O1184">
        <v>10.993649051830181</v>
      </c>
      <c r="P1184">
        <v>7.064807518890575</v>
      </c>
      <c r="Q1184">
        <v>4.2754791525230367</v>
      </c>
      <c r="R1184">
        <v>3.949854258419816</v>
      </c>
      <c r="S1184">
        <v>2.780682223923221</v>
      </c>
      <c r="T1184">
        <v>1.436196746642509</v>
      </c>
      <c r="U1184">
        <v>3.600185282718714</v>
      </c>
      <c r="V1184">
        <v>3.1078853008910849</v>
      </c>
      <c r="W1184">
        <v>2.7364141619395901</v>
      </c>
      <c r="X1184">
        <v>1.053048693391315</v>
      </c>
      <c r="Y1184">
        <v>11609339.690689061</v>
      </c>
      <c r="Z1184">
        <v>17101426.282015018</v>
      </c>
      <c r="AA1184">
        <v>13.7246296563283</v>
      </c>
      <c r="AB1184">
        <v>98548280692.691956</v>
      </c>
      <c r="AC1184">
        <v>76.132735959834832</v>
      </c>
      <c r="AD1184">
        <v>1.368239401744902</v>
      </c>
      <c r="AE1184">
        <v>6.6324996003168337</v>
      </c>
      <c r="AF1184">
        <v>450.10025755293532</v>
      </c>
      <c r="AG1184">
        <v>3.93893775914177</v>
      </c>
      <c r="AH1184">
        <v>1222.230502433327</v>
      </c>
      <c r="AI1184">
        <v>7610.7644323610793</v>
      </c>
      <c r="AJ1184">
        <v>3.4170317972052242E-11</v>
      </c>
      <c r="AK1184">
        <v>2.6811688153920762E-4</v>
      </c>
      <c r="AL1184">
        <v>1.9695178001455579E-2</v>
      </c>
      <c r="AM1184">
        <v>0.91589578723450793</v>
      </c>
      <c r="AN1184">
        <v>4.7320769338183438E-3</v>
      </c>
      <c r="AO1184">
        <v>5.8675930548522381E-2</v>
      </c>
      <c r="AP1184">
        <v>1.90027195041435E-15</v>
      </c>
      <c r="AQ1184">
        <v>8.641954662132069E-5</v>
      </c>
      <c r="AR1184">
        <v>6.4649085353342785E-4</v>
      </c>
      <c r="AS1184">
        <v>1</v>
      </c>
      <c r="AT1184">
        <v>1183</v>
      </c>
    </row>
    <row r="1185" spans="1:46" x14ac:dyDescent="0.2">
      <c r="A1185" s="1">
        <v>314</v>
      </c>
      <c r="B1185">
        <v>1.9671894574163039E-2</v>
      </c>
      <c r="C1185">
        <v>0.96088799135284708</v>
      </c>
      <c r="D1185">
        <v>1.9440114072989831E-2</v>
      </c>
      <c r="E1185">
        <v>5916</v>
      </c>
      <c r="F1185">
        <v>1000</v>
      </c>
      <c r="G1185">
        <v>1273.1500000000001</v>
      </c>
      <c r="H1185">
        <v>1184</v>
      </c>
      <c r="I1185">
        <v>0</v>
      </c>
      <c r="J1185">
        <v>3.4204324621263328E-11</v>
      </c>
      <c r="K1185">
        <v>-10.465918980481479</v>
      </c>
      <c r="L1185">
        <v>0</v>
      </c>
      <c r="M1185">
        <v>7.2330323326481496</v>
      </c>
      <c r="N1185">
        <v>1.137500634332838</v>
      </c>
      <c r="O1185">
        <v>10.993649051830181</v>
      </c>
      <c r="P1185">
        <v>7.064807518890575</v>
      </c>
      <c r="Q1185">
        <v>4.280934790106965</v>
      </c>
      <c r="R1185">
        <v>3.955122941093129</v>
      </c>
      <c r="S1185">
        <v>2.7831007985644951</v>
      </c>
      <c r="T1185">
        <v>1.437308639103523</v>
      </c>
      <c r="U1185">
        <v>3.6049403393894761</v>
      </c>
      <c r="V1185">
        <v>3.1110236945055889</v>
      </c>
      <c r="W1185">
        <v>2.7389511095938439</v>
      </c>
      <c r="X1185">
        <v>1.0531303001949659</v>
      </c>
      <c r="Y1185">
        <v>11609339.690689061</v>
      </c>
      <c r="Z1185">
        <v>17101426.282015018</v>
      </c>
      <c r="AA1185">
        <v>13.7246296563283</v>
      </c>
      <c r="AB1185">
        <v>98548280692.691956</v>
      </c>
      <c r="AC1185">
        <v>76.218621135701241</v>
      </c>
      <c r="AD1185">
        <v>1.3710462441262941</v>
      </c>
      <c r="AE1185">
        <v>6.6437177618599152</v>
      </c>
      <c r="AF1185">
        <v>451.08584907083178</v>
      </c>
      <c r="AG1185">
        <v>3.9468999994638159</v>
      </c>
      <c r="AH1185">
        <v>1224.863727211304</v>
      </c>
      <c r="AI1185">
        <v>7623.1406040214088</v>
      </c>
      <c r="AJ1185">
        <v>3.4204324621263328E-11</v>
      </c>
      <c r="AK1185">
        <v>2.6800082398497482E-4</v>
      </c>
      <c r="AL1185">
        <v>1.9695308268655402E-2</v>
      </c>
      <c r="AM1185">
        <v>0.91589873968902713</v>
      </c>
      <c r="AN1185">
        <v>4.7292875310278731E-3</v>
      </c>
      <c r="AO1185">
        <v>5.8675021757665043E-2</v>
      </c>
      <c r="AP1185">
        <v>1.8986340618015239E-15</v>
      </c>
      <c r="AQ1185">
        <v>8.644331047566857E-5</v>
      </c>
      <c r="AR1185">
        <v>6.4719861916195584E-4</v>
      </c>
      <c r="AS1185">
        <v>1</v>
      </c>
      <c r="AT1185">
        <v>1184</v>
      </c>
    </row>
    <row r="1186" spans="1:46" x14ac:dyDescent="0.2">
      <c r="A1186" s="1">
        <v>314</v>
      </c>
      <c r="B1186">
        <v>1.9671894574163039E-2</v>
      </c>
      <c r="C1186">
        <v>0.96088799135284708</v>
      </c>
      <c r="D1186">
        <v>1.9440114072989831E-2</v>
      </c>
      <c r="E1186">
        <v>5921</v>
      </c>
      <c r="F1186">
        <v>1000</v>
      </c>
      <c r="G1186">
        <v>1273.1500000000001</v>
      </c>
      <c r="H1186">
        <v>1185</v>
      </c>
      <c r="I1186">
        <v>0</v>
      </c>
      <c r="J1186">
        <v>3.4238365114238673E-11</v>
      </c>
      <c r="K1186">
        <v>-10.465486981109841</v>
      </c>
      <c r="L1186">
        <v>0</v>
      </c>
      <c r="M1186">
        <v>7.2330323326481496</v>
      </c>
      <c r="N1186">
        <v>1.137500634332838</v>
      </c>
      <c r="O1186">
        <v>10.993649051830181</v>
      </c>
      <c r="P1186">
        <v>7.064807518890575</v>
      </c>
      <c r="Q1186">
        <v>4.2863974922184589</v>
      </c>
      <c r="R1186">
        <v>3.9603989727393989</v>
      </c>
      <c r="S1186">
        <v>2.7855214849472771</v>
      </c>
      <c r="T1186">
        <v>1.43842175129824</v>
      </c>
      <c r="U1186">
        <v>3.609702070601907</v>
      </c>
      <c r="V1186">
        <v>3.1141653509929879</v>
      </c>
      <c r="W1186">
        <v>2.7414905372678211</v>
      </c>
      <c r="X1186">
        <v>1.0532119635388171</v>
      </c>
      <c r="Y1186">
        <v>11609339.690689061</v>
      </c>
      <c r="Z1186">
        <v>17101426.282015018</v>
      </c>
      <c r="AA1186">
        <v>13.7246296563283</v>
      </c>
      <c r="AB1186">
        <v>98548280692.691956</v>
      </c>
      <c r="AC1186">
        <v>76.304567550531601</v>
      </c>
      <c r="AD1186">
        <v>1.373858380827166</v>
      </c>
      <c r="AE1186">
        <v>6.6549506508457883</v>
      </c>
      <c r="AF1186">
        <v>452.07331026201399</v>
      </c>
      <c r="AG1186">
        <v>3.9548776673688679</v>
      </c>
      <c r="AH1186">
        <v>1227.5018444998229</v>
      </c>
      <c r="AI1186">
        <v>7635.5333339111694</v>
      </c>
      <c r="AJ1186">
        <v>3.4238365114238673E-11</v>
      </c>
      <c r="AK1186">
        <v>2.678848306535379E-4</v>
      </c>
      <c r="AL1186">
        <v>1.969543844120502E-2</v>
      </c>
      <c r="AM1186">
        <v>0.91590169003266686</v>
      </c>
      <c r="AN1186">
        <v>4.726500927134847E-3</v>
      </c>
      <c r="AO1186">
        <v>5.8674111176664642E-2</v>
      </c>
      <c r="AP1186">
        <v>1.896998883048585E-15</v>
      </c>
      <c r="AQ1186">
        <v>8.6467109413521101E-5</v>
      </c>
      <c r="AR1186">
        <v>6.4790748225950834E-4</v>
      </c>
      <c r="AS1186">
        <v>0.99999999999999978</v>
      </c>
      <c r="AT1186">
        <v>1185</v>
      </c>
    </row>
    <row r="1187" spans="1:46" x14ac:dyDescent="0.2">
      <c r="A1187" s="1">
        <v>314</v>
      </c>
      <c r="B1187">
        <v>1.9671894574163039E-2</v>
      </c>
      <c r="C1187">
        <v>0.96088799135284708</v>
      </c>
      <c r="D1187">
        <v>1.9440114072989831E-2</v>
      </c>
      <c r="E1187">
        <v>5926</v>
      </c>
      <c r="F1187">
        <v>1000</v>
      </c>
      <c r="G1187">
        <v>1273.1500000000001</v>
      </c>
      <c r="H1187">
        <v>1186</v>
      </c>
      <c r="I1187">
        <v>0</v>
      </c>
      <c r="J1187">
        <v>3.4272439484660063E-11</v>
      </c>
      <c r="K1187">
        <v>-10.465054981738209</v>
      </c>
      <c r="L1187">
        <v>0</v>
      </c>
      <c r="M1187">
        <v>7.2330323326481496</v>
      </c>
      <c r="N1187">
        <v>1.137500634332838</v>
      </c>
      <c r="O1187">
        <v>10.993649051830181</v>
      </c>
      <c r="P1187">
        <v>7.064807518890575</v>
      </c>
      <c r="Q1187">
        <v>4.2918672679550278</v>
      </c>
      <c r="R1187">
        <v>3.9656823634339071</v>
      </c>
      <c r="S1187">
        <v>2.787944284910175</v>
      </c>
      <c r="T1187">
        <v>1.439536084089247</v>
      </c>
      <c r="U1187">
        <v>3.614470485488579</v>
      </c>
      <c r="V1187">
        <v>3.11731027368453</v>
      </c>
      <c r="W1187">
        <v>2.7440324472922271</v>
      </c>
      <c r="X1187">
        <v>1.0532936834091879</v>
      </c>
      <c r="Y1187">
        <v>11609339.690689061</v>
      </c>
      <c r="Z1187">
        <v>17101426.282015018</v>
      </c>
      <c r="AA1187">
        <v>13.7246296563283</v>
      </c>
      <c r="AB1187">
        <v>98548280692.691956</v>
      </c>
      <c r="AC1187">
        <v>76.390575100325634</v>
      </c>
      <c r="AD1187">
        <v>1.3766758896291309</v>
      </c>
      <c r="AE1187">
        <v>6.6661982849173604</v>
      </c>
      <c r="AF1187">
        <v>453.06264443960259</v>
      </c>
      <c r="AG1187">
        <v>3.9628708904004641</v>
      </c>
      <c r="AH1187">
        <v>1230.1448907332431</v>
      </c>
      <c r="AI1187">
        <v>7647.9426280786811</v>
      </c>
      <c r="AJ1187">
        <v>3.4272439484660063E-11</v>
      </c>
      <c r="AK1187">
        <v>2.6776890160307821E-4</v>
      </c>
      <c r="AL1187">
        <v>1.9695568528393461E-2</v>
      </c>
      <c r="AM1187">
        <v>0.91590463688249113</v>
      </c>
      <c r="AN1187">
        <v>4.7237171099248224E-3</v>
      </c>
      <c r="AO1187">
        <v>5.8673200169375238E-2</v>
      </c>
      <c r="AP1187">
        <v>1.8953664082763619E-15</v>
      </c>
      <c r="AQ1187">
        <v>8.649094772665351E-5</v>
      </c>
      <c r="AR1187">
        <v>6.4861746048367071E-4</v>
      </c>
      <c r="AS1187">
        <v>1</v>
      </c>
      <c r="AT1187">
        <v>1186</v>
      </c>
    </row>
    <row r="1188" spans="1:46" x14ac:dyDescent="0.2">
      <c r="A1188" s="1">
        <v>314</v>
      </c>
      <c r="B1188">
        <v>1.9671894574163039E-2</v>
      </c>
      <c r="C1188">
        <v>0.96088799135284708</v>
      </c>
      <c r="D1188">
        <v>1.9440114072989831E-2</v>
      </c>
      <c r="E1188">
        <v>5931</v>
      </c>
      <c r="F1188">
        <v>1000</v>
      </c>
      <c r="G1188">
        <v>1273.1500000000001</v>
      </c>
      <c r="H1188">
        <v>1187</v>
      </c>
      <c r="I1188">
        <v>0</v>
      </c>
      <c r="J1188">
        <v>3.4306547766242681E-11</v>
      </c>
      <c r="K1188">
        <v>-10.464622982366571</v>
      </c>
      <c r="L1188">
        <v>0</v>
      </c>
      <c r="M1188">
        <v>7.2330323326481496</v>
      </c>
      <c r="N1188">
        <v>1.137500634332838</v>
      </c>
      <c r="O1188">
        <v>10.993649051830181</v>
      </c>
      <c r="P1188">
        <v>7.064807518890575</v>
      </c>
      <c r="Q1188">
        <v>4.2973441264260313</v>
      </c>
      <c r="R1188">
        <v>3.9709731232662571</v>
      </c>
      <c r="S1188">
        <v>2.7903692002934068</v>
      </c>
      <c r="T1188">
        <v>1.440651638340785</v>
      </c>
      <c r="U1188">
        <v>3.619245593195255</v>
      </c>
      <c r="V1188">
        <v>3.1204584659149992</v>
      </c>
      <c r="W1188">
        <v>2.7465768420001462</v>
      </c>
      <c r="X1188">
        <v>1.0533754597924041</v>
      </c>
      <c r="Y1188">
        <v>11609339.690689061</v>
      </c>
      <c r="Z1188">
        <v>17101426.282015018</v>
      </c>
      <c r="AA1188">
        <v>13.7246296563283</v>
      </c>
      <c r="AB1188">
        <v>98548280692.691956</v>
      </c>
      <c r="AC1188">
        <v>76.476643943499255</v>
      </c>
      <c r="AD1188">
        <v>1.3794987304320221</v>
      </c>
      <c r="AE1188">
        <v>6.6774606817370303</v>
      </c>
      <c r="AF1188">
        <v>454.05385492231699</v>
      </c>
      <c r="AG1188">
        <v>3.9708796264604489</v>
      </c>
      <c r="AH1188">
        <v>1232.792853911639</v>
      </c>
      <c r="AI1188">
        <v>7660.3685188505251</v>
      </c>
      <c r="AJ1188">
        <v>3.4306547766242681E-11</v>
      </c>
      <c r="AK1188">
        <v>2.676530366737147E-4</v>
      </c>
      <c r="AL1188">
        <v>1.969569852346878E-2</v>
      </c>
      <c r="AM1188">
        <v>0.91590758126035576</v>
      </c>
      <c r="AN1188">
        <v>4.7209360796092257E-3</v>
      </c>
      <c r="AO1188">
        <v>5.8672287734519733E-2</v>
      </c>
      <c r="AP1188">
        <v>1.893736630082894E-15</v>
      </c>
      <c r="AQ1188">
        <v>8.6514822212247863E-5</v>
      </c>
      <c r="AR1188">
        <v>6.4932854315863982E-4</v>
      </c>
      <c r="AS1188">
        <v>1</v>
      </c>
      <c r="AT1188">
        <v>1187</v>
      </c>
    </row>
    <row r="1189" spans="1:46" x14ac:dyDescent="0.2">
      <c r="A1189" s="1">
        <v>314</v>
      </c>
      <c r="B1189">
        <v>1.9671894574163039E-2</v>
      </c>
      <c r="C1189">
        <v>0.96088799135284708</v>
      </c>
      <c r="D1189">
        <v>1.9440114072989831E-2</v>
      </c>
      <c r="E1189">
        <v>5936</v>
      </c>
      <c r="F1189">
        <v>1000</v>
      </c>
      <c r="G1189">
        <v>1273.1500000000001</v>
      </c>
      <c r="H1189">
        <v>1188</v>
      </c>
      <c r="I1189">
        <v>0</v>
      </c>
      <c r="J1189">
        <v>3.4340689992735401E-11</v>
      </c>
      <c r="K1189">
        <v>-10.46419098299493</v>
      </c>
      <c r="L1189">
        <v>0</v>
      </c>
      <c r="M1189">
        <v>7.2330323326481496</v>
      </c>
      <c r="N1189">
        <v>1.137500634332838</v>
      </c>
      <c r="O1189">
        <v>10.993649051830181</v>
      </c>
      <c r="P1189">
        <v>7.064807518890575</v>
      </c>
      <c r="Q1189">
        <v>4.3028280767527018</v>
      </c>
      <c r="R1189">
        <v>3.9762712623404028</v>
      </c>
      <c r="S1189">
        <v>2.792796232938807</v>
      </c>
      <c r="T1189">
        <v>1.4417684149187551</v>
      </c>
      <c r="U1189">
        <v>3.6240274028808979</v>
      </c>
      <c r="V1189">
        <v>3.1236099310227061</v>
      </c>
      <c r="W1189">
        <v>2.7491237237270472</v>
      </c>
      <c r="X1189">
        <v>1.0534572926748</v>
      </c>
      <c r="Y1189">
        <v>11609339.690689061</v>
      </c>
      <c r="Z1189">
        <v>17101426.282015018</v>
      </c>
      <c r="AA1189">
        <v>13.7246296563283</v>
      </c>
      <c r="AB1189">
        <v>98548280692.691956</v>
      </c>
      <c r="AC1189">
        <v>76.562774110877129</v>
      </c>
      <c r="AD1189">
        <v>1.382326920489372</v>
      </c>
      <c r="AE1189">
        <v>6.6887378589866948</v>
      </c>
      <c r="AF1189">
        <v>455.04694503448542</v>
      </c>
      <c r="AG1189">
        <v>3.978903916033901</v>
      </c>
      <c r="AH1189">
        <v>1235.445745610094</v>
      </c>
      <c r="AI1189">
        <v>7672.8110258119923</v>
      </c>
      <c r="AJ1189">
        <v>3.4340689992735401E-11</v>
      </c>
      <c r="AK1189">
        <v>2.6753723581178469E-4</v>
      </c>
      <c r="AL1189">
        <v>1.9695828427476171E-2</v>
      </c>
      <c r="AM1189">
        <v>0.91591052301819342</v>
      </c>
      <c r="AN1189">
        <v>4.7181578303740496E-3</v>
      </c>
      <c r="AO1189">
        <v>5.86713740214354E-2</v>
      </c>
      <c r="AP1189">
        <v>1.8921095418400961E-15</v>
      </c>
      <c r="AQ1189">
        <v>8.6538733313522837E-5</v>
      </c>
      <c r="AR1189">
        <v>6.500407333937052E-4</v>
      </c>
      <c r="AS1189">
        <v>1</v>
      </c>
      <c r="AT1189">
        <v>1188</v>
      </c>
    </row>
    <row r="1190" spans="1:46" x14ac:dyDescent="0.2">
      <c r="A1190" s="1">
        <v>314</v>
      </c>
      <c r="B1190">
        <v>1.9671894574163039E-2</v>
      </c>
      <c r="C1190">
        <v>0.96088799135284708</v>
      </c>
      <c r="D1190">
        <v>1.9440114072989831E-2</v>
      </c>
      <c r="E1190">
        <v>5941</v>
      </c>
      <c r="F1190">
        <v>1000</v>
      </c>
      <c r="G1190">
        <v>1273.1500000000001</v>
      </c>
      <c r="H1190">
        <v>1189</v>
      </c>
      <c r="I1190">
        <v>0</v>
      </c>
      <c r="J1190">
        <v>3.4374866197920272E-11</v>
      </c>
      <c r="K1190">
        <v>-10.4637589836233</v>
      </c>
      <c r="L1190">
        <v>0</v>
      </c>
      <c r="M1190">
        <v>7.2330323326481496</v>
      </c>
      <c r="N1190">
        <v>1.137500634332838</v>
      </c>
      <c r="O1190">
        <v>10.993649051830181</v>
      </c>
      <c r="P1190">
        <v>7.064807518890575</v>
      </c>
      <c r="Q1190">
        <v>4.308319128068149</v>
      </c>
      <c r="R1190">
        <v>3.9815767907746622</v>
      </c>
      <c r="S1190">
        <v>2.7952253846898181</v>
      </c>
      <c r="T1190">
        <v>1.4428864146907121</v>
      </c>
      <c r="U1190">
        <v>3.628815923717692</v>
      </c>
      <c r="V1190">
        <v>3.1267646723495028</v>
      </c>
      <c r="W1190">
        <v>2.751673094810779</v>
      </c>
      <c r="X1190">
        <v>1.0535391820427149</v>
      </c>
      <c r="Y1190">
        <v>11609339.690689061</v>
      </c>
      <c r="Z1190">
        <v>17101426.282015018</v>
      </c>
      <c r="AA1190">
        <v>13.7246296563283</v>
      </c>
      <c r="AB1190">
        <v>98548280692.691956</v>
      </c>
      <c r="AC1190">
        <v>76.648965707740089</v>
      </c>
      <c r="AD1190">
        <v>1.3851604434057869</v>
      </c>
      <c r="AE1190">
        <v>6.7000298343678164</v>
      </c>
      <c r="AF1190">
        <v>456.04191810605317</v>
      </c>
      <c r="AG1190">
        <v>3.9869437512093509</v>
      </c>
      <c r="AH1190">
        <v>1238.1035635742489</v>
      </c>
      <c r="AI1190">
        <v>7685.2701760337059</v>
      </c>
      <c r="AJ1190">
        <v>3.4374866197920272E-11</v>
      </c>
      <c r="AK1190">
        <v>2.6742149890284709E-4</v>
      </c>
      <c r="AL1190">
        <v>1.9695958236975342E-2</v>
      </c>
      <c r="AM1190">
        <v>0.91591346268976814</v>
      </c>
      <c r="AN1190">
        <v>4.7153823599310387E-3</v>
      </c>
      <c r="AO1190">
        <v>5.8670458508836051E-2</v>
      </c>
      <c r="AP1190">
        <v>1.8904851365114439E-15</v>
      </c>
      <c r="AQ1190">
        <v>8.6562679346902668E-5</v>
      </c>
      <c r="AR1190">
        <v>6.5075402623783701E-4</v>
      </c>
      <c r="AS1190">
        <v>1</v>
      </c>
      <c r="AT1190">
        <v>1189</v>
      </c>
    </row>
    <row r="1191" spans="1:46" x14ac:dyDescent="0.2">
      <c r="A1191" s="1">
        <v>314</v>
      </c>
      <c r="B1191">
        <v>1.9671894574163039E-2</v>
      </c>
      <c r="C1191">
        <v>0.96088799135284708</v>
      </c>
      <c r="D1191">
        <v>1.9440114072989831E-2</v>
      </c>
      <c r="E1191">
        <v>5946</v>
      </c>
      <c r="F1191">
        <v>1000</v>
      </c>
      <c r="G1191">
        <v>1273.1500000000001</v>
      </c>
      <c r="H1191">
        <v>1190</v>
      </c>
      <c r="I1191">
        <v>0</v>
      </c>
      <c r="J1191">
        <v>3.4409076415613361E-11</v>
      </c>
      <c r="K1191">
        <v>-10.46332698425166</v>
      </c>
      <c r="L1191">
        <v>0</v>
      </c>
      <c r="M1191">
        <v>7.2330323326481496</v>
      </c>
      <c r="N1191">
        <v>1.137500634332838</v>
      </c>
      <c r="O1191">
        <v>10.993649051830181</v>
      </c>
      <c r="P1191">
        <v>7.064807518890575</v>
      </c>
      <c r="Q1191">
        <v>4.3138172895173792</v>
      </c>
      <c r="R1191">
        <v>3.98688971870174</v>
      </c>
      <c r="S1191">
        <v>2.797656657391498</v>
      </c>
      <c r="T1191">
        <v>1.444005638525871</v>
      </c>
      <c r="U1191">
        <v>3.6336111648910561</v>
      </c>
      <c r="V1191">
        <v>3.1299226932407822</v>
      </c>
      <c r="W1191">
        <v>2.754224957591584</v>
      </c>
      <c r="X1191">
        <v>1.053621127882497</v>
      </c>
      <c r="Y1191">
        <v>11609339.690689061</v>
      </c>
      <c r="Z1191">
        <v>17101426.282015018</v>
      </c>
      <c r="AA1191">
        <v>13.7246296563283</v>
      </c>
      <c r="AB1191">
        <v>98548280692.691956</v>
      </c>
      <c r="AC1191">
        <v>76.735218655363198</v>
      </c>
      <c r="AD1191">
        <v>1.3879993660908541</v>
      </c>
      <c r="AE1191">
        <v>6.7113366256013629</v>
      </c>
      <c r="AF1191">
        <v>457.03877747259332</v>
      </c>
      <c r="AG1191">
        <v>3.994999243996864</v>
      </c>
      <c r="AH1191">
        <v>1240.7663398136381</v>
      </c>
      <c r="AI1191">
        <v>7697.7459781625194</v>
      </c>
      <c r="AJ1191">
        <v>3.4409076415613361E-11</v>
      </c>
      <c r="AK1191">
        <v>2.6730582598296141E-4</v>
      </c>
      <c r="AL1191">
        <v>1.9696087959598828E-2</v>
      </c>
      <c r="AM1191">
        <v>0.91591639912417844</v>
      </c>
      <c r="AN1191">
        <v>4.7126096573310216E-3</v>
      </c>
      <c r="AO1191">
        <v>5.8669542332344247E-2</v>
      </c>
      <c r="AP1191">
        <v>1.888863408145849E-15</v>
      </c>
      <c r="AQ1191">
        <v>8.6586663884868819E-5</v>
      </c>
      <c r="AR1191">
        <v>6.5146843667769606E-4</v>
      </c>
      <c r="AS1191">
        <v>1</v>
      </c>
      <c r="AT1191">
        <v>1190</v>
      </c>
    </row>
    <row r="1192" spans="1:46" x14ac:dyDescent="0.2">
      <c r="A1192" s="1">
        <v>314</v>
      </c>
      <c r="B1192">
        <v>1.9671894574163039E-2</v>
      </c>
      <c r="C1192">
        <v>0.96088799135284708</v>
      </c>
      <c r="D1192">
        <v>1.9440114072989831E-2</v>
      </c>
      <c r="E1192">
        <v>5951</v>
      </c>
      <c r="F1192">
        <v>1000</v>
      </c>
      <c r="G1192">
        <v>1273.1500000000001</v>
      </c>
      <c r="H1192">
        <v>1191</v>
      </c>
      <c r="I1192">
        <v>0</v>
      </c>
      <c r="J1192">
        <v>3.4443320679664269E-11</v>
      </c>
      <c r="K1192">
        <v>-10.46289498488002</v>
      </c>
      <c r="L1192">
        <v>0</v>
      </c>
      <c r="M1192">
        <v>7.2330323326481496</v>
      </c>
      <c r="N1192">
        <v>1.137500634332838</v>
      </c>
      <c r="O1192">
        <v>10.993649051830181</v>
      </c>
      <c r="P1192">
        <v>7.064807518890575</v>
      </c>
      <c r="Q1192">
        <v>4.3193225702573166</v>
      </c>
      <c r="R1192">
        <v>3.9922100562687381</v>
      </c>
      <c r="S1192">
        <v>2.800090052890523</v>
      </c>
      <c r="T1192">
        <v>1.4451260872950991</v>
      </c>
      <c r="U1192">
        <v>3.6384131355996638</v>
      </c>
      <c r="V1192">
        <v>3.1330839970454809</v>
      </c>
      <c r="W1192">
        <v>2.7567793144120891</v>
      </c>
      <c r="X1192">
        <v>1.0537031301805011</v>
      </c>
      <c r="Y1192">
        <v>11609339.690689061</v>
      </c>
      <c r="Z1192">
        <v>17101426.282015018</v>
      </c>
      <c r="AA1192">
        <v>13.7246296563283</v>
      </c>
      <c r="AB1192">
        <v>98548280692.691956</v>
      </c>
      <c r="AC1192">
        <v>76.821533061426209</v>
      </c>
      <c r="AD1192">
        <v>1.3908436711800549</v>
      </c>
      <c r="AE1192">
        <v>6.7226582504278891</v>
      </c>
      <c r="AF1192">
        <v>458.03752647531422</v>
      </c>
      <c r="AG1192">
        <v>4.0030703851509868</v>
      </c>
      <c r="AH1192">
        <v>1243.4340716916611</v>
      </c>
      <c r="AI1192">
        <v>7710.2384595520307</v>
      </c>
      <c r="AJ1192">
        <v>3.4443320679664269E-11</v>
      </c>
      <c r="AK1192">
        <v>2.6719021693573098E-4</v>
      </c>
      <c r="AL1192">
        <v>1.96962175917435E-2</v>
      </c>
      <c r="AM1192">
        <v>0.91591933287704974</v>
      </c>
      <c r="AN1192">
        <v>4.7098397204277127E-3</v>
      </c>
      <c r="AO1192">
        <v>5.8668624949146847E-2</v>
      </c>
      <c r="AP1192">
        <v>1.8872443497353852E-15</v>
      </c>
      <c r="AQ1192">
        <v>8.6610685176436786E-5</v>
      </c>
      <c r="AR1192">
        <v>6.5218395951812508E-4</v>
      </c>
      <c r="AS1192">
        <v>1</v>
      </c>
      <c r="AT1192">
        <v>1191</v>
      </c>
    </row>
    <row r="1193" spans="1:46" x14ac:dyDescent="0.2">
      <c r="A1193" s="1">
        <v>314</v>
      </c>
      <c r="B1193">
        <v>1.9671894574163039E-2</v>
      </c>
      <c r="C1193">
        <v>0.96088799135284708</v>
      </c>
      <c r="D1193">
        <v>1.9440114072989831E-2</v>
      </c>
      <c r="E1193">
        <v>5956</v>
      </c>
      <c r="F1193">
        <v>1000</v>
      </c>
      <c r="G1193">
        <v>1273.1500000000001</v>
      </c>
      <c r="H1193">
        <v>1192</v>
      </c>
      <c r="I1193">
        <v>0</v>
      </c>
      <c r="J1193">
        <v>3.4477599023956427E-11</v>
      </c>
      <c r="K1193">
        <v>-10.462462985508379</v>
      </c>
      <c r="L1193">
        <v>0</v>
      </c>
      <c r="M1193">
        <v>7.2330323326481496</v>
      </c>
      <c r="N1193">
        <v>1.137500634332838</v>
      </c>
      <c r="O1193">
        <v>10.993649051830181</v>
      </c>
      <c r="P1193">
        <v>7.064807518890575</v>
      </c>
      <c r="Q1193">
        <v>4.3248349794568064</v>
      </c>
      <c r="R1193">
        <v>3.99753781363719</v>
      </c>
      <c r="S1193">
        <v>2.802525573035187</v>
      </c>
      <c r="T1193">
        <v>1.446247761870914</v>
      </c>
      <c r="U1193">
        <v>3.6432218450554621</v>
      </c>
      <c r="V1193">
        <v>3.1362485871160808</v>
      </c>
      <c r="W1193">
        <v>2.7593361676173118</v>
      </c>
      <c r="X1193">
        <v>1.053785188923088</v>
      </c>
      <c r="Y1193">
        <v>11609339.690689061</v>
      </c>
      <c r="Z1193">
        <v>17101426.282015018</v>
      </c>
      <c r="AA1193">
        <v>13.7246296563283</v>
      </c>
      <c r="AB1193">
        <v>98548280692.691956</v>
      </c>
      <c r="AC1193">
        <v>76.907908937258938</v>
      </c>
      <c r="AD1193">
        <v>1.3936933849832489</v>
      </c>
      <c r="AE1193">
        <v>6.7339947266075297</v>
      </c>
      <c r="AF1193">
        <v>459.03816846107031</v>
      </c>
      <c r="AG1193">
        <v>4.0111572283111849</v>
      </c>
      <c r="AH1193">
        <v>1246.1067745403029</v>
      </c>
      <c r="AI1193">
        <v>7722.7476379162044</v>
      </c>
      <c r="AJ1193">
        <v>3.4477599023956427E-11</v>
      </c>
      <c r="AK1193">
        <v>2.6707467172348219E-4</v>
      </c>
      <c r="AL1193">
        <v>1.969634713559482E-2</v>
      </c>
      <c r="AM1193">
        <v>0.91592226362232509</v>
      </c>
      <c r="AN1193">
        <v>4.7070725425504608E-3</v>
      </c>
      <c r="AO1193">
        <v>5.866770668357385E-2</v>
      </c>
      <c r="AP1193">
        <v>1.885627954849695E-15</v>
      </c>
      <c r="AQ1193">
        <v>8.6634744222022886E-5</v>
      </c>
      <c r="AR1193">
        <v>6.5290060000824392E-4</v>
      </c>
      <c r="AS1193">
        <v>0.99999999999999989</v>
      </c>
      <c r="AT1193">
        <v>1192</v>
      </c>
    </row>
    <row r="1194" spans="1:46" x14ac:dyDescent="0.2">
      <c r="A1194" s="1">
        <v>314</v>
      </c>
      <c r="B1194">
        <v>1.9671894574163039E-2</v>
      </c>
      <c r="C1194">
        <v>0.96088799135284708</v>
      </c>
      <c r="D1194">
        <v>1.9440114072989831E-2</v>
      </c>
      <c r="E1194">
        <v>5961</v>
      </c>
      <c r="F1194">
        <v>1000</v>
      </c>
      <c r="G1194">
        <v>1273.1500000000001</v>
      </c>
      <c r="H1194">
        <v>1193</v>
      </c>
      <c r="I1194">
        <v>0</v>
      </c>
      <c r="J1194">
        <v>3.4511911482406547E-11</v>
      </c>
      <c r="K1194">
        <v>-10.46203098613675</v>
      </c>
      <c r="L1194">
        <v>0</v>
      </c>
      <c r="M1194">
        <v>7.2330323326481496</v>
      </c>
      <c r="N1194">
        <v>1.137500634332838</v>
      </c>
      <c r="O1194">
        <v>10.993649051830181</v>
      </c>
      <c r="P1194">
        <v>7.064807518890575</v>
      </c>
      <c r="Q1194">
        <v>4.3303545262966407</v>
      </c>
      <c r="R1194">
        <v>4.0028730009830662</v>
      </c>
      <c r="S1194">
        <v>2.8049632196754009</v>
      </c>
      <c r="T1194">
        <v>1.4473706631274921</v>
      </c>
      <c r="U1194">
        <v>3.6480373024836821</v>
      </c>
      <c r="V1194">
        <v>3.13941646680862</v>
      </c>
      <c r="W1194">
        <v>2.7618955195546619</v>
      </c>
      <c r="X1194">
        <v>1.0538673040966271</v>
      </c>
      <c r="Y1194">
        <v>11609339.690689061</v>
      </c>
      <c r="Z1194">
        <v>17101426.282015018</v>
      </c>
      <c r="AA1194">
        <v>13.7246296563283</v>
      </c>
      <c r="AB1194">
        <v>98548280692.691956</v>
      </c>
      <c r="AC1194">
        <v>76.994346425237936</v>
      </c>
      <c r="AD1194">
        <v>1.396548474248452</v>
      </c>
      <c r="AE1194">
        <v>6.7453460719200784</v>
      </c>
      <c r="AF1194">
        <v>460.04070678237082</v>
      </c>
      <c r="AG1194">
        <v>4.01925974143614</v>
      </c>
      <c r="AH1194">
        <v>1248.784439193573</v>
      </c>
      <c r="AI1194">
        <v>7735.2735441507821</v>
      </c>
      <c r="AJ1194">
        <v>3.4511911482406547E-11</v>
      </c>
      <c r="AK1194">
        <v>2.6695919020271918E-4</v>
      </c>
      <c r="AL1194">
        <v>1.969647658552386E-2</v>
      </c>
      <c r="AM1194">
        <v>0.9159251922312287</v>
      </c>
      <c r="AN1194">
        <v>4.7043081231954694E-3</v>
      </c>
      <c r="AO1194">
        <v>5.8666786682379811E-2</v>
      </c>
      <c r="AP1194">
        <v>1.8840142163323029E-15</v>
      </c>
      <c r="AQ1194">
        <v>8.6658838283558829E-5</v>
      </c>
      <c r="AR1194">
        <v>6.5361834918399998E-4</v>
      </c>
      <c r="AS1194">
        <v>1</v>
      </c>
      <c r="AT1194">
        <v>1193</v>
      </c>
    </row>
    <row r="1195" spans="1:46" x14ac:dyDescent="0.2">
      <c r="A1195" s="1">
        <v>314</v>
      </c>
      <c r="B1195">
        <v>1.9671894574163039E-2</v>
      </c>
      <c r="C1195">
        <v>0.96088799135284708</v>
      </c>
      <c r="D1195">
        <v>1.9440114072989831E-2</v>
      </c>
      <c r="E1195">
        <v>5966</v>
      </c>
      <c r="F1195">
        <v>1000</v>
      </c>
      <c r="G1195">
        <v>1273.1500000000001</v>
      </c>
      <c r="H1195">
        <v>1194</v>
      </c>
      <c r="I1195">
        <v>0</v>
      </c>
      <c r="J1195">
        <v>3.4546258088965528E-11</v>
      </c>
      <c r="K1195">
        <v>-10.461598986765109</v>
      </c>
      <c r="L1195">
        <v>0</v>
      </c>
      <c r="M1195">
        <v>7.2330323326481496</v>
      </c>
      <c r="N1195">
        <v>1.137500634332838</v>
      </c>
      <c r="O1195">
        <v>10.993649051830181</v>
      </c>
      <c r="P1195">
        <v>7.064807518890575</v>
      </c>
      <c r="Q1195">
        <v>4.3358812199695684</v>
      </c>
      <c r="R1195">
        <v>4.0082156284967976</v>
      </c>
      <c r="S1195">
        <v>2.8074029946626951</v>
      </c>
      <c r="T1195">
        <v>1.4484947919406559</v>
      </c>
      <c r="U1195">
        <v>3.6528595171228679</v>
      </c>
      <c r="V1195">
        <v>3.142587639482687</v>
      </c>
      <c r="W1195">
        <v>2.764457372573947</v>
      </c>
      <c r="X1195">
        <v>1.0539494756874941</v>
      </c>
      <c r="Y1195">
        <v>11609339.690689061</v>
      </c>
      <c r="Z1195">
        <v>17101426.282015018</v>
      </c>
      <c r="AA1195">
        <v>13.7246296563283</v>
      </c>
      <c r="AB1195">
        <v>98548280692.691956</v>
      </c>
      <c r="AC1195">
        <v>77.080845499180114</v>
      </c>
      <c r="AD1195">
        <v>1.399408982374087</v>
      </c>
      <c r="AE1195">
        <v>6.7567123041649104</v>
      </c>
      <c r="AF1195">
        <v>461.04514479738828</v>
      </c>
      <c r="AG1195">
        <v>4.0273780028196526</v>
      </c>
      <c r="AH1195">
        <v>1251.467088026855</v>
      </c>
      <c r="AI1195">
        <v>7747.816192251069</v>
      </c>
      <c r="AJ1195">
        <v>3.4546258088965528E-11</v>
      </c>
      <c r="AK1195">
        <v>2.6684377236647618E-4</v>
      </c>
      <c r="AL1195">
        <v>1.969660594595897E-2</v>
      </c>
      <c r="AM1195">
        <v>0.91592811803449381</v>
      </c>
      <c r="AN1195">
        <v>4.701546453954277E-3</v>
      </c>
      <c r="AO1195">
        <v>5.8665865607419813E-2</v>
      </c>
      <c r="AP1195">
        <v>1.8824031280118001E-15</v>
      </c>
      <c r="AQ1195">
        <v>8.6682969433116161E-5</v>
      </c>
      <c r="AR1195">
        <v>6.5433721637166587E-4</v>
      </c>
      <c r="AS1195">
        <v>1</v>
      </c>
      <c r="AT1195">
        <v>1194</v>
      </c>
    </row>
    <row r="1196" spans="1:46" x14ac:dyDescent="0.2">
      <c r="A1196" s="1">
        <v>314</v>
      </c>
      <c r="B1196">
        <v>1.9671894574163039E-2</v>
      </c>
      <c r="C1196">
        <v>0.96088799135284708</v>
      </c>
      <c r="D1196">
        <v>1.9440114072989831E-2</v>
      </c>
      <c r="E1196">
        <v>5971</v>
      </c>
      <c r="F1196">
        <v>1000</v>
      </c>
      <c r="G1196">
        <v>1273.1500000000001</v>
      </c>
      <c r="H1196">
        <v>1195</v>
      </c>
      <c r="I1196">
        <v>0</v>
      </c>
      <c r="J1196">
        <v>3.4580638877617942E-11</v>
      </c>
      <c r="K1196">
        <v>-10.461166987393471</v>
      </c>
      <c r="L1196">
        <v>0</v>
      </c>
      <c r="M1196">
        <v>7.2330323326481496</v>
      </c>
      <c r="N1196">
        <v>1.137500634332838</v>
      </c>
      <c r="O1196">
        <v>10.993649051830181</v>
      </c>
      <c r="P1196">
        <v>7.064807518890575</v>
      </c>
      <c r="Q1196">
        <v>4.3414150696803153</v>
      </c>
      <c r="R1196">
        <v>4.0135657063833019</v>
      </c>
      <c r="S1196">
        <v>2.8098448998502241</v>
      </c>
      <c r="T1196">
        <v>1.4496201491878791</v>
      </c>
      <c r="U1196">
        <v>3.6576884982248798</v>
      </c>
      <c r="V1196">
        <v>3.1457621085014309</v>
      </c>
      <c r="W1196">
        <v>2.7670217290273711</v>
      </c>
      <c r="X1196">
        <v>1.054031703682071</v>
      </c>
      <c r="Y1196">
        <v>11609339.690689061</v>
      </c>
      <c r="Z1196">
        <v>17101426.282015018</v>
      </c>
      <c r="AA1196">
        <v>13.7246296563283</v>
      </c>
      <c r="AB1196">
        <v>98548280692.691956</v>
      </c>
      <c r="AC1196">
        <v>77.167406222248644</v>
      </c>
      <c r="AD1196">
        <v>1.40227491216948</v>
      </c>
      <c r="AE1196">
        <v>6.7680934411610902</v>
      </c>
      <c r="AF1196">
        <v>462.05148586996978</v>
      </c>
      <c r="AG1196">
        <v>4.0355120323771629</v>
      </c>
      <c r="AH1196">
        <v>1254.1547267237679</v>
      </c>
      <c r="AI1196">
        <v>7760.3756052062017</v>
      </c>
      <c r="AJ1196">
        <v>3.4580638877617942E-11</v>
      </c>
      <c r="AK1196">
        <v>2.6672841813563911E-4</v>
      </c>
      <c r="AL1196">
        <v>1.9696735215997879E-2</v>
      </c>
      <c r="AM1196">
        <v>0.91593104117919233</v>
      </c>
      <c r="AN1196">
        <v>4.6987875306277937E-3</v>
      </c>
      <c r="AO1196">
        <v>5.8664943317641161E-2</v>
      </c>
      <c r="AP1196">
        <v>1.8807946832282088E-15</v>
      </c>
      <c r="AQ1196">
        <v>8.6707137193926665E-5</v>
      </c>
      <c r="AR1196">
        <v>6.5505720120942706E-4</v>
      </c>
      <c r="AS1196">
        <v>1</v>
      </c>
      <c r="AT1196">
        <v>1195</v>
      </c>
    </row>
    <row r="1197" spans="1:46" x14ac:dyDescent="0.2">
      <c r="A1197" s="1">
        <v>314</v>
      </c>
      <c r="B1197">
        <v>1.9671894574163039E-2</v>
      </c>
      <c r="C1197">
        <v>0.96088799135284708</v>
      </c>
      <c r="D1197">
        <v>1.9440114072989831E-2</v>
      </c>
      <c r="E1197">
        <v>5976</v>
      </c>
      <c r="F1197">
        <v>1000</v>
      </c>
      <c r="G1197">
        <v>1273.1500000000001</v>
      </c>
      <c r="H1197">
        <v>1196</v>
      </c>
      <c r="I1197">
        <v>0</v>
      </c>
      <c r="J1197">
        <v>3.4615053882382252E-11</v>
      </c>
      <c r="K1197">
        <v>-10.46073498802183</v>
      </c>
      <c r="L1197">
        <v>0</v>
      </c>
      <c r="M1197">
        <v>7.2330323326481496</v>
      </c>
      <c r="N1197">
        <v>1.137500634332838</v>
      </c>
      <c r="O1197">
        <v>10.993649051830181</v>
      </c>
      <c r="P1197">
        <v>7.064807518890575</v>
      </c>
      <c r="Q1197">
        <v>4.3469560846455897</v>
      </c>
      <c r="R1197">
        <v>4.0189232448619876</v>
      </c>
      <c r="S1197">
        <v>2.812288937092764</v>
      </c>
      <c r="T1197">
        <v>1.4507467357482859</v>
      </c>
      <c r="U1197">
        <v>3.6625242550549282</v>
      </c>
      <c r="V1197">
        <v>3.148939877231562</v>
      </c>
      <c r="W1197">
        <v>2.7695885912695299</v>
      </c>
      <c r="X1197">
        <v>1.0541139880667501</v>
      </c>
      <c r="Y1197">
        <v>11609339.690689061</v>
      </c>
      <c r="Z1197">
        <v>17101426.282015018</v>
      </c>
      <c r="AA1197">
        <v>13.7246296563283</v>
      </c>
      <c r="AB1197">
        <v>98548280692.691956</v>
      </c>
      <c r="AC1197">
        <v>77.25402863191394</v>
      </c>
      <c r="AD1197">
        <v>1.4051462781793489</v>
      </c>
      <c r="AE1197">
        <v>6.779489500747343</v>
      </c>
      <c r="AF1197">
        <v>463.05973336964462</v>
      </c>
      <c r="AG1197">
        <v>4.0436618669425632</v>
      </c>
      <c r="AH1197">
        <v>1256.847365804058</v>
      </c>
      <c r="AI1197">
        <v>7772.9518034468256</v>
      </c>
      <c r="AJ1197">
        <v>3.4615053882382252E-11</v>
      </c>
      <c r="AK1197">
        <v>2.6661312745190858E-4</v>
      </c>
      <c r="AL1197">
        <v>1.969686439626402E-2</v>
      </c>
      <c r="AM1197">
        <v>0.91593396157770857</v>
      </c>
      <c r="AN1197">
        <v>4.6960313478252294E-3</v>
      </c>
      <c r="AO1197">
        <v>5.8664019902796502E-2</v>
      </c>
      <c r="AP1197">
        <v>1.87918887548924E-15</v>
      </c>
      <c r="AQ1197">
        <v>8.6731341822454463E-5</v>
      </c>
      <c r="AR1197">
        <v>6.5577830612948448E-4</v>
      </c>
      <c r="AS1197">
        <v>1</v>
      </c>
      <c r="AT1197">
        <v>1196</v>
      </c>
    </row>
    <row r="1198" spans="1:46" x14ac:dyDescent="0.2">
      <c r="A1198" s="1">
        <v>314</v>
      </c>
      <c r="B1198">
        <v>1.9671894574163039E-2</v>
      </c>
      <c r="C1198">
        <v>0.96088799135284708</v>
      </c>
      <c r="D1198">
        <v>1.9440114072989831E-2</v>
      </c>
      <c r="E1198">
        <v>5981</v>
      </c>
      <c r="F1198">
        <v>1000</v>
      </c>
      <c r="G1198">
        <v>1273.1500000000001</v>
      </c>
      <c r="H1198">
        <v>1197</v>
      </c>
      <c r="I1198">
        <v>0</v>
      </c>
      <c r="J1198">
        <v>3.4649503137310439E-11</v>
      </c>
      <c r="K1198">
        <v>-10.4603029886502</v>
      </c>
      <c r="L1198">
        <v>0</v>
      </c>
      <c r="M1198">
        <v>7.2330323326481496</v>
      </c>
      <c r="N1198">
        <v>1.137500634332838</v>
      </c>
      <c r="O1198">
        <v>10.993649051830181</v>
      </c>
      <c r="P1198">
        <v>7.064807518890575</v>
      </c>
      <c r="Q1198">
        <v>4.3525042740941053</v>
      </c>
      <c r="R1198">
        <v>4.0242882541667919</v>
      </c>
      <c r="S1198">
        <v>2.8147351082467171</v>
      </c>
      <c r="T1198">
        <v>1.45187455250265</v>
      </c>
      <c r="U1198">
        <v>3.6673667968915722</v>
      </c>
      <c r="V1198">
        <v>3.1521209490433542</v>
      </c>
      <c r="W1198">
        <v>2.7721579616574288</v>
      </c>
      <c r="X1198">
        <v>1.0541963288279259</v>
      </c>
      <c r="Y1198">
        <v>11609339.690689061</v>
      </c>
      <c r="Z1198">
        <v>17101426.282015018</v>
      </c>
      <c r="AA1198">
        <v>13.7246296563283</v>
      </c>
      <c r="AB1198">
        <v>98548280692.691956</v>
      </c>
      <c r="AC1198">
        <v>77.340712789342319</v>
      </c>
      <c r="AD1198">
        <v>1.408023084144685</v>
      </c>
      <c r="AE1198">
        <v>6.7909005007821328</v>
      </c>
      <c r="AF1198">
        <v>464.0698906716338</v>
      </c>
      <c r="AG1198">
        <v>4.0518275278357354</v>
      </c>
      <c r="AH1198">
        <v>1259.545011347233</v>
      </c>
      <c r="AI1198">
        <v>7785.544809810367</v>
      </c>
      <c r="AJ1198">
        <v>3.4649503137310439E-11</v>
      </c>
      <c r="AK1198">
        <v>2.6649790023819018E-4</v>
      </c>
      <c r="AL1198">
        <v>1.969699348598208E-2</v>
      </c>
      <c r="AM1198">
        <v>0.9159368793583551</v>
      </c>
      <c r="AN1198">
        <v>4.6932779012765786E-3</v>
      </c>
      <c r="AO1198">
        <v>5.8663095240252247E-2</v>
      </c>
      <c r="AP1198">
        <v>1.8775856981907781E-15</v>
      </c>
      <c r="AQ1198">
        <v>8.6755582900373225E-5</v>
      </c>
      <c r="AR1198">
        <v>6.5650053099339852E-4</v>
      </c>
      <c r="AS1198">
        <v>0.99999999999999989</v>
      </c>
      <c r="AT1198">
        <v>1197</v>
      </c>
    </row>
    <row r="1199" spans="1:46" x14ac:dyDescent="0.2">
      <c r="A1199" s="1">
        <v>314</v>
      </c>
      <c r="B1199">
        <v>1.9671894574163039E-2</v>
      </c>
      <c r="C1199">
        <v>0.96088799135284708</v>
      </c>
      <c r="D1199">
        <v>1.9440114072989831E-2</v>
      </c>
      <c r="E1199">
        <v>5986</v>
      </c>
      <c r="F1199">
        <v>1000</v>
      </c>
      <c r="G1199">
        <v>1273.1500000000001</v>
      </c>
      <c r="H1199">
        <v>1198</v>
      </c>
      <c r="I1199">
        <v>0</v>
      </c>
      <c r="J1199">
        <v>3.4683986676488743E-11</v>
      </c>
      <c r="K1199">
        <v>-10.45987098927856</v>
      </c>
      <c r="L1199">
        <v>0</v>
      </c>
      <c r="M1199">
        <v>7.2330323326481496</v>
      </c>
      <c r="N1199">
        <v>1.137500634332838</v>
      </c>
      <c r="O1199">
        <v>10.993649051830181</v>
      </c>
      <c r="P1199">
        <v>7.064807518890575</v>
      </c>
      <c r="Q1199">
        <v>4.3580596472666011</v>
      </c>
      <c r="R1199">
        <v>4.0296607445461854</v>
      </c>
      <c r="S1199">
        <v>2.817183415170109</v>
      </c>
      <c r="T1199">
        <v>1.4530036003333879</v>
      </c>
      <c r="U1199">
        <v>3.6722161330267511</v>
      </c>
      <c r="V1199">
        <v>3.1553053273106508</v>
      </c>
      <c r="W1199">
        <v>2.7747298425504732</v>
      </c>
      <c r="X1199">
        <v>1.054278725952005</v>
      </c>
      <c r="Y1199">
        <v>11609339.690689061</v>
      </c>
      <c r="Z1199">
        <v>17101426.282015018</v>
      </c>
      <c r="AA1199">
        <v>13.7246296563283</v>
      </c>
      <c r="AB1199">
        <v>98548280692.691956</v>
      </c>
      <c r="AC1199">
        <v>77.42745873967003</v>
      </c>
      <c r="AD1199">
        <v>1.4109053411485839</v>
      </c>
      <c r="AE1199">
        <v>6.8023264591436163</v>
      </c>
      <c r="AF1199">
        <v>465.08196115686059</v>
      </c>
      <c r="AG1199">
        <v>4.0600090469730237</v>
      </c>
      <c r="AH1199">
        <v>1262.247672461481</v>
      </c>
      <c r="AI1199">
        <v>7798.1546455460448</v>
      </c>
      <c r="AJ1199">
        <v>3.4683986676488743E-11</v>
      </c>
      <c r="AK1199">
        <v>2.6638273643038549E-4</v>
      </c>
      <c r="AL1199">
        <v>1.9697122485326062E-2</v>
      </c>
      <c r="AM1199">
        <v>0.91593979450305629</v>
      </c>
      <c r="AN1199">
        <v>4.6905271859738456E-3</v>
      </c>
      <c r="AO1199">
        <v>5.8662169351336238E-2</v>
      </c>
      <c r="AP1199">
        <v>1.8759851448410398E-15</v>
      </c>
      <c r="AQ1199">
        <v>8.6779860466877076E-5</v>
      </c>
      <c r="AR1199">
        <v>6.5722387740842572E-4</v>
      </c>
      <c r="AS1199">
        <v>1</v>
      </c>
      <c r="AT1199">
        <v>1198</v>
      </c>
    </row>
    <row r="1200" spans="1:46" x14ac:dyDescent="0.2">
      <c r="A1200" s="1">
        <v>314</v>
      </c>
      <c r="B1200">
        <v>1.9671894574163039E-2</v>
      </c>
      <c r="C1200">
        <v>0.96088799135284708</v>
      </c>
      <c r="D1200">
        <v>1.9440114072989831E-2</v>
      </c>
      <c r="E1200">
        <v>5991</v>
      </c>
      <c r="F1200">
        <v>1000</v>
      </c>
      <c r="G1200">
        <v>1273.1500000000001</v>
      </c>
      <c r="H1200">
        <v>1199</v>
      </c>
      <c r="I1200">
        <v>0</v>
      </c>
      <c r="J1200">
        <v>3.4718504534037193E-11</v>
      </c>
      <c r="K1200">
        <v>-10.45943898990692</v>
      </c>
      <c r="L1200">
        <v>0</v>
      </c>
      <c r="M1200">
        <v>7.2330323326481496</v>
      </c>
      <c r="N1200">
        <v>1.137500634332838</v>
      </c>
      <c r="O1200">
        <v>10.993649051830181</v>
      </c>
      <c r="P1200">
        <v>7.064807518890575</v>
      </c>
      <c r="Q1200">
        <v>4.3636222134158427</v>
      </c>
      <c r="R1200">
        <v>4.0350407262631958</v>
      </c>
      <c r="S1200">
        <v>2.8196338597225958</v>
      </c>
      <c r="T1200">
        <v>1.4541338801245669</v>
      </c>
      <c r="U1200">
        <v>3.677072272765801</v>
      </c>
      <c r="V1200">
        <v>3.1584930154108681</v>
      </c>
      <c r="W1200">
        <v>2.7773042363104699</v>
      </c>
      <c r="X1200">
        <v>1.054361179425398</v>
      </c>
      <c r="Y1200">
        <v>11609339.690689061</v>
      </c>
      <c r="Z1200">
        <v>17101426.282015018</v>
      </c>
      <c r="AA1200">
        <v>13.7246296563283</v>
      </c>
      <c r="AB1200">
        <v>98548280692.691956</v>
      </c>
      <c r="AC1200">
        <v>77.514266526609347</v>
      </c>
      <c r="AD1200">
        <v>1.4137930609594891</v>
      </c>
      <c r="AE1200">
        <v>6.8137673937297052</v>
      </c>
      <c r="AF1200">
        <v>466.09594821195913</v>
      </c>
      <c r="AG1200">
        <v>4.0682064572883281</v>
      </c>
      <c r="AH1200">
        <v>1264.9553585443371</v>
      </c>
      <c r="AI1200">
        <v>7810.7813317826258</v>
      </c>
      <c r="AJ1200">
        <v>3.4718504534037193E-11</v>
      </c>
      <c r="AK1200">
        <v>2.6626763596564732E-4</v>
      </c>
      <c r="AL1200">
        <v>1.969725139455232E-2</v>
      </c>
      <c r="AM1200">
        <v>0.91594270698067737</v>
      </c>
      <c r="AN1200">
        <v>4.6877791968556156E-3</v>
      </c>
      <c r="AO1200">
        <v>5.8661242270203313E-2</v>
      </c>
      <c r="AP1200">
        <v>1.8743872089775631E-15</v>
      </c>
      <c r="AQ1200">
        <v>8.6804174602165887E-5</v>
      </c>
      <c r="AR1200">
        <v>6.5794834714169614E-4</v>
      </c>
      <c r="AS1200">
        <v>1</v>
      </c>
      <c r="AT1200">
        <v>1199</v>
      </c>
    </row>
    <row r="1201" spans="1:46" x14ac:dyDescent="0.2">
      <c r="A1201" s="1">
        <v>314</v>
      </c>
      <c r="B1201">
        <v>1.9671894574163039E-2</v>
      </c>
      <c r="C1201">
        <v>0.96088799135284708</v>
      </c>
      <c r="D1201">
        <v>1.9440114072989831E-2</v>
      </c>
      <c r="E1201">
        <v>5996</v>
      </c>
      <c r="F1201">
        <v>1000</v>
      </c>
      <c r="G1201">
        <v>1273.1500000000001</v>
      </c>
      <c r="H1201">
        <v>1200</v>
      </c>
      <c r="I1201">
        <v>0</v>
      </c>
      <c r="J1201">
        <v>3.4753056744109929E-11</v>
      </c>
      <c r="K1201">
        <v>-10.459006990535279</v>
      </c>
      <c r="L1201">
        <v>0</v>
      </c>
      <c r="M1201">
        <v>7.2330323326481496</v>
      </c>
      <c r="N1201">
        <v>1.137500634332838</v>
      </c>
      <c r="O1201">
        <v>10.993649051830181</v>
      </c>
      <c r="P1201">
        <v>7.064807518890575</v>
      </c>
      <c r="Q1201">
        <v>4.3691919818066491</v>
      </c>
      <c r="R1201">
        <v>4.0404282095954338</v>
      </c>
      <c r="S1201">
        <v>2.822086443765456</v>
      </c>
      <c r="T1201">
        <v>1.4552653927618959</v>
      </c>
      <c r="U1201">
        <v>3.6819352254274649</v>
      </c>
      <c r="V1201">
        <v>3.1616840167249971</v>
      </c>
      <c r="W1201">
        <v>2.7798811453016339</v>
      </c>
      <c r="X1201">
        <v>1.0544436892345239</v>
      </c>
      <c r="Y1201">
        <v>11609339.690689061</v>
      </c>
      <c r="Z1201">
        <v>17101426.282015018</v>
      </c>
      <c r="AA1201">
        <v>13.7246296563283</v>
      </c>
      <c r="AB1201">
        <v>98548280692.691956</v>
      </c>
      <c r="AC1201">
        <v>77.60113620286883</v>
      </c>
      <c r="AD1201">
        <v>1.416686251241652</v>
      </c>
      <c r="AE1201">
        <v>6.8252233224580703</v>
      </c>
      <c r="AF1201">
        <v>467.11185522928309</v>
      </c>
      <c r="AG1201">
        <v>4.0764197858422682</v>
      </c>
      <c r="AH1201">
        <v>1267.66807731007</v>
      </c>
      <c r="AI1201">
        <v>7823.4248905786326</v>
      </c>
      <c r="AJ1201">
        <v>3.4753056744109929E-11</v>
      </c>
      <c r="AK1201">
        <v>2.6615259877415262E-4</v>
      </c>
      <c r="AL1201">
        <v>1.9697380213390989E-2</v>
      </c>
      <c r="AM1201">
        <v>0.91594561684181974</v>
      </c>
      <c r="AN1201">
        <v>4.6850339292920824E-3</v>
      </c>
      <c r="AO1201">
        <v>5.8660313950604559E-2</v>
      </c>
      <c r="AP1201">
        <v>1.872791884109245E-15</v>
      </c>
      <c r="AQ1201">
        <v>8.6828525130852163E-5</v>
      </c>
      <c r="AR1201">
        <v>6.5867394098573099E-4</v>
      </c>
      <c r="AS1201">
        <v>1</v>
      </c>
      <c r="AT1201">
        <v>1200</v>
      </c>
    </row>
    <row r="1202" spans="1:46" x14ac:dyDescent="0.2">
      <c r="A1202" s="1">
        <v>314</v>
      </c>
      <c r="B1202">
        <v>1.9671894574163039E-2</v>
      </c>
      <c r="C1202">
        <v>0.96088799135284708</v>
      </c>
      <c r="D1202">
        <v>1.9440114072989831E-2</v>
      </c>
      <c r="E1202">
        <v>6001</v>
      </c>
      <c r="F1202">
        <v>1000</v>
      </c>
      <c r="G1202">
        <v>1273.1500000000001</v>
      </c>
      <c r="H1202">
        <v>1201</v>
      </c>
      <c r="I1202">
        <v>0</v>
      </c>
      <c r="J1202">
        <v>3.4787643340894662E-11</v>
      </c>
      <c r="K1202">
        <v>-10.458574991163649</v>
      </c>
      <c r="L1202">
        <v>0</v>
      </c>
      <c r="M1202">
        <v>7.2330323326481496</v>
      </c>
      <c r="N1202">
        <v>1.137500634332838</v>
      </c>
      <c r="O1202">
        <v>10.993649051830181</v>
      </c>
      <c r="P1202">
        <v>7.064807518890575</v>
      </c>
      <c r="Q1202">
        <v>4.3747689617159073</v>
      </c>
      <c r="R1202">
        <v>4.0458232048351013</v>
      </c>
      <c r="S1202">
        <v>2.8245411691616078</v>
      </c>
      <c r="T1202">
        <v>1.456398139132731</v>
      </c>
      <c r="U1202">
        <v>3.6868050003439161</v>
      </c>
      <c r="V1202">
        <v>3.1648783346376068</v>
      </c>
      <c r="W1202">
        <v>2.7824605718905908</v>
      </c>
      <c r="X1202">
        <v>1.054526255365809</v>
      </c>
      <c r="Y1202">
        <v>11609339.690689061</v>
      </c>
      <c r="Z1202">
        <v>17101426.282015018</v>
      </c>
      <c r="AA1202">
        <v>13.7246296563283</v>
      </c>
      <c r="AB1202">
        <v>98548280692.691956</v>
      </c>
      <c r="AC1202">
        <v>77.688067813061892</v>
      </c>
      <c r="AD1202">
        <v>1.4195849234004729</v>
      </c>
      <c r="AE1202">
        <v>6.8366942632662058</v>
      </c>
      <c r="AF1202">
        <v>468.12968560691633</v>
      </c>
      <c r="AG1202">
        <v>4.0846490651099057</v>
      </c>
      <c r="AH1202">
        <v>1270.3858380204449</v>
      </c>
      <c r="AI1202">
        <v>7836.0853432006297</v>
      </c>
      <c r="AJ1202">
        <v>3.4787643340894662E-11</v>
      </c>
      <c r="AK1202">
        <v>2.6603762479263652E-4</v>
      </c>
      <c r="AL1202">
        <v>1.969750894204687E-2</v>
      </c>
      <c r="AM1202">
        <v>0.91594852406324945</v>
      </c>
      <c r="AN1202">
        <v>4.6822913782884994E-3</v>
      </c>
      <c r="AO1202">
        <v>5.8659384418893713E-2</v>
      </c>
      <c r="AP1202">
        <v>1.8711991638115079E-15</v>
      </c>
      <c r="AQ1202">
        <v>8.6852912108589965E-5</v>
      </c>
      <c r="AR1202">
        <v>6.5940066061843374E-4</v>
      </c>
      <c r="AS1202">
        <v>1</v>
      </c>
      <c r="AT1202">
        <v>1201</v>
      </c>
    </row>
    <row r="1203" spans="1:46" x14ac:dyDescent="0.2">
      <c r="A1203" s="1">
        <v>314</v>
      </c>
      <c r="B1203">
        <v>1.9671894574163039E-2</v>
      </c>
      <c r="C1203">
        <v>0.96088799135284708</v>
      </c>
      <c r="D1203">
        <v>1.9440114072989831E-2</v>
      </c>
      <c r="E1203">
        <v>6006</v>
      </c>
      <c r="F1203">
        <v>1000</v>
      </c>
      <c r="G1203">
        <v>1273.1500000000001</v>
      </c>
      <c r="H1203">
        <v>1202</v>
      </c>
      <c r="I1203">
        <v>0</v>
      </c>
      <c r="J1203">
        <v>3.4822264358613508E-11</v>
      </c>
      <c r="K1203">
        <v>-10.458142991792011</v>
      </c>
      <c r="L1203">
        <v>0</v>
      </c>
      <c r="M1203">
        <v>7.2330323326481496</v>
      </c>
      <c r="N1203">
        <v>1.137500634332838</v>
      </c>
      <c r="O1203">
        <v>10.993649051830181</v>
      </c>
      <c r="P1203">
        <v>7.064807518890575</v>
      </c>
      <c r="Q1203">
        <v>4.3803531624325807</v>
      </c>
      <c r="R1203">
        <v>4.0512257222890229</v>
      </c>
      <c r="S1203">
        <v>2.826998037775593</v>
      </c>
      <c r="T1203">
        <v>1.45753212012607</v>
      </c>
      <c r="U1203">
        <v>3.6916816068607741</v>
      </c>
      <c r="V1203">
        <v>3.1680759725368519</v>
      </c>
      <c r="W1203">
        <v>2.785042518446375</v>
      </c>
      <c r="X1203">
        <v>1.0546088778056859</v>
      </c>
      <c r="Y1203">
        <v>11609339.690689061</v>
      </c>
      <c r="Z1203">
        <v>17101426.282015018</v>
      </c>
      <c r="AA1203">
        <v>13.7246296563283</v>
      </c>
      <c r="AB1203">
        <v>98548280692.691956</v>
      </c>
      <c r="AC1203">
        <v>77.775061405305848</v>
      </c>
      <c r="AD1203">
        <v>1.422489087257276</v>
      </c>
      <c r="AE1203">
        <v>6.8481802341113944</v>
      </c>
      <c r="AF1203">
        <v>469.14944274868259</v>
      </c>
      <c r="AG1203">
        <v>4.0928943253191141</v>
      </c>
      <c r="AH1203">
        <v>1273.108649291732</v>
      </c>
      <c r="AI1203">
        <v>7848.7627112918308</v>
      </c>
      <c r="AJ1203">
        <v>3.4822264358613508E-11</v>
      </c>
      <c r="AK1203">
        <v>2.6592271395520901E-4</v>
      </c>
      <c r="AL1203">
        <v>1.9697637580520341E-2</v>
      </c>
      <c r="AM1203">
        <v>0.91595142865346768</v>
      </c>
      <c r="AN1203">
        <v>4.679551539025573E-3</v>
      </c>
      <c r="AO1203">
        <v>5.8658453670196682E-2</v>
      </c>
      <c r="AP1203">
        <v>1.869609041661613E-15</v>
      </c>
      <c r="AQ1203">
        <v>8.6877335491836218E-5</v>
      </c>
      <c r="AR1203">
        <v>6.6012850734073199E-4</v>
      </c>
      <c r="AS1203">
        <v>0.99999999999999989</v>
      </c>
      <c r="AT1203">
        <v>1202</v>
      </c>
    </row>
    <row r="1204" spans="1:46" x14ac:dyDescent="0.2">
      <c r="A1204" s="1">
        <v>314</v>
      </c>
      <c r="B1204">
        <v>1.9671894574163039E-2</v>
      </c>
      <c r="C1204">
        <v>0.96088799135284708</v>
      </c>
      <c r="D1204">
        <v>1.9440114072989831E-2</v>
      </c>
      <c r="E1204">
        <v>6011</v>
      </c>
      <c r="F1204">
        <v>1000</v>
      </c>
      <c r="G1204">
        <v>1273.1500000000001</v>
      </c>
      <c r="H1204">
        <v>1203</v>
      </c>
      <c r="I1204">
        <v>0</v>
      </c>
      <c r="J1204">
        <v>3.4856919831522569E-11</v>
      </c>
      <c r="K1204">
        <v>-10.45771099242037</v>
      </c>
      <c r="L1204">
        <v>0</v>
      </c>
      <c r="M1204">
        <v>7.2330323326481496</v>
      </c>
      <c r="N1204">
        <v>1.137500634332838</v>
      </c>
      <c r="O1204">
        <v>10.993649051830181</v>
      </c>
      <c r="P1204">
        <v>7.064807518890575</v>
      </c>
      <c r="Q1204">
        <v>4.3859445932577339</v>
      </c>
      <c r="R1204">
        <v>4.0566357722786526</v>
      </c>
      <c r="S1204">
        <v>2.8294570514735882</v>
      </c>
      <c r="T1204">
        <v>1.458667336632552</v>
      </c>
      <c r="U1204">
        <v>3.6965650543371229</v>
      </c>
      <c r="V1204">
        <v>3.17127693381447</v>
      </c>
      <c r="W1204">
        <v>2.7876269873404329</v>
      </c>
      <c r="X1204">
        <v>1.0546915565405961</v>
      </c>
      <c r="Y1204">
        <v>11609339.690689061</v>
      </c>
      <c r="Z1204">
        <v>17101426.282015018</v>
      </c>
      <c r="AA1204">
        <v>13.7246296563283</v>
      </c>
      <c r="AB1204">
        <v>98548280692.691956</v>
      </c>
      <c r="AC1204">
        <v>77.862117029324352</v>
      </c>
      <c r="AD1204">
        <v>1.4253987519144511</v>
      </c>
      <c r="AE1204">
        <v>6.859681252970752</v>
      </c>
      <c r="AF1204">
        <v>470.17113006415309</v>
      </c>
      <c r="AG1204">
        <v>4.1011555956954684</v>
      </c>
      <c r="AH1204">
        <v>1275.836519450743</v>
      </c>
      <c r="AI1204">
        <v>7861.4570166813492</v>
      </c>
      <c r="AJ1204">
        <v>3.4856919831522569E-11</v>
      </c>
      <c r="AK1204">
        <v>2.65807866194882E-4</v>
      </c>
      <c r="AL1204">
        <v>1.9697766128720099E-2</v>
      </c>
      <c r="AM1204">
        <v>0.91595433063539378</v>
      </c>
      <c r="AN1204">
        <v>4.6768144067705474E-3</v>
      </c>
      <c r="AO1204">
        <v>5.8657521685444268E-2</v>
      </c>
      <c r="AP1204">
        <v>1.868021511249321E-15</v>
      </c>
      <c r="AQ1204">
        <v>8.690179519195326E-5</v>
      </c>
      <c r="AR1204">
        <v>6.6085748228260821E-4</v>
      </c>
      <c r="AS1204">
        <v>1</v>
      </c>
      <c r="AT1204">
        <v>1203</v>
      </c>
    </row>
    <row r="1205" spans="1:46" x14ac:dyDescent="0.2">
      <c r="A1205" s="1">
        <v>314</v>
      </c>
      <c r="B1205">
        <v>1.9671894574163039E-2</v>
      </c>
      <c r="C1205">
        <v>0.96088799135284708</v>
      </c>
      <c r="D1205">
        <v>1.9440114072989831E-2</v>
      </c>
      <c r="E1205">
        <v>6016</v>
      </c>
      <c r="F1205">
        <v>1000</v>
      </c>
      <c r="G1205">
        <v>1273.1500000000001</v>
      </c>
      <c r="H1205">
        <v>1204</v>
      </c>
      <c r="I1205">
        <v>0</v>
      </c>
      <c r="J1205">
        <v>3.4891609793912132E-11</v>
      </c>
      <c r="K1205">
        <v>-10.457278993048741</v>
      </c>
      <c r="L1205">
        <v>0</v>
      </c>
      <c r="M1205">
        <v>7.2330323326481496</v>
      </c>
      <c r="N1205">
        <v>1.137500634332838</v>
      </c>
      <c r="O1205">
        <v>10.993649051830181</v>
      </c>
      <c r="P1205">
        <v>7.064807518890575</v>
      </c>
      <c r="Q1205">
        <v>4.3915432635045386</v>
      </c>
      <c r="R1205">
        <v>4.0620533651401081</v>
      </c>
      <c r="S1205">
        <v>2.8319182121234059</v>
      </c>
      <c r="T1205">
        <v>1.45980378954446</v>
      </c>
      <c r="U1205">
        <v>3.7014553521455271</v>
      </c>
      <c r="V1205">
        <v>3.174481221865789</v>
      </c>
      <c r="W1205">
        <v>2.7902139809466302</v>
      </c>
      <c r="X1205">
        <v>1.054774291556986</v>
      </c>
      <c r="Y1205">
        <v>11609339.690689061</v>
      </c>
      <c r="Z1205">
        <v>17101426.282015018</v>
      </c>
      <c r="AA1205">
        <v>13.7246296563283</v>
      </c>
      <c r="AB1205">
        <v>98548280692.691956</v>
      </c>
      <c r="AC1205">
        <v>77.949234730917226</v>
      </c>
      <c r="AD1205">
        <v>1.4283139283098529</v>
      </c>
      <c r="AE1205">
        <v>6.8711973378412488</v>
      </c>
      <c r="AF1205">
        <v>471.19475096865801</v>
      </c>
      <c r="AG1205">
        <v>4.1094329081371557</v>
      </c>
      <c r="AH1205">
        <v>1278.5694575874061</v>
      </c>
      <c r="AI1205">
        <v>7874.1682808260193</v>
      </c>
      <c r="AJ1205">
        <v>3.4891609793912132E-11</v>
      </c>
      <c r="AK1205">
        <v>2.6569308144788479E-4</v>
      </c>
      <c r="AL1205">
        <v>1.9697894586782911E-2</v>
      </c>
      <c r="AM1205">
        <v>0.91595722999614604</v>
      </c>
      <c r="AN1205">
        <v>4.6740799766206553E-3</v>
      </c>
      <c r="AO1205">
        <v>5.8656588480761933E-2</v>
      </c>
      <c r="AP1205">
        <v>1.866436566207144E-15</v>
      </c>
      <c r="AQ1205">
        <v>8.6926291232470608E-5</v>
      </c>
      <c r="AR1205">
        <v>6.6158758700621484E-4</v>
      </c>
      <c r="AS1205">
        <v>1</v>
      </c>
      <c r="AT1205">
        <v>1204</v>
      </c>
    </row>
    <row r="1206" spans="1:46" x14ac:dyDescent="0.2">
      <c r="A1206" s="1">
        <v>314</v>
      </c>
      <c r="B1206">
        <v>1.9671894574163039E-2</v>
      </c>
      <c r="C1206">
        <v>0.96088799135284708</v>
      </c>
      <c r="D1206">
        <v>1.9440114072989831E-2</v>
      </c>
      <c r="E1206">
        <v>6021</v>
      </c>
      <c r="F1206">
        <v>1000</v>
      </c>
      <c r="G1206">
        <v>1273.1500000000001</v>
      </c>
      <c r="H1206">
        <v>1205</v>
      </c>
      <c r="I1206">
        <v>0</v>
      </c>
      <c r="J1206">
        <v>3.492633428010618E-11</v>
      </c>
      <c r="K1206">
        <v>-10.4568469936771</v>
      </c>
      <c r="L1206">
        <v>0</v>
      </c>
      <c r="M1206">
        <v>7.2330323326481496</v>
      </c>
      <c r="N1206">
        <v>1.137500634332838</v>
      </c>
      <c r="O1206">
        <v>10.993649051830181</v>
      </c>
      <c r="P1206">
        <v>7.064807518890575</v>
      </c>
      <c r="Q1206">
        <v>4.3971491824982953</v>
      </c>
      <c r="R1206">
        <v>4.0674785112241727</v>
      </c>
      <c r="S1206">
        <v>2.8343815215944939</v>
      </c>
      <c r="T1206">
        <v>1.4609414797557141</v>
      </c>
      <c r="U1206">
        <v>3.7063525096720551</v>
      </c>
      <c r="V1206">
        <v>3.1776888400897318</v>
      </c>
      <c r="W1206">
        <v>2.792803501641242</v>
      </c>
      <c r="X1206">
        <v>1.054857082841312</v>
      </c>
      <c r="Y1206">
        <v>11609339.690689061</v>
      </c>
      <c r="Z1206">
        <v>17101426.282015018</v>
      </c>
      <c r="AA1206">
        <v>13.7246296563283</v>
      </c>
      <c r="AB1206">
        <v>98548280692.691956</v>
      </c>
      <c r="AC1206">
        <v>78.036414559457711</v>
      </c>
      <c r="AD1206">
        <v>1.431234625754269</v>
      </c>
      <c r="AE1206">
        <v>6.8827285067397677</v>
      </c>
      <c r="AF1206">
        <v>472.22030888329408</v>
      </c>
      <c r="AG1206">
        <v>4.1177262922336766</v>
      </c>
      <c r="AH1206">
        <v>1281.3074721280241</v>
      </c>
      <c r="AI1206">
        <v>7886.8965255670937</v>
      </c>
      <c r="AJ1206">
        <v>3.492633428010618E-11</v>
      </c>
      <c r="AK1206">
        <v>2.655783596478152E-4</v>
      </c>
      <c r="AL1206">
        <v>1.9698022954640231E-2</v>
      </c>
      <c r="AM1206">
        <v>0.91596012675514127</v>
      </c>
      <c r="AN1206">
        <v>4.6713482438509634E-3</v>
      </c>
      <c r="AO1206">
        <v>5.8655654040493888E-2</v>
      </c>
      <c r="AP1206">
        <v>1.864854200169112E-15</v>
      </c>
      <c r="AQ1206">
        <v>8.6950823535839226E-5</v>
      </c>
      <c r="AR1206">
        <v>6.6231882268818674E-4</v>
      </c>
      <c r="AS1206">
        <v>1</v>
      </c>
      <c r="AT1206">
        <v>1205</v>
      </c>
    </row>
    <row r="1207" spans="1:46" x14ac:dyDescent="0.2">
      <c r="A1207" s="1">
        <v>314</v>
      </c>
      <c r="B1207">
        <v>1.9671894574163039E-2</v>
      </c>
      <c r="C1207">
        <v>0.96088799135284708</v>
      </c>
      <c r="D1207">
        <v>1.9440114072989831E-2</v>
      </c>
      <c r="E1207">
        <v>6026</v>
      </c>
      <c r="F1207">
        <v>1000</v>
      </c>
      <c r="G1207">
        <v>1273.1500000000001</v>
      </c>
      <c r="H1207">
        <v>1206</v>
      </c>
      <c r="I1207">
        <v>0</v>
      </c>
      <c r="J1207">
        <v>3.4961093324463313E-11</v>
      </c>
      <c r="K1207">
        <v>-10.45641499430546</v>
      </c>
      <c r="L1207">
        <v>0</v>
      </c>
      <c r="M1207">
        <v>7.2330323326481496</v>
      </c>
      <c r="N1207">
        <v>1.137500634332838</v>
      </c>
      <c r="O1207">
        <v>10.993649051830181</v>
      </c>
      <c r="P1207">
        <v>7.064807518890575</v>
      </c>
      <c r="Q1207">
        <v>4.402762359576446</v>
      </c>
      <c r="R1207">
        <v>4.0729112208963354</v>
      </c>
      <c r="S1207">
        <v>2.8368469817579371</v>
      </c>
      <c r="T1207">
        <v>1.4620804081618779</v>
      </c>
      <c r="U1207">
        <v>3.7112565363162862</v>
      </c>
      <c r="V1207">
        <v>3.1808997918888151</v>
      </c>
      <c r="W1207">
        <v>2.7953955518029678</v>
      </c>
      <c r="X1207">
        <v>1.054939930380036</v>
      </c>
      <c r="Y1207">
        <v>11609339.690689061</v>
      </c>
      <c r="Z1207">
        <v>17101426.282015018</v>
      </c>
      <c r="AA1207">
        <v>13.7246296563283</v>
      </c>
      <c r="AB1207">
        <v>98548280692.691956</v>
      </c>
      <c r="AC1207">
        <v>78.12365656093003</v>
      </c>
      <c r="AD1207">
        <v>1.434160855154512</v>
      </c>
      <c r="AE1207">
        <v>6.8942747777030648</v>
      </c>
      <c r="AF1207">
        <v>473.24780723493672</v>
      </c>
      <c r="AG1207">
        <v>4.126035779902705</v>
      </c>
      <c r="AH1207">
        <v>1284.0505721636609</v>
      </c>
      <c r="AI1207">
        <v>7899.6417724272351</v>
      </c>
      <c r="AJ1207">
        <v>3.4961093324463313E-11</v>
      </c>
      <c r="AK1207">
        <v>2.6546370073103522E-4</v>
      </c>
      <c r="AL1207">
        <v>1.9698151232418339E-2</v>
      </c>
      <c r="AM1207">
        <v>0.91596302090084702</v>
      </c>
      <c r="AN1207">
        <v>4.6686192035914073E-3</v>
      </c>
      <c r="AO1207">
        <v>5.8654718379408791E-2</v>
      </c>
      <c r="AP1207">
        <v>1.863274406808666E-15</v>
      </c>
      <c r="AQ1207">
        <v>8.697539212154098E-5</v>
      </c>
      <c r="AR1207">
        <v>6.6305119087993112E-4</v>
      </c>
      <c r="AS1207">
        <v>1</v>
      </c>
      <c r="AT1207">
        <v>1206</v>
      </c>
    </row>
    <row r="1208" spans="1:46" x14ac:dyDescent="0.2">
      <c r="A1208" s="1">
        <v>314</v>
      </c>
      <c r="B1208">
        <v>1.9671894574163039E-2</v>
      </c>
      <c r="C1208">
        <v>0.96088799135284708</v>
      </c>
      <c r="D1208">
        <v>1.9440114072989831E-2</v>
      </c>
      <c r="E1208">
        <v>6031</v>
      </c>
      <c r="F1208">
        <v>1000</v>
      </c>
      <c r="G1208">
        <v>1273.1500000000001</v>
      </c>
      <c r="H1208">
        <v>1207</v>
      </c>
      <c r="I1208">
        <v>0</v>
      </c>
      <c r="J1208">
        <v>3.4995886961376171E-11</v>
      </c>
      <c r="K1208">
        <v>-10.455982994933819</v>
      </c>
      <c r="L1208">
        <v>0</v>
      </c>
      <c r="M1208">
        <v>7.2330323326481496</v>
      </c>
      <c r="N1208">
        <v>1.137500634332838</v>
      </c>
      <c r="O1208">
        <v>10.993649051830181</v>
      </c>
      <c r="P1208">
        <v>7.064807518890575</v>
      </c>
      <c r="Q1208">
        <v>4.4083828040885988</v>
      </c>
      <c r="R1208">
        <v>4.0783515045367924</v>
      </c>
      <c r="S1208">
        <v>2.839314594486456</v>
      </c>
      <c r="T1208">
        <v>1.46322057566015</v>
      </c>
      <c r="U1208">
        <v>3.7161674414913359</v>
      </c>
      <c r="V1208">
        <v>3.184114080669155</v>
      </c>
      <c r="W1208">
        <v>2.7979901338129278</v>
      </c>
      <c r="X1208">
        <v>1.0550228341596259</v>
      </c>
      <c r="Y1208">
        <v>11609339.690689061</v>
      </c>
      <c r="Z1208">
        <v>17101426.282015018</v>
      </c>
      <c r="AA1208">
        <v>13.7246296563283</v>
      </c>
      <c r="AB1208">
        <v>98548280692.691956</v>
      </c>
      <c r="AC1208">
        <v>78.210960784056113</v>
      </c>
      <c r="AD1208">
        <v>1.4370926261722441</v>
      </c>
      <c r="AE1208">
        <v>6.9058361687878236</v>
      </c>
      <c r="AF1208">
        <v>474.27724945624652</v>
      </c>
      <c r="AG1208">
        <v>4.1343614013028969</v>
      </c>
      <c r="AH1208">
        <v>1286.7987662789869</v>
      </c>
      <c r="AI1208">
        <v>7912.404043229446</v>
      </c>
      <c r="AJ1208">
        <v>3.4995886961376171E-11</v>
      </c>
      <c r="AK1208">
        <v>2.6534910463194282E-4</v>
      </c>
      <c r="AL1208">
        <v>1.9698279420087721E-2</v>
      </c>
      <c r="AM1208">
        <v>0.91596591244644687</v>
      </c>
      <c r="AN1208">
        <v>4.6658928511108056E-3</v>
      </c>
      <c r="AO1208">
        <v>5.8653781487951223E-2</v>
      </c>
      <c r="AP1208">
        <v>1.8616971798053241E-15</v>
      </c>
      <c r="AQ1208">
        <v>8.699999693169453E-5</v>
      </c>
      <c r="AR1208">
        <v>6.6378469283796143E-4</v>
      </c>
      <c r="AS1208">
        <v>1</v>
      </c>
      <c r="AT1208">
        <v>1207</v>
      </c>
    </row>
    <row r="1209" spans="1:46" x14ac:dyDescent="0.2">
      <c r="A1209" s="1">
        <v>314</v>
      </c>
      <c r="B1209">
        <v>1.9671894574163039E-2</v>
      </c>
      <c r="C1209">
        <v>0.96088799135284708</v>
      </c>
      <c r="D1209">
        <v>1.9440114072989831E-2</v>
      </c>
      <c r="E1209">
        <v>6036</v>
      </c>
      <c r="F1209">
        <v>1000</v>
      </c>
      <c r="G1209">
        <v>1273.1500000000001</v>
      </c>
      <c r="H1209">
        <v>1208</v>
      </c>
      <c r="I1209">
        <v>0</v>
      </c>
      <c r="J1209">
        <v>3.5030715225271602E-11</v>
      </c>
      <c r="K1209">
        <v>-10.45555099556219</v>
      </c>
      <c r="L1209">
        <v>0</v>
      </c>
      <c r="M1209">
        <v>7.2330323326481496</v>
      </c>
      <c r="N1209">
        <v>1.137500634332838</v>
      </c>
      <c r="O1209">
        <v>10.993649051830181</v>
      </c>
      <c r="P1209">
        <v>7.064807518890575</v>
      </c>
      <c r="Q1209">
        <v>4.4140105253965203</v>
      </c>
      <c r="R1209">
        <v>4.0837993725404731</v>
      </c>
      <c r="S1209">
        <v>2.8417843616544172</v>
      </c>
      <c r="T1209">
        <v>1.4643619831493679</v>
      </c>
      <c r="U1209">
        <v>3.721085234623879</v>
      </c>
      <c r="V1209">
        <v>3.1873317098404761</v>
      </c>
      <c r="W1209">
        <v>2.8005872500546598</v>
      </c>
      <c r="X1209">
        <v>1.0551057941665609</v>
      </c>
      <c r="Y1209">
        <v>11609339.690689061</v>
      </c>
      <c r="Z1209">
        <v>17101426.282015018</v>
      </c>
      <c r="AA1209">
        <v>13.7246296563283</v>
      </c>
      <c r="AB1209">
        <v>98548280692.691956</v>
      </c>
      <c r="AC1209">
        <v>78.298327275276947</v>
      </c>
      <c r="AD1209">
        <v>1.440029949554855</v>
      </c>
      <c r="AE1209">
        <v>6.9174126980706756</v>
      </c>
      <c r="AF1209">
        <v>475.30863898568037</v>
      </c>
      <c r="AG1209">
        <v>4.1427031881869629</v>
      </c>
      <c r="AH1209">
        <v>1289.552063513238</v>
      </c>
      <c r="AI1209">
        <v>7925.183359589827</v>
      </c>
      <c r="AJ1209">
        <v>3.5030715225271602E-11</v>
      </c>
      <c r="AK1209">
        <v>2.652345712868344E-4</v>
      </c>
      <c r="AL1209">
        <v>1.969840751774957E-2</v>
      </c>
      <c r="AM1209">
        <v>0.91596880138427339</v>
      </c>
      <c r="AN1209">
        <v>4.663169181584461E-3</v>
      </c>
      <c r="AO1209">
        <v>5.8652843377057381E-2</v>
      </c>
      <c r="AP1209">
        <v>1.8601225128717171E-15</v>
      </c>
      <c r="AQ1209">
        <v>8.7024637973852118E-5</v>
      </c>
      <c r="AR1209">
        <v>6.6451933007269869E-4</v>
      </c>
      <c r="AS1209">
        <v>1</v>
      </c>
      <c r="AT1209">
        <v>1208</v>
      </c>
    </row>
    <row r="1210" spans="1:46" x14ac:dyDescent="0.2">
      <c r="A1210" s="1">
        <v>314</v>
      </c>
      <c r="B1210">
        <v>1.9671894574163039E-2</v>
      </c>
      <c r="C1210">
        <v>0.96088799135284708</v>
      </c>
      <c r="D1210">
        <v>1.9440114072989831E-2</v>
      </c>
      <c r="E1210">
        <v>6041</v>
      </c>
      <c r="F1210">
        <v>1000</v>
      </c>
      <c r="G1210">
        <v>1273.1500000000001</v>
      </c>
      <c r="H1210">
        <v>1209</v>
      </c>
      <c r="I1210">
        <v>0</v>
      </c>
      <c r="J1210">
        <v>3.5065578150610902E-11</v>
      </c>
      <c r="K1210">
        <v>-10.455118996190549</v>
      </c>
      <c r="L1210">
        <v>0</v>
      </c>
      <c r="M1210">
        <v>7.2330323326481496</v>
      </c>
      <c r="N1210">
        <v>1.137500634332838</v>
      </c>
      <c r="O1210">
        <v>10.993649051830181</v>
      </c>
      <c r="P1210">
        <v>7.064807518890575</v>
      </c>
      <c r="Q1210">
        <v>4.4196455328741804</v>
      </c>
      <c r="R1210">
        <v>4.0892548353170692</v>
      </c>
      <c r="S1210">
        <v>2.8442562851378219</v>
      </c>
      <c r="T1210">
        <v>1.4655046315300071</v>
      </c>
      <c r="U1210">
        <v>3.726009925154155</v>
      </c>
      <c r="V1210">
        <v>3.190552682816107</v>
      </c>
      <c r="W1210">
        <v>2.803186902914133</v>
      </c>
      <c r="X1210">
        <v>1.055188810387325</v>
      </c>
      <c r="Y1210">
        <v>11609339.690689061</v>
      </c>
      <c r="Z1210">
        <v>17101426.282015018</v>
      </c>
      <c r="AA1210">
        <v>13.7246296563283</v>
      </c>
      <c r="AB1210">
        <v>98548280692.691956</v>
      </c>
      <c r="AC1210">
        <v>78.385756086562893</v>
      </c>
      <c r="AD1210">
        <v>1.4429728334965319</v>
      </c>
      <c r="AE1210">
        <v>6.9290043836482127</v>
      </c>
      <c r="AF1210">
        <v>476.3419792675017</v>
      </c>
      <c r="AG1210">
        <v>4.1510611686674341</v>
      </c>
      <c r="AH1210">
        <v>1292.310471859538</v>
      </c>
      <c r="AI1210">
        <v>7937.9797437079724</v>
      </c>
      <c r="AJ1210">
        <v>3.5065578150610902E-11</v>
      </c>
      <c r="AK1210">
        <v>2.651201006279349E-4</v>
      </c>
      <c r="AL1210">
        <v>1.9698535525192629E-2</v>
      </c>
      <c r="AM1210">
        <v>0.9159716877566203</v>
      </c>
      <c r="AN1210">
        <v>4.6604481904547043E-3</v>
      </c>
      <c r="AO1210">
        <v>5.8651904008510072E-2</v>
      </c>
      <c r="AP1210">
        <v>1.858550399711651E-15</v>
      </c>
      <c r="AQ1210">
        <v>8.7049315098948466E-5</v>
      </c>
      <c r="AR1210">
        <v>6.6525510349355022E-4</v>
      </c>
      <c r="AS1210">
        <v>1</v>
      </c>
      <c r="AT1210">
        <v>1209</v>
      </c>
    </row>
    <row r="1211" spans="1:46" x14ac:dyDescent="0.2">
      <c r="A1211" s="1">
        <v>314</v>
      </c>
      <c r="B1211">
        <v>1.9671894574163039E-2</v>
      </c>
      <c r="C1211">
        <v>0.96088799135284708</v>
      </c>
      <c r="D1211">
        <v>1.9440114072989831E-2</v>
      </c>
      <c r="E1211">
        <v>6046</v>
      </c>
      <c r="F1211">
        <v>1000</v>
      </c>
      <c r="G1211">
        <v>1273.1500000000001</v>
      </c>
      <c r="H1211">
        <v>1210</v>
      </c>
      <c r="I1211">
        <v>0</v>
      </c>
      <c r="J1211">
        <v>3.5100475771889169E-11</v>
      </c>
      <c r="K1211">
        <v>-10.454686996818911</v>
      </c>
      <c r="L1211">
        <v>0</v>
      </c>
      <c r="M1211">
        <v>7.2330323326481496</v>
      </c>
      <c r="N1211">
        <v>1.137500634332838</v>
      </c>
      <c r="O1211">
        <v>10.993649051830181</v>
      </c>
      <c r="P1211">
        <v>7.064807518890575</v>
      </c>
      <c r="Q1211">
        <v>4.4252878359077492</v>
      </c>
      <c r="R1211">
        <v>4.0947179032910404</v>
      </c>
      <c r="S1211">
        <v>2.8467303668143198</v>
      </c>
      <c r="T1211">
        <v>1.466648521704176</v>
      </c>
      <c r="U1211">
        <v>3.730941522535991</v>
      </c>
      <c r="V1211">
        <v>3.1937770030129862</v>
      </c>
      <c r="W1211">
        <v>2.8057890947797381</v>
      </c>
      <c r="X1211">
        <v>1.055271882808408</v>
      </c>
      <c r="Y1211">
        <v>11609339.690689061</v>
      </c>
      <c r="Z1211">
        <v>17101426.282015018</v>
      </c>
      <c r="AA1211">
        <v>13.7246296563283</v>
      </c>
      <c r="AB1211">
        <v>98548280692.691956</v>
      </c>
      <c r="AC1211">
        <v>78.473247261676875</v>
      </c>
      <c r="AD1211">
        <v>1.4459212900441161</v>
      </c>
      <c r="AE1211">
        <v>6.9406112436370604</v>
      </c>
      <c r="AF1211">
        <v>477.37727375178849</v>
      </c>
      <c r="AG1211">
        <v>4.1594353764308734</v>
      </c>
      <c r="AH1211">
        <v>1295.07400090689</v>
      </c>
      <c r="AI1211">
        <v>7950.7932169765227</v>
      </c>
      <c r="AJ1211">
        <v>3.5100475771889169E-11</v>
      </c>
      <c r="AK1211">
        <v>2.6500569259387512E-4</v>
      </c>
      <c r="AL1211">
        <v>1.9698663442671158E-2</v>
      </c>
      <c r="AM1211">
        <v>0.91597457153120942</v>
      </c>
      <c r="AN1211">
        <v>4.6577298727968992E-3</v>
      </c>
      <c r="AO1211">
        <v>5.8650963417421903E-2</v>
      </c>
      <c r="AP1211">
        <v>1.856980834093452E-15</v>
      </c>
      <c r="AQ1211">
        <v>8.7074028391861738E-5</v>
      </c>
      <c r="AR1211">
        <v>6.6599201491317087E-4</v>
      </c>
      <c r="AS1211">
        <v>1</v>
      </c>
      <c r="AT1211">
        <v>1210</v>
      </c>
    </row>
    <row r="1212" spans="1:46" x14ac:dyDescent="0.2">
      <c r="A1212" s="1">
        <v>314</v>
      </c>
      <c r="B1212">
        <v>1.9671894574163039E-2</v>
      </c>
      <c r="C1212">
        <v>0.96088799135284708</v>
      </c>
      <c r="D1212">
        <v>1.9440114072989831E-2</v>
      </c>
      <c r="E1212">
        <v>6051</v>
      </c>
      <c r="F1212">
        <v>1000</v>
      </c>
      <c r="G1212">
        <v>1273.1500000000001</v>
      </c>
      <c r="H1212">
        <v>1211</v>
      </c>
      <c r="I1212">
        <v>0</v>
      </c>
      <c r="J1212">
        <v>3.5135408123636327E-11</v>
      </c>
      <c r="K1212">
        <v>-10.454254997447279</v>
      </c>
      <c r="L1212">
        <v>0</v>
      </c>
      <c r="M1212">
        <v>7.2330323326481496</v>
      </c>
      <c r="N1212">
        <v>1.137500634332838</v>
      </c>
      <c r="O1212">
        <v>10.993649051830181</v>
      </c>
      <c r="P1212">
        <v>7.064807518890575</v>
      </c>
      <c r="Q1212">
        <v>4.4309374438956173</v>
      </c>
      <c r="R1212">
        <v>4.1001885869016359</v>
      </c>
      <c r="S1212">
        <v>2.8492066085632008</v>
      </c>
      <c r="T1212">
        <v>1.4677936545756201</v>
      </c>
      <c r="U1212">
        <v>3.7358800362368259</v>
      </c>
      <c r="V1212">
        <v>3.1970046738516649</v>
      </c>
      <c r="W1212">
        <v>2.8083938280422989</v>
      </c>
      <c r="X1212">
        <v>1.0553550114163111</v>
      </c>
      <c r="Y1212">
        <v>11609339.690689061</v>
      </c>
      <c r="Z1212">
        <v>17101426.282015018</v>
      </c>
      <c r="AA1212">
        <v>13.7246296563283</v>
      </c>
      <c r="AB1212">
        <v>98548280692.691956</v>
      </c>
      <c r="AC1212">
        <v>78.560800848435775</v>
      </c>
      <c r="AD1212">
        <v>1.448875329381712</v>
      </c>
      <c r="AE1212">
        <v>6.9522332961738016</v>
      </c>
      <c r="AF1212">
        <v>478.41452589444322</v>
      </c>
      <c r="AG1212">
        <v>4.167825842516919</v>
      </c>
      <c r="AH1212">
        <v>1297.842659483071</v>
      </c>
      <c r="AI1212">
        <v>7963.6238012221556</v>
      </c>
      <c r="AJ1212">
        <v>3.5135408123636327E-11</v>
      </c>
      <c r="AK1212">
        <v>2.6489134712032782E-4</v>
      </c>
      <c r="AL1212">
        <v>1.9698791270209969E-2</v>
      </c>
      <c r="AM1212">
        <v>0.9159774527123804</v>
      </c>
      <c r="AN1212">
        <v>4.6550142238855107E-3</v>
      </c>
      <c r="AO1212">
        <v>5.8650021602874511E-2</v>
      </c>
      <c r="AP1212">
        <v>1.855413809784286E-15</v>
      </c>
      <c r="AQ1212">
        <v>8.7098777822731136E-5</v>
      </c>
      <c r="AR1212">
        <v>6.6673006570488536E-4</v>
      </c>
      <c r="AS1212">
        <v>1</v>
      </c>
      <c r="AT1212">
        <v>1211</v>
      </c>
    </row>
    <row r="1213" spans="1:46" x14ac:dyDescent="0.2">
      <c r="A1213" s="1">
        <v>314</v>
      </c>
      <c r="B1213">
        <v>1.9671894574163039E-2</v>
      </c>
      <c r="C1213">
        <v>0.96088799135284708</v>
      </c>
      <c r="D1213">
        <v>1.9440114072989831E-2</v>
      </c>
      <c r="E1213">
        <v>6056</v>
      </c>
      <c r="F1213">
        <v>1000</v>
      </c>
      <c r="G1213">
        <v>1273.1500000000001</v>
      </c>
      <c r="H1213">
        <v>1212</v>
      </c>
      <c r="I1213">
        <v>0</v>
      </c>
      <c r="J1213">
        <v>3.5170375240416487E-11</v>
      </c>
      <c r="K1213">
        <v>-10.453822998075641</v>
      </c>
      <c r="L1213">
        <v>0</v>
      </c>
      <c r="M1213">
        <v>7.2330323326481496</v>
      </c>
      <c r="N1213">
        <v>1.137500634332838</v>
      </c>
      <c r="O1213">
        <v>10.993649051830181</v>
      </c>
      <c r="P1213">
        <v>7.064807518890575</v>
      </c>
      <c r="Q1213">
        <v>4.4365943662484053</v>
      </c>
      <c r="R1213">
        <v>4.1056668966029308</v>
      </c>
      <c r="S1213">
        <v>2.8516850122654032</v>
      </c>
      <c r="T1213">
        <v>1.468940031049718</v>
      </c>
      <c r="U1213">
        <v>3.7408254757377182</v>
      </c>
      <c r="V1213">
        <v>3.200235698756317</v>
      </c>
      <c r="W1213">
        <v>2.811001105095067</v>
      </c>
      <c r="X1213">
        <v>1.0554381961975381</v>
      </c>
      <c r="Y1213">
        <v>11609339.690689061</v>
      </c>
      <c r="Z1213">
        <v>17101426.282015018</v>
      </c>
      <c r="AA1213">
        <v>13.7246296563283</v>
      </c>
      <c r="AB1213">
        <v>98548280692.691956</v>
      </c>
      <c r="AC1213">
        <v>78.648416897708145</v>
      </c>
      <c r="AD1213">
        <v>1.451834960287256</v>
      </c>
      <c r="AE1213">
        <v>6.9638705594150929</v>
      </c>
      <c r="AF1213">
        <v>479.45373915720359</v>
      </c>
      <c r="AG1213">
        <v>4.1762325959752848</v>
      </c>
      <c r="AH1213">
        <v>1300.6164558425089</v>
      </c>
      <c r="AI1213">
        <v>7976.4715186048961</v>
      </c>
      <c r="AJ1213">
        <v>3.5170375240416487E-11</v>
      </c>
      <c r="AK1213">
        <v>2.6477706414081891E-4</v>
      </c>
      <c r="AL1213">
        <v>1.969891900766392E-2</v>
      </c>
      <c r="AM1213">
        <v>0.91598033133191381</v>
      </c>
      <c r="AN1213">
        <v>4.6523012391469611E-3</v>
      </c>
      <c r="AO1213">
        <v>5.8649078536945357E-2</v>
      </c>
      <c r="AP1213">
        <v>1.8538493205557309E-15</v>
      </c>
      <c r="AQ1213">
        <v>8.7123563275610724E-5</v>
      </c>
      <c r="AR1213">
        <v>6.6746925691162063E-4</v>
      </c>
      <c r="AS1213">
        <v>1</v>
      </c>
      <c r="AT1213">
        <v>1212</v>
      </c>
    </row>
    <row r="1214" spans="1:46" x14ac:dyDescent="0.2">
      <c r="A1214" s="1">
        <v>314</v>
      </c>
      <c r="B1214">
        <v>1.9671894574163039E-2</v>
      </c>
      <c r="C1214">
        <v>0.96088799135284708</v>
      </c>
      <c r="D1214">
        <v>1.9440114072989831E-2</v>
      </c>
      <c r="E1214">
        <v>6061</v>
      </c>
      <c r="F1214">
        <v>1000</v>
      </c>
      <c r="G1214">
        <v>1273.1500000000001</v>
      </c>
      <c r="H1214">
        <v>1213</v>
      </c>
      <c r="I1214">
        <v>0</v>
      </c>
      <c r="J1214">
        <v>3.520537715682832E-11</v>
      </c>
      <c r="K1214">
        <v>-10.453390998704</v>
      </c>
      <c r="L1214">
        <v>0</v>
      </c>
      <c r="M1214">
        <v>7.2330323326481496</v>
      </c>
      <c r="N1214">
        <v>1.137500634332838</v>
      </c>
      <c r="O1214">
        <v>10.993649051830181</v>
      </c>
      <c r="P1214">
        <v>7.064807518890575</v>
      </c>
      <c r="Q1214">
        <v>4.4422586123890007</v>
      </c>
      <c r="R1214">
        <v>4.1111528428638211</v>
      </c>
      <c r="S1214">
        <v>2.8541655798035088</v>
      </c>
      <c r="T1214">
        <v>1.4700876520334829</v>
      </c>
      <c r="U1214">
        <v>3.7457778505333699</v>
      </c>
      <c r="V1214">
        <v>3.203470081154737</v>
      </c>
      <c r="W1214">
        <v>2.8136109283337301</v>
      </c>
      <c r="X1214">
        <v>1.055521437138605</v>
      </c>
      <c r="Y1214">
        <v>11609339.690689061</v>
      </c>
      <c r="Z1214">
        <v>17101426.282015018</v>
      </c>
      <c r="AA1214">
        <v>13.7246296563283</v>
      </c>
      <c r="AB1214">
        <v>98548280692.691956</v>
      </c>
      <c r="AC1214">
        <v>78.736095455540934</v>
      </c>
      <c r="AD1214">
        <v>1.454800193820402</v>
      </c>
      <c r="AE1214">
        <v>6.9755230515376159</v>
      </c>
      <c r="AF1214">
        <v>480.49491700765088</v>
      </c>
      <c r="AG1214">
        <v>4.1846556691701249</v>
      </c>
      <c r="AH1214">
        <v>1303.395399187948</v>
      </c>
      <c r="AI1214">
        <v>7989.3363908200572</v>
      </c>
      <c r="AJ1214">
        <v>3.520537715682832E-11</v>
      </c>
      <c r="AK1214">
        <v>2.6466284359266342E-4</v>
      </c>
      <c r="AL1214">
        <v>1.9699046655159789E-2</v>
      </c>
      <c r="AM1214">
        <v>0.91598320737779049</v>
      </c>
      <c r="AN1214">
        <v>4.6495909137975249E-3</v>
      </c>
      <c r="AO1214">
        <v>5.8648134234776411E-2</v>
      </c>
      <c r="AP1214">
        <v>1.8522873602253252E-15</v>
      </c>
      <c r="AQ1214">
        <v>8.7148384772089177E-5</v>
      </c>
      <c r="AR1214">
        <v>6.682095901093337E-4</v>
      </c>
      <c r="AS1214">
        <v>1</v>
      </c>
      <c r="AT1214">
        <v>1213</v>
      </c>
    </row>
    <row r="1215" spans="1:46" x14ac:dyDescent="0.2">
      <c r="A1215" s="1">
        <v>314</v>
      </c>
      <c r="B1215">
        <v>1.9671894574163039E-2</v>
      </c>
      <c r="C1215">
        <v>0.96088799135284708</v>
      </c>
      <c r="D1215">
        <v>1.9440114072989831E-2</v>
      </c>
      <c r="E1215">
        <v>6066</v>
      </c>
      <c r="F1215">
        <v>1000</v>
      </c>
      <c r="G1215">
        <v>1273.1500000000001</v>
      </c>
      <c r="H1215">
        <v>1214</v>
      </c>
      <c r="I1215">
        <v>0</v>
      </c>
      <c r="J1215">
        <v>3.5240413907504469E-11</v>
      </c>
      <c r="K1215">
        <v>-10.45295899933236</v>
      </c>
      <c r="L1215">
        <v>0</v>
      </c>
      <c r="M1215">
        <v>7.2330323326481496</v>
      </c>
      <c r="N1215">
        <v>1.137500634332838</v>
      </c>
      <c r="O1215">
        <v>10.993649051830181</v>
      </c>
      <c r="P1215">
        <v>7.064807518890575</v>
      </c>
      <c r="Q1215">
        <v>4.4479301917525413</v>
      </c>
      <c r="R1215">
        <v>4.1166464361680584</v>
      </c>
      <c r="S1215">
        <v>2.8566483130617519</v>
      </c>
      <c r="T1215">
        <v>1.471236518435558</v>
      </c>
      <c r="U1215">
        <v>3.7507371701321421</v>
      </c>
      <c r="V1215">
        <v>3.2067078244783378</v>
      </c>
      <c r="W1215">
        <v>2.816223300156409</v>
      </c>
      <c r="X1215">
        <v>1.0556047342260311</v>
      </c>
      <c r="Y1215">
        <v>11609339.690689061</v>
      </c>
      <c r="Z1215">
        <v>17101426.282015018</v>
      </c>
      <c r="AA1215">
        <v>13.7246296563283</v>
      </c>
      <c r="AB1215">
        <v>98548280692.691956</v>
      </c>
      <c r="AC1215">
        <v>78.82383657051956</v>
      </c>
      <c r="AD1215">
        <v>1.4577710398782631</v>
      </c>
      <c r="AE1215">
        <v>6.9871907907381754</v>
      </c>
      <c r="AF1215">
        <v>481.53806291921933</v>
      </c>
      <c r="AG1215">
        <v>4.1930950928261321</v>
      </c>
      <c r="AH1215">
        <v>1306.179498249445</v>
      </c>
      <c r="AI1215">
        <v>8002.2184398441696</v>
      </c>
      <c r="AJ1215">
        <v>3.5240413907504469E-11</v>
      </c>
      <c r="AK1215">
        <v>2.6454868541140301E-4</v>
      </c>
      <c r="AL1215">
        <v>1.969917421268225E-2</v>
      </c>
      <c r="AM1215">
        <v>0.91598608086077493</v>
      </c>
      <c r="AN1215">
        <v>4.6468832431817561E-3</v>
      </c>
      <c r="AO1215">
        <v>5.8647188689085153E-2</v>
      </c>
      <c r="AP1215">
        <v>1.8507279226174558E-15</v>
      </c>
      <c r="AQ1215">
        <v>8.7173242262302315E-5</v>
      </c>
      <c r="AR1215">
        <v>6.6895106660030327E-4</v>
      </c>
      <c r="AS1215">
        <v>1</v>
      </c>
      <c r="AT1215">
        <v>1214</v>
      </c>
    </row>
    <row r="1216" spans="1:46" x14ac:dyDescent="0.2">
      <c r="A1216" s="1">
        <v>314</v>
      </c>
      <c r="B1216">
        <v>1.9671894574163039E-2</v>
      </c>
      <c r="C1216">
        <v>0.96088799135284708</v>
      </c>
      <c r="D1216">
        <v>1.9440114072989831E-2</v>
      </c>
      <c r="E1216">
        <v>6071</v>
      </c>
      <c r="F1216">
        <v>1000</v>
      </c>
      <c r="G1216">
        <v>1273.1500000000001</v>
      </c>
      <c r="H1216">
        <v>1215</v>
      </c>
      <c r="I1216">
        <v>0</v>
      </c>
      <c r="J1216">
        <v>3.52754855271125E-11</v>
      </c>
      <c r="K1216">
        <v>-10.45252699996073</v>
      </c>
      <c r="L1216">
        <v>0</v>
      </c>
      <c r="M1216">
        <v>7.2330323326481496</v>
      </c>
      <c r="N1216">
        <v>1.137500634332838</v>
      </c>
      <c r="O1216">
        <v>10.993649051830181</v>
      </c>
      <c r="P1216">
        <v>7.064807518890575</v>
      </c>
      <c r="Q1216">
        <v>4.4536091137864604</v>
      </c>
      <c r="R1216">
        <v>4.1221476870142748</v>
      </c>
      <c r="S1216">
        <v>2.859133213926015</v>
      </c>
      <c r="T1216">
        <v>1.472386631166219</v>
      </c>
      <c r="U1216">
        <v>3.7557034440560821</v>
      </c>
      <c r="V1216">
        <v>3.2099489321621668</v>
      </c>
      <c r="W1216">
        <v>2.818838222963659</v>
      </c>
      <c r="X1216">
        <v>1.055688087446345</v>
      </c>
      <c r="Y1216">
        <v>11609339.690689061</v>
      </c>
      <c r="Z1216">
        <v>17101426.282015018</v>
      </c>
      <c r="AA1216">
        <v>13.7246296563283</v>
      </c>
      <c r="AB1216">
        <v>98548280692.691956</v>
      </c>
      <c r="AC1216">
        <v>78.911640289961426</v>
      </c>
      <c r="AD1216">
        <v>1.4607475089774891</v>
      </c>
      <c r="AE1216">
        <v>6.9988737952336564</v>
      </c>
      <c r="AF1216">
        <v>482.58318037120767</v>
      </c>
      <c r="AG1216">
        <v>4.20155089859181</v>
      </c>
      <c r="AH1216">
        <v>1308.968762019656</v>
      </c>
      <c r="AI1216">
        <v>8015.1176875491165</v>
      </c>
      <c r="AJ1216">
        <v>3.52754855271125E-11</v>
      </c>
      <c r="AK1216">
        <v>2.6443458953367971E-4</v>
      </c>
      <c r="AL1216">
        <v>1.9699301680288071E-2</v>
      </c>
      <c r="AM1216">
        <v>0.91598895178003592</v>
      </c>
      <c r="AN1216">
        <v>4.6441782225977524E-3</v>
      </c>
      <c r="AO1216">
        <v>5.8646241903979733E-2</v>
      </c>
      <c r="AP1216">
        <v>1.849171001583476E-15</v>
      </c>
      <c r="AQ1216">
        <v>8.7198135732877846E-5</v>
      </c>
      <c r="AR1216">
        <v>6.6969368783015878E-4</v>
      </c>
      <c r="AS1216">
        <v>1</v>
      </c>
      <c r="AT1216">
        <v>1215</v>
      </c>
    </row>
    <row r="1217" spans="1:46" x14ac:dyDescent="0.2">
      <c r="A1217" s="1">
        <v>314</v>
      </c>
      <c r="B1217">
        <v>1.9671894574163039E-2</v>
      </c>
      <c r="C1217">
        <v>0.96088799135284708</v>
      </c>
      <c r="D1217">
        <v>1.9440114072989831E-2</v>
      </c>
      <c r="E1217">
        <v>6076</v>
      </c>
      <c r="F1217">
        <v>1000</v>
      </c>
      <c r="G1217">
        <v>1273.1500000000001</v>
      </c>
      <c r="H1217">
        <v>1216</v>
      </c>
      <c r="I1217">
        <v>0</v>
      </c>
      <c r="J1217">
        <v>3.5310592050354327E-11</v>
      </c>
      <c r="K1217">
        <v>-10.45209500058909</v>
      </c>
      <c r="L1217">
        <v>0</v>
      </c>
      <c r="M1217">
        <v>7.2330323326481496</v>
      </c>
      <c r="N1217">
        <v>1.137500634332838</v>
      </c>
      <c r="O1217">
        <v>10.993649051830181</v>
      </c>
      <c r="P1217">
        <v>7.064807518890575</v>
      </c>
      <c r="Q1217">
        <v>4.4592953879504833</v>
      </c>
      <c r="R1217">
        <v>4.1276566059159876</v>
      </c>
      <c r="S1217">
        <v>2.8616202842838319</v>
      </c>
      <c r="T1217">
        <v>1.473537991137372</v>
      </c>
      <c r="U1217">
        <v>3.7606766818409181</v>
      </c>
      <c r="V1217">
        <v>3.213193407644904</v>
      </c>
      <c r="W1217">
        <v>2.8214556991584789</v>
      </c>
      <c r="X1217">
        <v>1.055771496786083</v>
      </c>
      <c r="Y1217">
        <v>11609339.690689061</v>
      </c>
      <c r="Z1217">
        <v>17101426.282015018</v>
      </c>
      <c r="AA1217">
        <v>13.7246296563283</v>
      </c>
      <c r="AB1217">
        <v>98548280692.691956</v>
      </c>
      <c r="AC1217">
        <v>78.999506662449107</v>
      </c>
      <c r="AD1217">
        <v>1.4637296110662019</v>
      </c>
      <c r="AE1217">
        <v>7.0105720832610654</v>
      </c>
      <c r="AF1217">
        <v>483.630272848787</v>
      </c>
      <c r="AG1217">
        <v>4.2100231173307883</v>
      </c>
      <c r="AH1217">
        <v>1311.763199263562</v>
      </c>
      <c r="AI1217">
        <v>8028.0341559591943</v>
      </c>
      <c r="AJ1217">
        <v>3.5310592050354327E-11</v>
      </c>
      <c r="AK1217">
        <v>2.6432055589532848E-4</v>
      </c>
      <c r="AL1217">
        <v>1.9699429057963971E-2</v>
      </c>
      <c r="AM1217">
        <v>0.91599182014598335</v>
      </c>
      <c r="AN1217">
        <v>4.6414758474130381E-3</v>
      </c>
      <c r="AO1217">
        <v>5.8645293872496999E-2</v>
      </c>
      <c r="AP1217">
        <v>1.8476165909882278E-15</v>
      </c>
      <c r="AQ1217">
        <v>8.7223065135192597E-5</v>
      </c>
      <c r="AR1217">
        <v>6.7043745511031366E-4</v>
      </c>
      <c r="AS1217">
        <v>1</v>
      </c>
      <c r="AT1217">
        <v>1216</v>
      </c>
    </row>
    <row r="1218" spans="1:46" x14ac:dyDescent="0.2">
      <c r="A1218" s="1">
        <v>314</v>
      </c>
      <c r="B1218">
        <v>1.9671894574163039E-2</v>
      </c>
      <c r="C1218">
        <v>0.96088799135284708</v>
      </c>
      <c r="D1218">
        <v>1.9440114072989831E-2</v>
      </c>
      <c r="E1218">
        <v>6081</v>
      </c>
      <c r="F1218">
        <v>1000</v>
      </c>
      <c r="G1218">
        <v>1273.1500000000001</v>
      </c>
      <c r="H1218">
        <v>1217</v>
      </c>
      <c r="I1218">
        <v>0</v>
      </c>
      <c r="J1218">
        <v>3.5345733511966552E-11</v>
      </c>
      <c r="K1218">
        <v>-10.451663001217449</v>
      </c>
      <c r="L1218">
        <v>0</v>
      </c>
      <c r="M1218">
        <v>7.2330323326481496</v>
      </c>
      <c r="N1218">
        <v>1.137500634332838</v>
      </c>
      <c r="O1218">
        <v>10.993649051830181</v>
      </c>
      <c r="P1218">
        <v>7.064807518890575</v>
      </c>
      <c r="Q1218">
        <v>4.4649890237166527</v>
      </c>
      <c r="R1218">
        <v>4.13317320340163</v>
      </c>
      <c r="S1218">
        <v>2.864109526024389</v>
      </c>
      <c r="T1218">
        <v>1.474690599262555</v>
      </c>
      <c r="U1218">
        <v>3.765656893036113</v>
      </c>
      <c r="V1218">
        <v>3.2164412543688612</v>
      </c>
      <c r="W1218">
        <v>2.8240757311463089</v>
      </c>
      <c r="X1218">
        <v>1.0558549622317881</v>
      </c>
      <c r="Y1218">
        <v>11609339.690689061</v>
      </c>
      <c r="Z1218">
        <v>17101426.282015018</v>
      </c>
      <c r="AA1218">
        <v>13.7246296563283</v>
      </c>
      <c r="AB1218">
        <v>98548280692.691956</v>
      </c>
      <c r="AC1218">
        <v>79.087435735511093</v>
      </c>
      <c r="AD1218">
        <v>1.4667173566134259</v>
      </c>
      <c r="AE1218">
        <v>7.022285673077544</v>
      </c>
      <c r="AF1218">
        <v>484.67934384301037</v>
      </c>
      <c r="AG1218">
        <v>4.2185117806887167</v>
      </c>
      <c r="AH1218">
        <v>1314.562818968122</v>
      </c>
      <c r="AI1218">
        <v>8040.9678670156954</v>
      </c>
      <c r="AJ1218">
        <v>3.5345733511966552E-11</v>
      </c>
      <c r="AK1218">
        <v>2.6420658443311812E-4</v>
      </c>
      <c r="AL1218">
        <v>1.969955634575633E-2</v>
      </c>
      <c r="AM1218">
        <v>0.91599468595936395</v>
      </c>
      <c r="AN1218">
        <v>4.6387761129584679E-3</v>
      </c>
      <c r="AO1218">
        <v>5.8644344597162897E-2</v>
      </c>
      <c r="AP1218">
        <v>1.8460646847221748E-15</v>
      </c>
      <c r="AQ1218">
        <v>8.7248030451055904E-5</v>
      </c>
      <c r="AR1218">
        <v>6.7118236987226182E-4</v>
      </c>
      <c r="AS1218">
        <v>0.99999999999999989</v>
      </c>
      <c r="AT1218">
        <v>1217</v>
      </c>
    </row>
    <row r="1219" spans="1:46" x14ac:dyDescent="0.2">
      <c r="A1219" s="1">
        <v>314</v>
      </c>
      <c r="B1219">
        <v>1.9671894574163039E-2</v>
      </c>
      <c r="C1219">
        <v>0.96088799135284708</v>
      </c>
      <c r="D1219">
        <v>1.9440114072989831E-2</v>
      </c>
      <c r="E1219">
        <v>6086</v>
      </c>
      <c r="F1219">
        <v>1000</v>
      </c>
      <c r="G1219">
        <v>1273.1500000000001</v>
      </c>
      <c r="H1219">
        <v>1218</v>
      </c>
      <c r="I1219">
        <v>0</v>
      </c>
      <c r="J1219">
        <v>3.5380909946719901E-11</v>
      </c>
      <c r="K1219">
        <v>-10.451231001845811</v>
      </c>
      <c r="L1219">
        <v>0</v>
      </c>
      <c r="M1219">
        <v>7.2330323326481496</v>
      </c>
      <c r="N1219">
        <v>1.137500634332838</v>
      </c>
      <c r="O1219">
        <v>10.993649051830181</v>
      </c>
      <c r="P1219">
        <v>7.064807518890575</v>
      </c>
      <c r="Q1219">
        <v>4.470690030569342</v>
      </c>
      <c r="R1219">
        <v>4.138697490014569</v>
      </c>
      <c r="S1219">
        <v>2.866600941038528</v>
      </c>
      <c r="T1219">
        <v>1.47584445645693</v>
      </c>
      <c r="U1219">
        <v>3.7706440872048441</v>
      </c>
      <c r="V1219">
        <v>3.219692475779989</v>
      </c>
      <c r="W1219">
        <v>2.8266983213350292</v>
      </c>
      <c r="X1219">
        <v>1.055938483770011</v>
      </c>
      <c r="Y1219">
        <v>11609339.690689061</v>
      </c>
      <c r="Z1219">
        <v>17101426.282015018</v>
      </c>
      <c r="AA1219">
        <v>13.7246296563283</v>
      </c>
      <c r="AB1219">
        <v>98548280692.691956</v>
      </c>
      <c r="AC1219">
        <v>79.175427557299997</v>
      </c>
      <c r="AD1219">
        <v>1.4697107558203431</v>
      </c>
      <c r="AE1219">
        <v>7.0340145829604586</v>
      </c>
      <c r="AF1219">
        <v>485.73039685082398</v>
      </c>
      <c r="AG1219">
        <v>4.2270169199589258</v>
      </c>
      <c r="AH1219">
        <v>1317.3676300167201</v>
      </c>
      <c r="AI1219">
        <v>8053.9188427472964</v>
      </c>
      <c r="AJ1219">
        <v>3.5380909946719901E-11</v>
      </c>
      <c r="AK1219">
        <v>2.6409267508349578E-4</v>
      </c>
      <c r="AL1219">
        <v>1.9699683543677571E-2</v>
      </c>
      <c r="AM1219">
        <v>0.91599754922638166</v>
      </c>
      <c r="AN1219">
        <v>4.6360790146048976E-3</v>
      </c>
      <c r="AO1219">
        <v>5.864339407512173E-2</v>
      </c>
      <c r="AP1219">
        <v>1.8445152766924872E-15</v>
      </c>
      <c r="AQ1219">
        <v>8.7273031645194213E-5</v>
      </c>
      <c r="AR1219">
        <v>6.7192843348354357E-4</v>
      </c>
      <c r="AS1219">
        <v>0.99999999999999989</v>
      </c>
      <c r="AT1219">
        <v>1218</v>
      </c>
    </row>
    <row r="1220" spans="1:46" x14ac:dyDescent="0.2">
      <c r="A1220" s="1">
        <v>314</v>
      </c>
      <c r="B1220">
        <v>1.9671894574163039E-2</v>
      </c>
      <c r="C1220">
        <v>0.96088799135284708</v>
      </c>
      <c r="D1220">
        <v>1.9440114072989831E-2</v>
      </c>
      <c r="E1220">
        <v>6091</v>
      </c>
      <c r="F1220">
        <v>1000</v>
      </c>
      <c r="G1220">
        <v>1273.1500000000001</v>
      </c>
      <c r="H1220">
        <v>1219</v>
      </c>
      <c r="I1220">
        <v>0</v>
      </c>
      <c r="J1220">
        <v>3.5416121389420149E-11</v>
      </c>
      <c r="K1220">
        <v>-10.450799002474181</v>
      </c>
      <c r="L1220">
        <v>0</v>
      </c>
      <c r="M1220">
        <v>7.2330323326481496</v>
      </c>
      <c r="N1220">
        <v>1.137500634332838</v>
      </c>
      <c r="O1220">
        <v>10.993649051830181</v>
      </c>
      <c r="P1220">
        <v>7.064807518890575</v>
      </c>
      <c r="Q1220">
        <v>4.4763984180052701</v>
      </c>
      <c r="R1220">
        <v>4.1442294763131242</v>
      </c>
      <c r="S1220">
        <v>2.8690945312187419</v>
      </c>
      <c r="T1220">
        <v>1.4769995636372919</v>
      </c>
      <c r="U1220">
        <v>3.775638273924049</v>
      </c>
      <c r="V1220">
        <v>3.222947075327883</v>
      </c>
      <c r="W1220">
        <v>2.8293234721349658</v>
      </c>
      <c r="X1220">
        <v>1.056022061387309</v>
      </c>
      <c r="Y1220">
        <v>11609339.690689061</v>
      </c>
      <c r="Z1220">
        <v>17101426.282015018</v>
      </c>
      <c r="AA1220">
        <v>13.7246296563283</v>
      </c>
      <c r="AB1220">
        <v>98548280692.691956</v>
      </c>
      <c r="AC1220">
        <v>79.263482175833389</v>
      </c>
      <c r="AD1220">
        <v>1.472709818977022</v>
      </c>
      <c r="AE1220">
        <v>7.0457588312073174</v>
      </c>
      <c r="AF1220">
        <v>486.78343537507578</v>
      </c>
      <c r="AG1220">
        <v>4.2355385665956122</v>
      </c>
      <c r="AH1220">
        <v>1320.177641336415</v>
      </c>
      <c r="AI1220">
        <v>8066.8871051930864</v>
      </c>
      <c r="AJ1220">
        <v>3.5416121389420149E-11</v>
      </c>
      <c r="AK1220">
        <v>2.6397882778315089E-4</v>
      </c>
      <c r="AL1220">
        <v>1.9699810651748431E-2</v>
      </c>
      <c r="AM1220">
        <v>0.91600040995186272</v>
      </c>
      <c r="AN1220">
        <v>4.6333845477284329E-3</v>
      </c>
      <c r="AO1220">
        <v>5.8642442304857698E-2</v>
      </c>
      <c r="AP1220">
        <v>1.8429683608269759E-15</v>
      </c>
      <c r="AQ1220">
        <v>8.7298068686730149E-5</v>
      </c>
      <c r="AR1220">
        <v>6.7267564733096419E-4</v>
      </c>
      <c r="AS1220">
        <v>1</v>
      </c>
      <c r="AT1220">
        <v>1219</v>
      </c>
    </row>
    <row r="1221" spans="1:46" x14ac:dyDescent="0.2">
      <c r="A1221" s="1">
        <v>314</v>
      </c>
      <c r="B1221">
        <v>1.9671894574163039E-2</v>
      </c>
      <c r="C1221">
        <v>0.96088799135284708</v>
      </c>
      <c r="D1221">
        <v>1.9440114072989831E-2</v>
      </c>
      <c r="E1221">
        <v>6096</v>
      </c>
      <c r="F1221">
        <v>1000</v>
      </c>
      <c r="G1221">
        <v>1273.1500000000001</v>
      </c>
      <c r="H1221">
        <v>1220</v>
      </c>
      <c r="I1221">
        <v>0</v>
      </c>
      <c r="J1221">
        <v>3.5451367874907569E-11</v>
      </c>
      <c r="K1221">
        <v>-10.45036700310254</v>
      </c>
      <c r="L1221">
        <v>0</v>
      </c>
      <c r="M1221">
        <v>7.2330323326481496</v>
      </c>
      <c r="N1221">
        <v>1.137500634332838</v>
      </c>
      <c r="O1221">
        <v>10.993649051830181</v>
      </c>
      <c r="P1221">
        <v>7.064807518890575</v>
      </c>
      <c r="Q1221">
        <v>4.482114195533514</v>
      </c>
      <c r="R1221">
        <v>4.1497691728705828</v>
      </c>
      <c r="S1221">
        <v>2.8715902984591888</v>
      </c>
      <c r="T1221">
        <v>1.478155921722061</v>
      </c>
      <c r="U1221">
        <v>3.7806394627844271</v>
      </c>
      <c r="V1221">
        <v>3.2262050564657878</v>
      </c>
      <c r="W1221">
        <v>2.8319511859588959</v>
      </c>
      <c r="X1221">
        <v>1.0561056950702501</v>
      </c>
      <c r="Y1221">
        <v>11609339.690689061</v>
      </c>
      <c r="Z1221">
        <v>17101426.282015018</v>
      </c>
      <c r="AA1221">
        <v>13.7246296563283</v>
      </c>
      <c r="AB1221">
        <v>98548280692.691956</v>
      </c>
      <c r="AC1221">
        <v>79.351599639043243</v>
      </c>
      <c r="AD1221">
        <v>1.4757145564398879</v>
      </c>
      <c r="AE1221">
        <v>7.0575184361358536</v>
      </c>
      <c r="AF1221">
        <v>487.83846292452472</v>
      </c>
      <c r="AG1221">
        <v>4.2440767521814404</v>
      </c>
      <c r="AH1221">
        <v>1322.992861888675</v>
      </c>
      <c r="AI1221">
        <v>8079.8726764075109</v>
      </c>
      <c r="AJ1221">
        <v>3.5451367874907569E-11</v>
      </c>
      <c r="AK1221">
        <v>2.6386504246897892E-4</v>
      </c>
      <c r="AL1221">
        <v>1.9699937669995171E-2</v>
      </c>
      <c r="AM1221">
        <v>0.91600326813969724</v>
      </c>
      <c r="AN1221">
        <v>4.630692707712665E-3</v>
      </c>
      <c r="AO1221">
        <v>5.8641489285761163E-2</v>
      </c>
      <c r="AP1221">
        <v>1.8414239310737189E-15</v>
      </c>
      <c r="AQ1221">
        <v>8.7323141547798226E-5</v>
      </c>
      <c r="AR1221">
        <v>6.7342401281527081E-4</v>
      </c>
      <c r="AS1221">
        <v>1</v>
      </c>
      <c r="AT1221">
        <v>1220</v>
      </c>
    </row>
    <row r="1222" spans="1:46" x14ac:dyDescent="0.2">
      <c r="A1222" s="1">
        <v>314</v>
      </c>
      <c r="B1222">
        <v>1.9671894574163039E-2</v>
      </c>
      <c r="C1222">
        <v>0.96088799135284708</v>
      </c>
      <c r="D1222">
        <v>1.9440114072989831E-2</v>
      </c>
      <c r="E1222">
        <v>6101</v>
      </c>
      <c r="F1222">
        <v>1000</v>
      </c>
      <c r="G1222">
        <v>1273.1500000000001</v>
      </c>
      <c r="H1222">
        <v>1221</v>
      </c>
      <c r="I1222">
        <v>0</v>
      </c>
      <c r="J1222">
        <v>3.5486649438057239E-11</v>
      </c>
      <c r="K1222">
        <v>-10.4499350037309</v>
      </c>
      <c r="L1222">
        <v>0</v>
      </c>
      <c r="M1222">
        <v>7.2330323326481496</v>
      </c>
      <c r="N1222">
        <v>1.137500634332838</v>
      </c>
      <c r="O1222">
        <v>10.993649051830181</v>
      </c>
      <c r="P1222">
        <v>7.064807518890575</v>
      </c>
      <c r="Q1222">
        <v>4.4878373726755383</v>
      </c>
      <c r="R1222">
        <v>4.1553165902752349</v>
      </c>
      <c r="S1222">
        <v>2.8740882446556761</v>
      </c>
      <c r="T1222">
        <v>1.479313531631282</v>
      </c>
      <c r="U1222">
        <v>3.7856476633904772</v>
      </c>
      <c r="V1222">
        <v>3.2294664226505909</v>
      </c>
      <c r="W1222">
        <v>2.8345814652220409</v>
      </c>
      <c r="X1222">
        <v>1.0561893848054049</v>
      </c>
      <c r="Y1222">
        <v>11609339.690689061</v>
      </c>
      <c r="Z1222">
        <v>17101426.282015018</v>
      </c>
      <c r="AA1222">
        <v>13.7246296563283</v>
      </c>
      <c r="AB1222">
        <v>98548280692.691956</v>
      </c>
      <c r="AC1222">
        <v>79.439779995288546</v>
      </c>
      <c r="AD1222">
        <v>1.4787249783887531</v>
      </c>
      <c r="AE1222">
        <v>7.0692934160840393</v>
      </c>
      <c r="AF1222">
        <v>488.89548301385207</v>
      </c>
      <c r="AG1222">
        <v>4.2526315080782462</v>
      </c>
      <c r="AH1222">
        <v>1325.813300569017</v>
      </c>
      <c r="AI1222">
        <v>8092.8755785126468</v>
      </c>
      <c r="AJ1222">
        <v>3.5486649438057239E-11</v>
      </c>
      <c r="AK1222">
        <v>2.6375131907770209E-4</v>
      </c>
      <c r="AL1222">
        <v>1.9700064598421371E-2</v>
      </c>
      <c r="AM1222">
        <v>0.91600612379744828</v>
      </c>
      <c r="AN1222">
        <v>4.6280034899719366E-3</v>
      </c>
      <c r="AO1222">
        <v>5.8640535013595133E-2</v>
      </c>
      <c r="AP1222">
        <v>1.8398819813983611E-15</v>
      </c>
      <c r="AQ1222">
        <v>8.7348250189039914E-5</v>
      </c>
      <c r="AR1222">
        <v>6.7417353129474683E-4</v>
      </c>
      <c r="AS1222">
        <v>1</v>
      </c>
      <c r="AT1222">
        <v>1221</v>
      </c>
    </row>
    <row r="1223" spans="1:46" x14ac:dyDescent="0.2">
      <c r="A1223" s="1">
        <v>314</v>
      </c>
      <c r="B1223">
        <v>1.9671894574163039E-2</v>
      </c>
      <c r="C1223">
        <v>0.96088799135284708</v>
      </c>
      <c r="D1223">
        <v>1.9440114072989831E-2</v>
      </c>
      <c r="E1223">
        <v>6106</v>
      </c>
      <c r="F1223">
        <v>1000</v>
      </c>
      <c r="G1223">
        <v>1273.1500000000001</v>
      </c>
      <c r="H1223">
        <v>1222</v>
      </c>
      <c r="I1223">
        <v>0</v>
      </c>
      <c r="J1223">
        <v>3.552196611377852E-11</v>
      </c>
      <c r="K1223">
        <v>-10.44950300435926</v>
      </c>
      <c r="L1223">
        <v>0</v>
      </c>
      <c r="M1223">
        <v>7.2330323326481496</v>
      </c>
      <c r="N1223">
        <v>1.137500634332838</v>
      </c>
      <c r="O1223">
        <v>10.993649051830181</v>
      </c>
      <c r="P1223">
        <v>7.064807518890575</v>
      </c>
      <c r="Q1223">
        <v>4.4935679589651896</v>
      </c>
      <c r="R1223">
        <v>4.1608717391303758</v>
      </c>
      <c r="S1223">
        <v>2.876588371705679</v>
      </c>
      <c r="T1223">
        <v>1.48047239428663</v>
      </c>
      <c r="U1223">
        <v>3.7906628853604909</v>
      </c>
      <c r="V1223">
        <v>3.2327311773428371</v>
      </c>
      <c r="W1223">
        <v>2.837214312342077</v>
      </c>
      <c r="X1223">
        <v>1.056273130579354</v>
      </c>
      <c r="Y1223">
        <v>11609339.690689061</v>
      </c>
      <c r="Z1223">
        <v>17101426.282015018</v>
      </c>
      <c r="AA1223">
        <v>13.7246296563283</v>
      </c>
      <c r="AB1223">
        <v>98548280692.691956</v>
      </c>
      <c r="AC1223">
        <v>79.528023292240633</v>
      </c>
      <c r="AD1223">
        <v>1.481741095355271</v>
      </c>
      <c r="AE1223">
        <v>7.0810837894101333</v>
      </c>
      <c r="AF1223">
        <v>489.95449916366948</v>
      </c>
      <c r="AG1223">
        <v>4.2612028661869434</v>
      </c>
      <c r="AH1223">
        <v>1328.6389664253129</v>
      </c>
      <c r="AI1223">
        <v>8105.8958335846391</v>
      </c>
      <c r="AJ1223">
        <v>3.552196611377852E-11</v>
      </c>
      <c r="AK1223">
        <v>2.636376575466939E-4</v>
      </c>
      <c r="AL1223">
        <v>1.9700191437069251E-2</v>
      </c>
      <c r="AM1223">
        <v>0.91600897692633221</v>
      </c>
      <c r="AN1223">
        <v>4.6253168899006644E-3</v>
      </c>
      <c r="AO1223">
        <v>5.8639579490350403E-2</v>
      </c>
      <c r="AP1223">
        <v>1.8383425057897351E-15</v>
      </c>
      <c r="AQ1223">
        <v>8.7373394591135677E-5</v>
      </c>
      <c r="AR1223">
        <v>6.7492420420785443E-4</v>
      </c>
      <c r="AS1223">
        <v>1</v>
      </c>
      <c r="AT1223">
        <v>1222</v>
      </c>
    </row>
    <row r="1224" spans="1:46" x14ac:dyDescent="0.2">
      <c r="A1224" s="1">
        <v>314</v>
      </c>
      <c r="B1224">
        <v>1.9671894574163039E-2</v>
      </c>
      <c r="C1224">
        <v>0.96088799135284708</v>
      </c>
      <c r="D1224">
        <v>1.9440114072989831E-2</v>
      </c>
      <c r="E1224">
        <v>6111</v>
      </c>
      <c r="F1224">
        <v>1000</v>
      </c>
      <c r="G1224">
        <v>1273.1500000000001</v>
      </c>
      <c r="H1224">
        <v>1223</v>
      </c>
      <c r="I1224">
        <v>0</v>
      </c>
      <c r="J1224">
        <v>3.5557317937015942E-11</v>
      </c>
      <c r="K1224">
        <v>-10.44907100498763</v>
      </c>
      <c r="L1224">
        <v>0</v>
      </c>
      <c r="M1224">
        <v>7.2330323326481496</v>
      </c>
      <c r="N1224">
        <v>1.137500634332838</v>
      </c>
      <c r="O1224">
        <v>10.993649051830181</v>
      </c>
      <c r="P1224">
        <v>7.064807518890575</v>
      </c>
      <c r="Q1224">
        <v>4.4993059639487321</v>
      </c>
      <c r="R1224">
        <v>4.1664346300543373</v>
      </c>
      <c r="S1224">
        <v>2.879090681508329</v>
      </c>
      <c r="T1224">
        <v>1.4816325106114001</v>
      </c>
      <c r="U1224">
        <v>3.7956851383265882</v>
      </c>
      <c r="V1224">
        <v>3.2359993240067282</v>
      </c>
      <c r="W1224">
        <v>2.839849729739135</v>
      </c>
      <c r="X1224">
        <v>1.0563569323786881</v>
      </c>
      <c r="Y1224">
        <v>11609339.690689061</v>
      </c>
      <c r="Z1224">
        <v>17101426.282015018</v>
      </c>
      <c r="AA1224">
        <v>13.7246296563283</v>
      </c>
      <c r="AB1224">
        <v>98548280692.691956</v>
      </c>
      <c r="AC1224">
        <v>79.616329578358801</v>
      </c>
      <c r="AD1224">
        <v>1.4847629175230641</v>
      </c>
      <c r="AE1224">
        <v>7.0928895744926468</v>
      </c>
      <c r="AF1224">
        <v>491.01551490052981</v>
      </c>
      <c r="AG1224">
        <v>4.2697908579412989</v>
      </c>
      <c r="AH1224">
        <v>1331.469868368682</v>
      </c>
      <c r="AI1224">
        <v>8118.9334638041328</v>
      </c>
      <c r="AJ1224">
        <v>3.5557317937015942E-11</v>
      </c>
      <c r="AK1224">
        <v>2.6352405781288708E-4</v>
      </c>
      <c r="AL1224">
        <v>1.9700318185938551E-2</v>
      </c>
      <c r="AM1224">
        <v>0.91601182753447807</v>
      </c>
      <c r="AN1224">
        <v>4.6226329029402579E-3</v>
      </c>
      <c r="AO1224">
        <v>5.8638622711204492E-2</v>
      </c>
      <c r="AP1224">
        <v>1.836805498252242E-15</v>
      </c>
      <c r="AQ1224">
        <v>8.7398574713072833E-5</v>
      </c>
      <c r="AR1224">
        <v>6.756760329108681E-4</v>
      </c>
      <c r="AS1224">
        <v>1</v>
      </c>
      <c r="AT1224">
        <v>1223</v>
      </c>
    </row>
    <row r="1225" spans="1:46" x14ac:dyDescent="0.2">
      <c r="A1225" s="1">
        <v>314</v>
      </c>
      <c r="B1225">
        <v>1.9671894574163039E-2</v>
      </c>
      <c r="C1225">
        <v>0.96088799135284708</v>
      </c>
      <c r="D1225">
        <v>1.9440114072989831E-2</v>
      </c>
      <c r="E1225">
        <v>6116</v>
      </c>
      <c r="F1225">
        <v>1000</v>
      </c>
      <c r="G1225">
        <v>1273.1500000000001</v>
      </c>
      <c r="H1225">
        <v>1224</v>
      </c>
      <c r="I1225">
        <v>0</v>
      </c>
      <c r="J1225">
        <v>3.5592704942748679E-11</v>
      </c>
      <c r="K1225">
        <v>-10.448639005615989</v>
      </c>
      <c r="L1225">
        <v>0</v>
      </c>
      <c r="M1225">
        <v>7.2330323326481496</v>
      </c>
      <c r="N1225">
        <v>1.137500634332838</v>
      </c>
      <c r="O1225">
        <v>10.993649051830181</v>
      </c>
      <c r="P1225">
        <v>7.064807518890575</v>
      </c>
      <c r="Q1225">
        <v>4.505051397184852</v>
      </c>
      <c r="R1225">
        <v>4.1720052736805036</v>
      </c>
      <c r="S1225">
        <v>2.8815951759644229</v>
      </c>
      <c r="T1225">
        <v>1.4827938815305171</v>
      </c>
      <c r="U1225">
        <v>3.8007144319347321</v>
      </c>
      <c r="V1225">
        <v>3.239270866110127</v>
      </c>
      <c r="W1225">
        <v>2.8424877198357961</v>
      </c>
      <c r="X1225">
        <v>1.056440790189999</v>
      </c>
      <c r="Y1225">
        <v>11609339.690689061</v>
      </c>
      <c r="Z1225">
        <v>17101426.282015018</v>
      </c>
      <c r="AA1225">
        <v>13.7246296563283</v>
      </c>
      <c r="AB1225">
        <v>98548280692.691956</v>
      </c>
      <c r="AC1225">
        <v>79.704698901474998</v>
      </c>
      <c r="AD1225">
        <v>1.48779045539959</v>
      </c>
      <c r="AE1225">
        <v>7.1047107897304054</v>
      </c>
      <c r="AF1225">
        <v>492.07853375693651</v>
      </c>
      <c r="AG1225">
        <v>4.2783955152740383</v>
      </c>
      <c r="AH1225">
        <v>1334.3060154510681</v>
      </c>
      <c r="AI1225">
        <v>8131.988491312025</v>
      </c>
      <c r="AJ1225">
        <v>3.5592704942748679E-11</v>
      </c>
      <c r="AK1225">
        <v>2.6341051981381748E-4</v>
      </c>
      <c r="AL1225">
        <v>1.970044484506428E-2</v>
      </c>
      <c r="AM1225">
        <v>0.91601467562421668</v>
      </c>
      <c r="AN1225">
        <v>4.6199515245149208E-3</v>
      </c>
      <c r="AO1225">
        <v>5.8637664677022618E-2</v>
      </c>
      <c r="AP1225">
        <v>1.8352709528130091E-15</v>
      </c>
      <c r="AQ1225">
        <v>8.7423790532156669E-5</v>
      </c>
      <c r="AR1225">
        <v>6.764290188336409E-4</v>
      </c>
      <c r="AS1225">
        <v>1</v>
      </c>
      <c r="AT1225">
        <v>1224</v>
      </c>
    </row>
    <row r="1226" spans="1:46" x14ac:dyDescent="0.2">
      <c r="A1226" s="1">
        <v>314</v>
      </c>
      <c r="B1226">
        <v>1.9671894574163039E-2</v>
      </c>
      <c r="C1226">
        <v>0.96088799135284708</v>
      </c>
      <c r="D1226">
        <v>1.9440114072989831E-2</v>
      </c>
      <c r="E1226">
        <v>6121</v>
      </c>
      <c r="F1226">
        <v>1000</v>
      </c>
      <c r="G1226">
        <v>1273.1500000000001</v>
      </c>
      <c r="H1226">
        <v>1225</v>
      </c>
      <c r="I1226">
        <v>0</v>
      </c>
      <c r="J1226">
        <v>3.5628127165990852E-11</v>
      </c>
      <c r="K1226">
        <v>-10.448207006244351</v>
      </c>
      <c r="L1226">
        <v>0</v>
      </c>
      <c r="M1226">
        <v>7.2330323326481496</v>
      </c>
      <c r="N1226">
        <v>1.137500634332838</v>
      </c>
      <c r="O1226">
        <v>10.993649051830181</v>
      </c>
      <c r="P1226">
        <v>7.064807518890575</v>
      </c>
      <c r="Q1226">
        <v>4.5108042682446721</v>
      </c>
      <c r="R1226">
        <v>4.1775836806573388</v>
      </c>
      <c r="S1226">
        <v>2.8841018569764199</v>
      </c>
      <c r="T1226">
        <v>1.483956507970521</v>
      </c>
      <c r="U1226">
        <v>3.8057507758447402</v>
      </c>
      <c r="V1226">
        <v>3.2425458071245572</v>
      </c>
      <c r="W1226">
        <v>2.8451282850571071</v>
      </c>
      <c r="X1226">
        <v>1.0565247039998931</v>
      </c>
      <c r="Y1226">
        <v>11609339.690689061</v>
      </c>
      <c r="Z1226">
        <v>17101426.282015018</v>
      </c>
      <c r="AA1226">
        <v>13.7246296563283</v>
      </c>
      <c r="AB1226">
        <v>98548280692.691956</v>
      </c>
      <c r="AC1226">
        <v>79.793131309714994</v>
      </c>
      <c r="AD1226">
        <v>1.490823719378737</v>
      </c>
      <c r="AE1226">
        <v>7.1165474535425544</v>
      </c>
      <c r="AF1226">
        <v>493.14355927135381</v>
      </c>
      <c r="AG1226">
        <v>4.2870168699879834</v>
      </c>
      <c r="AH1226">
        <v>1337.1474166845319</v>
      </c>
      <c r="AI1226">
        <v>8145.0609383034034</v>
      </c>
      <c r="AJ1226">
        <v>3.5628127165990852E-11</v>
      </c>
      <c r="AK1226">
        <v>2.632970434869442E-4</v>
      </c>
      <c r="AL1226">
        <v>1.9700571414466021E-2</v>
      </c>
      <c r="AM1226">
        <v>0.91601752120035385</v>
      </c>
      <c r="AN1226">
        <v>4.6172727500733363E-3</v>
      </c>
      <c r="AO1226">
        <v>5.8636705386221892E-2</v>
      </c>
      <c r="AP1226">
        <v>1.8337388635170921E-15</v>
      </c>
      <c r="AQ1226">
        <v>8.7449042017968649E-5</v>
      </c>
      <c r="AR1226">
        <v>6.7718316337820423E-4</v>
      </c>
      <c r="AS1226">
        <v>1</v>
      </c>
      <c r="AT1226">
        <v>1225</v>
      </c>
    </row>
    <row r="1227" spans="1:46" x14ac:dyDescent="0.2">
      <c r="A1227" s="1">
        <v>314</v>
      </c>
      <c r="B1227">
        <v>1.9671894574163039E-2</v>
      </c>
      <c r="C1227">
        <v>0.96088799135284708</v>
      </c>
      <c r="D1227">
        <v>1.9440114072989831E-2</v>
      </c>
      <c r="E1227">
        <v>6126</v>
      </c>
      <c r="F1227">
        <v>1000</v>
      </c>
      <c r="G1227">
        <v>1273.1500000000001</v>
      </c>
      <c r="H1227">
        <v>1226</v>
      </c>
      <c r="I1227">
        <v>0</v>
      </c>
      <c r="J1227">
        <v>3.5663584641790978E-11</v>
      </c>
      <c r="K1227">
        <v>-10.447775006872719</v>
      </c>
      <c r="L1227">
        <v>0</v>
      </c>
      <c r="M1227">
        <v>7.2330323326481496</v>
      </c>
      <c r="N1227">
        <v>1.137500634332838</v>
      </c>
      <c r="O1227">
        <v>10.993649051830181</v>
      </c>
      <c r="P1227">
        <v>7.064807518890575</v>
      </c>
      <c r="Q1227">
        <v>4.5165645867117847</v>
      </c>
      <c r="R1227">
        <v>4.1831698616483877</v>
      </c>
      <c r="S1227">
        <v>2.886610726448446</v>
      </c>
      <c r="T1227">
        <v>1.485120390859582</v>
      </c>
      <c r="U1227">
        <v>3.81079417973032</v>
      </c>
      <c r="V1227">
        <v>3.2458241505252139</v>
      </c>
      <c r="W1227">
        <v>2.847771427830565</v>
      </c>
      <c r="X1227">
        <v>1.056608673794978</v>
      </c>
      <c r="Y1227">
        <v>11609339.690689061</v>
      </c>
      <c r="Z1227">
        <v>17101426.282015018</v>
      </c>
      <c r="AA1227">
        <v>13.7246296563283</v>
      </c>
      <c r="AB1227">
        <v>98548280692.691956</v>
      </c>
      <c r="AC1227">
        <v>79.88162685147168</v>
      </c>
      <c r="AD1227">
        <v>1.493862719753287</v>
      </c>
      <c r="AE1227">
        <v>7.128399584368621</v>
      </c>
      <c r="AF1227">
        <v>494.21059498821529</v>
      </c>
      <c r="AG1227">
        <v>4.295654953773993</v>
      </c>
      <c r="AH1227">
        <v>1339.9940810464041</v>
      </c>
      <c r="AI1227">
        <v>8158.1508270248378</v>
      </c>
      <c r="AJ1227">
        <v>3.5663584641790978E-11</v>
      </c>
      <c r="AK1227">
        <v>2.6318362876967527E-4</v>
      </c>
      <c r="AL1227">
        <v>1.9700697894149841E-2</v>
      </c>
      <c r="AM1227">
        <v>0.91602036426990996</v>
      </c>
      <c r="AN1227">
        <v>4.6145965750873704E-3</v>
      </c>
      <c r="AO1227">
        <v>5.8635744835026427E-2</v>
      </c>
      <c r="AP1227">
        <v>1.832209224427541E-15</v>
      </c>
      <c r="AQ1227">
        <v>8.7474329133169649E-5</v>
      </c>
      <c r="AR1227">
        <v>6.7793846792177815E-4</v>
      </c>
      <c r="AS1227">
        <v>1</v>
      </c>
      <c r="AT1227">
        <v>1226</v>
      </c>
    </row>
    <row r="1228" spans="1:46" x14ac:dyDescent="0.2">
      <c r="A1228" s="1">
        <v>314</v>
      </c>
      <c r="B1228">
        <v>1.9671894574163039E-2</v>
      </c>
      <c r="C1228">
        <v>0.96088799135284708</v>
      </c>
      <c r="D1228">
        <v>1.9440114072989831E-2</v>
      </c>
      <c r="E1228">
        <v>6131</v>
      </c>
      <c r="F1228">
        <v>1000</v>
      </c>
      <c r="G1228">
        <v>1273.1500000000001</v>
      </c>
      <c r="H1228">
        <v>1227</v>
      </c>
      <c r="I1228">
        <v>0</v>
      </c>
      <c r="J1228">
        <v>3.5699077405232939E-11</v>
      </c>
      <c r="K1228">
        <v>-10.447343007501081</v>
      </c>
      <c r="L1228">
        <v>0</v>
      </c>
      <c r="M1228">
        <v>7.2330323326481496</v>
      </c>
      <c r="N1228">
        <v>1.137500634332838</v>
      </c>
      <c r="O1228">
        <v>10.993649051830181</v>
      </c>
      <c r="P1228">
        <v>7.064807518890575</v>
      </c>
      <c r="Q1228">
        <v>4.5223323621822411</v>
      </c>
      <c r="R1228">
        <v>4.188763827332326</v>
      </c>
      <c r="S1228">
        <v>2.8891217862862941</v>
      </c>
      <c r="T1228">
        <v>1.4862855311274901</v>
      </c>
      <c r="U1228">
        <v>3.8158446532790609</v>
      </c>
      <c r="V1228">
        <v>3.2491058997909641</v>
      </c>
      <c r="W1228">
        <v>2.8504171505861402</v>
      </c>
      <c r="X1228">
        <v>1.0566926995618751</v>
      </c>
      <c r="Y1228">
        <v>11609339.690689061</v>
      </c>
      <c r="Z1228">
        <v>17101426.282015018</v>
      </c>
      <c r="AA1228">
        <v>13.7246296563283</v>
      </c>
      <c r="AB1228">
        <v>98548280692.691956</v>
      </c>
      <c r="AC1228">
        <v>79.970185574644944</v>
      </c>
      <c r="AD1228">
        <v>1.4969074670769691</v>
      </c>
      <c r="AE1228">
        <v>7.1402672006684824</v>
      </c>
      <c r="AF1228">
        <v>495.279644457936</v>
      </c>
      <c r="AG1228">
        <v>4.3043097987316914</v>
      </c>
      <c r="AH1228">
        <v>1342.846017628917</v>
      </c>
      <c r="AI1228">
        <v>8171.2581796969116</v>
      </c>
      <c r="AJ1228">
        <v>3.5699077405232939E-11</v>
      </c>
      <c r="AK1228">
        <v>2.6307027559991579E-4</v>
      </c>
      <c r="AL1228">
        <v>1.970082428414931E-2</v>
      </c>
      <c r="AM1228">
        <v>0.91602320483532984</v>
      </c>
      <c r="AN1228">
        <v>4.6119229950177219E-3</v>
      </c>
      <c r="AO1228">
        <v>5.8634783024146077E-2</v>
      </c>
      <c r="AP1228">
        <v>1.8306820296292011E-15</v>
      </c>
      <c r="AQ1228">
        <v>8.7499651854904497E-5</v>
      </c>
      <c r="AR1228">
        <v>6.7869493390039764E-4</v>
      </c>
      <c r="AS1228">
        <v>1</v>
      </c>
      <c r="AT1228">
        <v>1227</v>
      </c>
    </row>
    <row r="1229" spans="1:46" x14ac:dyDescent="0.2">
      <c r="A1229" s="1">
        <v>314</v>
      </c>
      <c r="B1229">
        <v>1.9671894574163039E-2</v>
      </c>
      <c r="C1229">
        <v>0.96088799135284708</v>
      </c>
      <c r="D1229">
        <v>1.9440114072989831E-2</v>
      </c>
      <c r="E1229">
        <v>6136</v>
      </c>
      <c r="F1229">
        <v>1000</v>
      </c>
      <c r="G1229">
        <v>1273.1500000000001</v>
      </c>
      <c r="H1229">
        <v>1228</v>
      </c>
      <c r="I1229">
        <v>0</v>
      </c>
      <c r="J1229">
        <v>3.5734605491435328E-11</v>
      </c>
      <c r="K1229">
        <v>-10.44691100812944</v>
      </c>
      <c r="L1229">
        <v>0</v>
      </c>
      <c r="M1229">
        <v>7.2330323326481496</v>
      </c>
      <c r="N1229">
        <v>1.137500634332838</v>
      </c>
      <c r="O1229">
        <v>10.993649051830181</v>
      </c>
      <c r="P1229">
        <v>7.064807518890575</v>
      </c>
      <c r="Q1229">
        <v>4.5281076042645916</v>
      </c>
      <c r="R1229">
        <v>4.1943655884029498</v>
      </c>
      <c r="S1229">
        <v>2.891635038397427</v>
      </c>
      <c r="T1229">
        <v>1.487451929705653</v>
      </c>
      <c r="U1229">
        <v>3.8209022061924802</v>
      </c>
      <c r="V1229">
        <v>3.2523910584043452</v>
      </c>
      <c r="W1229">
        <v>2.8530654557562558</v>
      </c>
      <c r="X1229">
        <v>1.056776781287208</v>
      </c>
      <c r="Y1229">
        <v>11609339.690689061</v>
      </c>
      <c r="Z1229">
        <v>17101426.282015018</v>
      </c>
      <c r="AA1229">
        <v>13.7246296563283</v>
      </c>
      <c r="AB1229">
        <v>98548280692.691956</v>
      </c>
      <c r="AC1229">
        <v>80.058807527492533</v>
      </c>
      <c r="AD1229">
        <v>1.4999579717590481</v>
      </c>
      <c r="AE1229">
        <v>7.1521503209224102</v>
      </c>
      <c r="AF1229">
        <v>496.35071123691972</v>
      </c>
      <c r="AG1229">
        <v>4.312981436786564</v>
      </c>
      <c r="AH1229">
        <v>1345.703235471665</v>
      </c>
      <c r="AI1229">
        <v>8184.3830186010291</v>
      </c>
      <c r="AJ1229">
        <v>3.5734605491435328E-11</v>
      </c>
      <c r="AK1229">
        <v>2.6295698391544999E-4</v>
      </c>
      <c r="AL1229">
        <v>1.9700950584479422E-2</v>
      </c>
      <c r="AM1229">
        <v>0.91602604290209444</v>
      </c>
      <c r="AN1229">
        <v>4.6092520053522823E-3</v>
      </c>
      <c r="AO1229">
        <v>5.8633819951290501E-2</v>
      </c>
      <c r="AP1229">
        <v>1.829157273224299E-15</v>
      </c>
      <c r="AQ1229">
        <v>8.7525010150814677E-5</v>
      </c>
      <c r="AR1229">
        <v>6.7945256271523442E-4</v>
      </c>
      <c r="AS1229">
        <v>1</v>
      </c>
      <c r="AT1229">
        <v>1228</v>
      </c>
    </row>
    <row r="1230" spans="1:46" x14ac:dyDescent="0.2">
      <c r="A1230" s="1">
        <v>314</v>
      </c>
      <c r="B1230">
        <v>1.9671894574163039E-2</v>
      </c>
      <c r="C1230">
        <v>0.96088799135284708</v>
      </c>
      <c r="D1230">
        <v>1.9440114072989831E-2</v>
      </c>
      <c r="E1230">
        <v>6141</v>
      </c>
      <c r="F1230">
        <v>1000</v>
      </c>
      <c r="G1230">
        <v>1273.1500000000001</v>
      </c>
      <c r="H1230">
        <v>1229</v>
      </c>
      <c r="I1230">
        <v>0</v>
      </c>
      <c r="J1230">
        <v>3.5770168935551738E-11</v>
      </c>
      <c r="K1230">
        <v>-10.446479008757811</v>
      </c>
      <c r="L1230">
        <v>0</v>
      </c>
      <c r="M1230">
        <v>7.2330323326481496</v>
      </c>
      <c r="N1230">
        <v>1.137500634332838</v>
      </c>
      <c r="O1230">
        <v>10.993649051830181</v>
      </c>
      <c r="P1230">
        <v>7.064807518890575</v>
      </c>
      <c r="Q1230">
        <v>4.5338903225798894</v>
      </c>
      <c r="R1230">
        <v>4.19997515556922</v>
      </c>
      <c r="S1230">
        <v>2.8941504846909751</v>
      </c>
      <c r="T1230">
        <v>1.4886195875271031</v>
      </c>
      <c r="U1230">
        <v>3.8259668481860198</v>
      </c>
      <c r="V1230">
        <v>3.255679629851576</v>
      </c>
      <c r="W1230">
        <v>2.8557163457758099</v>
      </c>
      <c r="X1230">
        <v>1.056860918957609</v>
      </c>
      <c r="Y1230">
        <v>11609339.690689061</v>
      </c>
      <c r="Z1230">
        <v>17101426.282015018</v>
      </c>
      <c r="AA1230">
        <v>13.7246296563283</v>
      </c>
      <c r="AB1230">
        <v>98548280692.691956</v>
      </c>
      <c r="AC1230">
        <v>80.147492758204564</v>
      </c>
      <c r="AD1230">
        <v>1.5030142442674159</v>
      </c>
      <c r="AE1230">
        <v>7.164048963631104</v>
      </c>
      <c r="AF1230">
        <v>497.42379888757068</v>
      </c>
      <c r="AG1230">
        <v>4.3216698999820453</v>
      </c>
      <c r="AH1230">
        <v>1348.5657436455519</v>
      </c>
      <c r="AI1230">
        <v>8197.5253660360358</v>
      </c>
      <c r="AJ1230">
        <v>3.5770168935551738E-11</v>
      </c>
      <c r="AK1230">
        <v>2.6284375365425138E-4</v>
      </c>
      <c r="AL1230">
        <v>1.9701076795159631E-2</v>
      </c>
      <c r="AM1230">
        <v>0.91602887847490777</v>
      </c>
      <c r="AN1230">
        <v>4.6065836015868906E-3</v>
      </c>
      <c r="AO1230">
        <v>5.8632855614918981E-2</v>
      </c>
      <c r="AP1230">
        <v>1.8276349493345299E-15</v>
      </c>
      <c r="AQ1230">
        <v>8.7550403991051062E-5</v>
      </c>
      <c r="AR1230">
        <v>6.8021135577951339E-4</v>
      </c>
      <c r="AS1230">
        <v>0.99999999999999989</v>
      </c>
      <c r="AT1230">
        <v>1229</v>
      </c>
    </row>
    <row r="1231" spans="1:46" x14ac:dyDescent="0.2">
      <c r="A1231" s="1">
        <v>314</v>
      </c>
      <c r="B1231">
        <v>1.9671894574163039E-2</v>
      </c>
      <c r="C1231">
        <v>0.96088799135284708</v>
      </c>
      <c r="D1231">
        <v>1.9440114072989831E-2</v>
      </c>
      <c r="E1231">
        <v>6146</v>
      </c>
      <c r="F1231">
        <v>1000</v>
      </c>
      <c r="G1231">
        <v>1273.1500000000001</v>
      </c>
      <c r="H1231">
        <v>1230</v>
      </c>
      <c r="I1231">
        <v>0</v>
      </c>
      <c r="J1231">
        <v>3.5805767772770859E-11</v>
      </c>
      <c r="K1231">
        <v>-10.44604700938617</v>
      </c>
      <c r="L1231">
        <v>0</v>
      </c>
      <c r="M1231">
        <v>7.2330323326481496</v>
      </c>
      <c r="N1231">
        <v>1.137500634332838</v>
      </c>
      <c r="O1231">
        <v>10.993649051830181</v>
      </c>
      <c r="P1231">
        <v>7.064807518890575</v>
      </c>
      <c r="Q1231">
        <v>4.5396805267617024</v>
      </c>
      <c r="R1231">
        <v>4.2055925395552647</v>
      </c>
      <c r="S1231">
        <v>2.896668127077739</v>
      </c>
      <c r="T1231">
        <v>1.4897885055264899</v>
      </c>
      <c r="U1231">
        <v>3.8310385889890819</v>
      </c>
      <c r="V1231">
        <v>3.25897161762256</v>
      </c>
      <c r="W1231">
        <v>2.858369823082163</v>
      </c>
      <c r="X1231">
        <v>1.056945112559722</v>
      </c>
      <c r="Y1231">
        <v>11609339.690689061</v>
      </c>
      <c r="Z1231">
        <v>17101426.282015018</v>
      </c>
      <c r="AA1231">
        <v>13.7246296563283</v>
      </c>
      <c r="AB1231">
        <v>98548280692.691956</v>
      </c>
      <c r="AC1231">
        <v>80.236241314988376</v>
      </c>
      <c r="AD1231">
        <v>1.506076295087853</v>
      </c>
      <c r="AE1231">
        <v>7.1759631473156817</v>
      </c>
      <c r="AF1231">
        <v>498.49891097830192</v>
      </c>
      <c r="AG1231">
        <v>4.3303752204210237</v>
      </c>
      <c r="AH1231">
        <v>1351.4335512359621</v>
      </c>
      <c r="AI1231">
        <v>8210.6852443269127</v>
      </c>
      <c r="AJ1231">
        <v>3.5805767772770859E-11</v>
      </c>
      <c r="AK1231">
        <v>2.6273058475441858E-4</v>
      </c>
      <c r="AL1231">
        <v>1.9701202916209332E-2</v>
      </c>
      <c r="AM1231">
        <v>0.9160317115584633</v>
      </c>
      <c r="AN1231">
        <v>4.6039177792291316E-3</v>
      </c>
      <c r="AO1231">
        <v>5.8631890013487023E-2</v>
      </c>
      <c r="AP1231">
        <v>1.8261150521005558E-15</v>
      </c>
      <c r="AQ1231">
        <v>8.7575833345862221E-5</v>
      </c>
      <c r="AR1231">
        <v>6.8097131450909839E-4</v>
      </c>
      <c r="AS1231">
        <v>1</v>
      </c>
      <c r="AT1231">
        <v>1230</v>
      </c>
    </row>
    <row r="1232" spans="1:46" x14ac:dyDescent="0.2">
      <c r="A1232" s="1">
        <v>314</v>
      </c>
      <c r="B1232">
        <v>1.9671894574163039E-2</v>
      </c>
      <c r="C1232">
        <v>0.96088799135284708</v>
      </c>
      <c r="D1232">
        <v>1.9440114072989831E-2</v>
      </c>
      <c r="E1232">
        <v>6151</v>
      </c>
      <c r="F1232">
        <v>1000</v>
      </c>
      <c r="G1232">
        <v>1273.1500000000001</v>
      </c>
      <c r="H1232">
        <v>1231</v>
      </c>
      <c r="I1232">
        <v>0</v>
      </c>
      <c r="J1232">
        <v>3.5841402038315992E-11</v>
      </c>
      <c r="K1232">
        <v>-10.44561501001453</v>
      </c>
      <c r="L1232">
        <v>0</v>
      </c>
      <c r="M1232">
        <v>7.2330323326481496</v>
      </c>
      <c r="N1232">
        <v>1.137500634332838</v>
      </c>
      <c r="O1232">
        <v>10.993649051830181</v>
      </c>
      <c r="P1232">
        <v>7.064807518890575</v>
      </c>
      <c r="Q1232">
        <v>4.545478226456142</v>
      </c>
      <c r="R1232">
        <v>4.2112177511004178</v>
      </c>
      <c r="S1232">
        <v>2.8991879674701968</v>
      </c>
      <c r="T1232">
        <v>1.490958684640084</v>
      </c>
      <c r="U1232">
        <v>3.8361174383450329</v>
      </c>
      <c r="V1232">
        <v>3.2622670252108819</v>
      </c>
      <c r="W1232">
        <v>2.8610258901151489</v>
      </c>
      <c r="X1232">
        <v>1.0570293620801929</v>
      </c>
      <c r="Y1232">
        <v>11609339.690689061</v>
      </c>
      <c r="Z1232">
        <v>17101426.282015018</v>
      </c>
      <c r="AA1232">
        <v>13.7246296563283</v>
      </c>
      <c r="AB1232">
        <v>98548280692.691956</v>
      </c>
      <c r="AC1232">
        <v>80.325053246069515</v>
      </c>
      <c r="AD1232">
        <v>1.5091441347240819</v>
      </c>
      <c r="AE1232">
        <v>7.1878928905177846</v>
      </c>
      <c r="AF1232">
        <v>499.5760510835475</v>
      </c>
      <c r="AG1232">
        <v>4.3390974302659266</v>
      </c>
      <c r="AH1232">
        <v>1354.3066673428</v>
      </c>
      <c r="AI1232">
        <v>8223.8626758248502</v>
      </c>
      <c r="AJ1232">
        <v>3.5841402038315992E-11</v>
      </c>
      <c r="AK1232">
        <v>2.6261747715417851E-4</v>
      </c>
      <c r="AL1232">
        <v>1.9701328947647759E-2</v>
      </c>
      <c r="AM1232">
        <v>0.91603454215744207</v>
      </c>
      <c r="AN1232">
        <v>4.6012545337983267E-3</v>
      </c>
      <c r="AO1232">
        <v>5.8630923145447732E-2</v>
      </c>
      <c r="AP1232">
        <v>1.824597575681899E-15</v>
      </c>
      <c r="AQ1232">
        <v>8.7601298185595265E-5</v>
      </c>
      <c r="AR1232">
        <v>6.8173244032248919E-4</v>
      </c>
      <c r="AS1232">
        <v>1</v>
      </c>
      <c r="AT1232">
        <v>1231</v>
      </c>
    </row>
    <row r="1233" spans="1:46" x14ac:dyDescent="0.2">
      <c r="A1233" s="1">
        <v>314</v>
      </c>
      <c r="B1233">
        <v>1.9671894574163039E-2</v>
      </c>
      <c r="C1233">
        <v>0.96088799135284708</v>
      </c>
      <c r="D1233">
        <v>1.9440114072989831E-2</v>
      </c>
      <c r="E1233">
        <v>6156</v>
      </c>
      <c r="F1233">
        <v>1000</v>
      </c>
      <c r="G1233">
        <v>1273.1500000000001</v>
      </c>
      <c r="H1233">
        <v>1232</v>
      </c>
      <c r="I1233">
        <v>0</v>
      </c>
      <c r="J1233">
        <v>3.5877071767445893E-11</v>
      </c>
      <c r="K1233">
        <v>-10.445183010642889</v>
      </c>
      <c r="L1233">
        <v>0</v>
      </c>
      <c r="M1233">
        <v>7.2330323326481496</v>
      </c>
      <c r="N1233">
        <v>1.137500634332838</v>
      </c>
      <c r="O1233">
        <v>10.993649051830181</v>
      </c>
      <c r="P1233">
        <v>7.064807518890575</v>
      </c>
      <c r="Q1233">
        <v>4.5512834313218757</v>
      </c>
      <c r="R1233">
        <v>4.216850800959218</v>
      </c>
      <c r="S1233">
        <v>2.9017100077825</v>
      </c>
      <c r="T1233">
        <v>1.492130125805772</v>
      </c>
      <c r="U1233">
        <v>3.8412034060112301</v>
      </c>
      <c r="V1233">
        <v>3.2655658561138181</v>
      </c>
      <c r="W1233">
        <v>2.8636845493170719</v>
      </c>
      <c r="X1233">
        <v>1.0571136675056789</v>
      </c>
      <c r="Y1233">
        <v>11609339.690689061</v>
      </c>
      <c r="Z1233">
        <v>17101426.282015018</v>
      </c>
      <c r="AA1233">
        <v>13.7246296563283</v>
      </c>
      <c r="AB1233">
        <v>98548280692.691956</v>
      </c>
      <c r="AC1233">
        <v>80.413928599690905</v>
      </c>
      <c r="AD1233">
        <v>1.5122177736977771</v>
      </c>
      <c r="AE1233">
        <v>7.1998382117994826</v>
      </c>
      <c r="AF1233">
        <v>500.65522278376909</v>
      </c>
      <c r="AG1233">
        <v>4.3478365617388963</v>
      </c>
      <c r="AH1233">
        <v>1357.1851010804951</v>
      </c>
      <c r="AI1233">
        <v>8237.0576829072816</v>
      </c>
      <c r="AJ1233">
        <v>3.5877071767445893E-11</v>
      </c>
      <c r="AK1233">
        <v>2.625044307918803E-4</v>
      </c>
      <c r="AL1233">
        <v>1.9701454889493989E-2</v>
      </c>
      <c r="AM1233">
        <v>0.91603737027651466</v>
      </c>
      <c r="AN1233">
        <v>4.598593860825442E-3</v>
      </c>
      <c r="AO1233">
        <v>5.8629955009250653E-2</v>
      </c>
      <c r="AP1233">
        <v>1.82308251425691E-15</v>
      </c>
      <c r="AQ1233">
        <v>8.7626798480694112E-5</v>
      </c>
      <c r="AR1233">
        <v>6.8249473464083239E-4</v>
      </c>
      <c r="AS1233">
        <v>1</v>
      </c>
      <c r="AT1233">
        <v>1232</v>
      </c>
    </row>
    <row r="1234" spans="1:46" x14ac:dyDescent="0.2">
      <c r="A1234" s="1">
        <v>314</v>
      </c>
      <c r="B1234">
        <v>1.9671894574163039E-2</v>
      </c>
      <c r="C1234">
        <v>0.96088799135284708</v>
      </c>
      <c r="D1234">
        <v>1.9440114072989831E-2</v>
      </c>
      <c r="E1234">
        <v>6161</v>
      </c>
      <c r="F1234">
        <v>1000</v>
      </c>
      <c r="G1234">
        <v>1273.1500000000001</v>
      </c>
      <c r="H1234">
        <v>1233</v>
      </c>
      <c r="I1234">
        <v>0</v>
      </c>
      <c r="J1234">
        <v>3.5912776995454432E-11</v>
      </c>
      <c r="K1234">
        <v>-10.444751011271251</v>
      </c>
      <c r="L1234">
        <v>0</v>
      </c>
      <c r="M1234">
        <v>7.2330323326481496</v>
      </c>
      <c r="N1234">
        <v>1.137500634332838</v>
      </c>
      <c r="O1234">
        <v>10.993649051830181</v>
      </c>
      <c r="P1234">
        <v>7.064807518890575</v>
      </c>
      <c r="Q1234">
        <v>4.5570961510301249</v>
      </c>
      <c r="R1234">
        <v>4.2224916999014477</v>
      </c>
      <c r="S1234">
        <v>2.9042342499304712</v>
      </c>
      <c r="T1234">
        <v>1.4933028299630571</v>
      </c>
      <c r="U1234">
        <v>3.8462965017590371</v>
      </c>
      <c r="V1234">
        <v>3.2688681138323372</v>
      </c>
      <c r="W1234">
        <v>2.8663458031327149</v>
      </c>
      <c r="X1234">
        <v>1.057198028822844</v>
      </c>
      <c r="Y1234">
        <v>11609339.690689061</v>
      </c>
      <c r="Z1234">
        <v>17101426.282015018</v>
      </c>
      <c r="AA1234">
        <v>13.7246296563283</v>
      </c>
      <c r="AB1234">
        <v>98548280692.691956</v>
      </c>
      <c r="AC1234">
        <v>80.50286742411285</v>
      </c>
      <c r="AD1234">
        <v>1.5152972225486481</v>
      </c>
      <c r="AE1234">
        <v>7.2117991297433637</v>
      </c>
      <c r="AF1234">
        <v>501.7364296654689</v>
      </c>
      <c r="AG1234">
        <v>4.3565926471219294</v>
      </c>
      <c r="AH1234">
        <v>1360.0688615780421</v>
      </c>
      <c r="AI1234">
        <v>8250.2702879778626</v>
      </c>
      <c r="AJ1234">
        <v>3.5912776995454432E-11</v>
      </c>
      <c r="AK1234">
        <v>2.6239144560600002E-4</v>
      </c>
      <c r="AL1234">
        <v>1.970158074176703E-2</v>
      </c>
      <c r="AM1234">
        <v>0.91604019592033947</v>
      </c>
      <c r="AN1234">
        <v>4.5959357558530813E-3</v>
      </c>
      <c r="AO1234">
        <v>5.8628985603342967E-2</v>
      </c>
      <c r="AP1234">
        <v>1.8215698620226691E-15</v>
      </c>
      <c r="AQ1234">
        <v>8.7652334201702628E-5</v>
      </c>
      <c r="AR1234">
        <v>6.832581988879306E-4</v>
      </c>
      <c r="AS1234">
        <v>1</v>
      </c>
      <c r="AT1234">
        <v>1233</v>
      </c>
    </row>
    <row r="1235" spans="1:46" x14ac:dyDescent="0.2">
      <c r="A1235" s="1">
        <v>314</v>
      </c>
      <c r="B1235">
        <v>1.9671894574163039E-2</v>
      </c>
      <c r="C1235">
        <v>0.96088799135284708</v>
      </c>
      <c r="D1235">
        <v>1.9440114072989831E-2</v>
      </c>
      <c r="E1235">
        <v>6166</v>
      </c>
      <c r="F1235">
        <v>1000</v>
      </c>
      <c r="G1235">
        <v>1273.1500000000001</v>
      </c>
      <c r="H1235">
        <v>1234</v>
      </c>
      <c r="I1235">
        <v>0</v>
      </c>
      <c r="J1235">
        <v>3.5948517757670182E-11</v>
      </c>
      <c r="K1235">
        <v>-10.444319011899619</v>
      </c>
      <c r="L1235">
        <v>0</v>
      </c>
      <c r="M1235">
        <v>7.2330323326481496</v>
      </c>
      <c r="N1235">
        <v>1.137500634332838</v>
      </c>
      <c r="O1235">
        <v>10.993649051830181</v>
      </c>
      <c r="P1235">
        <v>7.064807518890575</v>
      </c>
      <c r="Q1235">
        <v>4.5629163952647183</v>
      </c>
      <c r="R1235">
        <v>4.2281404587121472</v>
      </c>
      <c r="S1235">
        <v>2.9067606958316139</v>
      </c>
      <c r="T1235">
        <v>1.494476798053062</v>
      </c>
      <c r="U1235">
        <v>3.8513967353738479</v>
      </c>
      <c r="V1235">
        <v>3.2721738018711082</v>
      </c>
      <c r="W1235">
        <v>2.8690096540093299</v>
      </c>
      <c r="X1235">
        <v>1.057282446018359</v>
      </c>
      <c r="Y1235">
        <v>11609339.690689061</v>
      </c>
      <c r="Z1235">
        <v>17101426.282015018</v>
      </c>
      <c r="AA1235">
        <v>13.7246296563283</v>
      </c>
      <c r="AB1235">
        <v>98548280692.691956</v>
      </c>
      <c r="AC1235">
        <v>80.591869767614213</v>
      </c>
      <c r="AD1235">
        <v>1.51838249183439</v>
      </c>
      <c r="AE1235">
        <v>7.2237756629525922</v>
      </c>
      <c r="AF1235">
        <v>502.8196753211983</v>
      </c>
      <c r="AG1235">
        <v>4.3653657187568182</v>
      </c>
      <c r="AH1235">
        <v>1362.95795797901</v>
      </c>
      <c r="AI1235">
        <v>8263.5005134665807</v>
      </c>
      <c r="AJ1235">
        <v>3.5948517757670182E-11</v>
      </c>
      <c r="AK1235">
        <v>2.6227852153513822E-4</v>
      </c>
      <c r="AL1235">
        <v>1.970170650448573E-2</v>
      </c>
      <c r="AM1235">
        <v>0.91604301909356378</v>
      </c>
      <c r="AN1235">
        <v>4.5932802144354658E-3</v>
      </c>
      <c r="AO1235">
        <v>5.862801492616862E-2</v>
      </c>
      <c r="AP1235">
        <v>1.8200596131948889E-15</v>
      </c>
      <c r="AQ1235">
        <v>8.7677905319259508E-5</v>
      </c>
      <c r="AR1235">
        <v>6.8402283449021299E-4</v>
      </c>
      <c r="AS1235">
        <v>1</v>
      </c>
      <c r="AT1235">
        <v>1234</v>
      </c>
    </row>
    <row r="1236" spans="1:46" x14ac:dyDescent="0.2">
      <c r="A1236" s="1">
        <v>314</v>
      </c>
      <c r="B1236">
        <v>1.9671894574163039E-2</v>
      </c>
      <c r="C1236">
        <v>0.96088799135284708</v>
      </c>
      <c r="D1236">
        <v>1.9440114072989831E-2</v>
      </c>
      <c r="E1236">
        <v>6171</v>
      </c>
      <c r="F1236">
        <v>1000</v>
      </c>
      <c r="G1236">
        <v>1273.1500000000001</v>
      </c>
      <c r="H1236">
        <v>1235</v>
      </c>
      <c r="I1236">
        <v>0</v>
      </c>
      <c r="J1236">
        <v>3.5984294089457268E-11</v>
      </c>
      <c r="K1236">
        <v>-10.443887012527981</v>
      </c>
      <c r="L1236">
        <v>0</v>
      </c>
      <c r="M1236">
        <v>7.2330323326481496</v>
      </c>
      <c r="N1236">
        <v>1.137500634332838</v>
      </c>
      <c r="O1236">
        <v>10.993649051830181</v>
      </c>
      <c r="P1236">
        <v>7.064807518890575</v>
      </c>
      <c r="Q1236">
        <v>4.5687441737220684</v>
      </c>
      <c r="R1236">
        <v>4.23379708819163</v>
      </c>
      <c r="S1236">
        <v>2.9092893474051111</v>
      </c>
      <c r="T1236">
        <v>1.495652031018526</v>
      </c>
      <c r="U1236">
        <v>3.8565041166551</v>
      </c>
      <c r="V1236">
        <v>3.275482923738493</v>
      </c>
      <c r="W1236">
        <v>2.871676104396657</v>
      </c>
      <c r="X1236">
        <v>1.057366919078903</v>
      </c>
      <c r="Y1236">
        <v>11609339.690689061</v>
      </c>
      <c r="Z1236">
        <v>17101426.282015018</v>
      </c>
      <c r="AA1236">
        <v>13.7246296563283</v>
      </c>
      <c r="AB1236">
        <v>98548280692.691956</v>
      </c>
      <c r="AC1236">
        <v>80.680935678490499</v>
      </c>
      <c r="AD1236">
        <v>1.521473592131108</v>
      </c>
      <c r="AE1236">
        <v>7.2357678300508406</v>
      </c>
      <c r="AF1236">
        <v>503.90496334956742</v>
      </c>
      <c r="AG1236">
        <v>4.3741558090459289</v>
      </c>
      <c r="AH1236">
        <v>1365.852399441706</v>
      </c>
      <c r="AI1236">
        <v>8276.7483818296641</v>
      </c>
      <c r="AJ1236">
        <v>3.5984294089457268E-11</v>
      </c>
      <c r="AK1236">
        <v>2.6216565851801981E-4</v>
      </c>
      <c r="AL1236">
        <v>1.9701832177668861E-2</v>
      </c>
      <c r="AM1236">
        <v>0.91604583980081722</v>
      </c>
      <c r="AN1236">
        <v>4.590627232138325E-3</v>
      </c>
      <c r="AO1236">
        <v>5.8627042976174763E-2</v>
      </c>
      <c r="AP1236">
        <v>1.8185517620078889E-15</v>
      </c>
      <c r="AQ1236">
        <v>8.7703511804120579E-5</v>
      </c>
      <c r="AR1236">
        <v>6.84788642876847E-4</v>
      </c>
      <c r="AS1236">
        <v>1</v>
      </c>
      <c r="AT1236">
        <v>1235</v>
      </c>
    </row>
    <row r="1237" spans="1:46" x14ac:dyDescent="0.2">
      <c r="A1237" s="1">
        <v>314</v>
      </c>
      <c r="B1237">
        <v>1.9671894574163039E-2</v>
      </c>
      <c r="C1237">
        <v>0.96088799135284708</v>
      </c>
      <c r="D1237">
        <v>1.9440114072989831E-2</v>
      </c>
      <c r="E1237">
        <v>6176</v>
      </c>
      <c r="F1237">
        <v>1000</v>
      </c>
      <c r="G1237">
        <v>1273.1500000000001</v>
      </c>
      <c r="H1237">
        <v>1236</v>
      </c>
      <c r="I1237">
        <v>0</v>
      </c>
      <c r="J1237">
        <v>3.6020106026214923E-11</v>
      </c>
      <c r="K1237">
        <v>-10.44345501315634</v>
      </c>
      <c r="L1237">
        <v>0</v>
      </c>
      <c r="M1237">
        <v>7.2330323326481496</v>
      </c>
      <c r="N1237">
        <v>1.137500634332838</v>
      </c>
      <c r="O1237">
        <v>10.993649051830181</v>
      </c>
      <c r="P1237">
        <v>7.064807518890575</v>
      </c>
      <c r="Q1237">
        <v>4.5745794961112098</v>
      </c>
      <c r="R1237">
        <v>4.2394615991555122</v>
      </c>
      <c r="S1237">
        <v>2.9118202065718228</v>
      </c>
      <c r="T1237">
        <v>1.4968285298038011</v>
      </c>
      <c r="U1237">
        <v>3.861618655416291</v>
      </c>
      <c r="V1237">
        <v>3.2787954829465651</v>
      </c>
      <c r="W1237">
        <v>2.8743451567469092</v>
      </c>
      <c r="X1237">
        <v>1.0574514479911621</v>
      </c>
      <c r="Y1237">
        <v>11609339.690689061</v>
      </c>
      <c r="Z1237">
        <v>17101426.282015018</v>
      </c>
      <c r="AA1237">
        <v>13.7246296563283</v>
      </c>
      <c r="AB1237">
        <v>98548280692.691956</v>
      </c>
      <c r="AC1237">
        <v>80.770065204995618</v>
      </c>
      <c r="AD1237">
        <v>1.524570534061874</v>
      </c>
      <c r="AE1237">
        <v>7.2477756496823833</v>
      </c>
      <c r="AF1237">
        <v>504.99229735525603</v>
      </c>
      <c r="AG1237">
        <v>4.3829629504932628</v>
      </c>
      <c r="AH1237">
        <v>1368.752195151018</v>
      </c>
      <c r="AI1237">
        <v>8290.01391554359</v>
      </c>
      <c r="AJ1237">
        <v>3.6020106026214923E-11</v>
      </c>
      <c r="AK1237">
        <v>2.620528564935352E-4</v>
      </c>
      <c r="AL1237">
        <v>1.97019577613382E-2</v>
      </c>
      <c r="AM1237">
        <v>0.91604865804618785</v>
      </c>
      <c r="AN1237">
        <v>4.5879768045362446E-3</v>
      </c>
      <c r="AO1237">
        <v>5.8626069752327203E-2</v>
      </c>
      <c r="AP1237">
        <v>1.817046302714775E-15</v>
      </c>
      <c r="AQ1237">
        <v>8.7729153628814178E-5</v>
      </c>
      <c r="AR1237">
        <v>6.8555562548624929E-4</v>
      </c>
      <c r="AS1237">
        <v>0.99999999999999989</v>
      </c>
      <c r="AT1237">
        <v>1236</v>
      </c>
    </row>
    <row r="1238" spans="1:46" x14ac:dyDescent="0.2">
      <c r="A1238" s="1">
        <v>314</v>
      </c>
      <c r="B1238">
        <v>1.9671894574163039E-2</v>
      </c>
      <c r="C1238">
        <v>0.96088799135284708</v>
      </c>
      <c r="D1238">
        <v>1.9440114072989831E-2</v>
      </c>
      <c r="E1238">
        <v>6181</v>
      </c>
      <c r="F1238">
        <v>1000</v>
      </c>
      <c r="G1238">
        <v>1273.1500000000001</v>
      </c>
      <c r="H1238">
        <v>1237</v>
      </c>
      <c r="I1238">
        <v>0</v>
      </c>
      <c r="J1238">
        <v>3.6055953603377553E-11</v>
      </c>
      <c r="K1238">
        <v>-10.44302301378471</v>
      </c>
      <c r="L1238">
        <v>0</v>
      </c>
      <c r="M1238">
        <v>7.2330323326481496</v>
      </c>
      <c r="N1238">
        <v>1.137500634332838</v>
      </c>
      <c r="O1238">
        <v>10.993649051830181</v>
      </c>
      <c r="P1238">
        <v>7.064807518890575</v>
      </c>
      <c r="Q1238">
        <v>4.5804223721538131</v>
      </c>
      <c r="R1238">
        <v>4.2451340024347237</v>
      </c>
      <c r="S1238">
        <v>2.9143532752542929</v>
      </c>
      <c r="T1238">
        <v>1.4980062953548561</v>
      </c>
      <c r="U1238">
        <v>3.8667403614850042</v>
      </c>
      <c r="V1238">
        <v>3.2821114830111018</v>
      </c>
      <c r="W1238">
        <v>2.8770168135147842</v>
      </c>
      <c r="X1238">
        <v>1.0575360327418311</v>
      </c>
      <c r="Y1238">
        <v>11609339.690689061</v>
      </c>
      <c r="Z1238">
        <v>17101426.282015018</v>
      </c>
      <c r="AA1238">
        <v>13.7246296563283</v>
      </c>
      <c r="AB1238">
        <v>98548280692.691956</v>
      </c>
      <c r="AC1238">
        <v>80.859258395645199</v>
      </c>
      <c r="AD1238">
        <v>1.5276733281497961</v>
      </c>
      <c r="AE1238">
        <v>7.2597991405120847</v>
      </c>
      <c r="AF1238">
        <v>506.0816809490226</v>
      </c>
      <c r="AG1238">
        <v>4.3917871754933113</v>
      </c>
      <c r="AH1238">
        <v>1371.6573542576041</v>
      </c>
      <c r="AI1238">
        <v>8303.2971371362437</v>
      </c>
      <c r="AJ1238">
        <v>3.6055953603377553E-11</v>
      </c>
      <c r="AK1238">
        <v>2.6194011540052822E-4</v>
      </c>
      <c r="AL1238">
        <v>1.970208325550259E-2</v>
      </c>
      <c r="AM1238">
        <v>0.91605147383592012</v>
      </c>
      <c r="AN1238">
        <v>4.5853289272261583E-3</v>
      </c>
      <c r="AO1238">
        <v>5.8625095251457253E-2</v>
      </c>
      <c r="AP1238">
        <v>1.8155432295858971E-15</v>
      </c>
      <c r="AQ1238">
        <v>8.7754830759112815E-5</v>
      </c>
      <c r="AR1238">
        <v>6.8632378373249087E-4</v>
      </c>
      <c r="AS1238">
        <v>1</v>
      </c>
      <c r="AT1238">
        <v>1237</v>
      </c>
    </row>
    <row r="1239" spans="1:46" x14ac:dyDescent="0.2">
      <c r="A1239" s="1">
        <v>314</v>
      </c>
      <c r="B1239">
        <v>1.9671894574163039E-2</v>
      </c>
      <c r="C1239">
        <v>0.96088799135284708</v>
      </c>
      <c r="D1239">
        <v>1.9440114072989831E-2</v>
      </c>
      <c r="E1239">
        <v>6186</v>
      </c>
      <c r="F1239">
        <v>1000</v>
      </c>
      <c r="G1239">
        <v>1273.1500000000001</v>
      </c>
      <c r="H1239">
        <v>1238</v>
      </c>
      <c r="I1239">
        <v>0</v>
      </c>
      <c r="J1239">
        <v>3.6091836856414999E-11</v>
      </c>
      <c r="K1239">
        <v>-10.44259101441307</v>
      </c>
      <c r="L1239">
        <v>0</v>
      </c>
      <c r="M1239">
        <v>7.2330323326481496</v>
      </c>
      <c r="N1239">
        <v>1.137500634332838</v>
      </c>
      <c r="O1239">
        <v>10.993649051830181</v>
      </c>
      <c r="P1239">
        <v>7.064807518890575</v>
      </c>
      <c r="Q1239">
        <v>4.5862728115842</v>
      </c>
      <c r="R1239">
        <v>4.2508143088755386</v>
      </c>
      <c r="S1239">
        <v>2.9168885553767478</v>
      </c>
      <c r="T1239">
        <v>1.499185328619272</v>
      </c>
      <c r="U1239">
        <v>3.8718692447029208</v>
      </c>
      <c r="V1239">
        <v>3.2854309274515918</v>
      </c>
      <c r="W1239">
        <v>2.87969107715747</v>
      </c>
      <c r="X1239">
        <v>1.057620673317613</v>
      </c>
      <c r="Y1239">
        <v>11609339.690689061</v>
      </c>
      <c r="Z1239">
        <v>17101426.282015018</v>
      </c>
      <c r="AA1239">
        <v>13.7246296563283</v>
      </c>
      <c r="AB1239">
        <v>98548280692.691956</v>
      </c>
      <c r="AC1239">
        <v>80.948515298605159</v>
      </c>
      <c r="AD1239">
        <v>1.530781985114172</v>
      </c>
      <c r="AE1239">
        <v>7.2718383212254292</v>
      </c>
      <c r="AF1239">
        <v>507.17311774771531</v>
      </c>
      <c r="AG1239">
        <v>4.4006285167568731</v>
      </c>
      <c r="AH1239">
        <v>1374.56788600048</v>
      </c>
      <c r="AI1239">
        <v>8316.5980691242185</v>
      </c>
      <c r="AJ1239">
        <v>3.6091836856414999E-11</v>
      </c>
      <c r="AK1239">
        <v>2.6182743517822181E-4</v>
      </c>
      <c r="AL1239">
        <v>1.9702208660190061E-2</v>
      </c>
      <c r="AM1239">
        <v>0.91605428717297832</v>
      </c>
      <c r="AN1239">
        <v>4.5826835958000453E-3</v>
      </c>
      <c r="AO1239">
        <v>5.8624119473607489E-2</v>
      </c>
      <c r="AP1239">
        <v>1.814042536911758E-15</v>
      </c>
      <c r="AQ1239">
        <v>8.7780543171216043E-5</v>
      </c>
      <c r="AR1239">
        <v>6.8709311907300249E-4</v>
      </c>
      <c r="AS1239">
        <v>1</v>
      </c>
      <c r="AT1239">
        <v>1238</v>
      </c>
    </row>
    <row r="1240" spans="1:46" x14ac:dyDescent="0.2">
      <c r="A1240" s="1">
        <v>314</v>
      </c>
      <c r="B1240">
        <v>1.9671894574163039E-2</v>
      </c>
      <c r="C1240">
        <v>0.96088799135284708</v>
      </c>
      <c r="D1240">
        <v>1.9440114072989831E-2</v>
      </c>
      <c r="E1240">
        <v>6191</v>
      </c>
      <c r="F1240">
        <v>1000</v>
      </c>
      <c r="G1240">
        <v>1273.1500000000001</v>
      </c>
      <c r="H1240">
        <v>1239</v>
      </c>
      <c r="I1240">
        <v>0</v>
      </c>
      <c r="J1240">
        <v>3.6127755820831981E-11</v>
      </c>
      <c r="K1240">
        <v>-10.44215901504143</v>
      </c>
      <c r="L1240">
        <v>0</v>
      </c>
      <c r="M1240">
        <v>7.2330323326481496</v>
      </c>
      <c r="N1240">
        <v>1.137500634332838</v>
      </c>
      <c r="O1240">
        <v>10.993649051830181</v>
      </c>
      <c r="P1240">
        <v>7.064807518890575</v>
      </c>
      <c r="Q1240">
        <v>4.5921308241493533</v>
      </c>
      <c r="R1240">
        <v>4.2565025293395884</v>
      </c>
      <c r="S1240">
        <v>2.9194260488651</v>
      </c>
      <c r="T1240">
        <v>1.5003656305462449</v>
      </c>
      <c r="U1240">
        <v>3.8770053149258481</v>
      </c>
      <c r="V1240">
        <v>3.2887538197912409</v>
      </c>
      <c r="W1240">
        <v>2.8823679501346362</v>
      </c>
      <c r="X1240">
        <v>1.0577053697052159</v>
      </c>
      <c r="Y1240">
        <v>11609339.690689061</v>
      </c>
      <c r="Z1240">
        <v>17101426.282015018</v>
      </c>
      <c r="AA1240">
        <v>13.7246296563283</v>
      </c>
      <c r="AB1240">
        <v>98548280692.691956</v>
      </c>
      <c r="AC1240">
        <v>81.037835962305422</v>
      </c>
      <c r="AD1240">
        <v>1.5338965155735671</v>
      </c>
      <c r="AE1240">
        <v>7.2838932105285847</v>
      </c>
      <c r="AF1240">
        <v>508.26661137428101</v>
      </c>
      <c r="AG1240">
        <v>4.4094870068842216</v>
      </c>
      <c r="AH1240">
        <v>1377.483799584146</v>
      </c>
      <c r="AI1240">
        <v>8329.9167340757558</v>
      </c>
      <c r="AJ1240">
        <v>3.6127755820831981E-11</v>
      </c>
      <c r="AK1240">
        <v>2.6171481576579229E-4</v>
      </c>
      <c r="AL1240">
        <v>1.9702333975415619E-2</v>
      </c>
      <c r="AM1240">
        <v>0.9160570980624978</v>
      </c>
      <c r="AN1240">
        <v>4.5800408058722548E-3</v>
      </c>
      <c r="AO1240">
        <v>5.8623142416671513E-2</v>
      </c>
      <c r="AP1240">
        <v>1.8125442189999248E-15</v>
      </c>
      <c r="AQ1240">
        <v>8.7806290834519275E-5</v>
      </c>
      <c r="AR1240">
        <v>6.8786363294067604E-4</v>
      </c>
      <c r="AS1240">
        <v>1</v>
      </c>
      <c r="AT1240">
        <v>1239</v>
      </c>
    </row>
    <row r="1241" spans="1:46" x14ac:dyDescent="0.2">
      <c r="A1241" s="1">
        <v>314</v>
      </c>
      <c r="B1241">
        <v>1.9671894574163039E-2</v>
      </c>
      <c r="C1241">
        <v>0.96088799135284708</v>
      </c>
      <c r="D1241">
        <v>1.9440114072989831E-2</v>
      </c>
      <c r="E1241">
        <v>6196</v>
      </c>
      <c r="F1241">
        <v>1000</v>
      </c>
      <c r="G1241">
        <v>1273.1500000000001</v>
      </c>
      <c r="H1241">
        <v>1240</v>
      </c>
      <c r="I1241">
        <v>0</v>
      </c>
      <c r="J1241">
        <v>3.6163710532168958E-11</v>
      </c>
      <c r="K1241">
        <v>-10.441727015669789</v>
      </c>
      <c r="L1241">
        <v>0</v>
      </c>
      <c r="M1241">
        <v>7.2330323326481496</v>
      </c>
      <c r="N1241">
        <v>1.137500634332838</v>
      </c>
      <c r="O1241">
        <v>10.993649051830181</v>
      </c>
      <c r="P1241">
        <v>7.064807518890575</v>
      </c>
      <c r="Q1241">
        <v>4.5979964196089398</v>
      </c>
      <c r="R1241">
        <v>4.2621986747038871</v>
      </c>
      <c r="S1241">
        <v>2.921965757646944</v>
      </c>
      <c r="T1241">
        <v>1.501547202086583</v>
      </c>
      <c r="U1241">
        <v>3.8821485820237189</v>
      </c>
      <c r="V1241">
        <v>3.2920801635569701</v>
      </c>
      <c r="W1241">
        <v>2.8850474349084418</v>
      </c>
      <c r="X1241">
        <v>1.0577901218913579</v>
      </c>
      <c r="Y1241">
        <v>11609339.690689061</v>
      </c>
      <c r="Z1241">
        <v>17101426.282015018</v>
      </c>
      <c r="AA1241">
        <v>13.7246296563283</v>
      </c>
      <c r="AB1241">
        <v>98548280692.691956</v>
      </c>
      <c r="AC1241">
        <v>81.127220435132031</v>
      </c>
      <c r="AD1241">
        <v>1.537016930194556</v>
      </c>
      <c r="AE1241">
        <v>7.2959638271483538</v>
      </c>
      <c r="AF1241">
        <v>509.36216545777609</v>
      </c>
      <c r="AG1241">
        <v>4.4183626785790944</v>
      </c>
      <c r="AH1241">
        <v>1380.405104240137</v>
      </c>
      <c r="AI1241">
        <v>8343.2531545792808</v>
      </c>
      <c r="AJ1241">
        <v>3.6163710532168958E-11</v>
      </c>
      <c r="AK1241">
        <v>2.6160225710257962E-4</v>
      </c>
      <c r="AL1241">
        <v>1.9702459201197401E-2</v>
      </c>
      <c r="AM1241">
        <v>0.91605990650905644</v>
      </c>
      <c r="AN1241">
        <v>4.5774005530657266E-3</v>
      </c>
      <c r="AO1241">
        <v>5.862216407907795E-2</v>
      </c>
      <c r="AP1241">
        <v>1.8110482701765002E-15</v>
      </c>
      <c r="AQ1241">
        <v>8.7832073720242051E-5</v>
      </c>
      <c r="AR1241">
        <v>6.8863532677787868E-4</v>
      </c>
      <c r="AS1241">
        <v>1</v>
      </c>
      <c r="AT1241">
        <v>1240</v>
      </c>
    </row>
    <row r="1242" spans="1:46" x14ac:dyDescent="0.2">
      <c r="A1242" s="1">
        <v>314</v>
      </c>
      <c r="B1242">
        <v>1.9671894574163039E-2</v>
      </c>
      <c r="C1242">
        <v>0.96088799135284708</v>
      </c>
      <c r="D1242">
        <v>1.9440114072989831E-2</v>
      </c>
      <c r="E1242">
        <v>6201</v>
      </c>
      <c r="F1242">
        <v>1000</v>
      </c>
      <c r="G1242">
        <v>1273.1500000000001</v>
      </c>
      <c r="H1242">
        <v>1241</v>
      </c>
      <c r="I1242">
        <v>0</v>
      </c>
      <c r="J1242">
        <v>3.6199701026001638E-11</v>
      </c>
      <c r="K1242">
        <v>-10.441295016298159</v>
      </c>
      <c r="L1242">
        <v>0</v>
      </c>
      <c r="M1242">
        <v>7.2330323326481496</v>
      </c>
      <c r="N1242">
        <v>1.137500634332838</v>
      </c>
      <c r="O1242">
        <v>10.993649051830181</v>
      </c>
      <c r="P1242">
        <v>7.064807518890575</v>
      </c>
      <c r="Q1242">
        <v>4.6038696077353274</v>
      </c>
      <c r="R1242">
        <v>4.2679027558608498</v>
      </c>
      <c r="S1242">
        <v>2.9245076836515631</v>
      </c>
      <c r="T1242">
        <v>1.5027300441927081</v>
      </c>
      <c r="U1242">
        <v>3.8872990558806388</v>
      </c>
      <c r="V1242">
        <v>3.2954099622794248</v>
      </c>
      <c r="W1242">
        <v>2.887729533943542</v>
      </c>
      <c r="X1242">
        <v>1.057874929862765</v>
      </c>
      <c r="Y1242">
        <v>11609339.690689061</v>
      </c>
      <c r="Z1242">
        <v>17101426.282015018</v>
      </c>
      <c r="AA1242">
        <v>13.7246296563283</v>
      </c>
      <c r="AB1242">
        <v>98548280692.691956</v>
      </c>
      <c r="AC1242">
        <v>81.216668765489629</v>
      </c>
      <c r="AD1242">
        <v>1.54014323966182</v>
      </c>
      <c r="AE1242">
        <v>7.3080501898322439</v>
      </c>
      <c r="AF1242">
        <v>510.45978363337622</v>
      </c>
      <c r="AG1242">
        <v>4.4272555646057112</v>
      </c>
      <c r="AH1242">
        <v>1383.3318092146769</v>
      </c>
      <c r="AI1242">
        <v>8356.6073532497794</v>
      </c>
      <c r="AJ1242">
        <v>3.6199701026001638E-11</v>
      </c>
      <c r="AK1242">
        <v>2.6148975912804569E-4</v>
      </c>
      <c r="AL1242">
        <v>1.970258433755338E-2</v>
      </c>
      <c r="AM1242">
        <v>0.91606271251722227</v>
      </c>
      <c r="AN1242">
        <v>4.5747628330147514E-3</v>
      </c>
      <c r="AO1242">
        <v>5.8621184459250422E-2</v>
      </c>
      <c r="AP1242">
        <v>1.8095546847857078E-15</v>
      </c>
      <c r="AQ1242">
        <v>8.7857891799691205E-5</v>
      </c>
      <c r="AR1242">
        <v>6.8940820202960374E-4</v>
      </c>
      <c r="AS1242">
        <v>1</v>
      </c>
      <c r="AT1242">
        <v>1241</v>
      </c>
    </row>
    <row r="1243" spans="1:46" x14ac:dyDescent="0.2">
      <c r="A1243" s="1">
        <v>314</v>
      </c>
      <c r="B1243">
        <v>1.9671894574163039E-2</v>
      </c>
      <c r="C1243">
        <v>0.96088799135284708</v>
      </c>
      <c r="D1243">
        <v>1.9440114072989831E-2</v>
      </c>
      <c r="E1243">
        <v>6206</v>
      </c>
      <c r="F1243">
        <v>1000</v>
      </c>
      <c r="G1243">
        <v>1273.1500000000001</v>
      </c>
      <c r="H1243">
        <v>1242</v>
      </c>
      <c r="I1243">
        <v>0</v>
      </c>
      <c r="J1243">
        <v>3.623572733794127E-11</v>
      </c>
      <c r="K1243">
        <v>-10.440863016926521</v>
      </c>
      <c r="L1243">
        <v>0</v>
      </c>
      <c r="M1243">
        <v>7.2330323326481496</v>
      </c>
      <c r="N1243">
        <v>1.137500634332838</v>
      </c>
      <c r="O1243">
        <v>10.993649051830181</v>
      </c>
      <c r="P1243">
        <v>7.064807518890575</v>
      </c>
      <c r="Q1243">
        <v>4.6097503983135946</v>
      </c>
      <c r="R1243">
        <v>4.2736147837183127</v>
      </c>
      <c r="S1243">
        <v>2.9270518288099319</v>
      </c>
      <c r="T1243">
        <v>1.503914157818653</v>
      </c>
      <c r="U1243">
        <v>3.892456746394878</v>
      </c>
      <c r="V1243">
        <v>3.2987432194929789</v>
      </c>
      <c r="W1243">
        <v>2.8904142497070779</v>
      </c>
      <c r="X1243">
        <v>1.057959793606168</v>
      </c>
      <c r="Y1243">
        <v>11609339.690689061</v>
      </c>
      <c r="Z1243">
        <v>17101426.282015018</v>
      </c>
      <c r="AA1243">
        <v>13.7246296563283</v>
      </c>
      <c r="AB1243">
        <v>98548280692.691956</v>
      </c>
      <c r="AC1243">
        <v>81.306181001759683</v>
      </c>
      <c r="AD1243">
        <v>1.5432754546985119</v>
      </c>
      <c r="AE1243">
        <v>7.3201523173484606</v>
      </c>
      <c r="AF1243">
        <v>511.55946954238613</v>
      </c>
      <c r="AG1243">
        <v>4.4361656978181383</v>
      </c>
      <c r="AH1243">
        <v>1386.2639237771159</v>
      </c>
      <c r="AI1243">
        <v>8369.9793527245474</v>
      </c>
      <c r="AJ1243">
        <v>3.623572733794127E-11</v>
      </c>
      <c r="AK1243">
        <v>2.613773217818024E-4</v>
      </c>
      <c r="AL1243">
        <v>1.9702709384503539E-2</v>
      </c>
      <c r="AM1243">
        <v>0.91606551609118592</v>
      </c>
      <c r="AN1243">
        <v>4.5721276413630612E-3</v>
      </c>
      <c r="AO1243">
        <v>5.8620203555970342E-2</v>
      </c>
      <c r="AP1243">
        <v>1.8080634571900429E-15</v>
      </c>
      <c r="AQ1243">
        <v>8.7883745045428359E-5</v>
      </c>
      <c r="AR1243">
        <v>6.901822601480973E-4</v>
      </c>
      <c r="AS1243">
        <v>1</v>
      </c>
      <c r="AT1243">
        <v>1242</v>
      </c>
    </row>
    <row r="1244" spans="1:46" x14ac:dyDescent="0.2">
      <c r="A1244" s="1">
        <v>314</v>
      </c>
      <c r="B1244">
        <v>1.9671894574163039E-2</v>
      </c>
      <c r="C1244">
        <v>0.96088799135284708</v>
      </c>
      <c r="D1244">
        <v>1.9440114072989831E-2</v>
      </c>
      <c r="E1244">
        <v>6211</v>
      </c>
      <c r="F1244">
        <v>1000</v>
      </c>
      <c r="G1244">
        <v>1273.1500000000001</v>
      </c>
      <c r="H1244">
        <v>1243</v>
      </c>
      <c r="I1244">
        <v>0</v>
      </c>
      <c r="J1244">
        <v>3.6271789503634112E-11</v>
      </c>
      <c r="K1244">
        <v>-10.44043101755488</v>
      </c>
      <c r="L1244">
        <v>0</v>
      </c>
      <c r="M1244">
        <v>7.2330323326481496</v>
      </c>
      <c r="N1244">
        <v>1.137500634332838</v>
      </c>
      <c r="O1244">
        <v>10.993649051830181</v>
      </c>
      <c r="P1244">
        <v>7.064807518890575</v>
      </c>
      <c r="Q1244">
        <v>4.6156388011415546</v>
      </c>
      <c r="R1244">
        <v>4.2793347691995542</v>
      </c>
      <c r="S1244">
        <v>2.9295981950547132</v>
      </c>
      <c r="T1244">
        <v>1.505099543920057</v>
      </c>
      <c r="U1244">
        <v>3.8976216634789078</v>
      </c>
      <c r="V1244">
        <v>3.3020799387357291</v>
      </c>
      <c r="W1244">
        <v>2.8931015846686958</v>
      </c>
      <c r="X1244">
        <v>1.0580447131083091</v>
      </c>
      <c r="Y1244">
        <v>11609339.690689061</v>
      </c>
      <c r="Z1244">
        <v>17101426.282015018</v>
      </c>
      <c r="AA1244">
        <v>13.7246296563283</v>
      </c>
      <c r="AB1244">
        <v>98548280692.691956</v>
      </c>
      <c r="AC1244">
        <v>81.395757192506466</v>
      </c>
      <c r="AD1244">
        <v>1.5464135859656329</v>
      </c>
      <c r="AE1244">
        <v>7.3322702284859922</v>
      </c>
      <c r="AF1244">
        <v>512.66122683224955</v>
      </c>
      <c r="AG1244">
        <v>4.4450931110156713</v>
      </c>
      <c r="AH1244">
        <v>1389.2014571782549</v>
      </c>
      <c r="AI1244">
        <v>8383.3691756843691</v>
      </c>
      <c r="AJ1244">
        <v>3.6271789503634112E-11</v>
      </c>
      <c r="AK1244">
        <v>2.6126494500347189E-4</v>
      </c>
      <c r="AL1244">
        <v>1.97028343420593E-2</v>
      </c>
      <c r="AM1244">
        <v>0.91606831723658511</v>
      </c>
      <c r="AN1244">
        <v>4.5694949737729428E-3</v>
      </c>
      <c r="AO1244">
        <v>5.8619221366581938E-2</v>
      </c>
      <c r="AP1244">
        <v>1.806574581769193E-15</v>
      </c>
      <c r="AQ1244">
        <v>8.7909633425489958E-5</v>
      </c>
      <c r="AR1244">
        <v>6.9095750256997215E-4</v>
      </c>
      <c r="AS1244">
        <v>1</v>
      </c>
      <c r="AT1244">
        <v>1243</v>
      </c>
    </row>
    <row r="1245" spans="1:46" x14ac:dyDescent="0.2">
      <c r="A1245" s="1">
        <v>314</v>
      </c>
      <c r="B1245">
        <v>1.9671894574163039E-2</v>
      </c>
      <c r="C1245">
        <v>0.96088799135284708</v>
      </c>
      <c r="D1245">
        <v>1.9440114072989831E-2</v>
      </c>
      <c r="E1245">
        <v>6216</v>
      </c>
      <c r="F1245">
        <v>1000</v>
      </c>
      <c r="G1245">
        <v>1273.1500000000001</v>
      </c>
      <c r="H1245">
        <v>1244</v>
      </c>
      <c r="I1245">
        <v>0</v>
      </c>
      <c r="J1245">
        <v>3.630788755876231E-11</v>
      </c>
      <c r="K1245">
        <v>-10.439999018183251</v>
      </c>
      <c r="L1245">
        <v>0</v>
      </c>
      <c r="M1245">
        <v>7.2330323326481496</v>
      </c>
      <c r="N1245">
        <v>1.137500634332838</v>
      </c>
      <c r="O1245">
        <v>10.993649051830181</v>
      </c>
      <c r="P1245">
        <v>7.064807518890575</v>
      </c>
      <c r="Q1245">
        <v>4.6215348260297633</v>
      </c>
      <c r="R1245">
        <v>4.2850627232433203</v>
      </c>
      <c r="S1245">
        <v>2.932146784320262</v>
      </c>
      <c r="T1245">
        <v>1.506286203454178</v>
      </c>
      <c r="U1245">
        <v>3.9027938170594099</v>
      </c>
      <c r="V1245">
        <v>3.3054201235495122</v>
      </c>
      <c r="W1245">
        <v>2.8957915413005328</v>
      </c>
      <c r="X1245">
        <v>1.0581296883559359</v>
      </c>
      <c r="Y1245">
        <v>11609339.690689061</v>
      </c>
      <c r="Z1245">
        <v>17101426.282015018</v>
      </c>
      <c r="AA1245">
        <v>13.7246296563283</v>
      </c>
      <c r="AB1245">
        <v>98548280692.691956</v>
      </c>
      <c r="AC1245">
        <v>81.485397386066353</v>
      </c>
      <c r="AD1245">
        <v>1.549557644263023</v>
      </c>
      <c r="AE1245">
        <v>7.3444039420545524</v>
      </c>
      <c r="AF1245">
        <v>513.7650591565606</v>
      </c>
      <c r="AG1245">
        <v>4.4540378372318798</v>
      </c>
      <c r="AH1245">
        <v>1392.1444187336281</v>
      </c>
      <c r="AI1245">
        <v>8396.7768448113584</v>
      </c>
      <c r="AJ1245">
        <v>3.630788755876231E-11</v>
      </c>
      <c r="AK1245">
        <v>2.6115262873296392E-4</v>
      </c>
      <c r="AL1245">
        <v>1.9702959210244609E-2</v>
      </c>
      <c r="AM1245">
        <v>0.91607111595686097</v>
      </c>
      <c r="AN1245">
        <v>4.5668648259069673E-3</v>
      </c>
      <c r="AO1245">
        <v>5.8618237890575908E-2</v>
      </c>
      <c r="AP1245">
        <v>1.8050880529219482E-15</v>
      </c>
      <c r="AQ1245">
        <v>8.7935556914925503E-5</v>
      </c>
      <c r="AR1245">
        <v>6.9173393076189978E-4</v>
      </c>
      <c r="AS1245">
        <v>1</v>
      </c>
      <c r="AT1245">
        <v>1244</v>
      </c>
    </row>
    <row r="1246" spans="1:46" x14ac:dyDescent="0.2">
      <c r="A1246" s="1">
        <v>314</v>
      </c>
      <c r="B1246">
        <v>1.9671894574163039E-2</v>
      </c>
      <c r="C1246">
        <v>0.96088799135284708</v>
      </c>
      <c r="D1246">
        <v>1.9440114072989831E-2</v>
      </c>
      <c r="E1246">
        <v>6221</v>
      </c>
      <c r="F1246">
        <v>1000</v>
      </c>
      <c r="G1246">
        <v>1273.1500000000001</v>
      </c>
      <c r="H1246">
        <v>1245</v>
      </c>
      <c r="I1246">
        <v>0</v>
      </c>
      <c r="J1246">
        <v>3.6344021539043421E-11</v>
      </c>
      <c r="K1246">
        <v>-10.43956701881161</v>
      </c>
      <c r="L1246">
        <v>0</v>
      </c>
      <c r="M1246">
        <v>7.2330323326481496</v>
      </c>
      <c r="N1246">
        <v>1.137500634332838</v>
      </c>
      <c r="O1246">
        <v>10.993649051830181</v>
      </c>
      <c r="P1246">
        <v>7.064807518890575</v>
      </c>
      <c r="Q1246">
        <v>4.6274384828015442</v>
      </c>
      <c r="R1246">
        <v>4.2907986568038394</v>
      </c>
      <c r="S1246">
        <v>2.934697598542626</v>
      </c>
      <c r="T1246">
        <v>1.507474137379877</v>
      </c>
      <c r="U1246">
        <v>3.9079732170772981</v>
      </c>
      <c r="V1246">
        <v>3.308763777479899</v>
      </c>
      <c r="W1246">
        <v>2.8984841220772291</v>
      </c>
      <c r="X1246">
        <v>1.058214719335806</v>
      </c>
      <c r="Y1246">
        <v>11609339.690689061</v>
      </c>
      <c r="Z1246">
        <v>17101426.282015018</v>
      </c>
      <c r="AA1246">
        <v>13.7246296563283</v>
      </c>
      <c r="AB1246">
        <v>98548280692.691956</v>
      </c>
      <c r="AC1246">
        <v>81.575101630956155</v>
      </c>
      <c r="AD1246">
        <v>1.5527076403294171</v>
      </c>
      <c r="AE1246">
        <v>7.3565534768846508</v>
      </c>
      <c r="AF1246">
        <v>514.87097017507233</v>
      </c>
      <c r="AG1246">
        <v>4.4629999094472419</v>
      </c>
      <c r="AH1246">
        <v>1395.0928177406661</v>
      </c>
      <c r="AI1246">
        <v>8410.2023828309575</v>
      </c>
      <c r="AJ1246">
        <v>3.6344021539043421E-11</v>
      </c>
      <c r="AK1246">
        <v>2.6104037291019831E-4</v>
      </c>
      <c r="AL1246">
        <v>1.9703083989074929E-2</v>
      </c>
      <c r="AM1246">
        <v>0.91607391225688428</v>
      </c>
      <c r="AN1246">
        <v>4.5642371934460626E-3</v>
      </c>
      <c r="AO1246">
        <v>5.8617253126023158E-2</v>
      </c>
      <c r="AP1246">
        <v>1.8036038650641719E-15</v>
      </c>
      <c r="AQ1246">
        <v>8.7961515484315315E-5</v>
      </c>
      <c r="AR1246">
        <v>6.9251154617515278E-4</v>
      </c>
      <c r="AS1246">
        <v>0.99999999999999989</v>
      </c>
      <c r="AT1246">
        <v>1245</v>
      </c>
    </row>
    <row r="1247" spans="1:46" x14ac:dyDescent="0.2">
      <c r="A1247" s="1">
        <v>314</v>
      </c>
      <c r="B1247">
        <v>1.9671894574163039E-2</v>
      </c>
      <c r="C1247">
        <v>0.96088799135284708</v>
      </c>
      <c r="D1247">
        <v>1.9440114072989831E-2</v>
      </c>
      <c r="E1247">
        <v>6226</v>
      </c>
      <c r="F1247">
        <v>1000</v>
      </c>
      <c r="G1247">
        <v>1273.1500000000001</v>
      </c>
      <c r="H1247">
        <v>1246</v>
      </c>
      <c r="I1247">
        <v>0</v>
      </c>
      <c r="J1247">
        <v>3.6380191480230673E-11</v>
      </c>
      <c r="K1247">
        <v>-10.43913501943997</v>
      </c>
      <c r="L1247">
        <v>0</v>
      </c>
      <c r="M1247">
        <v>7.2330323326481496</v>
      </c>
      <c r="N1247">
        <v>1.137500634332838</v>
      </c>
      <c r="O1247">
        <v>10.993649051830181</v>
      </c>
      <c r="P1247">
        <v>7.064807518890575</v>
      </c>
      <c r="Q1247">
        <v>4.6333497812930036</v>
      </c>
      <c r="R1247">
        <v>4.2965425808508408</v>
      </c>
      <c r="S1247">
        <v>2.937250639659549</v>
      </c>
      <c r="T1247">
        <v>1.5086633466576269</v>
      </c>
      <c r="U1247">
        <v>3.9131598734877402</v>
      </c>
      <c r="V1247">
        <v>3.3121109040761998</v>
      </c>
      <c r="W1247">
        <v>2.9011793294759221</v>
      </c>
      <c r="X1247">
        <v>1.0582998060346811</v>
      </c>
      <c r="Y1247">
        <v>11609339.690689061</v>
      </c>
      <c r="Z1247">
        <v>17101426.282015018</v>
      </c>
      <c r="AA1247">
        <v>13.7246296563283</v>
      </c>
      <c r="AB1247">
        <v>98548280692.691956</v>
      </c>
      <c r="AC1247">
        <v>81.664869975675302</v>
      </c>
      <c r="AD1247">
        <v>1.5558635849395419</v>
      </c>
      <c r="AE1247">
        <v>7.3687188518275892</v>
      </c>
      <c r="AF1247">
        <v>515.97896355370779</v>
      </c>
      <c r="AG1247">
        <v>4.4719793607287919</v>
      </c>
      <c r="AH1247">
        <v>1398.046663518945</v>
      </c>
      <c r="AI1247">
        <v>8423.6458124916408</v>
      </c>
      <c r="AJ1247">
        <v>3.6380191480230673E-11</v>
      </c>
      <c r="AK1247">
        <v>2.6092817747523888E-4</v>
      </c>
      <c r="AL1247">
        <v>1.970320867856749E-2</v>
      </c>
      <c r="AM1247">
        <v>0.91607670614119541</v>
      </c>
      <c r="AN1247">
        <v>4.5616120720807117E-3</v>
      </c>
      <c r="AO1247">
        <v>5.8616267071306301E-2</v>
      </c>
      <c r="AP1247">
        <v>1.8021220126296818E-15</v>
      </c>
      <c r="AQ1247">
        <v>8.7987509105344223E-5</v>
      </c>
      <c r="AR1247">
        <v>6.9329035026767191E-4</v>
      </c>
      <c r="AS1247">
        <v>1</v>
      </c>
      <c r="AT1247">
        <v>1246</v>
      </c>
    </row>
    <row r="1248" spans="1:46" x14ac:dyDescent="0.2">
      <c r="A1248" s="1">
        <v>314</v>
      </c>
      <c r="B1248">
        <v>1.9671894574163039E-2</v>
      </c>
      <c r="C1248">
        <v>0.96088799135284708</v>
      </c>
      <c r="D1248">
        <v>1.9440114072989831E-2</v>
      </c>
      <c r="E1248">
        <v>6231</v>
      </c>
      <c r="F1248">
        <v>1000</v>
      </c>
      <c r="G1248">
        <v>1273.1500000000001</v>
      </c>
      <c r="H1248">
        <v>1247</v>
      </c>
      <c r="I1248">
        <v>0</v>
      </c>
      <c r="J1248">
        <v>3.6416397418112409E-11</v>
      </c>
      <c r="K1248">
        <v>-10.43870302006833</v>
      </c>
      <c r="L1248">
        <v>0</v>
      </c>
      <c r="M1248">
        <v>7.2330323326481496</v>
      </c>
      <c r="N1248">
        <v>1.137500634332838</v>
      </c>
      <c r="O1248">
        <v>10.993649051830181</v>
      </c>
      <c r="P1248">
        <v>7.064807518890575</v>
      </c>
      <c r="Q1248">
        <v>4.6392687313530363</v>
      </c>
      <c r="R1248">
        <v>4.3022945063695914</v>
      </c>
      <c r="S1248">
        <v>2.9398059096104672</v>
      </c>
      <c r="T1248">
        <v>1.509853832249509</v>
      </c>
      <c r="U1248">
        <v>3.9183537962601749</v>
      </c>
      <c r="V1248">
        <v>3.3154615068914719</v>
      </c>
      <c r="W1248">
        <v>2.903877165976263</v>
      </c>
      <c r="X1248">
        <v>1.058384948439334</v>
      </c>
      <c r="Y1248">
        <v>11609339.690689061</v>
      </c>
      <c r="Z1248">
        <v>17101426.282015018</v>
      </c>
      <c r="AA1248">
        <v>13.7246296563283</v>
      </c>
      <c r="AB1248">
        <v>98548280692.691956</v>
      </c>
      <c r="AC1248">
        <v>81.754702468734948</v>
      </c>
      <c r="AD1248">
        <v>1.5590254888899471</v>
      </c>
      <c r="AE1248">
        <v>7.3809000857555498</v>
      </c>
      <c r="AF1248">
        <v>517.08904296456956</v>
      </c>
      <c r="AG1248">
        <v>4.4809762242097593</v>
      </c>
      <c r="AH1248">
        <v>1401.0059654043271</v>
      </c>
      <c r="AI1248">
        <v>8437.1071565678558</v>
      </c>
      <c r="AJ1248">
        <v>3.6416397418112409E-11</v>
      </c>
      <c r="AK1248">
        <v>2.6081604236827689E-4</v>
      </c>
      <c r="AL1248">
        <v>1.9703333278739729E-2</v>
      </c>
      <c r="AM1248">
        <v>0.916079497614261</v>
      </c>
      <c r="AN1248">
        <v>4.5589894575122003E-3</v>
      </c>
      <c r="AO1248">
        <v>5.8615279724866132E-2</v>
      </c>
      <c r="AP1248">
        <v>1.8006424900700161E-15</v>
      </c>
      <c r="AQ1248">
        <v>8.8013537749984257E-5</v>
      </c>
      <c r="AR1248">
        <v>6.9407034450082812E-4</v>
      </c>
      <c r="AS1248">
        <v>1</v>
      </c>
      <c r="AT1248">
        <v>1247</v>
      </c>
    </row>
    <row r="1249" spans="1:46" x14ac:dyDescent="0.2">
      <c r="A1249" s="1">
        <v>314</v>
      </c>
      <c r="B1249">
        <v>1.9671894574163039E-2</v>
      </c>
      <c r="C1249">
        <v>0.96088799135284708</v>
      </c>
      <c r="D1249">
        <v>1.9440114072989831E-2</v>
      </c>
      <c r="E1249">
        <v>6236</v>
      </c>
      <c r="F1249">
        <v>1000</v>
      </c>
      <c r="G1249">
        <v>1273.1500000000001</v>
      </c>
      <c r="H1249">
        <v>1248</v>
      </c>
      <c r="I1249">
        <v>0</v>
      </c>
      <c r="J1249">
        <v>3.6452639388513058E-11</v>
      </c>
      <c r="K1249">
        <v>-10.4382710206967</v>
      </c>
      <c r="L1249">
        <v>0</v>
      </c>
      <c r="M1249">
        <v>7.2330323326481496</v>
      </c>
      <c r="N1249">
        <v>1.137500634332838</v>
      </c>
      <c r="O1249">
        <v>10.993649051830181</v>
      </c>
      <c r="P1249">
        <v>7.064807518890575</v>
      </c>
      <c r="Q1249">
        <v>4.6451953428433503</v>
      </c>
      <c r="R1249">
        <v>4.3080544443608968</v>
      </c>
      <c r="S1249">
        <v>2.9423634103365202</v>
      </c>
      <c r="T1249">
        <v>1.511045595119211</v>
      </c>
      <c r="U1249">
        <v>3.923554995378332</v>
      </c>
      <c r="V1249">
        <v>3.31881558948252</v>
      </c>
      <c r="W1249">
        <v>2.9065776340603988</v>
      </c>
      <c r="X1249">
        <v>1.058470146536544</v>
      </c>
      <c r="Y1249">
        <v>11609339.690689061</v>
      </c>
      <c r="Z1249">
        <v>17101426.282015018</v>
      </c>
      <c r="AA1249">
        <v>13.7246296563283</v>
      </c>
      <c r="AB1249">
        <v>98548280692.691956</v>
      </c>
      <c r="AC1249">
        <v>81.844599158672636</v>
      </c>
      <c r="AD1249">
        <v>1.562193362991618</v>
      </c>
      <c r="AE1249">
        <v>7.3930971975615218</v>
      </c>
      <c r="AF1249">
        <v>518.2012120859506</v>
      </c>
      <c r="AG1249">
        <v>4.4899905330791254</v>
      </c>
      <c r="AH1249">
        <v>1403.9707327458959</v>
      </c>
      <c r="AI1249">
        <v>8450.5864378616807</v>
      </c>
      <c r="AJ1249">
        <v>3.6452639388513058E-11</v>
      </c>
      <c r="AK1249">
        <v>2.6070396752961468E-4</v>
      </c>
      <c r="AL1249">
        <v>1.9703457789608539E-2</v>
      </c>
      <c r="AM1249">
        <v>0.91608228668060931</v>
      </c>
      <c r="AN1249">
        <v>4.5563693454532036E-3</v>
      </c>
      <c r="AO1249">
        <v>5.861429108506961E-2</v>
      </c>
      <c r="AP1249">
        <v>1.7991652918543249E-15</v>
      </c>
      <c r="AQ1249">
        <v>8.8039601390071208E-5</v>
      </c>
      <c r="AR1249">
        <v>6.9485153033775886E-4</v>
      </c>
      <c r="AS1249">
        <v>0.99999999999999989</v>
      </c>
      <c r="AT1249">
        <v>1248</v>
      </c>
    </row>
    <row r="1250" spans="1:46" x14ac:dyDescent="0.2">
      <c r="A1250" s="1">
        <v>314</v>
      </c>
      <c r="B1250">
        <v>1.9671894574163039E-2</v>
      </c>
      <c r="C1250">
        <v>0.96088799135284708</v>
      </c>
      <c r="D1250">
        <v>1.9440114072989831E-2</v>
      </c>
      <c r="E1250">
        <v>6241</v>
      </c>
      <c r="F1250">
        <v>1000</v>
      </c>
      <c r="G1250">
        <v>1273.1500000000001</v>
      </c>
      <c r="H1250">
        <v>1249</v>
      </c>
      <c r="I1250">
        <v>0</v>
      </c>
      <c r="J1250">
        <v>3.6488917427292582E-11</v>
      </c>
      <c r="K1250">
        <v>-10.437839021325059</v>
      </c>
      <c r="L1250">
        <v>0</v>
      </c>
      <c r="M1250">
        <v>7.2330323326481496</v>
      </c>
      <c r="N1250">
        <v>1.137500634332838</v>
      </c>
      <c r="O1250">
        <v>10.993649051830181</v>
      </c>
      <c r="P1250">
        <v>7.064807518890575</v>
      </c>
      <c r="Q1250">
        <v>4.6511296256384949</v>
      </c>
      <c r="R1250">
        <v>4.3138224058411332</v>
      </c>
      <c r="S1250">
        <v>2.9449231437805432</v>
      </c>
      <c r="T1250">
        <v>1.512238636232031</v>
      </c>
      <c r="U1250">
        <v>3.9287634808402401</v>
      </c>
      <c r="V1250">
        <v>3.322173155409899</v>
      </c>
      <c r="W1250">
        <v>2.9092807362129949</v>
      </c>
      <c r="X1250">
        <v>1.058555400313099</v>
      </c>
      <c r="Y1250">
        <v>11609339.690689061</v>
      </c>
      <c r="Z1250">
        <v>17101426.282015018</v>
      </c>
      <c r="AA1250">
        <v>13.7246296563283</v>
      </c>
      <c r="AB1250">
        <v>98548280692.691956</v>
      </c>
      <c r="AC1250">
        <v>81.934560094040606</v>
      </c>
      <c r="AD1250">
        <v>1.5653672180759379</v>
      </c>
      <c r="AE1250">
        <v>7.4053102061593883</v>
      </c>
      <c r="AF1250">
        <v>519.31547460234378</v>
      </c>
      <c r="AG1250">
        <v>4.4990223205901927</v>
      </c>
      <c r="AH1250">
        <v>1406.94097490845</v>
      </c>
      <c r="AI1250">
        <v>8464.083679201578</v>
      </c>
      <c r="AJ1250">
        <v>3.6488917427292582E-11</v>
      </c>
      <c r="AK1250">
        <v>2.6059195289967731E-4</v>
      </c>
      <c r="AL1250">
        <v>1.970358221119092E-2</v>
      </c>
      <c r="AM1250">
        <v>0.91608507334472233</v>
      </c>
      <c r="AN1250">
        <v>4.5537517316272614E-3</v>
      </c>
      <c r="AO1250">
        <v>5.8613301150315669E-2</v>
      </c>
      <c r="AP1250">
        <v>1.7976904124693419E-15</v>
      </c>
      <c r="AQ1250">
        <v>8.8065699997642524E-5</v>
      </c>
      <c r="AR1250">
        <v>6.9563390924470381E-4</v>
      </c>
      <c r="AS1250">
        <v>1</v>
      </c>
      <c r="AT1250">
        <v>1249</v>
      </c>
    </row>
    <row r="1251" spans="1:46" x14ac:dyDescent="0.2">
      <c r="A1251" s="1">
        <v>314</v>
      </c>
      <c r="B1251">
        <v>1.9671894574163039E-2</v>
      </c>
      <c r="C1251">
        <v>0.96088799135284708</v>
      </c>
      <c r="D1251">
        <v>1.9440114072989831E-2</v>
      </c>
      <c r="E1251">
        <v>6246</v>
      </c>
      <c r="F1251">
        <v>1000</v>
      </c>
      <c r="G1251">
        <v>1273.1500000000001</v>
      </c>
      <c r="H1251">
        <v>1250</v>
      </c>
      <c r="I1251">
        <v>0</v>
      </c>
      <c r="J1251">
        <v>3.6525231570346708E-11</v>
      </c>
      <c r="K1251">
        <v>-10.437407021953421</v>
      </c>
      <c r="L1251">
        <v>0</v>
      </c>
      <c r="M1251">
        <v>7.2330323326481496</v>
      </c>
      <c r="N1251">
        <v>1.137500634332838</v>
      </c>
      <c r="O1251">
        <v>10.993649051830181</v>
      </c>
      <c r="P1251">
        <v>7.064807518890575</v>
      </c>
      <c r="Q1251">
        <v>4.6570715896258488</v>
      </c>
      <c r="R1251">
        <v>4.3195984018422662</v>
      </c>
      <c r="S1251">
        <v>2.947485111887072</v>
      </c>
      <c r="T1251">
        <v>1.5134329565548701</v>
      </c>
      <c r="U1251">
        <v>3.9339792626582661</v>
      </c>
      <c r="V1251">
        <v>3.32553420823792</v>
      </c>
      <c r="W1251">
        <v>2.911986474921219</v>
      </c>
      <c r="X1251">
        <v>1.0586407097557931</v>
      </c>
      <c r="Y1251">
        <v>11609339.690689061</v>
      </c>
      <c r="Z1251">
        <v>17101426.282015018</v>
      </c>
      <c r="AA1251">
        <v>13.7246296563283</v>
      </c>
      <c r="AB1251">
        <v>98548280692.691956</v>
      </c>
      <c r="AC1251">
        <v>82.024585323308671</v>
      </c>
      <c r="AD1251">
        <v>1.568547065042829</v>
      </c>
      <c r="AE1251">
        <v>7.4175391304839202</v>
      </c>
      <c r="AF1251">
        <v>520.43183420445246</v>
      </c>
      <c r="AG1251">
        <v>4.5080716201298667</v>
      </c>
      <c r="AH1251">
        <v>1409.916701292472</v>
      </c>
      <c r="AI1251">
        <v>8477.5989034324029</v>
      </c>
      <c r="AJ1251">
        <v>3.6525231570346708E-11</v>
      </c>
      <c r="AK1251">
        <v>2.6047999841907521E-4</v>
      </c>
      <c r="AL1251">
        <v>1.9703706543508791E-2</v>
      </c>
      <c r="AM1251">
        <v>0.91608785761017819</v>
      </c>
      <c r="AN1251">
        <v>4.5511366117644636E-3</v>
      </c>
      <c r="AO1251">
        <v>5.8612309919878258E-2</v>
      </c>
      <c r="AP1251">
        <v>1.7962178464197582E-15</v>
      </c>
      <c r="AQ1251">
        <v>8.8091833547660088E-5</v>
      </c>
      <c r="AR1251">
        <v>6.9641748270186162E-4</v>
      </c>
      <c r="AS1251">
        <v>1</v>
      </c>
      <c r="AT1251">
        <v>1250</v>
      </c>
    </row>
    <row r="1252" spans="1:46" x14ac:dyDescent="0.2">
      <c r="A1252" s="1">
        <v>314</v>
      </c>
      <c r="B1252">
        <v>1.9671894574163039E-2</v>
      </c>
      <c r="C1252">
        <v>0.96088799135284708</v>
      </c>
      <c r="D1252">
        <v>1.9440114072989831E-2</v>
      </c>
      <c r="E1252">
        <v>6251</v>
      </c>
      <c r="F1252">
        <v>1000</v>
      </c>
      <c r="G1252">
        <v>1273.1500000000001</v>
      </c>
      <c r="H1252">
        <v>1251</v>
      </c>
      <c r="I1252">
        <v>0</v>
      </c>
      <c r="J1252">
        <v>3.6561581853606522E-11</v>
      </c>
      <c r="K1252">
        <v>-10.43697502258178</v>
      </c>
      <c r="L1252">
        <v>0</v>
      </c>
      <c r="M1252">
        <v>7.2330323326481496</v>
      </c>
      <c r="N1252">
        <v>1.137500634332838</v>
      </c>
      <c r="O1252">
        <v>10.993649051830181</v>
      </c>
      <c r="P1252">
        <v>7.064807518890575</v>
      </c>
      <c r="Q1252">
        <v>4.6630212447056643</v>
      </c>
      <c r="R1252">
        <v>4.3253824434118693</v>
      </c>
      <c r="S1252">
        <v>2.9500493166023438</v>
      </c>
      <c r="T1252">
        <v>1.5146285570562379</v>
      </c>
      <c r="U1252">
        <v>3.9392023508591181</v>
      </c>
      <c r="V1252">
        <v>3.328898751534656</v>
      </c>
      <c r="W1252">
        <v>2.914694852674756</v>
      </c>
      <c r="X1252">
        <v>1.05872607485143</v>
      </c>
      <c r="Y1252">
        <v>11609339.690689061</v>
      </c>
      <c r="Z1252">
        <v>17101426.282015018</v>
      </c>
      <c r="AA1252">
        <v>13.7246296563283</v>
      </c>
      <c r="AB1252">
        <v>98548280692.691956</v>
      </c>
      <c r="AC1252">
        <v>82.11467489535228</v>
      </c>
      <c r="AD1252">
        <v>1.571732914619137</v>
      </c>
      <c r="AE1252">
        <v>7.4297839894908488</v>
      </c>
      <c r="AF1252">
        <v>521.55029458920001</v>
      </c>
      <c r="AG1252">
        <v>4.5171384648714463</v>
      </c>
      <c r="AH1252">
        <v>1412.8979212339391</v>
      </c>
      <c r="AI1252">
        <v>8491.1321334658205</v>
      </c>
      <c r="AJ1252">
        <v>3.6561581853606522E-11</v>
      </c>
      <c r="AK1252">
        <v>2.6036810402828249E-4</v>
      </c>
      <c r="AL1252">
        <v>1.9703830786564611E-2</v>
      </c>
      <c r="AM1252">
        <v>0.91609063948396141</v>
      </c>
      <c r="AN1252">
        <v>4.5485239816228477E-3</v>
      </c>
      <c r="AO1252">
        <v>5.8611317389667739E-2</v>
      </c>
      <c r="AP1252">
        <v>1.7947475882259069E-15</v>
      </c>
      <c r="AQ1252">
        <v>8.8118002004328424E-5</v>
      </c>
      <c r="AR1252">
        <v>6.9720225214887118E-4</v>
      </c>
      <c r="AS1252">
        <v>0.99999999999999989</v>
      </c>
      <c r="AT1252">
        <v>1251</v>
      </c>
    </row>
    <row r="1253" spans="1:46" x14ac:dyDescent="0.2">
      <c r="A1253" s="1">
        <v>314</v>
      </c>
      <c r="B1253">
        <v>1.9671894574163039E-2</v>
      </c>
      <c r="C1253">
        <v>0.96088799135284708</v>
      </c>
      <c r="D1253">
        <v>1.9440114072989831E-2</v>
      </c>
      <c r="E1253">
        <v>6256</v>
      </c>
      <c r="F1253">
        <v>1000</v>
      </c>
      <c r="G1253">
        <v>1273.1500000000001</v>
      </c>
      <c r="H1253">
        <v>1252</v>
      </c>
      <c r="I1253">
        <v>0</v>
      </c>
      <c r="J1253">
        <v>3.6597968313039231E-11</v>
      </c>
      <c r="K1253">
        <v>-10.436543023210151</v>
      </c>
      <c r="L1253">
        <v>0</v>
      </c>
      <c r="M1253">
        <v>7.2330323326481496</v>
      </c>
      <c r="N1253">
        <v>1.137500634332838</v>
      </c>
      <c r="O1253">
        <v>10.993649051830181</v>
      </c>
      <c r="P1253">
        <v>7.064807518890575</v>
      </c>
      <c r="Q1253">
        <v>4.6689786007910641</v>
      </c>
      <c r="R1253">
        <v>4.3311745416131551</v>
      </c>
      <c r="S1253">
        <v>2.9526157598743019</v>
      </c>
      <c r="T1253">
        <v>1.515825438706252</v>
      </c>
      <c r="U1253">
        <v>3.944432755483875</v>
      </c>
      <c r="V1253">
        <v>3.3322667888719391</v>
      </c>
      <c r="W1253">
        <v>2.9174058719658049</v>
      </c>
      <c r="X1253">
        <v>1.0588114955868211</v>
      </c>
      <c r="Y1253">
        <v>11609339.690689061</v>
      </c>
      <c r="Z1253">
        <v>17101426.282015018</v>
      </c>
      <c r="AA1253">
        <v>13.7246296563283</v>
      </c>
      <c r="AB1253">
        <v>98548280692.691956</v>
      </c>
      <c r="AC1253">
        <v>82.204828858503404</v>
      </c>
      <c r="AD1253">
        <v>1.574924777828846</v>
      </c>
      <c r="AE1253">
        <v>7.442044802156822</v>
      </c>
      <c r="AF1253">
        <v>522.67085945974179</v>
      </c>
      <c r="AG1253">
        <v>4.526222888450512</v>
      </c>
      <c r="AH1253">
        <v>1415.8846441993469</v>
      </c>
      <c r="AI1253">
        <v>8504.6833921823454</v>
      </c>
      <c r="AJ1253">
        <v>3.6597968313039231E-11</v>
      </c>
      <c r="AK1253">
        <v>2.6025626966826222E-4</v>
      </c>
      <c r="AL1253">
        <v>1.9703954940388822E-2</v>
      </c>
      <c r="AM1253">
        <v>0.91609341896807694</v>
      </c>
      <c r="AN1253">
        <v>4.5459138369466591E-3</v>
      </c>
      <c r="AO1253">
        <v>5.8610323560478898E-2</v>
      </c>
      <c r="AP1253">
        <v>1.7932796324280609E-15</v>
      </c>
      <c r="AQ1253">
        <v>8.8144205347714596E-5</v>
      </c>
      <c r="AR1253">
        <v>6.9798821909088972E-4</v>
      </c>
      <c r="AS1253">
        <v>1</v>
      </c>
      <c r="AT1253">
        <v>1252</v>
      </c>
    </row>
    <row r="1254" spans="1:46" x14ac:dyDescent="0.2">
      <c r="A1254" s="1">
        <v>314</v>
      </c>
      <c r="B1254">
        <v>1.9671894574163039E-2</v>
      </c>
      <c r="C1254">
        <v>0.96088799135284708</v>
      </c>
      <c r="D1254">
        <v>1.9440114072989831E-2</v>
      </c>
      <c r="E1254">
        <v>6261</v>
      </c>
      <c r="F1254">
        <v>1000</v>
      </c>
      <c r="G1254">
        <v>1273.1500000000001</v>
      </c>
      <c r="H1254">
        <v>1253</v>
      </c>
      <c r="I1254">
        <v>0</v>
      </c>
      <c r="J1254">
        <v>3.6634390984647762E-11</v>
      </c>
      <c r="K1254">
        <v>-10.43611102383851</v>
      </c>
      <c r="L1254">
        <v>0</v>
      </c>
      <c r="M1254">
        <v>7.2330323326481496</v>
      </c>
      <c r="N1254">
        <v>1.137500634332838</v>
      </c>
      <c r="O1254">
        <v>10.993649051830181</v>
      </c>
      <c r="P1254">
        <v>7.064807518890575</v>
      </c>
      <c r="Q1254">
        <v>4.6749436678080727</v>
      </c>
      <c r="R1254">
        <v>4.3369747075249769</v>
      </c>
      <c r="S1254">
        <v>2.9551844436525929</v>
      </c>
      <c r="T1254">
        <v>1.5170236024766299</v>
      </c>
      <c r="U1254">
        <v>3.9496704865879981</v>
      </c>
      <c r="V1254">
        <v>3.33563832382537</v>
      </c>
      <c r="W1254">
        <v>2.9201195352890839</v>
      </c>
      <c r="X1254">
        <v>1.0588969719487831</v>
      </c>
      <c r="Y1254">
        <v>11609339.690689061</v>
      </c>
      <c r="Z1254">
        <v>17101426.282015018</v>
      </c>
      <c r="AA1254">
        <v>13.7246296563283</v>
      </c>
      <c r="AB1254">
        <v>98548280692.691956</v>
      </c>
      <c r="AC1254">
        <v>82.295047261464049</v>
      </c>
      <c r="AD1254">
        <v>1.578122665540304</v>
      </c>
      <c r="AE1254">
        <v>7.4543215874794582</v>
      </c>
      <c r="AF1254">
        <v>523.79353252547264</v>
      </c>
      <c r="AG1254">
        <v>4.5353249243142741</v>
      </c>
      <c r="AH1254">
        <v>1418.8768795979281</v>
      </c>
      <c r="AI1254">
        <v>8518.252702525695</v>
      </c>
      <c r="AJ1254">
        <v>3.6634390984647762E-11</v>
      </c>
      <c r="AK1254">
        <v>2.6014449527986272E-4</v>
      </c>
      <c r="AL1254">
        <v>1.9704079004994199E-2</v>
      </c>
      <c r="AM1254">
        <v>0.91609619606762605</v>
      </c>
      <c r="AN1254">
        <v>4.5433061735064666E-3</v>
      </c>
      <c r="AO1254">
        <v>5.8609328430046972E-2</v>
      </c>
      <c r="AP1254">
        <v>1.7918139735821731E-15</v>
      </c>
      <c r="AQ1254">
        <v>8.8170443548110314E-5</v>
      </c>
      <c r="AR1254">
        <v>6.9877538499644282E-4</v>
      </c>
      <c r="AS1254">
        <v>0.99999999999999989</v>
      </c>
      <c r="AT1254">
        <v>1253</v>
      </c>
    </row>
    <row r="1255" spans="1:46" x14ac:dyDescent="0.2">
      <c r="A1255" s="1">
        <v>314</v>
      </c>
      <c r="B1255">
        <v>1.9671894574163039E-2</v>
      </c>
      <c r="C1255">
        <v>0.96088799135284708</v>
      </c>
      <c r="D1255">
        <v>1.9440114072989831E-2</v>
      </c>
      <c r="E1255">
        <v>6266</v>
      </c>
      <c r="F1255">
        <v>1000</v>
      </c>
      <c r="G1255">
        <v>1273.1500000000001</v>
      </c>
      <c r="H1255">
        <v>1254</v>
      </c>
      <c r="I1255">
        <v>0</v>
      </c>
      <c r="J1255">
        <v>3.6670849904470973E-11</v>
      </c>
      <c r="K1255">
        <v>-10.43567902446687</v>
      </c>
      <c r="L1255">
        <v>0</v>
      </c>
      <c r="M1255">
        <v>7.2330323326481496</v>
      </c>
      <c r="N1255">
        <v>1.137500634332838</v>
      </c>
      <c r="O1255">
        <v>10.993649051830181</v>
      </c>
      <c r="P1255">
        <v>7.064807518890575</v>
      </c>
      <c r="Q1255">
        <v>4.6809164556956224</v>
      </c>
      <c r="R1255">
        <v>4.3427829522418753</v>
      </c>
      <c r="S1255">
        <v>2.9577553698885701</v>
      </c>
      <c r="T1255">
        <v>1.518223049340699</v>
      </c>
      <c r="U1255">
        <v>3.9549155542413481</v>
      </c>
      <c r="V1255">
        <v>3.3390133599743148</v>
      </c>
      <c r="W1255">
        <v>2.9228358451418268</v>
      </c>
      <c r="X1255">
        <v>1.0589825039241441</v>
      </c>
      <c r="Y1255">
        <v>11609339.690689061</v>
      </c>
      <c r="Z1255">
        <v>17101426.282015018</v>
      </c>
      <c r="AA1255">
        <v>13.7246296563283</v>
      </c>
      <c r="AB1255">
        <v>98548280692.691956</v>
      </c>
      <c r="AC1255">
        <v>82.385330152906391</v>
      </c>
      <c r="AD1255">
        <v>1.5813265886646819</v>
      </c>
      <c r="AE1255">
        <v>7.466614364477369</v>
      </c>
      <c r="AF1255">
        <v>524.91831750204028</v>
      </c>
      <c r="AG1255">
        <v>4.5444446060068779</v>
      </c>
      <c r="AH1255">
        <v>1421.874636863979</v>
      </c>
      <c r="AI1255">
        <v>8531.8400874615581</v>
      </c>
      <c r="AJ1255">
        <v>3.6670849904470973E-11</v>
      </c>
      <c r="AK1255">
        <v>2.6003278080408132E-4</v>
      </c>
      <c r="AL1255">
        <v>1.9704202980395779E-2</v>
      </c>
      <c r="AM1255">
        <v>0.9160989707872661</v>
      </c>
      <c r="AN1255">
        <v>4.5407009870815163E-3</v>
      </c>
      <c r="AO1255">
        <v>5.8608331996531142E-2</v>
      </c>
      <c r="AP1255">
        <v>1.790350606261646E-15</v>
      </c>
      <c r="AQ1255">
        <v>8.8196716577272245E-5</v>
      </c>
      <c r="AR1255">
        <v>6.9956375134220237E-4</v>
      </c>
      <c r="AS1255">
        <v>0.99999999999999989</v>
      </c>
      <c r="AT1255">
        <v>1254</v>
      </c>
    </row>
    <row r="1256" spans="1:46" x14ac:dyDescent="0.2">
      <c r="A1256" s="1">
        <v>314</v>
      </c>
      <c r="B1256">
        <v>1.9671894574163039E-2</v>
      </c>
      <c r="C1256">
        <v>0.96088799135284708</v>
      </c>
      <c r="D1256">
        <v>1.9440114072989831E-2</v>
      </c>
      <c r="E1256">
        <v>6271</v>
      </c>
      <c r="F1256">
        <v>1000</v>
      </c>
      <c r="G1256">
        <v>1273.1500000000001</v>
      </c>
      <c r="H1256">
        <v>1255</v>
      </c>
      <c r="I1256">
        <v>0</v>
      </c>
      <c r="J1256">
        <v>3.6707345108583172E-11</v>
      </c>
      <c r="K1256">
        <v>-10.435247025095229</v>
      </c>
      <c r="L1256">
        <v>0</v>
      </c>
      <c r="M1256">
        <v>7.2330323326481496</v>
      </c>
      <c r="N1256">
        <v>1.137500634332838</v>
      </c>
      <c r="O1256">
        <v>10.993649051830181</v>
      </c>
      <c r="P1256">
        <v>7.064807518890575</v>
      </c>
      <c r="Q1256">
        <v>4.6868969744055757</v>
      </c>
      <c r="R1256">
        <v>4.3485992868740766</v>
      </c>
      <c r="S1256">
        <v>2.9603285405352939</v>
      </c>
      <c r="T1256">
        <v>1.519423780273385</v>
      </c>
      <c r="U1256">
        <v>3.9601679685282161</v>
      </c>
      <c r="V1256">
        <v>3.3423919009019261</v>
      </c>
      <c r="W1256">
        <v>2.9255548040237929</v>
      </c>
      <c r="X1256">
        <v>1.0590680914997379</v>
      </c>
      <c r="Y1256">
        <v>11609339.690689061</v>
      </c>
      <c r="Z1256">
        <v>17101426.282015018</v>
      </c>
      <c r="AA1256">
        <v>13.7246296563283</v>
      </c>
      <c r="AB1256">
        <v>98548280692.691956</v>
      </c>
      <c r="AC1256">
        <v>82.475677581471402</v>
      </c>
      <c r="AD1256">
        <v>1.584536558156757</v>
      </c>
      <c r="AE1256">
        <v>7.4789231521902249</v>
      </c>
      <c r="AF1256">
        <v>526.04521811135294</v>
      </c>
      <c r="AG1256">
        <v>4.5535819671705067</v>
      </c>
      <c r="AH1256">
        <v>1424.8779254572</v>
      </c>
      <c r="AI1256">
        <v>8545.4455699773807</v>
      </c>
      <c r="AJ1256">
        <v>3.6707345108583172E-11</v>
      </c>
      <c r="AK1256">
        <v>2.5992112618206808E-4</v>
      </c>
      <c r="AL1256">
        <v>1.9704326866611069E-2</v>
      </c>
      <c r="AM1256">
        <v>0.91610174313120007</v>
      </c>
      <c r="AN1256">
        <v>4.5380982734596906E-3</v>
      </c>
      <c r="AO1256">
        <v>5.860733425852363E-2</v>
      </c>
      <c r="AP1256">
        <v>1.7888895250572321E-15</v>
      </c>
      <c r="AQ1256">
        <v>8.8223024408452553E-5</v>
      </c>
      <c r="AR1256">
        <v>7.0035331961312256E-4</v>
      </c>
      <c r="AS1256">
        <v>0.99999999999999989</v>
      </c>
      <c r="AT1256">
        <v>1255</v>
      </c>
    </row>
    <row r="1257" spans="1:46" x14ac:dyDescent="0.2">
      <c r="A1257" s="1">
        <v>314</v>
      </c>
      <c r="B1257">
        <v>1.9671894574163039E-2</v>
      </c>
      <c r="C1257">
        <v>0.96088799135284708</v>
      </c>
      <c r="D1257">
        <v>1.9440114072989831E-2</v>
      </c>
      <c r="E1257">
        <v>6276</v>
      </c>
      <c r="F1257">
        <v>1000</v>
      </c>
      <c r="G1257">
        <v>1273.1500000000001</v>
      </c>
      <c r="H1257">
        <v>1256</v>
      </c>
      <c r="I1257">
        <v>0</v>
      </c>
      <c r="J1257">
        <v>3.6743876633094988E-11</v>
      </c>
      <c r="K1257">
        <v>-10.4348150257236</v>
      </c>
      <c r="L1257">
        <v>0</v>
      </c>
      <c r="M1257">
        <v>7.2330323326481496</v>
      </c>
      <c r="N1257">
        <v>1.137500634332838</v>
      </c>
      <c r="O1257">
        <v>10.993649051830181</v>
      </c>
      <c r="P1257">
        <v>7.064807518890575</v>
      </c>
      <c r="Q1257">
        <v>4.6928852339027349</v>
      </c>
      <c r="R1257">
        <v>4.354423722547522</v>
      </c>
      <c r="S1257">
        <v>2.9629039575475349</v>
      </c>
      <c r="T1257">
        <v>1.5206257962512231</v>
      </c>
      <c r="U1257">
        <v>3.965427739547335</v>
      </c>
      <c r="V1257">
        <v>3.3457739501951211</v>
      </c>
      <c r="W1257">
        <v>2.9282764144372608</v>
      </c>
      <c r="X1257">
        <v>1.0591537346624069</v>
      </c>
      <c r="Y1257">
        <v>11609339.690689061</v>
      </c>
      <c r="Z1257">
        <v>17101426.282015018</v>
      </c>
      <c r="AA1257">
        <v>13.7246296563283</v>
      </c>
      <c r="AB1257">
        <v>98548280692.691956</v>
      </c>
      <c r="AC1257">
        <v>82.566089595865918</v>
      </c>
      <c r="AD1257">
        <v>1.587752584966549</v>
      </c>
      <c r="AE1257">
        <v>7.4912479696786747</v>
      </c>
      <c r="AF1257">
        <v>527.17423808159026</v>
      </c>
      <c r="AG1257">
        <v>4.5627370414760806</v>
      </c>
      <c r="AH1257">
        <v>1427.886754842634</v>
      </c>
      <c r="AI1257">
        <v>8559.06917309255</v>
      </c>
      <c r="AJ1257">
        <v>3.6743876633094988E-11</v>
      </c>
      <c r="AK1257">
        <v>2.5980953135505588E-4</v>
      </c>
      <c r="AL1257">
        <v>1.9704450663655039E-2</v>
      </c>
      <c r="AM1257">
        <v>0.91610451310403485</v>
      </c>
      <c r="AN1257">
        <v>4.5354980284416768E-3</v>
      </c>
      <c r="AO1257">
        <v>5.8606335214206218E-2</v>
      </c>
      <c r="AP1257">
        <v>1.7874307245765831E-15</v>
      </c>
      <c r="AQ1257">
        <v>8.8249367013674675E-5</v>
      </c>
      <c r="AR1257">
        <v>7.011440912915763E-4</v>
      </c>
      <c r="AS1257">
        <v>0.99999999999999989</v>
      </c>
      <c r="AT1257">
        <v>1256</v>
      </c>
    </row>
    <row r="1258" spans="1:46" x14ac:dyDescent="0.2">
      <c r="A1258" s="1">
        <v>314</v>
      </c>
      <c r="B1258">
        <v>1.9671894574163039E-2</v>
      </c>
      <c r="C1258">
        <v>0.96088799135284708</v>
      </c>
      <c r="D1258">
        <v>1.9440114072989831E-2</v>
      </c>
      <c r="E1258">
        <v>6281</v>
      </c>
      <c r="F1258">
        <v>1000</v>
      </c>
      <c r="G1258">
        <v>1273.1500000000001</v>
      </c>
      <c r="H1258">
        <v>1257</v>
      </c>
      <c r="I1258">
        <v>0</v>
      </c>
      <c r="J1258">
        <v>3.6780444514152882E-11</v>
      </c>
      <c r="K1258">
        <v>-10.434383026351959</v>
      </c>
      <c r="L1258">
        <v>0</v>
      </c>
      <c r="M1258">
        <v>7.2330323326481496</v>
      </c>
      <c r="N1258">
        <v>1.137500634332838</v>
      </c>
      <c r="O1258">
        <v>10.993649051830181</v>
      </c>
      <c r="P1258">
        <v>7.064807518890575</v>
      </c>
      <c r="Q1258">
        <v>4.6988812441648706</v>
      </c>
      <c r="R1258">
        <v>4.360256270403899</v>
      </c>
      <c r="S1258">
        <v>2.965481622881776</v>
      </c>
      <c r="T1258">
        <v>1.521829098252349</v>
      </c>
      <c r="U1258">
        <v>3.970694877411896</v>
      </c>
      <c r="V1258">
        <v>3.3491595114446051</v>
      </c>
      <c r="W1258">
        <v>2.9310006788870391</v>
      </c>
      <c r="X1258">
        <v>1.059239433399001</v>
      </c>
      <c r="Y1258">
        <v>11609339.690689061</v>
      </c>
      <c r="Z1258">
        <v>17101426.282015018</v>
      </c>
      <c r="AA1258">
        <v>13.7246296563283</v>
      </c>
      <c r="AB1258">
        <v>98548280692.691956</v>
      </c>
      <c r="AC1258">
        <v>82.656566244765983</v>
      </c>
      <c r="AD1258">
        <v>1.5909746800875719</v>
      </c>
      <c r="AE1258">
        <v>7.503588836024476</v>
      </c>
      <c r="AF1258">
        <v>528.30538114721571</v>
      </c>
      <c r="AG1258">
        <v>4.5719098626925856</v>
      </c>
      <c r="AH1258">
        <v>1430.901134510699</v>
      </c>
      <c r="AI1258">
        <v>8572.7109198483577</v>
      </c>
      <c r="AJ1258">
        <v>3.6780444514152882E-11</v>
      </c>
      <c r="AK1258">
        <v>2.5969799626442819E-4</v>
      </c>
      <c r="AL1258">
        <v>1.9704574371545061E-2</v>
      </c>
      <c r="AM1258">
        <v>0.91610728070992875</v>
      </c>
      <c r="AN1258">
        <v>4.5329002478367271E-3</v>
      </c>
      <c r="AO1258">
        <v>5.8605334862188628E-2</v>
      </c>
      <c r="AP1258">
        <v>1.785974199444579E-15</v>
      </c>
      <c r="AQ1258">
        <v>8.8275744366441713E-5</v>
      </c>
      <c r="AR1258">
        <v>7.0193606786817821E-4</v>
      </c>
      <c r="AS1258">
        <v>1</v>
      </c>
      <c r="AT1258">
        <v>1257</v>
      </c>
    </row>
    <row r="1259" spans="1:46" x14ac:dyDescent="0.2">
      <c r="A1259" s="1">
        <v>314</v>
      </c>
      <c r="B1259">
        <v>1.9671894574163039E-2</v>
      </c>
      <c r="C1259">
        <v>0.96088799135284708</v>
      </c>
      <c r="D1259">
        <v>1.9440114072989831E-2</v>
      </c>
      <c r="E1259">
        <v>6286</v>
      </c>
      <c r="F1259">
        <v>1000</v>
      </c>
      <c r="G1259">
        <v>1273.1500000000001</v>
      </c>
      <c r="H1259">
        <v>1258</v>
      </c>
      <c r="I1259">
        <v>0</v>
      </c>
      <c r="J1259">
        <v>3.6817048787939381E-11</v>
      </c>
      <c r="K1259">
        <v>-10.433951026980321</v>
      </c>
      <c r="L1259">
        <v>0</v>
      </c>
      <c r="M1259">
        <v>7.2330323326481496</v>
      </c>
      <c r="N1259">
        <v>1.137500634332838</v>
      </c>
      <c r="O1259">
        <v>10.993649051830181</v>
      </c>
      <c r="P1259">
        <v>7.064807518890575</v>
      </c>
      <c r="Q1259">
        <v>4.7048850151827262</v>
      </c>
      <c r="R1259">
        <v>4.3660969416006452</v>
      </c>
      <c r="S1259">
        <v>2.9680615384962081</v>
      </c>
      <c r="T1259">
        <v>1.5230336872565009</v>
      </c>
      <c r="U1259">
        <v>3.9759693922495738</v>
      </c>
      <c r="V1259">
        <v>3.352548588244868</v>
      </c>
      <c r="W1259">
        <v>2.9337275998804619</v>
      </c>
      <c r="X1259">
        <v>1.0593251876963801</v>
      </c>
      <c r="Y1259">
        <v>11609339.690689061</v>
      </c>
      <c r="Z1259">
        <v>17101426.282015018</v>
      </c>
      <c r="AA1259">
        <v>13.7246296563283</v>
      </c>
      <c r="AB1259">
        <v>98548280692.691956</v>
      </c>
      <c r="AC1259">
        <v>82.747107576682865</v>
      </c>
      <c r="AD1259">
        <v>1.5942028546243101</v>
      </c>
      <c r="AE1259">
        <v>7.5159457703304318</v>
      </c>
      <c r="AF1259">
        <v>529.4386510489835</v>
      </c>
      <c r="AG1259">
        <v>4.581100464784118</v>
      </c>
      <c r="AH1259">
        <v>1433.9210740052199</v>
      </c>
      <c r="AI1259">
        <v>8586.3708332941205</v>
      </c>
      <c r="AJ1259">
        <v>3.6817048787939381E-11</v>
      </c>
      <c r="AK1259">
        <v>2.59586520851801E-4</v>
      </c>
      <c r="AL1259">
        <v>1.9704697990307319E-2</v>
      </c>
      <c r="AM1259">
        <v>0.91611004595141199</v>
      </c>
      <c r="AN1259">
        <v>4.5303049274567986E-3</v>
      </c>
      <c r="AO1259">
        <v>5.8604333202667919E-2</v>
      </c>
      <c r="AP1259">
        <v>1.784519944303865E-15</v>
      </c>
      <c r="AQ1259">
        <v>8.8302156445488694E-5</v>
      </c>
      <c r="AR1259">
        <v>7.0272925085686211E-4</v>
      </c>
      <c r="AS1259">
        <v>1</v>
      </c>
      <c r="AT1259">
        <v>1258</v>
      </c>
    </row>
    <row r="1260" spans="1:46" x14ac:dyDescent="0.2">
      <c r="A1260" s="1">
        <v>314</v>
      </c>
      <c r="B1260">
        <v>1.9671894574163039E-2</v>
      </c>
      <c r="C1260">
        <v>0.96088799135284708</v>
      </c>
      <c r="D1260">
        <v>1.9440114072989831E-2</v>
      </c>
      <c r="E1260">
        <v>6291</v>
      </c>
      <c r="F1260">
        <v>1000</v>
      </c>
      <c r="G1260">
        <v>1273.1500000000001</v>
      </c>
      <c r="H1260">
        <v>1259</v>
      </c>
      <c r="I1260">
        <v>0</v>
      </c>
      <c r="J1260">
        <v>3.6853689490672609E-11</v>
      </c>
      <c r="K1260">
        <v>-10.433519027608691</v>
      </c>
      <c r="L1260">
        <v>0</v>
      </c>
      <c r="M1260">
        <v>7.2330323326481496</v>
      </c>
      <c r="N1260">
        <v>1.137500634332838</v>
      </c>
      <c r="O1260">
        <v>10.993649051830181</v>
      </c>
      <c r="P1260">
        <v>7.064807518890575</v>
      </c>
      <c r="Q1260">
        <v>4.7108965569600434</v>
      </c>
      <c r="R1260">
        <v>4.3719457473109804</v>
      </c>
      <c r="S1260">
        <v>2.9706437063507409</v>
      </c>
      <c r="T1260">
        <v>1.5242395642450179</v>
      </c>
      <c r="U1260">
        <v>3.981251294202544</v>
      </c>
      <c r="V1260">
        <v>3.3559411841941849</v>
      </c>
      <c r="W1260">
        <v>2.936457179927396</v>
      </c>
      <c r="X1260">
        <v>1.059410997541407</v>
      </c>
      <c r="Y1260">
        <v>11609339.690689061</v>
      </c>
      <c r="Z1260">
        <v>17101426.282015018</v>
      </c>
      <c r="AA1260">
        <v>13.7246296563283</v>
      </c>
      <c r="AB1260">
        <v>98548280692.691956</v>
      </c>
      <c r="AC1260">
        <v>82.837713640789104</v>
      </c>
      <c r="AD1260">
        <v>1.597437119378426</v>
      </c>
      <c r="AE1260">
        <v>7.5283187917205119</v>
      </c>
      <c r="AF1260">
        <v>530.57405153395132</v>
      </c>
      <c r="AG1260">
        <v>4.5903088813153516</v>
      </c>
      <c r="AH1260">
        <v>1436.9465827516619</v>
      </c>
      <c r="AI1260">
        <v>8600.0489365728772</v>
      </c>
      <c r="AJ1260">
        <v>3.6853689490672609E-11</v>
      </c>
      <c r="AK1260">
        <v>2.5947510505849397E-4</v>
      </c>
      <c r="AL1260">
        <v>1.970482151993647E-2</v>
      </c>
      <c r="AM1260">
        <v>0.91611280883665114</v>
      </c>
      <c r="AN1260">
        <v>4.5277120631524604E-3</v>
      </c>
      <c r="AO1260">
        <v>5.8603330230285682E-2</v>
      </c>
      <c r="AP1260">
        <v>1.783067953811103E-15</v>
      </c>
      <c r="AQ1260">
        <v>8.8328603211675771E-5</v>
      </c>
      <c r="AR1260">
        <v>7.0352364170221822E-4</v>
      </c>
      <c r="AS1260">
        <v>0.99999999999999989</v>
      </c>
      <c r="AT1260">
        <v>1259</v>
      </c>
    </row>
    <row r="1261" spans="1:46" x14ac:dyDescent="0.2">
      <c r="A1261" s="1">
        <v>314</v>
      </c>
      <c r="B1261">
        <v>1.9671894574163039E-2</v>
      </c>
      <c r="C1261">
        <v>0.96088799135284708</v>
      </c>
      <c r="D1261">
        <v>1.9440114072989831E-2</v>
      </c>
      <c r="E1261">
        <v>6296</v>
      </c>
      <c r="F1261">
        <v>1000</v>
      </c>
      <c r="G1261">
        <v>1273.1500000000001</v>
      </c>
      <c r="H1261">
        <v>1260</v>
      </c>
      <c r="I1261">
        <v>0</v>
      </c>
      <c r="J1261">
        <v>3.6890366658607181E-11</v>
      </c>
      <c r="K1261">
        <v>-10.43308702823705</v>
      </c>
      <c r="L1261">
        <v>0</v>
      </c>
      <c r="M1261">
        <v>7.2330323326481496</v>
      </c>
      <c r="N1261">
        <v>1.137500634332838</v>
      </c>
      <c r="O1261">
        <v>10.993649051830181</v>
      </c>
      <c r="P1261">
        <v>7.064807518890575</v>
      </c>
      <c r="Q1261">
        <v>4.7169158795135706</v>
      </c>
      <c r="R1261">
        <v>4.3778026987239276</v>
      </c>
      <c r="S1261">
        <v>2.9732281284069981</v>
      </c>
      <c r="T1261">
        <v>1.525446730200843</v>
      </c>
      <c r="U1261">
        <v>3.9865405934275011</v>
      </c>
      <c r="V1261">
        <v>3.3593373028946321</v>
      </c>
      <c r="W1261">
        <v>2.9391894215402372</v>
      </c>
      <c r="X1261">
        <v>1.0594968629209589</v>
      </c>
      <c r="Y1261">
        <v>11609339.690689061</v>
      </c>
      <c r="Z1261">
        <v>17101426.282015018</v>
      </c>
      <c r="AA1261">
        <v>13.7246296563283</v>
      </c>
      <c r="AB1261">
        <v>98548280692.691956</v>
      </c>
      <c r="AC1261">
        <v>82.928384485923928</v>
      </c>
      <c r="AD1261">
        <v>1.60067748534617</v>
      </c>
      <c r="AE1261">
        <v>7.5407079193397806</v>
      </c>
      <c r="AF1261">
        <v>531.71158635549034</v>
      </c>
      <c r="AG1261">
        <v>4.5995351461664056</v>
      </c>
      <c r="AH1261">
        <v>1439.977670263595</v>
      </c>
      <c r="AI1261">
        <v>8613.7452528183603</v>
      </c>
      <c r="AJ1261">
        <v>3.6890366658607181E-11</v>
      </c>
      <c r="AK1261">
        <v>2.5936374882616972E-4</v>
      </c>
      <c r="AL1261">
        <v>1.970494496044441E-2</v>
      </c>
      <c r="AM1261">
        <v>0.9161155693706986</v>
      </c>
      <c r="AN1261">
        <v>4.5251216507695164E-3</v>
      </c>
      <c r="AO1261">
        <v>5.8602325942732618E-2</v>
      </c>
      <c r="AP1261">
        <v>1.7816182226413598E-15</v>
      </c>
      <c r="AQ1261">
        <v>8.8355084635814311E-5</v>
      </c>
      <c r="AR1261">
        <v>7.0431924189098957E-4</v>
      </c>
      <c r="AS1261">
        <v>0.99999999999999989</v>
      </c>
      <c r="AT1261">
        <v>1260</v>
      </c>
    </row>
    <row r="1262" spans="1:46" x14ac:dyDescent="0.2">
      <c r="A1262" s="1">
        <v>314</v>
      </c>
      <c r="B1262">
        <v>1.9671894574163039E-2</v>
      </c>
      <c r="C1262">
        <v>0.96088799135284708</v>
      </c>
      <c r="D1262">
        <v>1.9440114072989831E-2</v>
      </c>
      <c r="E1262">
        <v>6301</v>
      </c>
      <c r="F1262">
        <v>1000</v>
      </c>
      <c r="G1262">
        <v>1273.1500000000001</v>
      </c>
      <c r="H1262">
        <v>1261</v>
      </c>
      <c r="I1262">
        <v>0</v>
      </c>
      <c r="J1262">
        <v>3.6927080328033629E-11</v>
      </c>
      <c r="K1262">
        <v>-10.43265502886541</v>
      </c>
      <c r="L1262">
        <v>0</v>
      </c>
      <c r="M1262">
        <v>7.2330323326481496</v>
      </c>
      <c r="N1262">
        <v>1.137500634332838</v>
      </c>
      <c r="O1262">
        <v>10.993649051830181</v>
      </c>
      <c r="P1262">
        <v>7.064807518890575</v>
      </c>
      <c r="Q1262">
        <v>4.7229429928730831</v>
      </c>
      <c r="R1262">
        <v>4.3836678070443318</v>
      </c>
      <c r="S1262">
        <v>2.9758148066283181</v>
      </c>
      <c r="T1262">
        <v>1.52665518610852</v>
      </c>
      <c r="U1262">
        <v>3.9918373000956811</v>
      </c>
      <c r="V1262">
        <v>3.3627369479520728</v>
      </c>
      <c r="W1262">
        <v>2.9419243272339188</v>
      </c>
      <c r="X1262">
        <v>1.059582783821915</v>
      </c>
      <c r="Y1262">
        <v>11609339.690689061</v>
      </c>
      <c r="Z1262">
        <v>17101426.282015018</v>
      </c>
      <c r="AA1262">
        <v>13.7246296563283</v>
      </c>
      <c r="AB1262">
        <v>98548280692.691956</v>
      </c>
      <c r="AC1262">
        <v>83.019120160324078</v>
      </c>
      <c r="AD1262">
        <v>1.6039239638553049</v>
      </c>
      <c r="AE1262">
        <v>7.5531131723544664</v>
      </c>
      <c r="AF1262">
        <v>532.85125927329489</v>
      </c>
      <c r="AG1262">
        <v>4.6087792937295502</v>
      </c>
      <c r="AH1262">
        <v>1443.014346199624</v>
      </c>
      <c r="AI1262">
        <v>8627.4598051269058</v>
      </c>
      <c r="AJ1262">
        <v>3.6927080328033629E-11</v>
      </c>
      <c r="AK1262">
        <v>2.5925245209700379E-4</v>
      </c>
      <c r="AL1262">
        <v>1.9705068311873141E-2</v>
      </c>
      <c r="AM1262">
        <v>0.91611832755313594</v>
      </c>
      <c r="AN1262">
        <v>4.5225336861374104E-3</v>
      </c>
      <c r="AO1262">
        <v>5.8601320343066032E-2</v>
      </c>
      <c r="AP1262">
        <v>1.7801707454891819E-15</v>
      </c>
      <c r="AQ1262">
        <v>8.83816007061836E-5</v>
      </c>
      <c r="AR1262">
        <v>7.0511605298244633E-4</v>
      </c>
      <c r="AS1262">
        <v>0.99999999999999989</v>
      </c>
      <c r="AT1262">
        <v>1261</v>
      </c>
    </row>
    <row r="1263" spans="1:46" x14ac:dyDescent="0.2">
      <c r="A1263" s="1">
        <v>314</v>
      </c>
      <c r="B1263">
        <v>1.9671894574163039E-2</v>
      </c>
      <c r="C1263">
        <v>0.96088799135284708</v>
      </c>
      <c r="D1263">
        <v>1.9440114072989831E-2</v>
      </c>
      <c r="E1263">
        <v>6306</v>
      </c>
      <c r="F1263">
        <v>1000</v>
      </c>
      <c r="G1263">
        <v>1273.1500000000001</v>
      </c>
      <c r="H1263">
        <v>1262</v>
      </c>
      <c r="I1263">
        <v>0</v>
      </c>
      <c r="J1263">
        <v>3.6963830535278767E-11</v>
      </c>
      <c r="K1263">
        <v>-10.43222302949377</v>
      </c>
      <c r="L1263">
        <v>0</v>
      </c>
      <c r="M1263">
        <v>7.2330323326481496</v>
      </c>
      <c r="N1263">
        <v>1.137500634332838</v>
      </c>
      <c r="O1263">
        <v>10.993649051830181</v>
      </c>
      <c r="P1263">
        <v>7.064807518890575</v>
      </c>
      <c r="Q1263">
        <v>4.7289779070814104</v>
      </c>
      <c r="R1263">
        <v>4.3895410834928752</v>
      </c>
      <c r="S1263">
        <v>2.9784037429797592</v>
      </c>
      <c r="T1263">
        <v>1.5278649329541909</v>
      </c>
      <c r="U1263">
        <v>3.9971414243928738</v>
      </c>
      <c r="V1263">
        <v>3.366140122976176</v>
      </c>
      <c r="W1263">
        <v>2.944661899525908</v>
      </c>
      <c r="X1263">
        <v>1.059668760231167</v>
      </c>
      <c r="Y1263">
        <v>11609339.690689061</v>
      </c>
      <c r="Z1263">
        <v>17101426.282015018</v>
      </c>
      <c r="AA1263">
        <v>13.7246296563283</v>
      </c>
      <c r="AB1263">
        <v>98548280692.691956</v>
      </c>
      <c r="AC1263">
        <v>83.109920713047273</v>
      </c>
      <c r="AD1263">
        <v>1.60717656584985</v>
      </c>
      <c r="AE1263">
        <v>7.5655345699519518</v>
      </c>
      <c r="AF1263">
        <v>533.99307405339243</v>
      </c>
      <c r="AG1263">
        <v>4.6180413578816593</v>
      </c>
      <c r="AH1263">
        <v>1446.05662006639</v>
      </c>
      <c r="AI1263">
        <v>8641.1926167053498</v>
      </c>
      <c r="AJ1263">
        <v>3.6963830535278767E-11</v>
      </c>
      <c r="AK1263">
        <v>2.5914121481277028E-4</v>
      </c>
      <c r="AL1263">
        <v>1.9705191574225459E-2</v>
      </c>
      <c r="AM1263">
        <v>0.91612108339058063</v>
      </c>
      <c r="AN1263">
        <v>4.5199481651309508E-3</v>
      </c>
      <c r="AO1263">
        <v>5.8600313427411219E-2</v>
      </c>
      <c r="AP1263">
        <v>1.7787255170622611E-15</v>
      </c>
      <c r="AQ1263">
        <v>8.8408151388724688E-5</v>
      </c>
      <c r="AR1263">
        <v>7.0591407644851991E-4</v>
      </c>
      <c r="AS1263">
        <v>1</v>
      </c>
      <c r="AT1263">
        <v>1262</v>
      </c>
    </row>
    <row r="1264" spans="1:46" x14ac:dyDescent="0.2">
      <c r="A1264" s="1">
        <v>314</v>
      </c>
      <c r="B1264">
        <v>1.9671894574163039E-2</v>
      </c>
      <c r="C1264">
        <v>0.96088799135284708</v>
      </c>
      <c r="D1264">
        <v>1.9440114072989831E-2</v>
      </c>
      <c r="E1264">
        <v>6311</v>
      </c>
      <c r="F1264">
        <v>1000</v>
      </c>
      <c r="G1264">
        <v>1273.1500000000001</v>
      </c>
      <c r="H1264">
        <v>1263</v>
      </c>
      <c r="I1264">
        <v>0</v>
      </c>
      <c r="J1264">
        <v>3.7000617316705112E-11</v>
      </c>
      <c r="K1264">
        <v>-10.43179103012214</v>
      </c>
      <c r="L1264">
        <v>0</v>
      </c>
      <c r="M1264">
        <v>7.2330323326481496</v>
      </c>
      <c r="N1264">
        <v>1.137500634332838</v>
      </c>
      <c r="O1264">
        <v>10.993649051830181</v>
      </c>
      <c r="P1264">
        <v>7.064807518890575</v>
      </c>
      <c r="Q1264">
        <v>4.7350206321944324</v>
      </c>
      <c r="R1264">
        <v>4.395422539306117</v>
      </c>
      <c r="S1264">
        <v>2.9809949394280979</v>
      </c>
      <c r="T1264">
        <v>1.5290759717256019</v>
      </c>
      <c r="U1264">
        <v>4.0024529765194528</v>
      </c>
      <c r="V1264">
        <v>3.3695468315804149</v>
      </c>
      <c r="W1264">
        <v>2.9474021409362141</v>
      </c>
      <c r="X1264">
        <v>1.059754792135613</v>
      </c>
      <c r="Y1264">
        <v>11609339.690689061</v>
      </c>
      <c r="Z1264">
        <v>17101426.282015018</v>
      </c>
      <c r="AA1264">
        <v>13.7246296563283</v>
      </c>
      <c r="AB1264">
        <v>98548280692.691956</v>
      </c>
      <c r="AC1264">
        <v>83.200786192912844</v>
      </c>
      <c r="AD1264">
        <v>1.6104353024222819</v>
      </c>
      <c r="AE1264">
        <v>7.5779721313408963</v>
      </c>
      <c r="AF1264">
        <v>535.13703446815623</v>
      </c>
      <c r="AG1264">
        <v>4.6273213727488631</v>
      </c>
      <c r="AH1264">
        <v>1449.104501439567</v>
      </c>
      <c r="AI1264">
        <v>8654.9437107609938</v>
      </c>
      <c r="AJ1264">
        <v>3.7000617316705112E-11</v>
      </c>
      <c r="AK1264">
        <v>2.5903003691552618E-4</v>
      </c>
      <c r="AL1264">
        <v>1.9705314747516599E-2</v>
      </c>
      <c r="AM1264">
        <v>0.91612383688736909</v>
      </c>
      <c r="AN1264">
        <v>4.5173650836242843E-3</v>
      </c>
      <c r="AO1264">
        <v>5.8599305194123062E-2</v>
      </c>
      <c r="AP1264">
        <v>1.7772825320860258E-15</v>
      </c>
      <c r="AQ1264">
        <v>8.8434736656685996E-5</v>
      </c>
      <c r="AR1264">
        <v>7.0671331379280249E-4</v>
      </c>
      <c r="AS1264">
        <v>0.99999999999999978</v>
      </c>
      <c r="AT1264">
        <v>1263</v>
      </c>
    </row>
    <row r="1265" spans="1:46" x14ac:dyDescent="0.2">
      <c r="A1265" s="1">
        <v>314</v>
      </c>
      <c r="B1265">
        <v>1.9671894574163039E-2</v>
      </c>
      <c r="C1265">
        <v>0.96088799135284708</v>
      </c>
      <c r="D1265">
        <v>1.9440114072989831E-2</v>
      </c>
      <c r="E1265">
        <v>6316</v>
      </c>
      <c r="F1265">
        <v>1000</v>
      </c>
      <c r="G1265">
        <v>1273.1500000000001</v>
      </c>
      <c r="H1265">
        <v>1264</v>
      </c>
      <c r="I1265">
        <v>0</v>
      </c>
      <c r="J1265">
        <v>3.7037440708711777E-11</v>
      </c>
      <c r="K1265">
        <v>-10.4313590307505</v>
      </c>
      <c r="L1265">
        <v>0</v>
      </c>
      <c r="M1265">
        <v>7.2330323326481496</v>
      </c>
      <c r="N1265">
        <v>1.137500634332838</v>
      </c>
      <c r="O1265">
        <v>10.993649051830181</v>
      </c>
      <c r="P1265">
        <v>7.064807518890575</v>
      </c>
      <c r="Q1265">
        <v>4.7410711782811124</v>
      </c>
      <c r="R1265">
        <v>4.4013121857364972</v>
      </c>
      <c r="S1265">
        <v>2.9835883979418361</v>
      </c>
      <c r="T1265">
        <v>1.530288303412096</v>
      </c>
      <c r="U1265">
        <v>4.0077719666903899</v>
      </c>
      <c r="V1265">
        <v>3.3729570773820692</v>
      </c>
      <c r="W1265">
        <v>2.950145053987387</v>
      </c>
      <c r="X1265">
        <v>1.059840879522157</v>
      </c>
      <c r="Y1265">
        <v>11609339.690689061</v>
      </c>
      <c r="Z1265">
        <v>17101426.282015018</v>
      </c>
      <c r="AA1265">
        <v>13.7246296563283</v>
      </c>
      <c r="AB1265">
        <v>98548280692.691956</v>
      </c>
      <c r="AC1265">
        <v>83.291716648734194</v>
      </c>
      <c r="AD1265">
        <v>1.6137001846965111</v>
      </c>
      <c r="AE1265">
        <v>7.5904258757511256</v>
      </c>
      <c r="AF1265">
        <v>536.28314429631359</v>
      </c>
      <c r="AG1265">
        <v>4.6366193725385898</v>
      </c>
      <c r="AH1265">
        <v>1452.157999915268</v>
      </c>
      <c r="AI1265">
        <v>8668.7131105258741</v>
      </c>
      <c r="AJ1265">
        <v>3.7037440708711777E-11</v>
      </c>
      <c r="AK1265">
        <v>2.5891891834745642E-4</v>
      </c>
      <c r="AL1265">
        <v>1.9705437831762939E-2</v>
      </c>
      <c r="AM1265">
        <v>0.91612658804761093</v>
      </c>
      <c r="AN1265">
        <v>4.5147844375009486E-3</v>
      </c>
      <c r="AO1265">
        <v>5.859829564176728E-2</v>
      </c>
      <c r="AP1265">
        <v>1.7758417853025871E-15</v>
      </c>
      <c r="AQ1265">
        <v>8.8461356484094081E-5</v>
      </c>
      <c r="AR1265">
        <v>7.0751376652437338E-4</v>
      </c>
      <c r="AS1265">
        <v>0.99999999999999978</v>
      </c>
      <c r="AT1265">
        <v>1264</v>
      </c>
    </row>
    <row r="1266" spans="1:46" x14ac:dyDescent="0.2">
      <c r="A1266" s="1">
        <v>314</v>
      </c>
      <c r="B1266">
        <v>1.9671894574163039E-2</v>
      </c>
      <c r="C1266">
        <v>0.96088799135284708</v>
      </c>
      <c r="D1266">
        <v>1.9440114072989831E-2</v>
      </c>
      <c r="E1266">
        <v>6321</v>
      </c>
      <c r="F1266">
        <v>1000</v>
      </c>
      <c r="G1266">
        <v>1273.1500000000001</v>
      </c>
      <c r="H1266">
        <v>1265</v>
      </c>
      <c r="I1266">
        <v>0</v>
      </c>
      <c r="J1266">
        <v>3.7074300747734033E-11</v>
      </c>
      <c r="K1266">
        <v>-10.430927031378859</v>
      </c>
      <c r="L1266">
        <v>0</v>
      </c>
      <c r="M1266">
        <v>7.2330323326481496</v>
      </c>
      <c r="N1266">
        <v>1.137500634332838</v>
      </c>
      <c r="O1266">
        <v>10.993649051830181</v>
      </c>
      <c r="P1266">
        <v>7.064807518890575</v>
      </c>
      <c r="Q1266">
        <v>4.7471295554235091</v>
      </c>
      <c r="R1266">
        <v>4.4072100340523628</v>
      </c>
      <c r="S1266">
        <v>2.9861841204911941</v>
      </c>
      <c r="T1266">
        <v>1.5315019290046159</v>
      </c>
      <c r="U1266">
        <v>4.0130984051352669</v>
      </c>
      <c r="V1266">
        <v>3.3763708640022281</v>
      </c>
      <c r="W1266">
        <v>2.9528906412045188</v>
      </c>
      <c r="X1266">
        <v>1.059927022377714</v>
      </c>
      <c r="Y1266">
        <v>11609339.690689061</v>
      </c>
      <c r="Z1266">
        <v>17101426.282015018</v>
      </c>
      <c r="AA1266">
        <v>13.7246296563283</v>
      </c>
      <c r="AB1266">
        <v>98548280692.691956</v>
      </c>
      <c r="AC1266">
        <v>83.382712129412198</v>
      </c>
      <c r="AD1266">
        <v>1.616971223781078</v>
      </c>
      <c r="AE1266">
        <v>7.6028958224337373</v>
      </c>
      <c r="AF1266">
        <v>537.43140732295683</v>
      </c>
      <c r="AG1266">
        <v>4.6459353914723209</v>
      </c>
      <c r="AH1266">
        <v>1455.217125090626</v>
      </c>
      <c r="AI1266">
        <v>8682.5008392664295</v>
      </c>
      <c r="AJ1266">
        <v>3.7074300747734033E-11</v>
      </c>
      <c r="AK1266">
        <v>2.5880785905081611E-4</v>
      </c>
      <c r="AL1266">
        <v>1.9705560826977411E-2</v>
      </c>
      <c r="AM1266">
        <v>0.91612933687599962</v>
      </c>
      <c r="AN1266">
        <v>4.5122062226578691E-3</v>
      </c>
      <c r="AO1266">
        <v>5.8597284768321899E-2</v>
      </c>
      <c r="AP1266">
        <v>1.774403271470233E-15</v>
      </c>
      <c r="AQ1266">
        <v>8.8488010843163929E-5</v>
      </c>
      <c r="AR1266">
        <v>7.083154361473545E-4</v>
      </c>
      <c r="AS1266">
        <v>0.99999999999999989</v>
      </c>
      <c r="AT1266">
        <v>1265</v>
      </c>
    </row>
    <row r="1267" spans="1:46" x14ac:dyDescent="0.2">
      <c r="A1267" s="1">
        <v>314</v>
      </c>
      <c r="B1267">
        <v>1.9671894574163039E-2</v>
      </c>
      <c r="C1267">
        <v>0.96088799135284708</v>
      </c>
      <c r="D1267">
        <v>1.9440114072989831E-2</v>
      </c>
      <c r="E1267">
        <v>6326</v>
      </c>
      <c r="F1267">
        <v>1000</v>
      </c>
      <c r="G1267">
        <v>1273.1500000000001</v>
      </c>
      <c r="H1267">
        <v>1266</v>
      </c>
      <c r="I1267">
        <v>0</v>
      </c>
      <c r="J1267">
        <v>3.7111197470243339E-11</v>
      </c>
      <c r="K1267">
        <v>-10.430495032007229</v>
      </c>
      <c r="L1267">
        <v>0</v>
      </c>
      <c r="M1267">
        <v>7.2330323326481496</v>
      </c>
      <c r="N1267">
        <v>1.137500634332838</v>
      </c>
      <c r="O1267">
        <v>10.993649051830181</v>
      </c>
      <c r="P1267">
        <v>7.064807518890575</v>
      </c>
      <c r="Q1267">
        <v>4.7531957737167856</v>
      </c>
      <c r="R1267">
        <v>4.4131160955379869</v>
      </c>
      <c r="S1267">
        <v>2.9887821090481181</v>
      </c>
      <c r="T1267">
        <v>1.5327168494957031</v>
      </c>
      <c r="U1267">
        <v>4.0184323020983141</v>
      </c>
      <c r="V1267">
        <v>3.3797881950658</v>
      </c>
      <c r="W1267">
        <v>2.9556389051152481</v>
      </c>
      <c r="X1267">
        <v>1.0600132206892059</v>
      </c>
      <c r="Y1267">
        <v>11609339.690689061</v>
      </c>
      <c r="Z1267">
        <v>17101426.282015018</v>
      </c>
      <c r="AA1267">
        <v>13.7246296563283</v>
      </c>
      <c r="AB1267">
        <v>98548280692.691956</v>
      </c>
      <c r="AC1267">
        <v>83.47377268381166</v>
      </c>
      <c r="AD1267">
        <v>1.6202484308315419</v>
      </c>
      <c r="AE1267">
        <v>7.6153819906610796</v>
      </c>
      <c r="AF1267">
        <v>538.581827339553</v>
      </c>
      <c r="AG1267">
        <v>4.6552694638753183</v>
      </c>
      <c r="AH1267">
        <v>1458.281886589717</v>
      </c>
      <c r="AI1267">
        <v>8696.3069202707029</v>
      </c>
      <c r="AJ1267">
        <v>3.7111197470243339E-11</v>
      </c>
      <c r="AK1267">
        <v>2.5869685896800913E-4</v>
      </c>
      <c r="AL1267">
        <v>1.9705683733175518E-2</v>
      </c>
      <c r="AM1267">
        <v>0.91613208337673036</v>
      </c>
      <c r="AN1267">
        <v>4.5096304349999932E-3</v>
      </c>
      <c r="AO1267">
        <v>5.859627257224178E-2</v>
      </c>
      <c r="AP1267">
        <v>1.7729669853639209E-15</v>
      </c>
      <c r="AQ1267">
        <v>8.851469970774861E-5</v>
      </c>
      <c r="AR1267">
        <v>7.09118324174812E-4</v>
      </c>
      <c r="AS1267">
        <v>1</v>
      </c>
      <c r="AT1267">
        <v>1266</v>
      </c>
    </row>
    <row r="1268" spans="1:46" x14ac:dyDescent="0.2">
      <c r="A1268" s="1">
        <v>314</v>
      </c>
      <c r="B1268">
        <v>1.9671894574163039E-2</v>
      </c>
      <c r="C1268">
        <v>0.96088799135284708</v>
      </c>
      <c r="D1268">
        <v>1.9440114072989831E-2</v>
      </c>
      <c r="E1268">
        <v>6331</v>
      </c>
      <c r="F1268">
        <v>1000</v>
      </c>
      <c r="G1268">
        <v>1273.1500000000001</v>
      </c>
      <c r="H1268">
        <v>1267</v>
      </c>
      <c r="I1268">
        <v>0</v>
      </c>
      <c r="J1268">
        <v>3.7148130912747628E-11</v>
      </c>
      <c r="K1268">
        <v>-10.430063032635591</v>
      </c>
      <c r="L1268">
        <v>0</v>
      </c>
      <c r="M1268">
        <v>7.2330323326481496</v>
      </c>
      <c r="N1268">
        <v>1.137500634332838</v>
      </c>
      <c r="O1268">
        <v>10.993649051830181</v>
      </c>
      <c r="P1268">
        <v>7.064807518890575</v>
      </c>
      <c r="Q1268">
        <v>4.7592698432692444</v>
      </c>
      <c r="R1268">
        <v>4.4190303814936076</v>
      </c>
      <c r="S1268">
        <v>2.9913823655862788</v>
      </c>
      <c r="T1268">
        <v>1.5339330658794981</v>
      </c>
      <c r="U1268">
        <v>4.0237736678384044</v>
      </c>
      <c r="V1268">
        <v>3.3832090742015111</v>
      </c>
      <c r="W1268">
        <v>2.9583898482497588</v>
      </c>
      <c r="X1268">
        <v>1.060099474443563</v>
      </c>
      <c r="Y1268">
        <v>11609339.690689061</v>
      </c>
      <c r="Z1268">
        <v>17101426.282015018</v>
      </c>
      <c r="AA1268">
        <v>13.7246296563283</v>
      </c>
      <c r="AB1268">
        <v>98548280692.691956</v>
      </c>
      <c r="AC1268">
        <v>83.564898360822852</v>
      </c>
      <c r="AD1268">
        <v>1.6235318170193711</v>
      </c>
      <c r="AE1268">
        <v>7.6278843997268257</v>
      </c>
      <c r="AF1268">
        <v>539.73440814395747</v>
      </c>
      <c r="AG1268">
        <v>4.6646216241320078</v>
      </c>
      <c r="AH1268">
        <v>1461.3522940506459</v>
      </c>
      <c r="AI1268">
        <v>8710.1313768547825</v>
      </c>
      <c r="AJ1268">
        <v>3.7148130912747628E-11</v>
      </c>
      <c r="AK1268">
        <v>2.5858591804154868E-4</v>
      </c>
      <c r="AL1268">
        <v>1.9705806550372369E-2</v>
      </c>
      <c r="AM1268">
        <v>0.91613482755404163</v>
      </c>
      <c r="AN1268">
        <v>4.5070570704429103E-3</v>
      </c>
      <c r="AO1268">
        <v>5.8595259051926307E-2</v>
      </c>
      <c r="AP1268">
        <v>1.7715329217749391E-15</v>
      </c>
      <c r="AQ1268">
        <v>8.8541423051613534E-5</v>
      </c>
      <c r="AR1268">
        <v>7.0992243212181509E-4</v>
      </c>
      <c r="AS1268">
        <v>1</v>
      </c>
      <c r="AT1268">
        <v>1267</v>
      </c>
    </row>
    <row r="1269" spans="1:46" x14ac:dyDescent="0.2">
      <c r="A1269" s="1">
        <v>314</v>
      </c>
      <c r="B1269">
        <v>1.9671894574163039E-2</v>
      </c>
      <c r="C1269">
        <v>0.96088799135284708</v>
      </c>
      <c r="D1269">
        <v>1.9440114072989831E-2</v>
      </c>
      <c r="E1269">
        <v>6336</v>
      </c>
      <c r="F1269">
        <v>1000</v>
      </c>
      <c r="G1269">
        <v>1273.1500000000001</v>
      </c>
      <c r="H1269">
        <v>1268</v>
      </c>
      <c r="I1269">
        <v>0</v>
      </c>
      <c r="J1269">
        <v>3.7185101111790712E-11</v>
      </c>
      <c r="K1269">
        <v>-10.42963103326395</v>
      </c>
      <c r="L1269">
        <v>0</v>
      </c>
      <c r="M1269">
        <v>7.2330323326481496</v>
      </c>
      <c r="N1269">
        <v>1.137500634332838</v>
      </c>
      <c r="O1269">
        <v>10.993649051830181</v>
      </c>
      <c r="P1269">
        <v>7.064807518890575</v>
      </c>
      <c r="Q1269">
        <v>4.765351774202327</v>
      </c>
      <c r="R1269">
        <v>4.4249529032354236</v>
      </c>
      <c r="S1269">
        <v>2.9939848920810772</v>
      </c>
      <c r="T1269">
        <v>1.535150579151739</v>
      </c>
      <c r="U1269">
        <v>4.0291225126290966</v>
      </c>
      <c r="V1269">
        <v>3.386633505041909</v>
      </c>
      <c r="W1269">
        <v>2.9611434731407891</v>
      </c>
      <c r="X1269">
        <v>1.0601857836277211</v>
      </c>
      <c r="Y1269">
        <v>11609339.690689061</v>
      </c>
      <c r="Z1269">
        <v>17101426.282015018</v>
      </c>
      <c r="AA1269">
        <v>13.7246296563283</v>
      </c>
      <c r="AB1269">
        <v>98548280692.691956</v>
      </c>
      <c r="AC1269">
        <v>83.656089208542724</v>
      </c>
      <c r="AD1269">
        <v>1.6268213939483751</v>
      </c>
      <c r="AE1269">
        <v>7.6404030689459894</v>
      </c>
      <c r="AF1269">
        <v>540.88915354042058</v>
      </c>
      <c r="AG1269">
        <v>4.6739919072842131</v>
      </c>
      <c r="AH1269">
        <v>1464.4283572986519</v>
      </c>
      <c r="AI1269">
        <v>8723.9742322773818</v>
      </c>
      <c r="AJ1269">
        <v>3.7185101111790712E-11</v>
      </c>
      <c r="AK1269">
        <v>2.5847503621456898E-4</v>
      </c>
      <c r="AL1269">
        <v>1.9705929278621661E-2</v>
      </c>
      <c r="AM1269">
        <v>0.9161375694050542</v>
      </c>
      <c r="AN1269">
        <v>4.504486124877638E-3</v>
      </c>
      <c r="AO1269">
        <v>5.8594244212760979E-2</v>
      </c>
      <c r="AP1269">
        <v>1.770101075514328E-15</v>
      </c>
      <c r="AQ1269">
        <v>8.856818087128332E-5</v>
      </c>
      <c r="AR1269">
        <v>7.1072776159779825E-4</v>
      </c>
      <c r="AS1269">
        <v>0.99999999999999989</v>
      </c>
      <c r="AT1269">
        <v>1268</v>
      </c>
    </row>
    <row r="1270" spans="1:46" x14ac:dyDescent="0.2">
      <c r="A1270" s="1">
        <v>314</v>
      </c>
      <c r="B1270">
        <v>1.9671894574163039E-2</v>
      </c>
      <c r="C1270">
        <v>0.96088799135284708</v>
      </c>
      <c r="D1270">
        <v>1.9440114072989831E-2</v>
      </c>
      <c r="E1270">
        <v>6341</v>
      </c>
      <c r="F1270">
        <v>1000</v>
      </c>
      <c r="G1270">
        <v>1273.1500000000001</v>
      </c>
      <c r="H1270">
        <v>1269</v>
      </c>
      <c r="I1270">
        <v>0</v>
      </c>
      <c r="J1270">
        <v>3.7222108103953232E-11</v>
      </c>
      <c r="K1270">
        <v>-10.42919903389231</v>
      </c>
      <c r="L1270">
        <v>0</v>
      </c>
      <c r="M1270">
        <v>7.2330323326481496</v>
      </c>
      <c r="N1270">
        <v>1.137500634332838</v>
      </c>
      <c r="O1270">
        <v>10.993649051830181</v>
      </c>
      <c r="P1270">
        <v>7.064807518890575</v>
      </c>
      <c r="Q1270">
        <v>4.7714415766506324</v>
      </c>
      <c r="R1270">
        <v>4.4308836720956277</v>
      </c>
      <c r="S1270">
        <v>2.9965896905096412</v>
      </c>
      <c r="T1270">
        <v>1.536369390309763</v>
      </c>
      <c r="U1270">
        <v>4.0344788467586419</v>
      </c>
      <c r="V1270">
        <v>3.3900614912233689</v>
      </c>
      <c r="W1270">
        <v>2.9638997823236259</v>
      </c>
      <c r="X1270">
        <v>1.0602721482286279</v>
      </c>
      <c r="Y1270">
        <v>11609339.690689061</v>
      </c>
      <c r="Z1270">
        <v>17101426.282015018</v>
      </c>
      <c r="AA1270">
        <v>13.7246296563283</v>
      </c>
      <c r="AB1270">
        <v>98548280692.691956</v>
      </c>
      <c r="AC1270">
        <v>83.747345278382269</v>
      </c>
      <c r="AD1270">
        <v>1.630117171567149</v>
      </c>
      <c r="AE1270">
        <v>7.6529380176548756</v>
      </c>
      <c r="AF1270">
        <v>542.04606733959929</v>
      </c>
      <c r="AG1270">
        <v>4.6833803460324699</v>
      </c>
      <c r="AH1270">
        <v>1467.51008547843</v>
      </c>
      <c r="AI1270">
        <v>8737.8355101682973</v>
      </c>
      <c r="AJ1270">
        <v>3.7222108103953232E-11</v>
      </c>
      <c r="AK1270">
        <v>2.58364213428258E-4</v>
      </c>
      <c r="AL1270">
        <v>1.9706051917820121E-2</v>
      </c>
      <c r="AM1270">
        <v>0.916140308955669</v>
      </c>
      <c r="AN1270">
        <v>4.5019175943470466E-3</v>
      </c>
      <c r="AO1270">
        <v>5.8593228031818753E-2</v>
      </c>
      <c r="AP1270">
        <v>1.768671441395286E-15</v>
      </c>
      <c r="AQ1270">
        <v>8.8594973071510981E-5</v>
      </c>
      <c r="AR1270">
        <v>7.11534313843514E-4</v>
      </c>
      <c r="AS1270">
        <v>1</v>
      </c>
      <c r="AT1270">
        <v>1269</v>
      </c>
    </row>
    <row r="1271" spans="1:46" x14ac:dyDescent="0.2">
      <c r="A1271" s="1">
        <v>314</v>
      </c>
      <c r="B1271">
        <v>1.9671894574163039E-2</v>
      </c>
      <c r="C1271">
        <v>0.96088799135284708</v>
      </c>
      <c r="D1271">
        <v>1.9440114072989831E-2</v>
      </c>
      <c r="E1271">
        <v>6346</v>
      </c>
      <c r="F1271">
        <v>1000</v>
      </c>
      <c r="G1271">
        <v>1273.1500000000001</v>
      </c>
      <c r="H1271">
        <v>1270</v>
      </c>
      <c r="I1271">
        <v>0</v>
      </c>
      <c r="J1271">
        <v>3.7259151925852057E-11</v>
      </c>
      <c r="K1271">
        <v>-10.42876703452068</v>
      </c>
      <c r="L1271">
        <v>0</v>
      </c>
      <c r="M1271">
        <v>7.2330323326481496</v>
      </c>
      <c r="N1271">
        <v>1.137500634332838</v>
      </c>
      <c r="O1271">
        <v>10.993649051830181</v>
      </c>
      <c r="P1271">
        <v>7.064807518890575</v>
      </c>
      <c r="Q1271">
        <v>4.7775392607619471</v>
      </c>
      <c r="R1271">
        <v>4.4368226994224376</v>
      </c>
      <c r="S1271">
        <v>2.9991967628508269</v>
      </c>
      <c r="T1271">
        <v>1.5375895003525</v>
      </c>
      <c r="U1271">
        <v>4.0398426805300094</v>
      </c>
      <c r="V1271">
        <v>3.3934930363860989</v>
      </c>
      <c r="W1271">
        <v>2.9666587783361118</v>
      </c>
      <c r="X1271">
        <v>1.060358568233237</v>
      </c>
      <c r="Y1271">
        <v>11609339.690689061</v>
      </c>
      <c r="Z1271">
        <v>17101426.282015018</v>
      </c>
      <c r="AA1271">
        <v>13.7246296563283</v>
      </c>
      <c r="AB1271">
        <v>98548280692.691956</v>
      </c>
      <c r="AC1271">
        <v>83.838666616756981</v>
      </c>
      <c r="AD1271">
        <v>1.633419162391847</v>
      </c>
      <c r="AE1271">
        <v>7.6654892652112032</v>
      </c>
      <c r="AF1271">
        <v>543.20515335856976</v>
      </c>
      <c r="AG1271">
        <v>4.692786976802215</v>
      </c>
      <c r="AH1271">
        <v>1470.597488809309</v>
      </c>
      <c r="AI1271">
        <v>8751.7152336618219</v>
      </c>
      <c r="AJ1271">
        <v>3.7259151925852057E-11</v>
      </c>
      <c r="AK1271">
        <v>2.5825344962704779E-4</v>
      </c>
      <c r="AL1271">
        <v>1.9706174468103139E-2</v>
      </c>
      <c r="AM1271">
        <v>0.91614304618795439</v>
      </c>
      <c r="AN1271">
        <v>4.499351474688832E-3</v>
      </c>
      <c r="AO1271">
        <v>5.8592210529260079E-2</v>
      </c>
      <c r="AP1271">
        <v>1.767244014268617E-15</v>
      </c>
      <c r="AQ1271">
        <v>8.8621799696945224E-5</v>
      </c>
      <c r="AR1271">
        <v>7.1234209066769842E-4</v>
      </c>
      <c r="AS1271">
        <v>0.99999999999999989</v>
      </c>
      <c r="AT1271">
        <v>1270</v>
      </c>
    </row>
    <row r="1272" spans="1:46" x14ac:dyDescent="0.2">
      <c r="A1272" s="1">
        <v>314</v>
      </c>
      <c r="B1272">
        <v>1.9671894574163039E-2</v>
      </c>
      <c r="C1272">
        <v>0.96088799135284708</v>
      </c>
      <c r="D1272">
        <v>1.9440114072989831E-2</v>
      </c>
      <c r="E1272">
        <v>6351</v>
      </c>
      <c r="F1272">
        <v>1000</v>
      </c>
      <c r="G1272">
        <v>1273.1500000000001</v>
      </c>
      <c r="H1272">
        <v>1271</v>
      </c>
      <c r="I1272">
        <v>0</v>
      </c>
      <c r="J1272">
        <v>3.7296232614140691E-11</v>
      </c>
      <c r="K1272">
        <v>-10.42833503514904</v>
      </c>
      <c r="L1272">
        <v>0</v>
      </c>
      <c r="M1272">
        <v>7.2330323326481496</v>
      </c>
      <c r="N1272">
        <v>1.137500634332838</v>
      </c>
      <c r="O1272">
        <v>10.993649051830181</v>
      </c>
      <c r="P1272">
        <v>7.064807518890575</v>
      </c>
      <c r="Q1272">
        <v>4.7836448366972499</v>
      </c>
      <c r="R1272">
        <v>4.4427699965801022</v>
      </c>
      <c r="S1272">
        <v>3.0018061110852252</v>
      </c>
      <c r="T1272">
        <v>1.538810910280483</v>
      </c>
      <c r="U1272">
        <v>4.0452140242608996</v>
      </c>
      <c r="V1272">
        <v>3.3969281441741379</v>
      </c>
      <c r="W1272">
        <v>2.969420463718647</v>
      </c>
      <c r="X1272">
        <v>1.06044504362851</v>
      </c>
      <c r="Y1272">
        <v>11609339.690689061</v>
      </c>
      <c r="Z1272">
        <v>17101426.282015018</v>
      </c>
      <c r="AA1272">
        <v>13.7246296563283</v>
      </c>
      <c r="AB1272">
        <v>98548280692.691956</v>
      </c>
      <c r="AC1272">
        <v>83.930053273685516</v>
      </c>
      <c r="AD1272">
        <v>1.636727377136705</v>
      </c>
      <c r="AE1272">
        <v>7.6780568309940413</v>
      </c>
      <c r="AF1272">
        <v>544.36641542083476</v>
      </c>
      <c r="AG1272">
        <v>4.702211833466964</v>
      </c>
      <c r="AH1272">
        <v>1473.690576769116</v>
      </c>
      <c r="AI1272">
        <v>8765.6134262935393</v>
      </c>
      <c r="AJ1272">
        <v>3.7296232614140691E-11</v>
      </c>
      <c r="AK1272">
        <v>2.5814274475324372E-4</v>
      </c>
      <c r="AL1272">
        <v>1.970629692943535E-2</v>
      </c>
      <c r="AM1272">
        <v>0.91614578111527289</v>
      </c>
      <c r="AN1272">
        <v>4.4967877619048451E-3</v>
      </c>
      <c r="AO1272">
        <v>5.8591191694461538E-2</v>
      </c>
      <c r="AP1272">
        <v>1.76581878898591E-15</v>
      </c>
      <c r="AQ1272">
        <v>8.8648660692437496E-5</v>
      </c>
      <c r="AR1272">
        <v>7.1315109347790378E-4</v>
      </c>
      <c r="AS1272">
        <v>1</v>
      </c>
      <c r="AT1272">
        <v>1271</v>
      </c>
    </row>
    <row r="1273" spans="1:46" x14ac:dyDescent="0.2">
      <c r="A1273" s="1">
        <v>314</v>
      </c>
      <c r="B1273">
        <v>1.9671894574163039E-2</v>
      </c>
      <c r="C1273">
        <v>0.96088799135284708</v>
      </c>
      <c r="D1273">
        <v>1.9440114072989831E-2</v>
      </c>
      <c r="E1273">
        <v>6356</v>
      </c>
      <c r="F1273">
        <v>1000</v>
      </c>
      <c r="G1273">
        <v>1273.1500000000001</v>
      </c>
      <c r="H1273">
        <v>1272</v>
      </c>
      <c r="I1273">
        <v>0</v>
      </c>
      <c r="J1273">
        <v>3.7333350205508632E-11</v>
      </c>
      <c r="K1273">
        <v>-10.427903035777399</v>
      </c>
      <c r="L1273">
        <v>0</v>
      </c>
      <c r="M1273">
        <v>7.2330323326481496</v>
      </c>
      <c r="N1273">
        <v>1.137500634332838</v>
      </c>
      <c r="O1273">
        <v>10.993649051830181</v>
      </c>
      <c r="P1273">
        <v>7.064807518890575</v>
      </c>
      <c r="Q1273">
        <v>4.7897583146307321</v>
      </c>
      <c r="R1273">
        <v>4.4487255749489334</v>
      </c>
      <c r="S1273">
        <v>3.0044177371951588</v>
      </c>
      <c r="T1273">
        <v>1.540033621095835</v>
      </c>
      <c r="U1273">
        <v>4.0505928882837683</v>
      </c>
      <c r="V1273">
        <v>3.400366818235367</v>
      </c>
      <c r="W1273">
        <v>2.972184841014188</v>
      </c>
      <c r="X1273">
        <v>1.060531574401417</v>
      </c>
      <c r="Y1273">
        <v>11609339.690689061</v>
      </c>
      <c r="Z1273">
        <v>17101426.282015018</v>
      </c>
      <c r="AA1273">
        <v>13.7246296563283</v>
      </c>
      <c r="AB1273">
        <v>98548280692.691956</v>
      </c>
      <c r="AC1273">
        <v>84.021505296421225</v>
      </c>
      <c r="AD1273">
        <v>1.640041827954877</v>
      </c>
      <c r="AE1273">
        <v>7.6906407344039316</v>
      </c>
      <c r="AF1273">
        <v>545.52985735633661</v>
      </c>
      <c r="AG1273">
        <v>4.71165495200382</v>
      </c>
      <c r="AH1273">
        <v>1476.789359441382</v>
      </c>
      <c r="AI1273">
        <v>8779.5301113357691</v>
      </c>
      <c r="AJ1273">
        <v>3.7333350205508632E-11</v>
      </c>
      <c r="AK1273">
        <v>2.5803209875099089E-4</v>
      </c>
      <c r="AL1273">
        <v>1.9706419301913101E-2</v>
      </c>
      <c r="AM1273">
        <v>0.91614851372668482</v>
      </c>
      <c r="AN1273">
        <v>4.4942264518878904E-3</v>
      </c>
      <c r="AO1273">
        <v>5.8590171540682301E-2</v>
      </c>
      <c r="AP1273">
        <v>1.764395760426587E-15</v>
      </c>
      <c r="AQ1273">
        <v>8.8675556080478906E-5</v>
      </c>
      <c r="AR1273">
        <v>7.1396132399858929E-4</v>
      </c>
      <c r="AS1273">
        <v>1</v>
      </c>
      <c r="AT1273">
        <v>1272</v>
      </c>
    </row>
    <row r="1274" spans="1:46" x14ac:dyDescent="0.2">
      <c r="A1274" s="1">
        <v>314</v>
      </c>
      <c r="B1274">
        <v>1.9671894574163039E-2</v>
      </c>
      <c r="C1274">
        <v>0.96088799135284708</v>
      </c>
      <c r="D1274">
        <v>1.9440114072989831E-2</v>
      </c>
      <c r="E1274">
        <v>6361</v>
      </c>
      <c r="F1274">
        <v>1000</v>
      </c>
      <c r="G1274">
        <v>1273.1500000000001</v>
      </c>
      <c r="H1274">
        <v>1273</v>
      </c>
      <c r="I1274">
        <v>0</v>
      </c>
      <c r="J1274">
        <v>3.7370504736682352E-11</v>
      </c>
      <c r="K1274">
        <v>-10.427471036405761</v>
      </c>
      <c r="L1274">
        <v>0</v>
      </c>
      <c r="M1274">
        <v>7.2330323326481496</v>
      </c>
      <c r="N1274">
        <v>1.137500634332838</v>
      </c>
      <c r="O1274">
        <v>10.993649051830181</v>
      </c>
      <c r="P1274">
        <v>7.064807518890575</v>
      </c>
      <c r="Q1274">
        <v>4.7958797047498134</v>
      </c>
      <c r="R1274">
        <v>4.4546894459253208</v>
      </c>
      <c r="S1274">
        <v>3.0070316431646869</v>
      </c>
      <c r="T1274">
        <v>1.5412576338022801</v>
      </c>
      <c r="U1274">
        <v>4.0559792829458514</v>
      </c>
      <c r="V1274">
        <v>3.4038090622215011</v>
      </c>
      <c r="W1274">
        <v>2.9749519127682542</v>
      </c>
      <c r="X1274">
        <v>1.060618160538936</v>
      </c>
      <c r="Y1274">
        <v>11609339.690689061</v>
      </c>
      <c r="Z1274">
        <v>17101426.282015018</v>
      </c>
      <c r="AA1274">
        <v>13.7246296563283</v>
      </c>
      <c r="AB1274">
        <v>98548280692.691956</v>
      </c>
      <c r="AC1274">
        <v>84.113022736838801</v>
      </c>
      <c r="AD1274">
        <v>1.643362524669425</v>
      </c>
      <c r="AE1274">
        <v>7.703240994862818</v>
      </c>
      <c r="AF1274">
        <v>546.69548300146676</v>
      </c>
      <c r="AG1274">
        <v>4.7211163650795926</v>
      </c>
      <c r="AH1274">
        <v>1479.893845948254</v>
      </c>
      <c r="AI1274">
        <v>8793.4653125691948</v>
      </c>
      <c r="AJ1274">
        <v>3.7370504736682352E-11</v>
      </c>
      <c r="AK1274">
        <v>2.5792151156170211E-4</v>
      </c>
      <c r="AL1274">
        <v>1.9706541585415609E-2</v>
      </c>
      <c r="AM1274">
        <v>0.91615124405135351</v>
      </c>
      <c r="AN1274">
        <v>4.4916675407377839E-3</v>
      </c>
      <c r="AO1274">
        <v>5.8589150041736648E-2</v>
      </c>
      <c r="AP1274">
        <v>1.762974923466628E-15</v>
      </c>
      <c r="AQ1274">
        <v>8.8702485755531317E-5</v>
      </c>
      <c r="AR1274">
        <v>7.1477278343747431E-4</v>
      </c>
      <c r="AS1274">
        <v>1</v>
      </c>
      <c r="AT1274">
        <v>1273</v>
      </c>
    </row>
    <row r="1275" spans="1:46" x14ac:dyDescent="0.2">
      <c r="A1275" s="1">
        <v>314</v>
      </c>
      <c r="B1275">
        <v>1.9671894574163039E-2</v>
      </c>
      <c r="C1275">
        <v>0.96088799135284708</v>
      </c>
      <c r="D1275">
        <v>1.9440114072989831E-2</v>
      </c>
      <c r="E1275">
        <v>6366</v>
      </c>
      <c r="F1275">
        <v>1000</v>
      </c>
      <c r="G1275">
        <v>1273.1500000000001</v>
      </c>
      <c r="H1275">
        <v>1274</v>
      </c>
      <c r="I1275">
        <v>0</v>
      </c>
      <c r="J1275">
        <v>3.7407696244424702E-11</v>
      </c>
      <c r="K1275">
        <v>-10.427039037034129</v>
      </c>
      <c r="L1275">
        <v>0</v>
      </c>
      <c r="M1275">
        <v>7.2330323326481496</v>
      </c>
      <c r="N1275">
        <v>1.137500634332838</v>
      </c>
      <c r="O1275">
        <v>10.993649051830181</v>
      </c>
      <c r="P1275">
        <v>7.064807518890575</v>
      </c>
      <c r="Q1275">
        <v>4.8020090172551653</v>
      </c>
      <c r="R1275">
        <v>4.4606616209217567</v>
      </c>
      <c r="S1275">
        <v>3.0096478309796022</v>
      </c>
      <c r="T1275">
        <v>1.5424829494051331</v>
      </c>
      <c r="U1275">
        <v>4.0613732186091704</v>
      </c>
      <c r="V1275">
        <v>3.4072548797881121</v>
      </c>
      <c r="W1275">
        <v>2.97772168152893</v>
      </c>
      <c r="X1275">
        <v>1.060704802028053</v>
      </c>
      <c r="Y1275">
        <v>11609339.690689061</v>
      </c>
      <c r="Z1275">
        <v>17101426.282015018</v>
      </c>
      <c r="AA1275">
        <v>13.7246296563283</v>
      </c>
      <c r="AB1275">
        <v>98548280692.691956</v>
      </c>
      <c r="AC1275">
        <v>84.204605654663126</v>
      </c>
      <c r="AD1275">
        <v>1.6466894730984829</v>
      </c>
      <c r="AE1275">
        <v>7.7158576318141003</v>
      </c>
      <c r="AF1275">
        <v>547.86329619907565</v>
      </c>
      <c r="AG1275">
        <v>4.7305960996453633</v>
      </c>
      <c r="AH1275">
        <v>1483.0040437531979</v>
      </c>
      <c r="AI1275">
        <v>8807.4190546217487</v>
      </c>
      <c r="AJ1275">
        <v>3.7407696244424702E-11</v>
      </c>
      <c r="AK1275">
        <v>2.5781098312214579E-4</v>
      </c>
      <c r="AL1275">
        <v>1.9706663779458299E-2</v>
      </c>
      <c r="AM1275">
        <v>0.91615397218658734</v>
      </c>
      <c r="AN1275">
        <v>4.4891110248981691E-3</v>
      </c>
      <c r="AO1275">
        <v>5.8588127104419553E-2</v>
      </c>
      <c r="AP1275">
        <v>1.761556272965452E-15</v>
      </c>
      <c r="AQ1275">
        <v>8.8729449394208326E-5</v>
      </c>
      <c r="AR1275">
        <v>7.1558547211851694E-4</v>
      </c>
      <c r="AS1275">
        <v>1</v>
      </c>
      <c r="AT1275">
        <v>1274</v>
      </c>
    </row>
    <row r="1276" spans="1:46" x14ac:dyDescent="0.2">
      <c r="A1276" s="1">
        <v>314</v>
      </c>
      <c r="B1276">
        <v>1.9671894574163039E-2</v>
      </c>
      <c r="C1276">
        <v>0.96088799135284708</v>
      </c>
      <c r="D1276">
        <v>1.9440114072989831E-2</v>
      </c>
      <c r="E1276">
        <v>6371</v>
      </c>
      <c r="F1276">
        <v>1000</v>
      </c>
      <c r="G1276">
        <v>1273.1500000000001</v>
      </c>
      <c r="H1276">
        <v>1275</v>
      </c>
      <c r="I1276">
        <v>0</v>
      </c>
      <c r="J1276">
        <v>3.7444924765535327E-11</v>
      </c>
      <c r="K1276">
        <v>-10.426607037662491</v>
      </c>
      <c r="L1276">
        <v>0</v>
      </c>
      <c r="M1276">
        <v>7.2330323326481496</v>
      </c>
      <c r="N1276">
        <v>1.137500634332838</v>
      </c>
      <c r="O1276">
        <v>10.993649051830181</v>
      </c>
      <c r="P1276">
        <v>7.064807518890575</v>
      </c>
      <c r="Q1276">
        <v>4.8081462623607134</v>
      </c>
      <c r="R1276">
        <v>4.4666421113668697</v>
      </c>
      <c r="S1276">
        <v>3.0122663026274359</v>
      </c>
      <c r="T1276">
        <v>1.5437095689113089</v>
      </c>
      <c r="U1276">
        <v>4.0667747056505688</v>
      </c>
      <c r="V1276">
        <v>3.410704274594611</v>
      </c>
      <c r="W1276">
        <v>2.9804941498468591</v>
      </c>
      <c r="X1276">
        <v>1.0607914988557641</v>
      </c>
      <c r="Y1276">
        <v>11609339.690689061</v>
      </c>
      <c r="Z1276">
        <v>17101426.282015018</v>
      </c>
      <c r="AA1276">
        <v>13.7246296563283</v>
      </c>
      <c r="AB1276">
        <v>98548280692.691956</v>
      </c>
      <c r="AC1276">
        <v>84.296254065387998</v>
      </c>
      <c r="AD1276">
        <v>1.650022701768795</v>
      </c>
      <c r="AE1276">
        <v>7.7284906647226821</v>
      </c>
      <c r="AF1276">
        <v>549.03330079848593</v>
      </c>
      <c r="AG1276">
        <v>4.7400942153076482</v>
      </c>
      <c r="AH1276">
        <v>1486.1199697728241</v>
      </c>
      <c r="AI1276">
        <v>8821.3913575205388</v>
      </c>
      <c r="AJ1276">
        <v>3.7444924765535327E-11</v>
      </c>
      <c r="AK1276">
        <v>2.5770051339622622E-4</v>
      </c>
      <c r="AL1276">
        <v>1.970678588562225E-2</v>
      </c>
      <c r="AM1276">
        <v>0.91615669784428122</v>
      </c>
      <c r="AN1276">
        <v>4.4865568989343801E-3</v>
      </c>
      <c r="AO1276">
        <v>5.8587103014485949E-2</v>
      </c>
      <c r="AP1276">
        <v>1.760139803982988E-15</v>
      </c>
      <c r="AQ1276">
        <v>8.8756447905019811E-5</v>
      </c>
      <c r="AR1276">
        <v>7.1639939537319658E-4</v>
      </c>
      <c r="AS1276">
        <v>1</v>
      </c>
      <c r="AT1276">
        <v>1275</v>
      </c>
    </row>
    <row r="1277" spans="1:46" x14ac:dyDescent="0.2">
      <c r="A1277" s="1">
        <v>314</v>
      </c>
      <c r="B1277">
        <v>1.9671894574163039E-2</v>
      </c>
      <c r="C1277">
        <v>0.96088799135284708</v>
      </c>
      <c r="D1277">
        <v>1.9440114072989831E-2</v>
      </c>
      <c r="E1277">
        <v>6376</v>
      </c>
      <c r="F1277">
        <v>1000</v>
      </c>
      <c r="G1277">
        <v>1273.1500000000001</v>
      </c>
      <c r="H1277">
        <v>1276</v>
      </c>
      <c r="I1277">
        <v>0</v>
      </c>
      <c r="J1277">
        <v>3.7482190336849982E-11</v>
      </c>
      <c r="K1277">
        <v>-10.42617503829085</v>
      </c>
      <c r="L1277">
        <v>0</v>
      </c>
      <c r="M1277">
        <v>7.2330323326481496</v>
      </c>
      <c r="N1277">
        <v>1.137500634332838</v>
      </c>
      <c r="O1277">
        <v>10.993649051830181</v>
      </c>
      <c r="P1277">
        <v>7.064807518890575</v>
      </c>
      <c r="Q1277">
        <v>4.8142914502936751</v>
      </c>
      <c r="R1277">
        <v>4.4726309287054153</v>
      </c>
      <c r="S1277">
        <v>3.0148870600974589</v>
      </c>
      <c r="T1277">
        <v>1.544937493329313</v>
      </c>
      <c r="U1277">
        <v>4.0721837544617161</v>
      </c>
      <c r="V1277">
        <v>3.414157250304271</v>
      </c>
      <c r="W1277">
        <v>2.98326932027526</v>
      </c>
      <c r="X1277">
        <v>1.0608782510090691</v>
      </c>
      <c r="Y1277">
        <v>11609339.690689061</v>
      </c>
      <c r="Z1277">
        <v>17101426.282015018</v>
      </c>
      <c r="AA1277">
        <v>13.7246296563283</v>
      </c>
      <c r="AB1277">
        <v>98548280692.691956</v>
      </c>
      <c r="AC1277">
        <v>84.387968058685345</v>
      </c>
      <c r="AD1277">
        <v>1.653362201194313</v>
      </c>
      <c r="AE1277">
        <v>7.7411401130749882</v>
      </c>
      <c r="AF1277">
        <v>550.20550065549912</v>
      </c>
      <c r="AG1277">
        <v>4.7496107171086042</v>
      </c>
      <c r="AH1277">
        <v>1489.241625119545</v>
      </c>
      <c r="AI1277">
        <v>8835.3822490776838</v>
      </c>
      <c r="AJ1277">
        <v>3.7482190336849982E-11</v>
      </c>
      <c r="AK1277">
        <v>2.5759010230269158E-4</v>
      </c>
      <c r="AL1277">
        <v>1.970690790202808E-2</v>
      </c>
      <c r="AM1277">
        <v>0.9161594213821288</v>
      </c>
      <c r="AN1277">
        <v>4.484005160585944E-3</v>
      </c>
      <c r="AO1277">
        <v>5.8586077422672453E-2</v>
      </c>
      <c r="AP1277">
        <v>1.758725511285659E-15</v>
      </c>
      <c r="AQ1277">
        <v>8.8783480132342704E-5</v>
      </c>
      <c r="AR1277">
        <v>7.1721455014779655E-4</v>
      </c>
      <c r="AS1277">
        <v>0.99999999999999989</v>
      </c>
      <c r="AT1277">
        <v>1276</v>
      </c>
    </row>
    <row r="1278" spans="1:46" x14ac:dyDescent="0.2">
      <c r="A1278" s="1">
        <v>314</v>
      </c>
      <c r="B1278">
        <v>1.9671894574163039E-2</v>
      </c>
      <c r="C1278">
        <v>0.96088799135284708</v>
      </c>
      <c r="D1278">
        <v>1.9440114072989831E-2</v>
      </c>
      <c r="E1278">
        <v>6381</v>
      </c>
      <c r="F1278">
        <v>1000</v>
      </c>
      <c r="G1278">
        <v>1273.1500000000001</v>
      </c>
      <c r="H1278">
        <v>1277</v>
      </c>
      <c r="I1278">
        <v>0</v>
      </c>
      <c r="J1278">
        <v>3.7519492995241567E-11</v>
      </c>
      <c r="K1278">
        <v>-10.42574303891922</v>
      </c>
      <c r="L1278">
        <v>0</v>
      </c>
      <c r="M1278">
        <v>7.2330323326481496</v>
      </c>
      <c r="N1278">
        <v>1.137500634332838</v>
      </c>
      <c r="O1278">
        <v>10.993649051830181</v>
      </c>
      <c r="P1278">
        <v>7.064807518890575</v>
      </c>
      <c r="Q1278">
        <v>4.8204445912945584</v>
      </c>
      <c r="R1278">
        <v>4.4786280843983359</v>
      </c>
      <c r="S1278">
        <v>3.0175101053806839</v>
      </c>
      <c r="T1278">
        <v>1.54616672366925</v>
      </c>
      <c r="U1278">
        <v>4.0776003754491477</v>
      </c>
      <c r="V1278">
        <v>3.4176138105842151</v>
      </c>
      <c r="W1278">
        <v>2.9860471953699181</v>
      </c>
      <c r="X1278">
        <v>1.0609650584749799</v>
      </c>
      <c r="Y1278">
        <v>11609339.690689061</v>
      </c>
      <c r="Z1278">
        <v>17101426.282015018</v>
      </c>
      <c r="AA1278">
        <v>13.7246296563283</v>
      </c>
      <c r="AB1278">
        <v>98548280692.691956</v>
      </c>
      <c r="AC1278">
        <v>84.479747646831697</v>
      </c>
      <c r="AD1278">
        <v>1.6567080016495661</v>
      </c>
      <c r="AE1278">
        <v>7.7538059963789641</v>
      </c>
      <c r="AF1278">
        <v>551.37989963241012</v>
      </c>
      <c r="AG1278">
        <v>4.7591456672385606</v>
      </c>
      <c r="AH1278">
        <v>1492.3690274533189</v>
      </c>
      <c r="AI1278">
        <v>8849.3917490321746</v>
      </c>
      <c r="AJ1278">
        <v>3.7519492995241567E-11</v>
      </c>
      <c r="AK1278">
        <v>2.5747974980754599E-4</v>
      </c>
      <c r="AL1278">
        <v>1.9707029830401492E-2</v>
      </c>
      <c r="AM1278">
        <v>0.91616214248395711</v>
      </c>
      <c r="AN1278">
        <v>4.481455804302259E-3</v>
      </c>
      <c r="AO1278">
        <v>5.8585050642304501E-2</v>
      </c>
      <c r="AP1278">
        <v>1.757313389977676E-15</v>
      </c>
      <c r="AQ1278">
        <v>8.8810547074954374E-5</v>
      </c>
      <c r="AR1278">
        <v>7.1803094215044732E-4</v>
      </c>
      <c r="AS1278">
        <v>1</v>
      </c>
      <c r="AT1278">
        <v>1277</v>
      </c>
    </row>
    <row r="1279" spans="1:46" x14ac:dyDescent="0.2">
      <c r="A1279" s="1">
        <v>314</v>
      </c>
      <c r="B1279">
        <v>1.9671894574163039E-2</v>
      </c>
      <c r="C1279">
        <v>0.96088799135284708</v>
      </c>
      <c r="D1279">
        <v>1.9440114072989831E-2</v>
      </c>
      <c r="E1279">
        <v>6386</v>
      </c>
      <c r="F1279">
        <v>1000</v>
      </c>
      <c r="G1279">
        <v>1273.1500000000001</v>
      </c>
      <c r="H1279">
        <v>1278</v>
      </c>
      <c r="I1279">
        <v>0</v>
      </c>
      <c r="J1279">
        <v>3.7556832777619521E-11</v>
      </c>
      <c r="K1279">
        <v>-10.42531103954758</v>
      </c>
      <c r="L1279">
        <v>0</v>
      </c>
      <c r="M1279">
        <v>7.2330323326481496</v>
      </c>
      <c r="N1279">
        <v>1.137500634332838</v>
      </c>
      <c r="O1279">
        <v>10.993649051830181</v>
      </c>
      <c r="P1279">
        <v>7.064807518890575</v>
      </c>
      <c r="Q1279">
        <v>4.8266056956171894</v>
      </c>
      <c r="R1279">
        <v>4.4846335899227547</v>
      </c>
      <c r="S1279">
        <v>3.020135440469863</v>
      </c>
      <c r="T1279">
        <v>1.5473972609428119</v>
      </c>
      <c r="U1279">
        <v>4.0830245790342596</v>
      </c>
      <c r="V1279">
        <v>3.4210739591054331</v>
      </c>
      <c r="W1279">
        <v>2.9888277776891909</v>
      </c>
      <c r="X1279">
        <v>1.0610519212405161</v>
      </c>
      <c r="Y1279">
        <v>11609339.690689061</v>
      </c>
      <c r="Z1279">
        <v>17101426.282015018</v>
      </c>
      <c r="AA1279">
        <v>13.7246296563283</v>
      </c>
      <c r="AB1279">
        <v>98548280692.691956</v>
      </c>
      <c r="AC1279">
        <v>84.571592913504247</v>
      </c>
      <c r="AD1279">
        <v>1.660060096732999</v>
      </c>
      <c r="AE1279">
        <v>7.7664883341641104</v>
      </c>
      <c r="AF1279">
        <v>552.55650159801553</v>
      </c>
      <c r="AG1279">
        <v>4.7686990752452134</v>
      </c>
      <c r="AH1279">
        <v>1495.5021791829361</v>
      </c>
      <c r="AI1279">
        <v>8863.4198846240615</v>
      </c>
      <c r="AJ1279">
        <v>3.7556832777619521E-11</v>
      </c>
      <c r="AK1279">
        <v>2.5736945583357523E-4</v>
      </c>
      <c r="AL1279">
        <v>1.970715166915343E-2</v>
      </c>
      <c r="AM1279">
        <v>0.91616486145448639</v>
      </c>
      <c r="AN1279">
        <v>4.4789088275817611E-3</v>
      </c>
      <c r="AO1279">
        <v>5.8584022376185298E-2</v>
      </c>
      <c r="AP1279">
        <v>1.755903434883074E-15</v>
      </c>
      <c r="AQ1279">
        <v>8.8837647746069662E-5</v>
      </c>
      <c r="AR1279">
        <v>7.1884856901184037E-4</v>
      </c>
      <c r="AS1279">
        <v>1</v>
      </c>
      <c r="AT1279">
        <v>1278</v>
      </c>
    </row>
    <row r="1280" spans="1:46" x14ac:dyDescent="0.2">
      <c r="A1280" s="1">
        <v>314</v>
      </c>
      <c r="B1280">
        <v>1.9671894574163039E-2</v>
      </c>
      <c r="C1280">
        <v>0.96088799135284708</v>
      </c>
      <c r="D1280">
        <v>1.9440114072989831E-2</v>
      </c>
      <c r="E1280">
        <v>6391</v>
      </c>
      <c r="F1280">
        <v>1000</v>
      </c>
      <c r="G1280">
        <v>1273.1500000000001</v>
      </c>
      <c r="H1280">
        <v>1279</v>
      </c>
      <c r="I1280">
        <v>0</v>
      </c>
      <c r="J1280">
        <v>3.7594209720930157E-11</v>
      </c>
      <c r="K1280">
        <v>-10.42487904017594</v>
      </c>
      <c r="L1280">
        <v>0</v>
      </c>
      <c r="M1280">
        <v>7.2330323326481496</v>
      </c>
      <c r="N1280">
        <v>1.137500634332838</v>
      </c>
      <c r="O1280">
        <v>10.993649051830181</v>
      </c>
      <c r="P1280">
        <v>7.064807518890575</v>
      </c>
      <c r="Q1280">
        <v>4.8327747735287199</v>
      </c>
      <c r="R1280">
        <v>4.4906474567720061</v>
      </c>
      <c r="S1280">
        <v>3.022763067359497</v>
      </c>
      <c r="T1280">
        <v>1.548629106163292</v>
      </c>
      <c r="U1280">
        <v>4.0884563756533536</v>
      </c>
      <c r="V1280">
        <v>3.4245376995427739</v>
      </c>
      <c r="W1280">
        <v>2.991611069794009</v>
      </c>
      <c r="X1280">
        <v>1.0611388392927019</v>
      </c>
      <c r="Y1280">
        <v>11609339.690689061</v>
      </c>
      <c r="Z1280">
        <v>17101426.282015018</v>
      </c>
      <c r="AA1280">
        <v>13.7246296563283</v>
      </c>
      <c r="AB1280">
        <v>98548280692.691956</v>
      </c>
      <c r="AC1280">
        <v>84.663503875435509</v>
      </c>
      <c r="AD1280">
        <v>1.6634185145366509</v>
      </c>
      <c r="AE1280">
        <v>7.7791871459814939</v>
      </c>
      <c r="AF1280">
        <v>553.73531042762443</v>
      </c>
      <c r="AG1280">
        <v>4.7782710002575453</v>
      </c>
      <c r="AH1280">
        <v>1498.641097077078</v>
      </c>
      <c r="AI1280">
        <v>8877.4666761067892</v>
      </c>
      <c r="AJ1280">
        <v>3.7594209720930157E-11</v>
      </c>
      <c r="AK1280">
        <v>2.5725922034418211E-4</v>
      </c>
      <c r="AL1280">
        <v>1.9707273419795071E-2</v>
      </c>
      <c r="AM1280">
        <v>0.91616757801628856</v>
      </c>
      <c r="AN1280">
        <v>4.4763642250852144E-3</v>
      </c>
      <c r="AO1280">
        <v>5.8582992899514609E-2</v>
      </c>
      <c r="AP1280">
        <v>1.754495641117982E-15</v>
      </c>
      <c r="AQ1280">
        <v>8.8864783021206829E-5</v>
      </c>
      <c r="AR1280">
        <v>7.1966743594946642E-4</v>
      </c>
      <c r="AS1280">
        <v>1</v>
      </c>
      <c r="AT1280">
        <v>1279</v>
      </c>
    </row>
    <row r="1281" spans="1:46" x14ac:dyDescent="0.2">
      <c r="A1281" s="1">
        <v>314</v>
      </c>
      <c r="B1281">
        <v>1.9671894574163039E-2</v>
      </c>
      <c r="C1281">
        <v>0.96088799135284708</v>
      </c>
      <c r="D1281">
        <v>1.9440114072989831E-2</v>
      </c>
      <c r="E1281">
        <v>6396</v>
      </c>
      <c r="F1281">
        <v>1000</v>
      </c>
      <c r="G1281">
        <v>1273.1500000000001</v>
      </c>
      <c r="H1281">
        <v>1280</v>
      </c>
      <c r="I1281">
        <v>0</v>
      </c>
      <c r="J1281">
        <v>3.7631623862156132E-11</v>
      </c>
      <c r="K1281">
        <v>-10.424447040804299</v>
      </c>
      <c r="L1281">
        <v>0</v>
      </c>
      <c r="M1281">
        <v>7.2330323326481496</v>
      </c>
      <c r="N1281">
        <v>1.137500634332838</v>
      </c>
      <c r="O1281">
        <v>10.993649051830181</v>
      </c>
      <c r="P1281">
        <v>7.064807518890575</v>
      </c>
      <c r="Q1281">
        <v>4.8389518353096594</v>
      </c>
      <c r="R1281">
        <v>4.4966696964556681</v>
      </c>
      <c r="S1281">
        <v>3.0253929880458261</v>
      </c>
      <c r="T1281">
        <v>1.549862260345569</v>
      </c>
      <c r="U1281">
        <v>4.0938957757576366</v>
      </c>
      <c r="V1281">
        <v>3.4280050355749632</v>
      </c>
      <c r="W1281">
        <v>2.9943970742478849</v>
      </c>
      <c r="X1281">
        <v>1.061225812618575</v>
      </c>
      <c r="Y1281">
        <v>11609339.690689061</v>
      </c>
      <c r="Z1281">
        <v>17101426.282015018</v>
      </c>
      <c r="AA1281">
        <v>13.7246296563283</v>
      </c>
      <c r="AB1281">
        <v>98548280692.691956</v>
      </c>
      <c r="AC1281">
        <v>84.755480610641825</v>
      </c>
      <c r="AD1281">
        <v>1.666783251590624</v>
      </c>
      <c r="AE1281">
        <v>7.7919024514038462</v>
      </c>
      <c r="AF1281">
        <v>554.9163300030707</v>
      </c>
      <c r="AG1281">
        <v>4.7878614561091366</v>
      </c>
      <c r="AH1281">
        <v>1501.785784778006</v>
      </c>
      <c r="AI1281">
        <v>8891.5321501819126</v>
      </c>
      <c r="AJ1281">
        <v>3.7631623862156132E-11</v>
      </c>
      <c r="AK1281">
        <v>2.571490432659392E-4</v>
      </c>
      <c r="AL1281">
        <v>1.9707395081009001E-2</v>
      </c>
      <c r="AM1281">
        <v>0.91617029242418591</v>
      </c>
      <c r="AN1281">
        <v>4.4738219940856101E-3</v>
      </c>
      <c r="AO1281">
        <v>5.8581961964137189E-2</v>
      </c>
      <c r="AP1281">
        <v>1.7530900035620151E-15</v>
      </c>
      <c r="AQ1281">
        <v>8.8891952072813924E-5</v>
      </c>
      <c r="AR1281">
        <v>7.2048754124190472E-4</v>
      </c>
      <c r="AS1281">
        <v>1</v>
      </c>
      <c r="AT1281">
        <v>1280</v>
      </c>
    </row>
    <row r="1282" spans="1:46" x14ac:dyDescent="0.2">
      <c r="A1282" s="1">
        <v>314</v>
      </c>
      <c r="B1282">
        <v>1.9671894574163039E-2</v>
      </c>
      <c r="C1282">
        <v>0.96088799135284708</v>
      </c>
      <c r="D1282">
        <v>1.9440114072989831E-2</v>
      </c>
      <c r="E1282">
        <v>6401</v>
      </c>
      <c r="F1282">
        <v>1000</v>
      </c>
      <c r="G1282">
        <v>1273.1500000000001</v>
      </c>
      <c r="H1282">
        <v>1281</v>
      </c>
      <c r="I1282">
        <v>0</v>
      </c>
      <c r="J1282">
        <v>3.766907523831732E-11</v>
      </c>
      <c r="K1282">
        <v>-10.42401504143267</v>
      </c>
      <c r="L1282">
        <v>0</v>
      </c>
      <c r="M1282">
        <v>7.2330323326481496</v>
      </c>
      <c r="N1282">
        <v>1.137500634332838</v>
      </c>
      <c r="O1282">
        <v>10.993649051830181</v>
      </c>
      <c r="P1282">
        <v>7.064807518890575</v>
      </c>
      <c r="Q1282">
        <v>4.8451368912538788</v>
      </c>
      <c r="R1282">
        <v>4.5027003204995664</v>
      </c>
      <c r="S1282">
        <v>3.0280252045268399</v>
      </c>
      <c r="T1282">
        <v>1.5510967245061209</v>
      </c>
      <c r="U1282">
        <v>4.099342789813254</v>
      </c>
      <c r="V1282">
        <v>3.4314759708845899</v>
      </c>
      <c r="W1282">
        <v>2.9971857936169028</v>
      </c>
      <c r="X1282">
        <v>1.061312841205176</v>
      </c>
      <c r="Y1282">
        <v>11609339.690689061</v>
      </c>
      <c r="Z1282">
        <v>17101426.282015018</v>
      </c>
      <c r="AA1282">
        <v>13.7246296563283</v>
      </c>
      <c r="AB1282">
        <v>98548280692.691956</v>
      </c>
      <c r="AC1282">
        <v>84.847523139108645</v>
      </c>
      <c r="AD1282">
        <v>1.6701543344133609</v>
      </c>
      <c r="AE1282">
        <v>7.8046342700254776</v>
      </c>
      <c r="AF1282">
        <v>556.09956421272204</v>
      </c>
      <c r="AG1282">
        <v>4.797470499742607</v>
      </c>
      <c r="AH1282">
        <v>1504.936258416152</v>
      </c>
      <c r="AI1282">
        <v>8905.6163274918872</v>
      </c>
      <c r="AJ1282">
        <v>3.766907523831732E-11</v>
      </c>
      <c r="AK1282">
        <v>2.5703892456041392E-4</v>
      </c>
      <c r="AL1282">
        <v>1.9707516654150329E-2</v>
      </c>
      <c r="AM1282">
        <v>0.91617300442905769</v>
      </c>
      <c r="AN1282">
        <v>4.4712821294036597E-3</v>
      </c>
      <c r="AO1282">
        <v>5.8580929817388987E-2</v>
      </c>
      <c r="AP1282">
        <v>1.751686517348227E-15</v>
      </c>
      <c r="AQ1282">
        <v>8.8919155686467834E-5</v>
      </c>
      <c r="AR1282">
        <v>7.2130888975092088E-4</v>
      </c>
      <c r="AS1282">
        <v>1</v>
      </c>
      <c r="AT1282">
        <v>1281</v>
      </c>
    </row>
    <row r="1283" spans="1:46" x14ac:dyDescent="0.2">
      <c r="A1283" s="1">
        <v>314</v>
      </c>
      <c r="B1283">
        <v>1.9671894574163039E-2</v>
      </c>
      <c r="C1283">
        <v>0.96088799135284708</v>
      </c>
      <c r="D1283">
        <v>1.9440114072989831E-2</v>
      </c>
      <c r="E1283">
        <v>6406</v>
      </c>
      <c r="F1283">
        <v>1000</v>
      </c>
      <c r="G1283">
        <v>1273.1500000000001</v>
      </c>
      <c r="H1283">
        <v>1282</v>
      </c>
      <c r="I1283">
        <v>0</v>
      </c>
      <c r="J1283">
        <v>3.7706563886470319E-11</v>
      </c>
      <c r="K1283">
        <v>-10.423583042061029</v>
      </c>
      <c r="L1283">
        <v>0</v>
      </c>
      <c r="M1283">
        <v>7.2330323326481496</v>
      </c>
      <c r="N1283">
        <v>1.137500634332838</v>
      </c>
      <c r="O1283">
        <v>10.993649051830181</v>
      </c>
      <c r="P1283">
        <v>7.064807518890575</v>
      </c>
      <c r="Q1283">
        <v>4.8513299516686308</v>
      </c>
      <c r="R1283">
        <v>4.508739340445806</v>
      </c>
      <c r="S1283">
        <v>3.0306597188022781</v>
      </c>
      <c r="T1283">
        <v>1.552332499663019</v>
      </c>
      <c r="U1283">
        <v>4.1047974283013033</v>
      </c>
      <c r="V1283">
        <v>3.4349505091581261</v>
      </c>
      <c r="W1283">
        <v>2.9999772304697339</v>
      </c>
      <c r="X1283">
        <v>1.0613999250395569</v>
      </c>
      <c r="Y1283">
        <v>11609339.690689061</v>
      </c>
      <c r="Z1283">
        <v>17101426.282015018</v>
      </c>
      <c r="AA1283">
        <v>13.7246296563283</v>
      </c>
      <c r="AB1283">
        <v>98548280692.691956</v>
      </c>
      <c r="AC1283">
        <v>84.939631536008719</v>
      </c>
      <c r="AD1283">
        <v>1.6735317610324849</v>
      </c>
      <c r="AE1283">
        <v>7.8173826214623574</v>
      </c>
      <c r="AF1283">
        <v>557.28501695149089</v>
      </c>
      <c r="AG1283">
        <v>4.8070981472177117</v>
      </c>
      <c r="AH1283">
        <v>1508.092522271111</v>
      </c>
      <c r="AI1283">
        <v>8919.7192344942305</v>
      </c>
      <c r="AJ1283">
        <v>3.7706563886470319E-11</v>
      </c>
      <c r="AK1283">
        <v>2.5692886415620278E-4</v>
      </c>
      <c r="AL1283">
        <v>1.9707638138039031E-2</v>
      </c>
      <c r="AM1283">
        <v>0.91617571426033084</v>
      </c>
      <c r="AN1283">
        <v>4.4687446282070066E-3</v>
      </c>
      <c r="AO1283">
        <v>5.8579896236063883E-2</v>
      </c>
      <c r="AP1283">
        <v>1.7502851773995679E-15</v>
      </c>
      <c r="AQ1283">
        <v>8.8946393115593611E-5</v>
      </c>
      <c r="AR1283">
        <v>7.2213148008573949E-4</v>
      </c>
      <c r="AS1283">
        <v>1</v>
      </c>
      <c r="AT1283">
        <v>1282</v>
      </c>
    </row>
    <row r="1284" spans="1:46" x14ac:dyDescent="0.2">
      <c r="A1284" s="1">
        <v>314</v>
      </c>
      <c r="B1284">
        <v>1.9671894574163039E-2</v>
      </c>
      <c r="C1284">
        <v>0.96088799135284708</v>
      </c>
      <c r="D1284">
        <v>1.9440114072989831E-2</v>
      </c>
      <c r="E1284">
        <v>6411</v>
      </c>
      <c r="F1284">
        <v>1000</v>
      </c>
      <c r="G1284">
        <v>1273.1500000000001</v>
      </c>
      <c r="H1284">
        <v>1283</v>
      </c>
      <c r="I1284">
        <v>0</v>
      </c>
      <c r="J1284">
        <v>3.7744089843708753E-11</v>
      </c>
      <c r="K1284">
        <v>-10.423151042689391</v>
      </c>
      <c r="L1284">
        <v>0</v>
      </c>
      <c r="M1284">
        <v>7.2330323326481496</v>
      </c>
      <c r="N1284">
        <v>1.137500634332838</v>
      </c>
      <c r="O1284">
        <v>10.993649051830181</v>
      </c>
      <c r="P1284">
        <v>7.064807518890575</v>
      </c>
      <c r="Q1284">
        <v>4.8575310268745744</v>
      </c>
      <c r="R1284">
        <v>4.5147867678527982</v>
      </c>
      <c r="S1284">
        <v>3.0332965328736261</v>
      </c>
      <c r="T1284">
        <v>1.5535695868359189</v>
      </c>
      <c r="U1284">
        <v>4.1102597017178564</v>
      </c>
      <c r="V1284">
        <v>3.438428654085921</v>
      </c>
      <c r="W1284">
        <v>3.0027713873776301</v>
      </c>
      <c r="X1284">
        <v>1.061487064108779</v>
      </c>
      <c r="Y1284">
        <v>11609339.690689061</v>
      </c>
      <c r="Z1284">
        <v>17101426.282015018</v>
      </c>
      <c r="AA1284">
        <v>13.7246296563283</v>
      </c>
      <c r="AB1284">
        <v>98548280692.691956</v>
      </c>
      <c r="AC1284">
        <v>85.031805846440434</v>
      </c>
      <c r="AD1284">
        <v>1.676915545040486</v>
      </c>
      <c r="AE1284">
        <v>7.8301475253521344</v>
      </c>
      <c r="AF1284">
        <v>558.47269212084632</v>
      </c>
      <c r="AG1284">
        <v>4.8167444369870047</v>
      </c>
      <c r="AH1284">
        <v>1511.254587108177</v>
      </c>
      <c r="AI1284">
        <v>8933.840894517969</v>
      </c>
      <c r="AJ1284">
        <v>3.7744089843708753E-11</v>
      </c>
      <c r="AK1284">
        <v>2.5681886200007518E-4</v>
      </c>
      <c r="AL1284">
        <v>1.9707759532879201E-2</v>
      </c>
      <c r="AM1284">
        <v>0.9161784218863076</v>
      </c>
      <c r="AN1284">
        <v>4.4662094863977316E-3</v>
      </c>
      <c r="AO1284">
        <v>5.8578861253693888E-2</v>
      </c>
      <c r="AP1284">
        <v>1.748885978777536E-15</v>
      </c>
      <c r="AQ1284">
        <v>8.8973664449640589E-5</v>
      </c>
      <c r="AR1284">
        <v>7.2295531427007227E-4</v>
      </c>
      <c r="AS1284">
        <v>1</v>
      </c>
      <c r="AT1284">
        <v>1283</v>
      </c>
    </row>
    <row r="1285" spans="1:46" x14ac:dyDescent="0.2">
      <c r="A1285" s="1">
        <v>314</v>
      </c>
      <c r="B1285">
        <v>1.9671894574163039E-2</v>
      </c>
      <c r="C1285">
        <v>0.96088799135284708</v>
      </c>
      <c r="D1285">
        <v>1.9440114072989831E-2</v>
      </c>
      <c r="E1285">
        <v>6416</v>
      </c>
      <c r="F1285">
        <v>1000</v>
      </c>
      <c r="G1285">
        <v>1273.1500000000001</v>
      </c>
      <c r="H1285">
        <v>1284</v>
      </c>
      <c r="I1285">
        <v>0</v>
      </c>
      <c r="J1285">
        <v>3.7781653147162677E-11</v>
      </c>
      <c r="K1285">
        <v>-10.42271904331775</v>
      </c>
      <c r="L1285">
        <v>0</v>
      </c>
      <c r="M1285">
        <v>7.2330323326481496</v>
      </c>
      <c r="N1285">
        <v>1.137500634332838</v>
      </c>
      <c r="O1285">
        <v>10.993649051830181</v>
      </c>
      <c r="P1285">
        <v>7.064807518890575</v>
      </c>
      <c r="Q1285">
        <v>4.8637401272057756</v>
      </c>
      <c r="R1285">
        <v>4.5208426142952716</v>
      </c>
      <c r="S1285">
        <v>3.035935648744124</v>
      </c>
      <c r="T1285">
        <v>1.554807987046078</v>
      </c>
      <c r="U1285">
        <v>4.1157296205739806</v>
      </c>
      <c r="V1285">
        <v>3.4419104093622099</v>
      </c>
      <c r="W1285">
        <v>3.005568266914429</v>
      </c>
      <c r="X1285">
        <v>1.061574258399907</v>
      </c>
      <c r="Y1285">
        <v>11609339.690689061</v>
      </c>
      <c r="Z1285">
        <v>17101426.282015018</v>
      </c>
      <c r="AA1285">
        <v>13.7246296563283</v>
      </c>
      <c r="AB1285">
        <v>98548280692.691956</v>
      </c>
      <c r="AC1285">
        <v>85.124046101940039</v>
      </c>
      <c r="AD1285">
        <v>1.680305707116293</v>
      </c>
      <c r="AE1285">
        <v>7.8429290013541886</v>
      </c>
      <c r="AF1285">
        <v>559.66259362882363</v>
      </c>
      <c r="AG1285">
        <v>4.8264094177176782</v>
      </c>
      <c r="AH1285">
        <v>1514.422466651333</v>
      </c>
      <c r="AI1285">
        <v>8947.9813294914802</v>
      </c>
      <c r="AJ1285">
        <v>3.7781653147162677E-11</v>
      </c>
      <c r="AK1285">
        <v>2.5670891804693369E-4</v>
      </c>
      <c r="AL1285">
        <v>1.9707880839491199E-2</v>
      </c>
      <c r="AM1285">
        <v>0.91618112715793087</v>
      </c>
      <c r="AN1285">
        <v>4.4636766993164457E-3</v>
      </c>
      <c r="AO1285">
        <v>5.8577825019184973E-2</v>
      </c>
      <c r="AP1285">
        <v>1.7474889166135161E-15</v>
      </c>
      <c r="AQ1285">
        <v>8.900097015446224E-5</v>
      </c>
      <c r="AR1285">
        <v>7.2378039587341406E-4</v>
      </c>
      <c r="AS1285">
        <v>1</v>
      </c>
      <c r="AT1285">
        <v>1284</v>
      </c>
    </row>
    <row r="1286" spans="1:46" x14ac:dyDescent="0.2">
      <c r="A1286" s="1">
        <v>314</v>
      </c>
      <c r="B1286">
        <v>1.9671894574163039E-2</v>
      </c>
      <c r="C1286">
        <v>0.96088799135284708</v>
      </c>
      <c r="D1286">
        <v>1.9440114072989831E-2</v>
      </c>
      <c r="E1286">
        <v>6421</v>
      </c>
      <c r="F1286">
        <v>1000</v>
      </c>
      <c r="G1286">
        <v>1273.1500000000001</v>
      </c>
      <c r="H1286">
        <v>1285</v>
      </c>
      <c r="I1286">
        <v>0</v>
      </c>
      <c r="J1286">
        <v>3.7819253833999612E-11</v>
      </c>
      <c r="K1286">
        <v>-10.42228704394612</v>
      </c>
      <c r="L1286">
        <v>0</v>
      </c>
      <c r="M1286">
        <v>7.2330323326481496</v>
      </c>
      <c r="N1286">
        <v>1.137500634332838</v>
      </c>
      <c r="O1286">
        <v>10.993649051830181</v>
      </c>
      <c r="P1286">
        <v>7.064807518890575</v>
      </c>
      <c r="Q1286">
        <v>4.8699572630097494</v>
      </c>
      <c r="R1286">
        <v>4.5269068913643027</v>
      </c>
      <c r="S1286">
        <v>3.038577068418765</v>
      </c>
      <c r="T1286">
        <v>1.556047701316339</v>
      </c>
      <c r="U1286">
        <v>4.121207195395753</v>
      </c>
      <c r="V1286">
        <v>3.445395778685115</v>
      </c>
      <c r="W1286">
        <v>3.0083678716565578</v>
      </c>
      <c r="X1286">
        <v>1.0616615079000189</v>
      </c>
      <c r="Y1286">
        <v>11609339.690689061</v>
      </c>
      <c r="Z1286">
        <v>17101426.282015018</v>
      </c>
      <c r="AA1286">
        <v>13.7246296563283</v>
      </c>
      <c r="AB1286">
        <v>98548280692.691956</v>
      </c>
      <c r="AC1286">
        <v>85.216352369594844</v>
      </c>
      <c r="AD1286">
        <v>1.6837022495241849</v>
      </c>
      <c r="AE1286">
        <v>7.8557270691495953</v>
      </c>
      <c r="AF1286">
        <v>560.85472539003536</v>
      </c>
      <c r="AG1286">
        <v>4.8360931116676253</v>
      </c>
      <c r="AH1286">
        <v>1517.596166965219</v>
      </c>
      <c r="AI1286">
        <v>8962.1405651042496</v>
      </c>
      <c r="AJ1286">
        <v>3.7819253833999612E-11</v>
      </c>
      <c r="AK1286">
        <v>2.5659903223066268E-4</v>
      </c>
      <c r="AL1286">
        <v>1.9708002057074261E-2</v>
      </c>
      <c r="AM1286">
        <v>0.91618383023360728</v>
      </c>
      <c r="AN1286">
        <v>4.4611462638123869E-3</v>
      </c>
      <c r="AO1286">
        <v>5.8576787379128283E-2</v>
      </c>
      <c r="AP1286">
        <v>1.746093985910308E-15</v>
      </c>
      <c r="AQ1286">
        <v>8.9028309710604238E-5</v>
      </c>
      <c r="AR1286">
        <v>7.246067244348561E-4</v>
      </c>
      <c r="AS1286">
        <v>1</v>
      </c>
      <c r="AT1286">
        <v>1285</v>
      </c>
    </row>
    <row r="1287" spans="1:46" x14ac:dyDescent="0.2">
      <c r="A1287" s="1">
        <v>314</v>
      </c>
      <c r="B1287">
        <v>1.9671894574163039E-2</v>
      </c>
      <c r="C1287">
        <v>0.96088799135284708</v>
      </c>
      <c r="D1287">
        <v>1.9440114072989831E-2</v>
      </c>
      <c r="E1287">
        <v>6426</v>
      </c>
      <c r="F1287">
        <v>1000</v>
      </c>
      <c r="G1287">
        <v>1273.1500000000001</v>
      </c>
      <c r="H1287">
        <v>1286</v>
      </c>
      <c r="I1287">
        <v>0</v>
      </c>
      <c r="J1287">
        <v>3.7856891941423853E-11</v>
      </c>
      <c r="K1287">
        <v>-10.42185504457448</v>
      </c>
      <c r="L1287">
        <v>0</v>
      </c>
      <c r="M1287">
        <v>7.2330323326481496</v>
      </c>
      <c r="N1287">
        <v>1.137500634332838</v>
      </c>
      <c r="O1287">
        <v>10.993649051830181</v>
      </c>
      <c r="P1287">
        <v>7.064807518890575</v>
      </c>
      <c r="Q1287">
        <v>4.8761824446474504</v>
      </c>
      <c r="R1287">
        <v>4.532979610667331</v>
      </c>
      <c r="S1287">
        <v>3.0412207939042948</v>
      </c>
      <c r="T1287">
        <v>1.5572887306711389</v>
      </c>
      <c r="U1287">
        <v>4.1266924367242934</v>
      </c>
      <c r="V1287">
        <v>3.4488847657566488</v>
      </c>
      <c r="W1287">
        <v>3.0111702041830322</v>
      </c>
      <c r="X1287">
        <v>1.061748812596198</v>
      </c>
      <c r="Y1287">
        <v>11609339.690689061</v>
      </c>
      <c r="Z1287">
        <v>17101426.282015018</v>
      </c>
      <c r="AA1287">
        <v>13.7246296563283</v>
      </c>
      <c r="AB1287">
        <v>98548280692.691956</v>
      </c>
      <c r="AC1287">
        <v>85.308724692542683</v>
      </c>
      <c r="AD1287">
        <v>1.68710518698449</v>
      </c>
      <c r="AE1287">
        <v>7.8685417484411797</v>
      </c>
      <c r="AF1287">
        <v>562.0490913256823</v>
      </c>
      <c r="AG1287">
        <v>4.8457955590216821</v>
      </c>
      <c r="AH1287">
        <v>1520.775699308155</v>
      </c>
      <c r="AI1287">
        <v>8976.3186245554025</v>
      </c>
      <c r="AJ1287">
        <v>3.7856891941423853E-11</v>
      </c>
      <c r="AK1287">
        <v>2.5648920449950331E-4</v>
      </c>
      <c r="AL1287">
        <v>1.9708123185921019E-2</v>
      </c>
      <c r="AM1287">
        <v>0.91618653106430559</v>
      </c>
      <c r="AN1287">
        <v>4.4586181757334097E-3</v>
      </c>
      <c r="AO1287">
        <v>5.8575748384058178E-2</v>
      </c>
      <c r="AP1287">
        <v>1.7447011817829321E-15</v>
      </c>
      <c r="AQ1287">
        <v>8.9055683263453202E-5</v>
      </c>
      <c r="AR1287">
        <v>7.254343022170867E-4</v>
      </c>
      <c r="AS1287">
        <v>1</v>
      </c>
      <c r="AT1287">
        <v>1286</v>
      </c>
    </row>
    <row r="1288" spans="1:46" x14ac:dyDescent="0.2">
      <c r="A1288" s="1">
        <v>314</v>
      </c>
      <c r="B1288">
        <v>1.9671894574163039E-2</v>
      </c>
      <c r="C1288">
        <v>0.96088799135284708</v>
      </c>
      <c r="D1288">
        <v>1.9440114072989831E-2</v>
      </c>
      <c r="E1288">
        <v>6431</v>
      </c>
      <c r="F1288">
        <v>1000</v>
      </c>
      <c r="G1288">
        <v>1273.1500000000001</v>
      </c>
      <c r="H1288">
        <v>1287</v>
      </c>
      <c r="I1288">
        <v>0</v>
      </c>
      <c r="J1288">
        <v>3.789456750667677E-11</v>
      </c>
      <c r="K1288">
        <v>-10.42142304520284</v>
      </c>
      <c r="L1288">
        <v>0</v>
      </c>
      <c r="M1288">
        <v>7.2330323326481496</v>
      </c>
      <c r="N1288">
        <v>1.137500634332838</v>
      </c>
      <c r="O1288">
        <v>10.993649051830181</v>
      </c>
      <c r="P1288">
        <v>7.064807518890575</v>
      </c>
      <c r="Q1288">
        <v>4.8824156824933098</v>
      </c>
      <c r="R1288">
        <v>4.5390607838281909</v>
      </c>
      <c r="S1288">
        <v>3.043866827209214</v>
      </c>
      <c r="T1288">
        <v>1.558531076136505</v>
      </c>
      <c r="U1288">
        <v>4.1321853551157686</v>
      </c>
      <c r="V1288">
        <v>3.452377374282722</v>
      </c>
      <c r="W1288">
        <v>3.0139752670754598</v>
      </c>
      <c r="X1288">
        <v>1.061836172475537</v>
      </c>
      <c r="Y1288">
        <v>11609339.690689061</v>
      </c>
      <c r="Z1288">
        <v>17101426.282015018</v>
      </c>
      <c r="AA1288">
        <v>13.7246296563283</v>
      </c>
      <c r="AB1288">
        <v>98548280692.691956</v>
      </c>
      <c r="AC1288">
        <v>85.401163120007865</v>
      </c>
      <c r="AD1288">
        <v>1.690514531090155</v>
      </c>
      <c r="AE1288">
        <v>7.8813730589535567</v>
      </c>
      <c r="AF1288">
        <v>563.24569536356512</v>
      </c>
      <c r="AG1288">
        <v>4.8555167955109324</v>
      </c>
      <c r="AH1288">
        <v>1523.961073643997</v>
      </c>
      <c r="AI1288">
        <v>8990.5155317094686</v>
      </c>
      <c r="AJ1288">
        <v>3.789456750667677E-11</v>
      </c>
      <c r="AK1288">
        <v>2.5637943479819652E-4</v>
      </c>
      <c r="AL1288">
        <v>1.9708244226047208E-2</v>
      </c>
      <c r="AM1288">
        <v>0.91618922965348071</v>
      </c>
      <c r="AN1288">
        <v>4.4560924311930084E-3</v>
      </c>
      <c r="AO1288">
        <v>5.8574708032891949E-2</v>
      </c>
      <c r="AP1288">
        <v>1.7433104993369719E-15</v>
      </c>
      <c r="AQ1288">
        <v>8.9083090790237633E-5</v>
      </c>
      <c r="AR1288">
        <v>7.2626313079697112E-4</v>
      </c>
      <c r="AS1288">
        <v>1</v>
      </c>
      <c r="AT1288">
        <v>1287</v>
      </c>
    </row>
    <row r="1289" spans="1:46" x14ac:dyDescent="0.2">
      <c r="A1289" s="1">
        <v>314</v>
      </c>
      <c r="B1289">
        <v>1.9671894574163039E-2</v>
      </c>
      <c r="C1289">
        <v>0.96088799135284708</v>
      </c>
      <c r="D1289">
        <v>1.9440114072989831E-2</v>
      </c>
      <c r="E1289">
        <v>6436</v>
      </c>
      <c r="F1289">
        <v>1000</v>
      </c>
      <c r="G1289">
        <v>1273.1500000000001</v>
      </c>
      <c r="H1289">
        <v>1288</v>
      </c>
      <c r="I1289">
        <v>0</v>
      </c>
      <c r="J1289">
        <v>3.793228056703692E-11</v>
      </c>
      <c r="K1289">
        <v>-10.420991045831199</v>
      </c>
      <c r="L1289">
        <v>0</v>
      </c>
      <c r="M1289">
        <v>7.2330323326481496</v>
      </c>
      <c r="N1289">
        <v>1.137500634332838</v>
      </c>
      <c r="O1289">
        <v>10.993649051830181</v>
      </c>
      <c r="P1289">
        <v>7.064807518890575</v>
      </c>
      <c r="Q1289">
        <v>4.8886569869352403</v>
      </c>
      <c r="R1289">
        <v>4.545150422487124</v>
      </c>
      <c r="S1289">
        <v>3.0465151703437829</v>
      </c>
      <c r="T1289">
        <v>1.559774738740054</v>
      </c>
      <c r="U1289">
        <v>4.1376859611414236</v>
      </c>
      <c r="V1289">
        <v>3.4558736079731438</v>
      </c>
      <c r="W1289">
        <v>3.016783062918047</v>
      </c>
      <c r="X1289">
        <v>1.0619235875251349</v>
      </c>
      <c r="Y1289">
        <v>11609339.690689061</v>
      </c>
      <c r="Z1289">
        <v>17101426.282015018</v>
      </c>
      <c r="AA1289">
        <v>13.7246296563283</v>
      </c>
      <c r="AB1289">
        <v>98548280692.691956</v>
      </c>
      <c r="AC1289">
        <v>85.49366770161599</v>
      </c>
      <c r="AD1289">
        <v>1.693930293254913</v>
      </c>
      <c r="AE1289">
        <v>7.8942210204331076</v>
      </c>
      <c r="AF1289">
        <v>564.44454143809287</v>
      </c>
      <c r="AG1289">
        <v>4.8652568566469432</v>
      </c>
      <c r="AH1289">
        <v>1527.1522998695609</v>
      </c>
      <c r="AI1289">
        <v>9004.7313104992299</v>
      </c>
      <c r="AJ1289">
        <v>3.793228056703692E-11</v>
      </c>
      <c r="AK1289">
        <v>2.5626972307136547E-4</v>
      </c>
      <c r="AL1289">
        <v>1.9708365177451281E-2</v>
      </c>
      <c r="AM1289">
        <v>0.91619192600786536</v>
      </c>
      <c r="AN1289">
        <v>4.4535690263303408E-3</v>
      </c>
      <c r="AO1289">
        <v>5.8573666321311398E-2</v>
      </c>
      <c r="AP1289">
        <v>1.741921933691573E-15</v>
      </c>
      <c r="AQ1289">
        <v>8.9110532257711246E-5</v>
      </c>
      <c r="AR1289">
        <v>7.2709321171076475E-4</v>
      </c>
      <c r="AS1289">
        <v>1</v>
      </c>
      <c r="AT1289">
        <v>1288</v>
      </c>
    </row>
    <row r="1290" spans="1:46" x14ac:dyDescent="0.2">
      <c r="A1290" s="1">
        <v>314</v>
      </c>
      <c r="B1290">
        <v>1.9671894574163039E-2</v>
      </c>
      <c r="C1290">
        <v>0.96088799135284708</v>
      </c>
      <c r="D1290">
        <v>1.9440114072989831E-2</v>
      </c>
      <c r="E1290">
        <v>6441</v>
      </c>
      <c r="F1290">
        <v>1000</v>
      </c>
      <c r="G1290">
        <v>1273.1500000000001</v>
      </c>
      <c r="H1290">
        <v>1289</v>
      </c>
      <c r="I1290">
        <v>0</v>
      </c>
      <c r="J1290">
        <v>3.7970031159819512E-11</v>
      </c>
      <c r="K1290">
        <v>-10.420559046459569</v>
      </c>
      <c r="L1290">
        <v>0</v>
      </c>
      <c r="M1290">
        <v>7.2330323326481496</v>
      </c>
      <c r="N1290">
        <v>1.137500634332838</v>
      </c>
      <c r="O1290">
        <v>10.993649051830181</v>
      </c>
      <c r="P1290">
        <v>7.064807518890575</v>
      </c>
      <c r="Q1290">
        <v>4.8949063683746639</v>
      </c>
      <c r="R1290">
        <v>4.5512485383008032</v>
      </c>
      <c r="S1290">
        <v>3.0491658253200198</v>
      </c>
      <c r="T1290">
        <v>1.5610197195109961</v>
      </c>
      <c r="U1290">
        <v>4.1431942653876019</v>
      </c>
      <c r="V1290">
        <v>3.459373470541625</v>
      </c>
      <c r="W1290">
        <v>3.0195935942975911</v>
      </c>
      <c r="X1290">
        <v>1.062011057732102</v>
      </c>
      <c r="Y1290">
        <v>11609339.690689061</v>
      </c>
      <c r="Z1290">
        <v>17101426.282015018</v>
      </c>
      <c r="AA1290">
        <v>13.7246296563283</v>
      </c>
      <c r="AB1290">
        <v>98548280692.691956</v>
      </c>
      <c r="AC1290">
        <v>85.586238486616367</v>
      </c>
      <c r="AD1290">
        <v>1.6973524851192781</v>
      </c>
      <c r="AE1290">
        <v>7.9070856526480853</v>
      </c>
      <c r="AF1290">
        <v>565.64563349029572</v>
      </c>
      <c r="AG1290">
        <v>4.8750157783048342</v>
      </c>
      <c r="AH1290">
        <v>1530.349387983759</v>
      </c>
      <c r="AI1290">
        <v>9018.9659848438241</v>
      </c>
      <c r="AJ1290">
        <v>3.7970031159819512E-11</v>
      </c>
      <c r="AK1290">
        <v>2.5616006926397478E-4</v>
      </c>
      <c r="AL1290">
        <v>1.9708486040149579E-2</v>
      </c>
      <c r="AM1290">
        <v>0.91619462013074748</v>
      </c>
      <c r="AN1290">
        <v>4.4510479572775589E-3</v>
      </c>
      <c r="AO1290">
        <v>5.8572623248373278E-2</v>
      </c>
      <c r="AP1290">
        <v>1.74053547998246E-15</v>
      </c>
      <c r="AQ1290">
        <v>8.91380076437212E-5</v>
      </c>
      <c r="AR1290">
        <v>7.2792454654263864E-4</v>
      </c>
      <c r="AS1290">
        <v>1</v>
      </c>
      <c r="AT1290">
        <v>1289</v>
      </c>
    </row>
    <row r="1291" spans="1:46" x14ac:dyDescent="0.2">
      <c r="A1291" s="1">
        <v>314</v>
      </c>
      <c r="B1291">
        <v>1.9671894574163039E-2</v>
      </c>
      <c r="C1291">
        <v>0.96088799135284708</v>
      </c>
      <c r="D1291">
        <v>1.9440114072989831E-2</v>
      </c>
      <c r="E1291">
        <v>6446</v>
      </c>
      <c r="F1291">
        <v>1000</v>
      </c>
      <c r="G1291">
        <v>1273.1500000000001</v>
      </c>
      <c r="H1291">
        <v>1290</v>
      </c>
      <c r="I1291">
        <v>0</v>
      </c>
      <c r="J1291">
        <v>3.8007819322377353E-11</v>
      </c>
      <c r="K1291">
        <v>-10.420127047087931</v>
      </c>
      <c r="L1291">
        <v>0</v>
      </c>
      <c r="M1291">
        <v>7.2330323326481496</v>
      </c>
      <c r="N1291">
        <v>1.137500634332838</v>
      </c>
      <c r="O1291">
        <v>10.993649051830181</v>
      </c>
      <c r="P1291">
        <v>7.064807518890575</v>
      </c>
      <c r="Q1291">
        <v>4.9011638372265187</v>
      </c>
      <c r="R1291">
        <v>4.5573551429423658</v>
      </c>
      <c r="S1291">
        <v>3.0518187941517039</v>
      </c>
      <c r="T1291">
        <v>1.562266019480131</v>
      </c>
      <c r="U1291">
        <v>4.1487102784557548</v>
      </c>
      <c r="V1291">
        <v>3.4628769657057892</v>
      </c>
      <c r="W1291">
        <v>3.0224068638034942</v>
      </c>
      <c r="X1291">
        <v>1.0620985830835541</v>
      </c>
      <c r="Y1291">
        <v>11609339.690689061</v>
      </c>
      <c r="Z1291">
        <v>17101426.282015018</v>
      </c>
      <c r="AA1291">
        <v>13.7246296563283</v>
      </c>
      <c r="AB1291">
        <v>98548280692.691956</v>
      </c>
      <c r="AC1291">
        <v>85.678875524427625</v>
      </c>
      <c r="AD1291">
        <v>1.7007811182653569</v>
      </c>
      <c r="AE1291">
        <v>7.9199669753885571</v>
      </c>
      <c r="AF1291">
        <v>566.84897546783634</v>
      </c>
      <c r="AG1291">
        <v>4.8847935963138944</v>
      </c>
      <c r="AH1291">
        <v>1533.552347968792</v>
      </c>
      <c r="AI1291">
        <v>9033.2195787063192</v>
      </c>
      <c r="AJ1291">
        <v>3.8007819322377353E-11</v>
      </c>
      <c r="AK1291">
        <v>2.5605047332100659E-4</v>
      </c>
      <c r="AL1291">
        <v>1.9708606814151632E-2</v>
      </c>
      <c r="AM1291">
        <v>0.91619731202669563</v>
      </c>
      <c r="AN1291">
        <v>4.4485292201826747E-3</v>
      </c>
      <c r="AO1291">
        <v>5.8571578811862833E-2</v>
      </c>
      <c r="AP1291">
        <v>1.739151133359746E-15</v>
      </c>
      <c r="AQ1291">
        <v>8.9165516922049278E-5</v>
      </c>
      <c r="AR1291">
        <v>7.2875713686248805E-4</v>
      </c>
      <c r="AS1291">
        <v>1</v>
      </c>
      <c r="AT1291">
        <v>1290</v>
      </c>
    </row>
    <row r="1292" spans="1:46" x14ac:dyDescent="0.2">
      <c r="A1292" s="1">
        <v>314</v>
      </c>
      <c r="B1292">
        <v>1.9671894574163039E-2</v>
      </c>
      <c r="C1292">
        <v>0.96088799135284708</v>
      </c>
      <c r="D1292">
        <v>1.9440114072989831E-2</v>
      </c>
      <c r="E1292">
        <v>6451</v>
      </c>
      <c r="F1292">
        <v>1000</v>
      </c>
      <c r="G1292">
        <v>1273.1500000000001</v>
      </c>
      <c r="H1292">
        <v>1291</v>
      </c>
      <c r="I1292">
        <v>0</v>
      </c>
      <c r="J1292">
        <v>3.8045645092100403E-11</v>
      </c>
      <c r="K1292">
        <v>-10.41969504771629</v>
      </c>
      <c r="L1292">
        <v>0</v>
      </c>
      <c r="M1292">
        <v>7.2330323326481496</v>
      </c>
      <c r="N1292">
        <v>1.137500634332838</v>
      </c>
      <c r="O1292">
        <v>10.993649051830181</v>
      </c>
      <c r="P1292">
        <v>7.064807518890575</v>
      </c>
      <c r="Q1292">
        <v>4.9074294039192852</v>
      </c>
      <c r="R1292">
        <v>4.56347024810142</v>
      </c>
      <c r="S1292">
        <v>3.0544740788543772</v>
      </c>
      <c r="T1292">
        <v>1.5635136396798459</v>
      </c>
      <c r="U1292">
        <v>4.1542340109624751</v>
      </c>
      <c r="V1292">
        <v>3.466384097187166</v>
      </c>
      <c r="W1292">
        <v>3.0252228740277558</v>
      </c>
      <c r="X1292">
        <v>1.062186163566617</v>
      </c>
      <c r="Y1292">
        <v>11609339.690689061</v>
      </c>
      <c r="Z1292">
        <v>17101426.282015018</v>
      </c>
      <c r="AA1292">
        <v>13.7246296563283</v>
      </c>
      <c r="AB1292">
        <v>98548280692.691956</v>
      </c>
      <c r="AC1292">
        <v>85.771578864224594</v>
      </c>
      <c r="AD1292">
        <v>1.704216204433991</v>
      </c>
      <c r="AE1292">
        <v>7.9328650084664396</v>
      </c>
      <c r="AF1292">
        <v>568.05457132501863</v>
      </c>
      <c r="AG1292">
        <v>4.8945903467694212</v>
      </c>
      <c r="AH1292">
        <v>1536.7611898806649</v>
      </c>
      <c r="AI1292">
        <v>9047.4921160501362</v>
      </c>
      <c r="AJ1292">
        <v>3.8045645092100403E-11</v>
      </c>
      <c r="AK1292">
        <v>2.5594093518769938E-4</v>
      </c>
      <c r="AL1292">
        <v>1.9708727499478551E-2</v>
      </c>
      <c r="AM1292">
        <v>0.91620000169798277</v>
      </c>
      <c r="AN1292">
        <v>4.4460128111922133E-3</v>
      </c>
      <c r="AO1292">
        <v>5.8570533011810103E-2</v>
      </c>
      <c r="AP1292">
        <v>1.737768888989469E-15</v>
      </c>
      <c r="AQ1292">
        <v>8.9193060073893083E-5</v>
      </c>
      <c r="AR1292">
        <v>7.2959098427314965E-4</v>
      </c>
      <c r="AS1292">
        <v>1</v>
      </c>
      <c r="AT1292">
        <v>1291</v>
      </c>
    </row>
    <row r="1293" spans="1:46" x14ac:dyDescent="0.2">
      <c r="A1293" s="1">
        <v>314</v>
      </c>
      <c r="B1293">
        <v>1.9671894574163039E-2</v>
      </c>
      <c r="C1293">
        <v>0.96088799135284708</v>
      </c>
      <c r="D1293">
        <v>1.9440114072989831E-2</v>
      </c>
      <c r="E1293">
        <v>6456</v>
      </c>
      <c r="F1293">
        <v>1000</v>
      </c>
      <c r="G1293">
        <v>1273.1500000000001</v>
      </c>
      <c r="H1293">
        <v>1292</v>
      </c>
      <c r="I1293">
        <v>0</v>
      </c>
      <c r="J1293">
        <v>3.8083508506415411E-11</v>
      </c>
      <c r="K1293">
        <v>-10.419263048344661</v>
      </c>
      <c r="L1293">
        <v>0</v>
      </c>
      <c r="M1293">
        <v>7.2330323326481496</v>
      </c>
      <c r="N1293">
        <v>1.137500634332838</v>
      </c>
      <c r="O1293">
        <v>10.993649051830181</v>
      </c>
      <c r="P1293">
        <v>7.064807518890575</v>
      </c>
      <c r="Q1293">
        <v>4.9137030788949971</v>
      </c>
      <c r="R1293">
        <v>4.5695938654840758</v>
      </c>
      <c r="S1293">
        <v>3.0571316814453411</v>
      </c>
      <c r="T1293">
        <v>1.5647625811441219</v>
      </c>
      <c r="U1293">
        <v>4.1597654735395118</v>
      </c>
      <c r="V1293">
        <v>3.4698948687111999</v>
      </c>
      <c r="W1293">
        <v>3.028041627564984</v>
      </c>
      <c r="X1293">
        <v>1.0622737991684239</v>
      </c>
      <c r="Y1293">
        <v>11609339.690689061</v>
      </c>
      <c r="Z1293">
        <v>17101426.282015018</v>
      </c>
      <c r="AA1293">
        <v>13.7246296563283</v>
      </c>
      <c r="AB1293">
        <v>98548280692.691956</v>
      </c>
      <c r="AC1293">
        <v>85.864348555526504</v>
      </c>
      <c r="AD1293">
        <v>1.7076577552162591</v>
      </c>
      <c r="AE1293">
        <v>7.9457797717155989</v>
      </c>
      <c r="AF1293">
        <v>569.26242502280002</v>
      </c>
      <c r="AG1293">
        <v>4.9044060655897406</v>
      </c>
      <c r="AH1293">
        <v>1539.975923720639</v>
      </c>
      <c r="AI1293">
        <v>9061.7836209010402</v>
      </c>
      <c r="AJ1293">
        <v>3.8083508506415411E-11</v>
      </c>
      <c r="AK1293">
        <v>2.5583145480921219E-4</v>
      </c>
      <c r="AL1293">
        <v>1.9708848096136988E-2</v>
      </c>
      <c r="AM1293">
        <v>0.91620268914966174</v>
      </c>
      <c r="AN1293">
        <v>4.4434987264758523E-3</v>
      </c>
      <c r="AO1293">
        <v>5.8569485845499689E-2</v>
      </c>
      <c r="AP1293">
        <v>1.736388742051222E-15</v>
      </c>
      <c r="AQ1293">
        <v>8.9220637071566009E-5</v>
      </c>
      <c r="AR1293">
        <v>7.3042609034332142E-4</v>
      </c>
      <c r="AS1293">
        <v>1</v>
      </c>
      <c r="AT1293">
        <v>1292</v>
      </c>
    </row>
    <row r="1294" spans="1:46" x14ac:dyDescent="0.2">
      <c r="A1294" s="1">
        <v>314</v>
      </c>
      <c r="B1294">
        <v>1.9671894574163039E-2</v>
      </c>
      <c r="C1294">
        <v>0.96088799135284708</v>
      </c>
      <c r="D1294">
        <v>1.9440114072989831E-2</v>
      </c>
      <c r="E1294">
        <v>6461</v>
      </c>
      <c r="F1294">
        <v>1000</v>
      </c>
      <c r="G1294">
        <v>1273.1500000000001</v>
      </c>
      <c r="H1294">
        <v>1293</v>
      </c>
      <c r="I1294">
        <v>0</v>
      </c>
      <c r="J1294">
        <v>3.8121409602786803E-11</v>
      </c>
      <c r="K1294">
        <v>-10.41883104897302</v>
      </c>
      <c r="L1294">
        <v>0</v>
      </c>
      <c r="M1294">
        <v>7.2330323326481496</v>
      </c>
      <c r="N1294">
        <v>1.137500634332838</v>
      </c>
      <c r="O1294">
        <v>10.993649051830181</v>
      </c>
      <c r="P1294">
        <v>7.064807518890575</v>
      </c>
      <c r="Q1294">
        <v>4.9199848726092643</v>
      </c>
      <c r="R1294">
        <v>4.5757260068129701</v>
      </c>
      <c r="S1294">
        <v>3.059791603943665</v>
      </c>
      <c r="T1294">
        <v>1.566012844908526</v>
      </c>
      <c r="U1294">
        <v>4.165304676833788</v>
      </c>
      <c r="V1294">
        <v>3.4734092840072579</v>
      </c>
      <c r="W1294">
        <v>3.030863127012386</v>
      </c>
      <c r="X1294">
        <v>1.0623614898761169</v>
      </c>
      <c r="Y1294">
        <v>11609339.690689061</v>
      </c>
      <c r="Z1294">
        <v>17101426.282015018</v>
      </c>
      <c r="AA1294">
        <v>13.7246296563283</v>
      </c>
      <c r="AB1294">
        <v>98548280692.691956</v>
      </c>
      <c r="AC1294">
        <v>85.957184647753536</v>
      </c>
      <c r="AD1294">
        <v>1.711105782285518</v>
      </c>
      <c r="AE1294">
        <v>7.9587112849917752</v>
      </c>
      <c r="AF1294">
        <v>570.47254052880248</v>
      </c>
      <c r="AG1294">
        <v>4.9142407888496056</v>
      </c>
      <c r="AH1294">
        <v>1543.19655953192</v>
      </c>
      <c r="AI1294">
        <v>9076.0941173005431</v>
      </c>
      <c r="AJ1294">
        <v>3.8121409602786803E-11</v>
      </c>
      <c r="AK1294">
        <v>2.5572203213087592E-4</v>
      </c>
      <c r="AL1294">
        <v>1.9708968604138798E-2</v>
      </c>
      <c r="AM1294">
        <v>0.91620537438574623</v>
      </c>
      <c r="AN1294">
        <v>4.4409869622077658E-3</v>
      </c>
      <c r="AO1294">
        <v>5.85684373112259E-2</v>
      </c>
      <c r="AP1294">
        <v>1.735010687739867E-15</v>
      </c>
      <c r="AQ1294">
        <v>8.9248247890762628E-5</v>
      </c>
      <c r="AR1294">
        <v>7.312624566580395E-4</v>
      </c>
      <c r="AS1294">
        <v>1</v>
      </c>
      <c r="AT1294">
        <v>1293</v>
      </c>
    </row>
    <row r="1295" spans="1:46" x14ac:dyDescent="0.2">
      <c r="A1295" s="1">
        <v>314</v>
      </c>
      <c r="B1295">
        <v>1.9671894574163039E-2</v>
      </c>
      <c r="C1295">
        <v>0.96088799135284708</v>
      </c>
      <c r="D1295">
        <v>1.9440114072989831E-2</v>
      </c>
      <c r="E1295">
        <v>6466</v>
      </c>
      <c r="F1295">
        <v>1000</v>
      </c>
      <c r="G1295">
        <v>1273.1500000000001</v>
      </c>
      <c r="H1295">
        <v>1294</v>
      </c>
      <c r="I1295">
        <v>0</v>
      </c>
      <c r="J1295">
        <v>3.815934841871615E-11</v>
      </c>
      <c r="K1295">
        <v>-10.41839904960138</v>
      </c>
      <c r="L1295">
        <v>0</v>
      </c>
      <c r="M1295">
        <v>7.2330323326481496</v>
      </c>
      <c r="N1295">
        <v>1.137500634332838</v>
      </c>
      <c r="O1295">
        <v>10.993649051830181</v>
      </c>
      <c r="P1295">
        <v>7.064807518890575</v>
      </c>
      <c r="Q1295">
        <v>4.9262747955312847</v>
      </c>
      <c r="R1295">
        <v>4.5818666838272826</v>
      </c>
      <c r="S1295">
        <v>3.0624538483701871</v>
      </c>
      <c r="T1295">
        <v>1.567264432010216</v>
      </c>
      <c r="U1295">
        <v>4.1708516315074222</v>
      </c>
      <c r="V1295">
        <v>3.4769273468086301</v>
      </c>
      <c r="W1295">
        <v>3.0336873749697819</v>
      </c>
      <c r="X1295">
        <v>1.062449235676846</v>
      </c>
      <c r="Y1295">
        <v>11609339.690689061</v>
      </c>
      <c r="Z1295">
        <v>17101426.282015018</v>
      </c>
      <c r="AA1295">
        <v>13.7246296563283</v>
      </c>
      <c r="AB1295">
        <v>98548280692.691956</v>
      </c>
      <c r="AC1295">
        <v>86.050087190347611</v>
      </c>
      <c r="AD1295">
        <v>1.714560297334621</v>
      </c>
      <c r="AE1295">
        <v>7.9716595681726616</v>
      </c>
      <c r="AF1295">
        <v>571.68492181732313</v>
      </c>
      <c r="AG1295">
        <v>4.9240945526900397</v>
      </c>
      <c r="AH1295">
        <v>1546.4231073735159</v>
      </c>
      <c r="AI1295">
        <v>9090.4236293185822</v>
      </c>
      <c r="AJ1295">
        <v>3.815934841871615E-11</v>
      </c>
      <c r="AK1295">
        <v>2.5561266709812588E-4</v>
      </c>
      <c r="AL1295">
        <v>1.9709089023495701E-2</v>
      </c>
      <c r="AM1295">
        <v>0.9162080574102448</v>
      </c>
      <c r="AN1295">
        <v>4.4384775145716784E-3</v>
      </c>
      <c r="AO1295">
        <v>5.8567387407275913E-2</v>
      </c>
      <c r="AP1295">
        <v>1.7336347212649809E-15</v>
      </c>
      <c r="AQ1295">
        <v>8.9275892507235735E-5</v>
      </c>
      <c r="AR1295">
        <v>7.3210008480500445E-4</v>
      </c>
      <c r="AS1295">
        <v>1</v>
      </c>
      <c r="AT1295">
        <v>1294</v>
      </c>
    </row>
    <row r="1296" spans="1:46" x14ac:dyDescent="0.2">
      <c r="A1296" s="1">
        <v>314</v>
      </c>
      <c r="B1296">
        <v>1.9671894574163039E-2</v>
      </c>
      <c r="C1296">
        <v>0.96088799135284708</v>
      </c>
      <c r="D1296">
        <v>1.9440114072989831E-2</v>
      </c>
      <c r="E1296">
        <v>6471</v>
      </c>
      <c r="F1296">
        <v>1000</v>
      </c>
      <c r="G1296">
        <v>1273.1500000000001</v>
      </c>
      <c r="H1296">
        <v>1295</v>
      </c>
      <c r="I1296">
        <v>0</v>
      </c>
      <c r="J1296">
        <v>3.8197324991742341E-11</v>
      </c>
      <c r="K1296">
        <v>-10.417967050229739</v>
      </c>
      <c r="L1296">
        <v>0</v>
      </c>
      <c r="M1296">
        <v>7.2330323326481496</v>
      </c>
      <c r="N1296">
        <v>1.137500634332838</v>
      </c>
      <c r="O1296">
        <v>10.993649051830181</v>
      </c>
      <c r="P1296">
        <v>7.064807518890575</v>
      </c>
      <c r="Q1296">
        <v>4.9325728581438666</v>
      </c>
      <c r="R1296">
        <v>4.588015908282757</v>
      </c>
      <c r="S1296">
        <v>3.065118416747509</v>
      </c>
      <c r="T1296">
        <v>1.5685173434879369</v>
      </c>
      <c r="U1296">
        <v>4.1764063482377587</v>
      </c>
      <c r="V1296">
        <v>3.4804490608525289</v>
      </c>
      <c r="W1296">
        <v>3.0365143740396059</v>
      </c>
      <c r="X1296">
        <v>1.06253703655777</v>
      </c>
      <c r="Y1296">
        <v>11609339.690689061</v>
      </c>
      <c r="Z1296">
        <v>17101426.282015018</v>
      </c>
      <c r="AA1296">
        <v>13.7246296563283</v>
      </c>
      <c r="AB1296">
        <v>98548280692.691956</v>
      </c>
      <c r="AC1296">
        <v>86.143056232771741</v>
      </c>
      <c r="AD1296">
        <v>1.7180213120760559</v>
      </c>
      <c r="AE1296">
        <v>7.9846246411579171</v>
      </c>
      <c r="AF1296">
        <v>572.89957286934464</v>
      </c>
      <c r="AG1296">
        <v>4.9339673933186301</v>
      </c>
      <c r="AH1296">
        <v>1549.6555773203061</v>
      </c>
      <c r="AI1296">
        <v>9104.7721810535077</v>
      </c>
      <c r="AJ1296">
        <v>3.8197324991742341E-11</v>
      </c>
      <c r="AK1296">
        <v>2.5550335965650122E-4</v>
      </c>
      <c r="AL1296">
        <v>1.970920935421926E-2</v>
      </c>
      <c r="AM1296">
        <v>0.91621073822715937</v>
      </c>
      <c r="AN1296">
        <v>4.4359703797607949E-3</v>
      </c>
      <c r="AO1296">
        <v>5.8566336131931032E-2</v>
      </c>
      <c r="AP1296">
        <v>1.7322608378508121E-15</v>
      </c>
      <c r="AQ1296">
        <v>8.930357089680163E-5</v>
      </c>
      <c r="AR1296">
        <v>7.3293897637460924E-4</v>
      </c>
      <c r="AS1296">
        <v>1</v>
      </c>
      <c r="AT1296">
        <v>1295</v>
      </c>
    </row>
    <row r="1297" spans="1:46" x14ac:dyDescent="0.2">
      <c r="A1297" s="1">
        <v>314</v>
      </c>
      <c r="B1297">
        <v>1.9671894574163039E-2</v>
      </c>
      <c r="C1297">
        <v>0.96088799135284708</v>
      </c>
      <c r="D1297">
        <v>1.9440114072989831E-2</v>
      </c>
      <c r="E1297">
        <v>6476</v>
      </c>
      <c r="F1297">
        <v>1000</v>
      </c>
      <c r="G1297">
        <v>1273.1500000000001</v>
      </c>
      <c r="H1297">
        <v>1296</v>
      </c>
      <c r="I1297">
        <v>0</v>
      </c>
      <c r="J1297">
        <v>3.8235339359441777E-11</v>
      </c>
      <c r="K1297">
        <v>-10.41753505085811</v>
      </c>
      <c r="L1297">
        <v>0</v>
      </c>
      <c r="M1297">
        <v>7.2330323326481496</v>
      </c>
      <c r="N1297">
        <v>1.137500634332838</v>
      </c>
      <c r="O1297">
        <v>10.993649051830181</v>
      </c>
      <c r="P1297">
        <v>7.064807518890575</v>
      </c>
      <c r="Q1297">
        <v>4.9388790709434449</v>
      </c>
      <c r="R1297">
        <v>4.5941736919517373</v>
      </c>
      <c r="S1297">
        <v>3.067785311100006</v>
      </c>
      <c r="T1297">
        <v>1.5697715803820269</v>
      </c>
      <c r="U1297">
        <v>4.1819688377173696</v>
      </c>
      <c r="V1297">
        <v>3.4839744298800999</v>
      </c>
      <c r="W1297">
        <v>3.039344126826899</v>
      </c>
      <c r="X1297">
        <v>1.062624892506054</v>
      </c>
      <c r="Y1297">
        <v>11609339.690689061</v>
      </c>
      <c r="Z1297">
        <v>17101426.282015018</v>
      </c>
      <c r="AA1297">
        <v>13.7246296563283</v>
      </c>
      <c r="AB1297">
        <v>98548280692.691956</v>
      </c>
      <c r="AC1297">
        <v>86.236091824727694</v>
      </c>
      <c r="AD1297">
        <v>1.721488838127464</v>
      </c>
      <c r="AE1297">
        <v>7.9976065238691803</v>
      </c>
      <c r="AF1297">
        <v>574.11649767254721</v>
      </c>
      <c r="AG1297">
        <v>4.9438593468452376</v>
      </c>
      <c r="AH1297">
        <v>1552.8939794153271</v>
      </c>
      <c r="AI1297">
        <v>9119.1397966551394</v>
      </c>
      <c r="AJ1297">
        <v>3.8235339359441777E-11</v>
      </c>
      <c r="AK1297">
        <v>2.5539410975151911E-4</v>
      </c>
      <c r="AL1297">
        <v>1.9709329596311279E-2</v>
      </c>
      <c r="AM1297">
        <v>0.91621341684234592</v>
      </c>
      <c r="AN1297">
        <v>4.4334655539867924E-3</v>
      </c>
      <c r="AO1297">
        <v>5.8565283481638218E-2</v>
      </c>
      <c r="AP1297">
        <v>1.730889032735375E-15</v>
      </c>
      <c r="AQ1297">
        <v>8.933128302935435E-5</v>
      </c>
      <c r="AR1297">
        <v>7.3377913293517908E-4</v>
      </c>
      <c r="AS1297">
        <v>1</v>
      </c>
      <c r="AT1297">
        <v>1296</v>
      </c>
    </row>
    <row r="1298" spans="1:46" x14ac:dyDescent="0.2">
      <c r="A1298" s="1">
        <v>314</v>
      </c>
      <c r="B1298">
        <v>1.9671894574163039E-2</v>
      </c>
      <c r="C1298">
        <v>0.96088799135284708</v>
      </c>
      <c r="D1298">
        <v>1.9440114072989831E-2</v>
      </c>
      <c r="E1298">
        <v>6481</v>
      </c>
      <c r="F1298">
        <v>1000</v>
      </c>
      <c r="G1298">
        <v>1273.1500000000001</v>
      </c>
      <c r="H1298">
        <v>1297</v>
      </c>
      <c r="I1298">
        <v>0</v>
      </c>
      <c r="J1298">
        <v>3.8273391559427793E-11</v>
      </c>
      <c r="K1298">
        <v>-10.417103051486469</v>
      </c>
      <c r="L1298">
        <v>0</v>
      </c>
      <c r="M1298">
        <v>7.2330323326481496</v>
      </c>
      <c r="N1298">
        <v>1.137500634332838</v>
      </c>
      <c r="O1298">
        <v>10.993649051830181</v>
      </c>
      <c r="P1298">
        <v>7.064807518890575</v>
      </c>
      <c r="Q1298">
        <v>4.9451934444400916</v>
      </c>
      <c r="R1298">
        <v>4.6003400466231712</v>
      </c>
      <c r="S1298">
        <v>3.0704545334538218</v>
      </c>
      <c r="T1298">
        <v>1.5710271437344101</v>
      </c>
      <c r="U1298">
        <v>4.1875391106540922</v>
      </c>
      <c r="V1298">
        <v>3.4875034576364272</v>
      </c>
      <c r="W1298">
        <v>3.0421766359393181</v>
      </c>
      <c r="X1298">
        <v>1.062712803508874</v>
      </c>
      <c r="Y1298">
        <v>11609339.690689061</v>
      </c>
      <c r="Z1298">
        <v>17101426.282015018</v>
      </c>
      <c r="AA1298">
        <v>13.7246296563283</v>
      </c>
      <c r="AB1298">
        <v>98548280692.691956</v>
      </c>
      <c r="AC1298">
        <v>86.329194015109849</v>
      </c>
      <c r="AD1298">
        <v>1.72496288756309</v>
      </c>
      <c r="AE1298">
        <v>8.0106052362501501</v>
      </c>
      <c r="AF1298">
        <v>575.33570022131914</v>
      </c>
      <c r="AG1298">
        <v>4.9537704500738364</v>
      </c>
      <c r="AH1298">
        <v>1556.13832389967</v>
      </c>
      <c r="AI1298">
        <v>9133.526500214115</v>
      </c>
      <c r="AJ1298">
        <v>3.8273391559427793E-11</v>
      </c>
      <c r="AK1298">
        <v>2.5528491732927818E-4</v>
      </c>
      <c r="AL1298">
        <v>1.9709449749810239E-2</v>
      </c>
      <c r="AM1298">
        <v>0.91621609325455455</v>
      </c>
      <c r="AN1298">
        <v>4.4309630334364476E-3</v>
      </c>
      <c r="AO1298">
        <v>5.8564229459817943E-2</v>
      </c>
      <c r="AP1298">
        <v>1.729519301174452E-15</v>
      </c>
      <c r="AQ1298">
        <v>8.9359028897691541E-5</v>
      </c>
      <c r="AR1298">
        <v>7.3462055615221484E-4</v>
      </c>
      <c r="AS1298">
        <v>1</v>
      </c>
      <c r="AT1298">
        <v>1297</v>
      </c>
    </row>
    <row r="1299" spans="1:46" x14ac:dyDescent="0.2">
      <c r="A1299" s="1">
        <v>314</v>
      </c>
      <c r="B1299">
        <v>1.9671894574163039E-2</v>
      </c>
      <c r="C1299">
        <v>0.96088799135284708</v>
      </c>
      <c r="D1299">
        <v>1.9440114072989831E-2</v>
      </c>
      <c r="E1299">
        <v>6486</v>
      </c>
      <c r="F1299">
        <v>1000</v>
      </c>
      <c r="G1299">
        <v>1273.1500000000001</v>
      </c>
      <c r="H1299">
        <v>1298</v>
      </c>
      <c r="I1299">
        <v>0</v>
      </c>
      <c r="J1299">
        <v>3.8311481629351622E-11</v>
      </c>
      <c r="K1299">
        <v>-10.416671052114831</v>
      </c>
      <c r="L1299">
        <v>0</v>
      </c>
      <c r="M1299">
        <v>7.2330323326481496</v>
      </c>
      <c r="N1299">
        <v>1.137500634332838</v>
      </c>
      <c r="O1299">
        <v>10.993649051830181</v>
      </c>
      <c r="P1299">
        <v>7.064807518890575</v>
      </c>
      <c r="Q1299">
        <v>4.9515159891575458</v>
      </c>
      <c r="R1299">
        <v>4.606514984102648</v>
      </c>
      <c r="S1299">
        <v>3.073126085836873</v>
      </c>
      <c r="T1299">
        <v>1.572284034588596</v>
      </c>
      <c r="U1299">
        <v>4.1931171777710441</v>
      </c>
      <c r="V1299">
        <v>3.491036147870525</v>
      </c>
      <c r="W1299">
        <v>3.0450119039871408</v>
      </c>
      <c r="X1299">
        <v>1.062800769553413</v>
      </c>
      <c r="Y1299">
        <v>11609339.690689061</v>
      </c>
      <c r="Z1299">
        <v>17101426.282015018</v>
      </c>
      <c r="AA1299">
        <v>13.7246296563283</v>
      </c>
      <c r="AB1299">
        <v>98548280692.691956</v>
      </c>
      <c r="AC1299">
        <v>86.422362854015645</v>
      </c>
      <c r="AD1299">
        <v>1.7284434718538819</v>
      </c>
      <c r="AE1299">
        <v>8.0236207982665135</v>
      </c>
      <c r="AF1299">
        <v>576.55718451676728</v>
      </c>
      <c r="AG1299">
        <v>4.9637007389807621</v>
      </c>
      <c r="AH1299">
        <v>1559.38862077064</v>
      </c>
      <c r="AI1299">
        <v>9147.9323159746054</v>
      </c>
      <c r="AJ1299">
        <v>3.8311481629351622E-11</v>
      </c>
      <c r="AK1299">
        <v>2.5517578233529887E-4</v>
      </c>
      <c r="AL1299">
        <v>1.9709569814702021E-2</v>
      </c>
      <c r="AM1299">
        <v>0.9162187674726523</v>
      </c>
      <c r="AN1299">
        <v>4.4284628143548919E-3</v>
      </c>
      <c r="AO1299">
        <v>5.8563174059932582E-2</v>
      </c>
      <c r="AP1299">
        <v>1.7281516384337389E-15</v>
      </c>
      <c r="AQ1299">
        <v>8.9386808462102265E-5</v>
      </c>
      <c r="AR1299">
        <v>7.3546324755918366E-4</v>
      </c>
      <c r="AS1299">
        <v>1</v>
      </c>
      <c r="AT1299">
        <v>1298</v>
      </c>
    </row>
    <row r="1300" spans="1:46" x14ac:dyDescent="0.2">
      <c r="A1300" s="1">
        <v>314</v>
      </c>
      <c r="B1300">
        <v>1.9671894574163039E-2</v>
      </c>
      <c r="C1300">
        <v>0.96088799135284708</v>
      </c>
      <c r="D1300">
        <v>1.9440114072989831E-2</v>
      </c>
      <c r="E1300">
        <v>6491</v>
      </c>
      <c r="F1300">
        <v>1000</v>
      </c>
      <c r="G1300">
        <v>1273.1500000000001</v>
      </c>
      <c r="H1300">
        <v>1299</v>
      </c>
      <c r="I1300">
        <v>0</v>
      </c>
      <c r="J1300">
        <v>3.8349609606901798E-11</v>
      </c>
      <c r="K1300">
        <v>-10.416239052743199</v>
      </c>
      <c r="L1300">
        <v>0</v>
      </c>
      <c r="M1300">
        <v>7.2330323326481496</v>
      </c>
      <c r="N1300">
        <v>1.137500634332838</v>
      </c>
      <c r="O1300">
        <v>10.993649051830181</v>
      </c>
      <c r="P1300">
        <v>7.064807518890575</v>
      </c>
      <c r="Q1300">
        <v>4.9578467156332229</v>
      </c>
      <c r="R1300">
        <v>4.6126985162124097</v>
      </c>
      <c r="S1300">
        <v>3.0757999702788541</v>
      </c>
      <c r="T1300">
        <v>1.5735422539896879</v>
      </c>
      <c r="U1300">
        <v>4.1987030498066327</v>
      </c>
      <c r="V1300">
        <v>3.4945725043353599</v>
      </c>
      <c r="W1300">
        <v>3.0478499335832629</v>
      </c>
      <c r="X1300">
        <v>1.0628887906268629</v>
      </c>
      <c r="Y1300">
        <v>11609339.690689061</v>
      </c>
      <c r="Z1300">
        <v>17101426.282015018</v>
      </c>
      <c r="AA1300">
        <v>13.7246296563283</v>
      </c>
      <c r="AB1300">
        <v>98548280692.691956</v>
      </c>
      <c r="AC1300">
        <v>86.515598390859068</v>
      </c>
      <c r="AD1300">
        <v>1.731930602862257</v>
      </c>
      <c r="AE1300">
        <v>8.0366532299060403</v>
      </c>
      <c r="AF1300">
        <v>577.78095456672884</v>
      </c>
      <c r="AG1300">
        <v>4.9736502501431374</v>
      </c>
      <c r="AH1300">
        <v>1562.644880196468</v>
      </c>
      <c r="AI1300">
        <v>9162.3572681348014</v>
      </c>
      <c r="AJ1300">
        <v>3.8349609606901798E-11</v>
      </c>
      <c r="AK1300">
        <v>2.5506670471560963E-4</v>
      </c>
      <c r="AL1300">
        <v>1.970968979100365E-2</v>
      </c>
      <c r="AM1300">
        <v>0.91622143949945745</v>
      </c>
      <c r="AN1300">
        <v>4.4259648929674024E-3</v>
      </c>
      <c r="AO1300">
        <v>5.8562117281379091E-2</v>
      </c>
      <c r="AP1300">
        <v>1.7267860397961129E-15</v>
      </c>
      <c r="AQ1300">
        <v>8.9414621702376722E-5</v>
      </c>
      <c r="AR1300">
        <v>7.3630720877265038E-4</v>
      </c>
      <c r="AS1300">
        <v>1</v>
      </c>
      <c r="AT1300">
        <v>1299</v>
      </c>
    </row>
    <row r="1301" spans="1:46" x14ac:dyDescent="0.2">
      <c r="A1301" s="1">
        <v>314</v>
      </c>
      <c r="B1301">
        <v>1.9671894574163039E-2</v>
      </c>
      <c r="C1301">
        <v>0.96088799135284708</v>
      </c>
      <c r="D1301">
        <v>1.9440114072989831E-2</v>
      </c>
      <c r="E1301">
        <v>6496</v>
      </c>
      <c r="F1301">
        <v>1000</v>
      </c>
      <c r="G1301">
        <v>1273.1500000000001</v>
      </c>
      <c r="H1301">
        <v>1300</v>
      </c>
      <c r="I1301">
        <v>0</v>
      </c>
      <c r="J1301">
        <v>3.838777552980456E-11</v>
      </c>
      <c r="K1301">
        <v>-10.415807053371561</v>
      </c>
      <c r="L1301">
        <v>0</v>
      </c>
      <c r="M1301">
        <v>7.2330323326481496</v>
      </c>
      <c r="N1301">
        <v>1.137500634332838</v>
      </c>
      <c r="O1301">
        <v>10.993649051830181</v>
      </c>
      <c r="P1301">
        <v>7.064807518890575</v>
      </c>
      <c r="Q1301">
        <v>4.9641856344182331</v>
      </c>
      <c r="R1301">
        <v>4.6188906547913868</v>
      </c>
      <c r="S1301">
        <v>3.0784761888112269</v>
      </c>
      <c r="T1301">
        <v>1.574801802984372</v>
      </c>
      <c r="U1301">
        <v>4.204296737514599</v>
      </c>
      <c r="V1301">
        <v>3.4981125307878349</v>
      </c>
      <c r="W1301">
        <v>3.0506907273432011</v>
      </c>
      <c r="X1301">
        <v>1.0629768667164241</v>
      </c>
      <c r="Y1301">
        <v>11609339.690689061</v>
      </c>
      <c r="Z1301">
        <v>17101426.282015018</v>
      </c>
      <c r="AA1301">
        <v>13.7246296563283</v>
      </c>
      <c r="AB1301">
        <v>98548280692.691956</v>
      </c>
      <c r="AC1301">
        <v>86.608900675081287</v>
      </c>
      <c r="AD1301">
        <v>1.735424292467425</v>
      </c>
      <c r="AE1301">
        <v>8.0497025511785729</v>
      </c>
      <c r="AF1301">
        <v>579.00701438578233</v>
      </c>
      <c r="AG1301">
        <v>4.9836190202009547</v>
      </c>
      <c r="AH1301">
        <v>1565.90711236012</v>
      </c>
      <c r="AI1301">
        <v>9176.8013809220993</v>
      </c>
      <c r="AJ1301">
        <v>3.838777552980456E-11</v>
      </c>
      <c r="AK1301">
        <v>2.5495768441633718E-4</v>
      </c>
      <c r="AL1301">
        <v>1.970980967873177E-2</v>
      </c>
      <c r="AM1301">
        <v>0.91622410933784004</v>
      </c>
      <c r="AN1301">
        <v>4.4234692655088746E-3</v>
      </c>
      <c r="AO1301">
        <v>5.8561059123491972E-2</v>
      </c>
      <c r="AP1301">
        <v>1.725422500558825E-15</v>
      </c>
      <c r="AQ1301">
        <v>8.9442468598186745E-5</v>
      </c>
      <c r="AR1301">
        <v>7.3715244141118574E-4</v>
      </c>
      <c r="AS1301">
        <v>1</v>
      </c>
      <c r="AT1301">
        <v>1300</v>
      </c>
    </row>
    <row r="1302" spans="1:46" x14ac:dyDescent="0.2">
      <c r="A1302" s="1">
        <v>314</v>
      </c>
      <c r="B1302">
        <v>1.9671894574163039E-2</v>
      </c>
      <c r="C1302">
        <v>0.96088799135284708</v>
      </c>
      <c r="D1302">
        <v>1.9440114072989831E-2</v>
      </c>
      <c r="E1302">
        <v>6501</v>
      </c>
      <c r="F1302">
        <v>1000</v>
      </c>
      <c r="G1302">
        <v>1273.1500000000001</v>
      </c>
      <c r="H1302">
        <v>1301</v>
      </c>
      <c r="I1302">
        <v>0</v>
      </c>
      <c r="J1302">
        <v>3.8425979435823178E-11</v>
      </c>
      <c r="K1302">
        <v>-10.41537505399992</v>
      </c>
      <c r="L1302">
        <v>0</v>
      </c>
      <c r="M1302">
        <v>7.2330323326481496</v>
      </c>
      <c r="N1302">
        <v>1.137500634332838</v>
      </c>
      <c r="O1302">
        <v>10.993649051830181</v>
      </c>
      <c r="P1302">
        <v>7.064807518890575</v>
      </c>
      <c r="Q1302">
        <v>4.9705327560774037</v>
      </c>
      <c r="R1302">
        <v>4.6250914116952071</v>
      </c>
      <c r="S1302">
        <v>3.0811547434672391</v>
      </c>
      <c r="T1302">
        <v>1.576062682620925</v>
      </c>
      <c r="U1302">
        <v>4.2098982516640158</v>
      </c>
      <c r="V1302">
        <v>3.5016562309888131</v>
      </c>
      <c r="W1302">
        <v>3.0535342878851011</v>
      </c>
      <c r="X1302">
        <v>1.063064997809303</v>
      </c>
      <c r="Y1302">
        <v>11609339.690689061</v>
      </c>
      <c r="Z1302">
        <v>17101426.282015018</v>
      </c>
      <c r="AA1302">
        <v>13.7246296563283</v>
      </c>
      <c r="AB1302">
        <v>98548280692.691956</v>
      </c>
      <c r="AC1302">
        <v>86.702269756444878</v>
      </c>
      <c r="AD1302">
        <v>1.738924552410209</v>
      </c>
      <c r="AE1302">
        <v>8.0627687821161054</v>
      </c>
      <c r="AF1302">
        <v>580.23536799525755</v>
      </c>
      <c r="AG1302">
        <v>4.9936070856342711</v>
      </c>
      <c r="AH1302">
        <v>1569.175327394619</v>
      </c>
      <c r="AI1302">
        <v>9191.2646786242312</v>
      </c>
      <c r="AJ1302">
        <v>3.8425979435823178E-11</v>
      </c>
      <c r="AK1302">
        <v>2.548487213835407E-4</v>
      </c>
      <c r="AL1302">
        <v>1.9709929477889649E-2</v>
      </c>
      <c r="AM1302">
        <v>0.91622677699321553</v>
      </c>
      <c r="AN1302">
        <v>4.4209759282358776E-3</v>
      </c>
      <c r="AO1302">
        <v>5.8559999583090799E-2</v>
      </c>
      <c r="AP1302">
        <v>1.724061016032275E-15</v>
      </c>
      <c r="AQ1302">
        <v>8.9470349121042401E-5</v>
      </c>
      <c r="AR1302">
        <v>7.3799894706194082E-4</v>
      </c>
      <c r="AS1302">
        <v>1</v>
      </c>
      <c r="AT1302">
        <v>1301</v>
      </c>
    </row>
    <row r="1303" spans="1:46" x14ac:dyDescent="0.2">
      <c r="A1303" s="1">
        <v>314</v>
      </c>
      <c r="B1303">
        <v>1.9671894574163039E-2</v>
      </c>
      <c r="C1303">
        <v>0.96088799135284708</v>
      </c>
      <c r="D1303">
        <v>1.9440114072989831E-2</v>
      </c>
      <c r="E1303">
        <v>6506</v>
      </c>
      <c r="F1303">
        <v>1000</v>
      </c>
      <c r="G1303">
        <v>1273.1500000000001</v>
      </c>
      <c r="H1303">
        <v>1302</v>
      </c>
      <c r="I1303">
        <v>0</v>
      </c>
      <c r="J1303">
        <v>3.8464221362759013E-11</v>
      </c>
      <c r="K1303">
        <v>-10.41494305462828</v>
      </c>
      <c r="L1303">
        <v>0</v>
      </c>
      <c r="M1303">
        <v>7.2330323326481496</v>
      </c>
      <c r="N1303">
        <v>1.137500634332838</v>
      </c>
      <c r="O1303">
        <v>10.993649051830181</v>
      </c>
      <c r="P1303">
        <v>7.064807518890575</v>
      </c>
      <c r="Q1303">
        <v>4.9768880911892879</v>
      </c>
      <c r="R1303">
        <v>4.6313007987962234</v>
      </c>
      <c r="S1303">
        <v>3.0838356362819139</v>
      </c>
      <c r="T1303">
        <v>1.5773248939492099</v>
      </c>
      <c r="U1303">
        <v>4.2155076030393221</v>
      </c>
      <c r="V1303">
        <v>3.5052036087031029</v>
      </c>
      <c r="W1303">
        <v>3.0563806178297268</v>
      </c>
      <c r="X1303">
        <v>1.063153183892718</v>
      </c>
      <c r="Y1303">
        <v>11609339.690689061</v>
      </c>
      <c r="Z1303">
        <v>17101426.282015018</v>
      </c>
      <c r="AA1303">
        <v>13.7246296563283</v>
      </c>
      <c r="AB1303">
        <v>98548280692.691956</v>
      </c>
      <c r="AC1303">
        <v>86.79570568443178</v>
      </c>
      <c r="AD1303">
        <v>1.7424313946109631</v>
      </c>
      <c r="AE1303">
        <v>8.0758519427727293</v>
      </c>
      <c r="AF1303">
        <v>581.46601942324844</v>
      </c>
      <c r="AG1303">
        <v>5.0036144832198888</v>
      </c>
      <c r="AH1303">
        <v>1572.4495355155991</v>
      </c>
      <c r="AI1303">
        <v>9205.7471855256463</v>
      </c>
      <c r="AJ1303">
        <v>3.8464221362759013E-11</v>
      </c>
      <c r="AK1303">
        <v>2.5473981556355178E-4</v>
      </c>
      <c r="AL1303">
        <v>1.971004918849377E-2</v>
      </c>
      <c r="AM1303">
        <v>0.91622944246841875</v>
      </c>
      <c r="AN1303">
        <v>4.4184848774017956E-3</v>
      </c>
      <c r="AO1303">
        <v>5.8558938659520429E-2</v>
      </c>
      <c r="AP1303">
        <v>1.722701581542333E-15</v>
      </c>
      <c r="AQ1303">
        <v>8.9498263250809744E-5</v>
      </c>
      <c r="AR1303">
        <v>7.3884672734919978E-4</v>
      </c>
      <c r="AS1303">
        <v>1</v>
      </c>
      <c r="AT1303">
        <v>1302</v>
      </c>
    </row>
    <row r="1304" spans="1:46" x14ac:dyDescent="0.2">
      <c r="A1304" s="1">
        <v>314</v>
      </c>
      <c r="B1304">
        <v>1.9671894574163039E-2</v>
      </c>
      <c r="C1304">
        <v>0.96088799135284708</v>
      </c>
      <c r="D1304">
        <v>1.9440114072989831E-2</v>
      </c>
      <c r="E1304">
        <v>6511</v>
      </c>
      <c r="F1304">
        <v>1000</v>
      </c>
      <c r="G1304">
        <v>1273.1500000000001</v>
      </c>
      <c r="H1304">
        <v>1303</v>
      </c>
      <c r="I1304">
        <v>0</v>
      </c>
      <c r="J1304">
        <v>3.8502501348450853E-11</v>
      </c>
      <c r="K1304">
        <v>-10.41451105525665</v>
      </c>
      <c r="L1304">
        <v>0</v>
      </c>
      <c r="M1304">
        <v>7.2330323326481496</v>
      </c>
      <c r="N1304">
        <v>1.137500634332838</v>
      </c>
      <c r="O1304">
        <v>10.993649051830181</v>
      </c>
      <c r="P1304">
        <v>7.064807518890575</v>
      </c>
      <c r="Q1304">
        <v>4.9832516503461877</v>
      </c>
      <c r="R1304">
        <v>4.6375188279835458</v>
      </c>
      <c r="S1304">
        <v>3.086518869292056</v>
      </c>
      <c r="T1304">
        <v>1.5785884380206789</v>
      </c>
      <c r="U1304">
        <v>4.2211248024403334</v>
      </c>
      <c r="V1304">
        <v>3.5087546676994772</v>
      </c>
      <c r="W1304">
        <v>3.0592297198004821</v>
      </c>
      <c r="X1304">
        <v>1.063241424953894</v>
      </c>
      <c r="Y1304">
        <v>11609339.690689061</v>
      </c>
      <c r="Z1304">
        <v>17101426.282015018</v>
      </c>
      <c r="AA1304">
        <v>13.7246296563283</v>
      </c>
      <c r="AB1304">
        <v>98548280692.691956</v>
      </c>
      <c r="AC1304">
        <v>86.889208508718141</v>
      </c>
      <c r="AD1304">
        <v>1.7459448309186161</v>
      </c>
      <c r="AE1304">
        <v>8.0889520532247143</v>
      </c>
      <c r="AF1304">
        <v>582.69897270462297</v>
      </c>
      <c r="AG1304">
        <v>5.013641249671017</v>
      </c>
      <c r="AH1304">
        <v>1575.729746916679</v>
      </c>
      <c r="AI1304">
        <v>9220.2489259577742</v>
      </c>
      <c r="AJ1304">
        <v>3.8502501348450853E-11</v>
      </c>
      <c r="AK1304">
        <v>2.5463096690270601E-4</v>
      </c>
      <c r="AL1304">
        <v>1.9710168810552851E-2</v>
      </c>
      <c r="AM1304">
        <v>0.91623210576774949</v>
      </c>
      <c r="AN1304">
        <v>4.4159961092763763E-3</v>
      </c>
      <c r="AO1304">
        <v>5.8557876350673908E-2</v>
      </c>
      <c r="AP1304">
        <v>1.7213441924284169E-15</v>
      </c>
      <c r="AQ1304">
        <v>8.9526210962675548E-5</v>
      </c>
      <c r="AR1304">
        <v>7.3969578388027467E-4</v>
      </c>
      <c r="AS1304">
        <v>1</v>
      </c>
      <c r="AT1304">
        <v>1303</v>
      </c>
    </row>
    <row r="1305" spans="1:46" x14ac:dyDescent="0.2">
      <c r="A1305" s="1">
        <v>314</v>
      </c>
      <c r="B1305">
        <v>1.9671894574163039E-2</v>
      </c>
      <c r="C1305">
        <v>0.96088799135284708</v>
      </c>
      <c r="D1305">
        <v>1.9440114072989831E-2</v>
      </c>
      <c r="E1305">
        <v>6516</v>
      </c>
      <c r="F1305">
        <v>1000</v>
      </c>
      <c r="G1305">
        <v>1273.1500000000001</v>
      </c>
      <c r="H1305">
        <v>1304</v>
      </c>
      <c r="I1305">
        <v>0</v>
      </c>
      <c r="J1305">
        <v>3.8540819430775318E-11</v>
      </c>
      <c r="K1305">
        <v>-10.41407905588501</v>
      </c>
      <c r="L1305">
        <v>0</v>
      </c>
      <c r="M1305">
        <v>7.2330323326481496</v>
      </c>
      <c r="N1305">
        <v>1.137500634332838</v>
      </c>
      <c r="O1305">
        <v>10.993649051830181</v>
      </c>
      <c r="P1305">
        <v>7.064807518890575</v>
      </c>
      <c r="Q1305">
        <v>4.9896234441541782</v>
      </c>
      <c r="R1305">
        <v>4.6437455111630497</v>
      </c>
      <c r="S1305">
        <v>3.0892044445362479</v>
      </c>
      <c r="T1305">
        <v>1.5798533158883681</v>
      </c>
      <c r="U1305">
        <v>4.2267498606822782</v>
      </c>
      <c r="V1305">
        <v>3.512309411750671</v>
      </c>
      <c r="W1305">
        <v>3.0620815964233929</v>
      </c>
      <c r="X1305">
        <v>1.0633297209800641</v>
      </c>
      <c r="Y1305">
        <v>11609339.690689061</v>
      </c>
      <c r="Z1305">
        <v>17101426.282015018</v>
      </c>
      <c r="AA1305">
        <v>13.7246296563283</v>
      </c>
      <c r="AB1305">
        <v>98548280692.691956</v>
      </c>
      <c r="AC1305">
        <v>86.982778278958349</v>
      </c>
      <c r="AD1305">
        <v>1.7494648732249789</v>
      </c>
      <c r="AE1305">
        <v>8.1020691335704917</v>
      </c>
      <c r="AF1305">
        <v>583.93423188103463</v>
      </c>
      <c r="AG1305">
        <v>5.0236874218015179</v>
      </c>
      <c r="AH1305">
        <v>1579.0159718171381</v>
      </c>
      <c r="AI1305">
        <v>9234.7699242762083</v>
      </c>
      <c r="AJ1305">
        <v>3.8540819430775318E-11</v>
      </c>
      <c r="AK1305">
        <v>2.5452217534746309E-4</v>
      </c>
      <c r="AL1305">
        <v>1.9710288344077408E-2</v>
      </c>
      <c r="AM1305">
        <v>0.91623476689513095</v>
      </c>
      <c r="AN1305">
        <v>4.4135096201367938E-3</v>
      </c>
      <c r="AO1305">
        <v>5.8556812654802531E-2</v>
      </c>
      <c r="AP1305">
        <v>1.7199888440442881E-15</v>
      </c>
      <c r="AQ1305">
        <v>8.9554192233080382E-5</v>
      </c>
      <c r="AR1305">
        <v>7.4054611827014034E-4</v>
      </c>
      <c r="AS1305">
        <v>1</v>
      </c>
      <c r="AT1305">
        <v>1304</v>
      </c>
    </row>
    <row r="1306" spans="1:46" x14ac:dyDescent="0.2">
      <c r="A1306" s="1">
        <v>314</v>
      </c>
      <c r="B1306">
        <v>1.9671894574163039E-2</v>
      </c>
      <c r="C1306">
        <v>0.96088799135284708</v>
      </c>
      <c r="D1306">
        <v>1.9440114072989831E-2</v>
      </c>
      <c r="E1306">
        <v>6521</v>
      </c>
      <c r="F1306">
        <v>1000</v>
      </c>
      <c r="G1306">
        <v>1273.1500000000001</v>
      </c>
      <c r="H1306">
        <v>1305</v>
      </c>
      <c r="I1306">
        <v>0</v>
      </c>
      <c r="J1306">
        <v>3.8579175647646262E-11</v>
      </c>
      <c r="K1306">
        <v>-10.413647056513369</v>
      </c>
      <c r="L1306">
        <v>0</v>
      </c>
      <c r="M1306">
        <v>7.2330323326481496</v>
      </c>
      <c r="N1306">
        <v>1.137500634332838</v>
      </c>
      <c r="O1306">
        <v>10.993649051830181</v>
      </c>
      <c r="P1306">
        <v>7.064807518890575</v>
      </c>
      <c r="Q1306">
        <v>4.9960034832331077</v>
      </c>
      <c r="R1306">
        <v>4.6499808602574033</v>
      </c>
      <c r="S1306">
        <v>3.091892364054861</v>
      </c>
      <c r="T1306">
        <v>1.581119528606904</v>
      </c>
      <c r="U1306">
        <v>4.2323827885957996</v>
      </c>
      <c r="V1306">
        <v>3.5158678446333802</v>
      </c>
      <c r="W1306">
        <v>3.064936250327122</v>
      </c>
      <c r="X1306">
        <v>1.06341807195847</v>
      </c>
      <c r="Y1306">
        <v>11609339.690689061</v>
      </c>
      <c r="Z1306">
        <v>17101426.282015018</v>
      </c>
      <c r="AA1306">
        <v>13.7246296563283</v>
      </c>
      <c r="AB1306">
        <v>98548280692.691956</v>
      </c>
      <c r="AC1306">
        <v>87.076415046008549</v>
      </c>
      <c r="AD1306">
        <v>1.7529915328114001</v>
      </c>
      <c r="AE1306">
        <v>8.1152032039307507</v>
      </c>
      <c r="AF1306">
        <v>585.17180100093253</v>
      </c>
      <c r="AG1306">
        <v>5.0337530355878437</v>
      </c>
      <c r="AH1306">
        <v>1582.3082201892871</v>
      </c>
      <c r="AI1306">
        <v>9249.3102049906065</v>
      </c>
      <c r="AJ1306">
        <v>3.8579175647646262E-11</v>
      </c>
      <c r="AK1306">
        <v>2.5441344084373228E-4</v>
      </c>
      <c r="AL1306">
        <v>1.971040778902718E-2</v>
      </c>
      <c r="AM1306">
        <v>0.9162374258645356</v>
      </c>
      <c r="AN1306">
        <v>4.4110254063178542E-3</v>
      </c>
      <c r="AO1306">
        <v>5.8555747560266519E-2</v>
      </c>
      <c r="AP1306">
        <v>1.718635531753391E-15</v>
      </c>
      <c r="AQ1306">
        <v>8.9582207006079918E-5</v>
      </c>
      <c r="AR1306">
        <v>7.41397732001257E-4</v>
      </c>
      <c r="AS1306">
        <v>1</v>
      </c>
      <c r="AT1306">
        <v>1305</v>
      </c>
    </row>
    <row r="1307" spans="1:46" x14ac:dyDescent="0.2">
      <c r="A1307" s="1">
        <v>314</v>
      </c>
      <c r="B1307">
        <v>1.9671894574163039E-2</v>
      </c>
      <c r="C1307">
        <v>0.96088799135284708</v>
      </c>
      <c r="D1307">
        <v>1.9440114072989831E-2</v>
      </c>
      <c r="E1307">
        <v>6526</v>
      </c>
      <c r="F1307">
        <v>1000</v>
      </c>
      <c r="G1307">
        <v>1273.1500000000001</v>
      </c>
      <c r="H1307">
        <v>1306</v>
      </c>
      <c r="I1307">
        <v>0</v>
      </c>
      <c r="J1307">
        <v>3.861757003701571E-11</v>
      </c>
      <c r="K1307">
        <v>-10.413215057141731</v>
      </c>
      <c r="L1307">
        <v>0</v>
      </c>
      <c r="M1307">
        <v>7.2330323326481496</v>
      </c>
      <c r="N1307">
        <v>1.137500634332838</v>
      </c>
      <c r="O1307">
        <v>10.993649051830181</v>
      </c>
      <c r="P1307">
        <v>7.064807518890575</v>
      </c>
      <c r="Q1307">
        <v>5.0023917782166389</v>
      </c>
      <c r="R1307">
        <v>4.656224887206097</v>
      </c>
      <c r="S1307">
        <v>3.0945826298900481</v>
      </c>
      <c r="T1307">
        <v>1.5823870772324959</v>
      </c>
      <c r="U1307">
        <v>4.2380235970269906</v>
      </c>
      <c r="V1307">
        <v>3.5194299701282739</v>
      </c>
      <c r="W1307">
        <v>3.067793684142972</v>
      </c>
      <c r="X1307">
        <v>1.063506477876361</v>
      </c>
      <c r="Y1307">
        <v>11609339.690689061</v>
      </c>
      <c r="Z1307">
        <v>17101426.282015018</v>
      </c>
      <c r="AA1307">
        <v>13.7246296563283</v>
      </c>
      <c r="AB1307">
        <v>98548280692.691956</v>
      </c>
      <c r="AC1307">
        <v>87.170118857302484</v>
      </c>
      <c r="AD1307">
        <v>1.75652482281877</v>
      </c>
      <c r="AE1307">
        <v>8.1283542844483669</v>
      </c>
      <c r="AF1307">
        <v>586.41168411957437</v>
      </c>
      <c r="AG1307">
        <v>5.0438381297155956</v>
      </c>
      <c r="AH1307">
        <v>1585.6065027892121</v>
      </c>
      <c r="AI1307">
        <v>9263.8697922737283</v>
      </c>
      <c r="AJ1307">
        <v>3.861757003701571E-11</v>
      </c>
      <c r="AK1307">
        <v>2.5430476333943242E-4</v>
      </c>
      <c r="AL1307">
        <v>1.971052714550979E-2</v>
      </c>
      <c r="AM1307">
        <v>0.91624008266056256</v>
      </c>
      <c r="AN1307">
        <v>4.4085434640220812E-3</v>
      </c>
      <c r="AO1307">
        <v>5.8554681084290343E-2</v>
      </c>
      <c r="AP1307">
        <v>1.717284250946159E-15</v>
      </c>
      <c r="AQ1307">
        <v>8.9610255320528816E-5</v>
      </c>
      <c r="AR1307">
        <v>7.4225062695350578E-4</v>
      </c>
      <c r="AS1307">
        <v>1</v>
      </c>
      <c r="AT1307">
        <v>1306</v>
      </c>
    </row>
    <row r="1308" spans="1:46" x14ac:dyDescent="0.2">
      <c r="A1308" s="1">
        <v>314</v>
      </c>
      <c r="B1308">
        <v>1.9671894574163039E-2</v>
      </c>
      <c r="C1308">
        <v>0.96088799135284708</v>
      </c>
      <c r="D1308">
        <v>1.9440114072989831E-2</v>
      </c>
      <c r="E1308">
        <v>6531</v>
      </c>
      <c r="F1308">
        <v>1000</v>
      </c>
      <c r="G1308">
        <v>1273.1500000000001</v>
      </c>
      <c r="H1308">
        <v>1307</v>
      </c>
      <c r="I1308">
        <v>0</v>
      </c>
      <c r="J1308">
        <v>3.8656002636873338E-11</v>
      </c>
      <c r="K1308">
        <v>-10.412783057770101</v>
      </c>
      <c r="L1308">
        <v>0</v>
      </c>
      <c r="M1308">
        <v>7.2330323326481496</v>
      </c>
      <c r="N1308">
        <v>1.137500634332838</v>
      </c>
      <c r="O1308">
        <v>10.993649051830181</v>
      </c>
      <c r="P1308">
        <v>7.064807518890575</v>
      </c>
      <c r="Q1308">
        <v>5.0087883397522432</v>
      </c>
      <c r="R1308">
        <v>4.6624776039654607</v>
      </c>
      <c r="S1308">
        <v>3.0972752440857501</v>
      </c>
      <c r="T1308">
        <v>1.5836559628229441</v>
      </c>
      <c r="U1308">
        <v>4.2436722968374054</v>
      </c>
      <c r="V1308">
        <v>3.5229957920199979</v>
      </c>
      <c r="W1308">
        <v>3.0706539005048792</v>
      </c>
      <c r="X1308">
        <v>1.063594938720998</v>
      </c>
      <c r="Y1308">
        <v>11609339.690689061</v>
      </c>
      <c r="Z1308">
        <v>17101426.282015018</v>
      </c>
      <c r="AA1308">
        <v>13.7246296563283</v>
      </c>
      <c r="AB1308">
        <v>98548280692.691956</v>
      </c>
      <c r="AC1308">
        <v>87.263889763648578</v>
      </c>
      <c r="AD1308">
        <v>1.760064754617872</v>
      </c>
      <c r="AE1308">
        <v>8.1415223952884954</v>
      </c>
      <c r="AF1308">
        <v>587.65388529903646</v>
      </c>
      <c r="AG1308">
        <v>5.0539427403681714</v>
      </c>
      <c r="AH1308">
        <v>1588.910829642165</v>
      </c>
      <c r="AI1308">
        <v>9278.4487106831912</v>
      </c>
      <c r="AJ1308">
        <v>3.8656002636873338E-11</v>
      </c>
      <c r="AK1308">
        <v>2.5419614278072088E-4</v>
      </c>
      <c r="AL1308">
        <v>1.9710646413488509E-2</v>
      </c>
      <c r="AM1308">
        <v>0.91624273729640104</v>
      </c>
      <c r="AN1308">
        <v>4.4060637895988767E-3</v>
      </c>
      <c r="AO1308">
        <v>5.8553613215980557E-2</v>
      </c>
      <c r="AP1308">
        <v>1.715934997014444E-15</v>
      </c>
      <c r="AQ1308">
        <v>8.9638337123098126E-5</v>
      </c>
      <c r="AR1308">
        <v>7.4310480462527891E-4</v>
      </c>
      <c r="AS1308">
        <v>0.99999999999999978</v>
      </c>
      <c r="AT1308">
        <v>1307</v>
      </c>
    </row>
    <row r="1309" spans="1:46" x14ac:dyDescent="0.2">
      <c r="A1309" s="1">
        <v>314</v>
      </c>
      <c r="B1309">
        <v>1.9671894574163039E-2</v>
      </c>
      <c r="C1309">
        <v>0.96088799135284708</v>
      </c>
      <c r="D1309">
        <v>1.9440114072989831E-2</v>
      </c>
      <c r="E1309">
        <v>6536</v>
      </c>
      <c r="F1309">
        <v>1000</v>
      </c>
      <c r="G1309">
        <v>1273.1500000000001</v>
      </c>
      <c r="H1309">
        <v>1308</v>
      </c>
      <c r="I1309">
        <v>0</v>
      </c>
      <c r="J1309">
        <v>3.8694473485246793E-11</v>
      </c>
      <c r="K1309">
        <v>-10.41235105839846</v>
      </c>
      <c r="L1309">
        <v>0</v>
      </c>
      <c r="M1309">
        <v>7.2330323326481496</v>
      </c>
      <c r="N1309">
        <v>1.137500634332838</v>
      </c>
      <c r="O1309">
        <v>10.993649051830181</v>
      </c>
      <c r="P1309">
        <v>7.064807518890575</v>
      </c>
      <c r="Q1309">
        <v>5.0151931785012316</v>
      </c>
      <c r="R1309">
        <v>4.6687390225086833</v>
      </c>
      <c r="S1309">
        <v>3.099970208687695</v>
      </c>
      <c r="T1309">
        <v>1.5849261864376321</v>
      </c>
      <c r="U1309">
        <v>4.24932889890409</v>
      </c>
      <c r="V1309">
        <v>3.5265653140971729</v>
      </c>
      <c r="W1309">
        <v>3.0735169020494189</v>
      </c>
      <c r="X1309">
        <v>1.0636834544796461</v>
      </c>
      <c r="Y1309">
        <v>11609339.690689061</v>
      </c>
      <c r="Z1309">
        <v>17101426.282015018</v>
      </c>
      <c r="AA1309">
        <v>13.7246296563283</v>
      </c>
      <c r="AB1309">
        <v>98548280692.691956</v>
      </c>
      <c r="AC1309">
        <v>87.357727814787182</v>
      </c>
      <c r="AD1309">
        <v>1.7636113401811371</v>
      </c>
      <c r="AE1309">
        <v>8.1547075566385505</v>
      </c>
      <c r="AF1309">
        <v>588.89840860822494</v>
      </c>
      <c r="AG1309">
        <v>5.0640669046321962</v>
      </c>
      <c r="AH1309">
        <v>1592.221211032263</v>
      </c>
      <c r="AI1309">
        <v>9293.0469846898013</v>
      </c>
      <c r="AJ1309">
        <v>3.8694473485246793E-11</v>
      </c>
      <c r="AK1309">
        <v>2.540875791144605E-4</v>
      </c>
      <c r="AL1309">
        <v>1.9710765592973401E-2</v>
      </c>
      <c r="AM1309">
        <v>0.91624538977593795</v>
      </c>
      <c r="AN1309">
        <v>4.4035863793619491E-3</v>
      </c>
      <c r="AO1309">
        <v>5.8552543953577563E-2</v>
      </c>
      <c r="AP1309">
        <v>1.714587765368158E-15</v>
      </c>
      <c r="AQ1309">
        <v>8.9666452390504579E-5</v>
      </c>
      <c r="AR1309">
        <v>7.4396026664255049E-4</v>
      </c>
      <c r="AS1309">
        <v>1</v>
      </c>
      <c r="AT1309">
        <v>1308</v>
      </c>
    </row>
    <row r="1310" spans="1:46" x14ac:dyDescent="0.2">
      <c r="A1310" s="1">
        <v>314</v>
      </c>
      <c r="B1310">
        <v>1.9671894574163039E-2</v>
      </c>
      <c r="C1310">
        <v>0.96088799135284708</v>
      </c>
      <c r="D1310">
        <v>1.9440114072989831E-2</v>
      </c>
      <c r="E1310">
        <v>6541</v>
      </c>
      <c r="F1310">
        <v>1000</v>
      </c>
      <c r="G1310">
        <v>1273.1500000000001</v>
      </c>
      <c r="H1310">
        <v>1309</v>
      </c>
      <c r="I1310">
        <v>0</v>
      </c>
      <c r="J1310">
        <v>3.8732982620201038E-11</v>
      </c>
      <c r="K1310">
        <v>-10.41191905902682</v>
      </c>
      <c r="L1310">
        <v>0</v>
      </c>
      <c r="M1310">
        <v>7.2330323326481496</v>
      </c>
      <c r="N1310">
        <v>1.137500634332838</v>
      </c>
      <c r="O1310">
        <v>10.993649051830181</v>
      </c>
      <c r="P1310">
        <v>7.064807518890575</v>
      </c>
      <c r="Q1310">
        <v>5.0216063051387758</v>
      </c>
      <c r="R1310">
        <v>4.6750091548258448</v>
      </c>
      <c r="S1310">
        <v>3.102667525743402</v>
      </c>
      <c r="T1310">
        <v>1.586197749137531</v>
      </c>
      <c r="U1310">
        <v>4.2549934141195971</v>
      </c>
      <c r="V1310">
        <v>3.5301385401524019</v>
      </c>
      <c r="W1310">
        <v>3.0763826914158159</v>
      </c>
      <c r="X1310">
        <v>1.063772025139581</v>
      </c>
      <c r="Y1310">
        <v>11609339.690689061</v>
      </c>
      <c r="Z1310">
        <v>17101426.282015018</v>
      </c>
      <c r="AA1310">
        <v>13.7246296563283</v>
      </c>
      <c r="AB1310">
        <v>98548280692.691956</v>
      </c>
      <c r="AC1310">
        <v>87.451633060481214</v>
      </c>
      <c r="AD1310">
        <v>1.767164591500983</v>
      </c>
      <c r="AE1310">
        <v>8.1679097887083092</v>
      </c>
      <c r="AF1310">
        <v>590.14525812288718</v>
      </c>
      <c r="AG1310">
        <v>5.0742106596623682</v>
      </c>
      <c r="AH1310">
        <v>1595.5376572597941</v>
      </c>
      <c r="AI1310">
        <v>9307.6646387933051</v>
      </c>
      <c r="AJ1310">
        <v>3.8732982620201038E-11</v>
      </c>
      <c r="AK1310">
        <v>2.5397907228761458E-4</v>
      </c>
      <c r="AL1310">
        <v>1.9710884683974399E-2</v>
      </c>
      <c r="AM1310">
        <v>0.91624804010305327</v>
      </c>
      <c r="AN1310">
        <v>4.4011112296341044E-3</v>
      </c>
      <c r="AO1310">
        <v>5.8551473295315397E-2</v>
      </c>
      <c r="AP1310">
        <v>1.7132425514310901E-15</v>
      </c>
      <c r="AQ1310">
        <v>8.9694601099520011E-5</v>
      </c>
      <c r="AR1310">
        <v>7.4481701463398559E-4</v>
      </c>
      <c r="AS1310">
        <v>1</v>
      </c>
      <c r="AT1310">
        <v>1309</v>
      </c>
    </row>
    <row r="1311" spans="1:46" x14ac:dyDescent="0.2">
      <c r="A1311" s="1">
        <v>314</v>
      </c>
      <c r="B1311">
        <v>1.9671894574163039E-2</v>
      </c>
      <c r="C1311">
        <v>0.96088799135284708</v>
      </c>
      <c r="D1311">
        <v>1.9440114072989831E-2</v>
      </c>
      <c r="E1311">
        <v>6546</v>
      </c>
      <c r="F1311">
        <v>1000</v>
      </c>
      <c r="G1311">
        <v>1273.1500000000001</v>
      </c>
      <c r="H1311">
        <v>1310</v>
      </c>
      <c r="I1311">
        <v>0</v>
      </c>
      <c r="J1311">
        <v>3.8771530079839437E-11</v>
      </c>
      <c r="K1311">
        <v>-10.41148705965518</v>
      </c>
      <c r="L1311">
        <v>0</v>
      </c>
      <c r="M1311">
        <v>7.2330323326481496</v>
      </c>
      <c r="N1311">
        <v>1.137500634332838</v>
      </c>
      <c r="O1311">
        <v>10.993649051830181</v>
      </c>
      <c r="P1311">
        <v>7.064807518890575</v>
      </c>
      <c r="Q1311">
        <v>5.0280277303539158</v>
      </c>
      <c r="R1311">
        <v>4.681288012923936</v>
      </c>
      <c r="S1311">
        <v>3.1053671973021788</v>
      </c>
      <c r="T1311">
        <v>1.5874706519851991</v>
      </c>
      <c r="U1311">
        <v>4.2606658533919992</v>
      </c>
      <c r="V1311">
        <v>3.5337154739822751</v>
      </c>
      <c r="W1311">
        <v>3.0792512712459361</v>
      </c>
      <c r="X1311">
        <v>1.063860650688087</v>
      </c>
      <c r="Y1311">
        <v>11609339.690689061</v>
      </c>
      <c r="Z1311">
        <v>17101426.282015018</v>
      </c>
      <c r="AA1311">
        <v>13.7246296563283</v>
      </c>
      <c r="AB1311">
        <v>98548280692.691956</v>
      </c>
      <c r="AC1311">
        <v>87.54560555051458</v>
      </c>
      <c r="AD1311">
        <v>1.770724520590262</v>
      </c>
      <c r="AE1311">
        <v>8.1811291117298275</v>
      </c>
      <c r="AF1311">
        <v>591.39443792562327</v>
      </c>
      <c r="AG1311">
        <v>5.0843740426823114</v>
      </c>
      <c r="AH1311">
        <v>1598.860178641409</v>
      </c>
      <c r="AI1311">
        <v>9322.3016975223618</v>
      </c>
      <c r="AJ1311">
        <v>3.8771530079839437E-11</v>
      </c>
      <c r="AK1311">
        <v>2.5387062224724549E-4</v>
      </c>
      <c r="AL1311">
        <v>1.9711003686501319E-2</v>
      </c>
      <c r="AM1311">
        <v>0.9162506882816166</v>
      </c>
      <c r="AN1311">
        <v>4.3986383367471578E-3</v>
      </c>
      <c r="AO1311">
        <v>5.8550401239427993E-2</v>
      </c>
      <c r="AP1311">
        <v>1.7118993506409029E-15</v>
      </c>
      <c r="AQ1311">
        <v>8.972278322699302E-5</v>
      </c>
      <c r="AR1311">
        <v>7.4567505023105099E-4</v>
      </c>
      <c r="AS1311">
        <v>1</v>
      </c>
      <c r="AT1311">
        <v>1310</v>
      </c>
    </row>
    <row r="1312" spans="1:46" x14ac:dyDescent="0.2">
      <c r="A1312" s="1">
        <v>314</v>
      </c>
      <c r="B1312">
        <v>1.9671894574163039E-2</v>
      </c>
      <c r="C1312">
        <v>0.96088799135284708</v>
      </c>
      <c r="D1312">
        <v>1.9440114072989831E-2</v>
      </c>
      <c r="E1312">
        <v>6551</v>
      </c>
      <c r="F1312">
        <v>1000</v>
      </c>
      <c r="G1312">
        <v>1273.1500000000001</v>
      </c>
      <c r="H1312">
        <v>1311</v>
      </c>
      <c r="I1312">
        <v>0</v>
      </c>
      <c r="J1312">
        <v>3.8810115902303109E-11</v>
      </c>
      <c r="K1312">
        <v>-10.41105506028355</v>
      </c>
      <c r="L1312">
        <v>0</v>
      </c>
      <c r="M1312">
        <v>7.2330323326481496</v>
      </c>
      <c r="N1312">
        <v>1.137500634332838</v>
      </c>
      <c r="O1312">
        <v>10.993649051830181</v>
      </c>
      <c r="P1312">
        <v>7.064807518890575</v>
      </c>
      <c r="Q1312">
        <v>5.0344574648495772</v>
      </c>
      <c r="R1312">
        <v>4.6875756088268732</v>
      </c>
      <c r="S1312">
        <v>3.1080692254151279</v>
      </c>
      <c r="T1312">
        <v>1.588744896044777</v>
      </c>
      <c r="U1312">
        <v>4.2663462276449318</v>
      </c>
      <c r="V1312">
        <v>3.537296119387368</v>
      </c>
      <c r="W1312">
        <v>3.082122644184293</v>
      </c>
      <c r="X1312">
        <v>1.063949331112457</v>
      </c>
      <c r="Y1312">
        <v>11609339.690689061</v>
      </c>
      <c r="Z1312">
        <v>17101426.282015018</v>
      </c>
      <c r="AA1312">
        <v>13.7246296563283</v>
      </c>
      <c r="AB1312">
        <v>98548280692.691956</v>
      </c>
      <c r="AC1312">
        <v>87.639645334693697</v>
      </c>
      <c r="AD1312">
        <v>1.774291139481712</v>
      </c>
      <c r="AE1312">
        <v>8.1943655459575382</v>
      </c>
      <c r="AF1312">
        <v>592.64595210589653</v>
      </c>
      <c r="AG1312">
        <v>5.0945570909837858</v>
      </c>
      <c r="AH1312">
        <v>1602.188785509901</v>
      </c>
      <c r="AI1312">
        <v>9336.9581854346652</v>
      </c>
      <c r="AJ1312">
        <v>3.8810115902303109E-11</v>
      </c>
      <c r="AK1312">
        <v>2.5376222894051459E-4</v>
      </c>
      <c r="AL1312">
        <v>1.9711122600563839E-2</v>
      </c>
      <c r="AM1312">
        <v>0.91625333431549438</v>
      </c>
      <c r="AN1312">
        <v>4.396167697041954E-3</v>
      </c>
      <c r="AO1312">
        <v>5.8549327784139862E-2</v>
      </c>
      <c r="AP1312">
        <v>1.7105581584490481E-15</v>
      </c>
      <c r="AQ1312">
        <v>8.975099874981862E-5</v>
      </c>
      <c r="AR1312">
        <v>7.4653437506788146E-4</v>
      </c>
      <c r="AS1312">
        <v>1</v>
      </c>
      <c r="AT1312">
        <v>1311</v>
      </c>
    </row>
    <row r="1313" spans="1:46" x14ac:dyDescent="0.2">
      <c r="A1313" s="1">
        <v>314</v>
      </c>
      <c r="B1313">
        <v>1.9671894574163039E-2</v>
      </c>
      <c r="C1313">
        <v>0.96088799135284708</v>
      </c>
      <c r="D1313">
        <v>1.9440114072989831E-2</v>
      </c>
      <c r="E1313">
        <v>6556</v>
      </c>
      <c r="F1313">
        <v>1000</v>
      </c>
      <c r="G1313">
        <v>1273.1500000000001</v>
      </c>
      <c r="H1313">
        <v>1312</v>
      </c>
      <c r="I1313">
        <v>0</v>
      </c>
      <c r="J1313">
        <v>3.884874012577129E-11</v>
      </c>
      <c r="K1313">
        <v>-10.410623060911909</v>
      </c>
      <c r="L1313">
        <v>0</v>
      </c>
      <c r="M1313">
        <v>7.2330323326481496</v>
      </c>
      <c r="N1313">
        <v>1.137500634332838</v>
      </c>
      <c r="O1313">
        <v>10.993649051830181</v>
      </c>
      <c r="P1313">
        <v>7.064807518890575</v>
      </c>
      <c r="Q1313">
        <v>5.0408955193426079</v>
      </c>
      <c r="R1313">
        <v>4.6938719545755294</v>
      </c>
      <c r="S1313">
        <v>3.1107736121351479</v>
      </c>
      <c r="T1313">
        <v>1.590020482381995</v>
      </c>
      <c r="U1313">
        <v>4.272034547817591</v>
      </c>
      <c r="V1313">
        <v>3.540880480172258</v>
      </c>
      <c r="W1313">
        <v>3.0849968128780509</v>
      </c>
      <c r="X1313">
        <v>1.0640380663999911</v>
      </c>
      <c r="Y1313">
        <v>11609339.690689061</v>
      </c>
      <c r="Z1313">
        <v>17101426.282015018</v>
      </c>
      <c r="AA1313">
        <v>13.7246296563283</v>
      </c>
      <c r="AB1313">
        <v>98548280692.691956</v>
      </c>
      <c r="AC1313">
        <v>87.733752464207583</v>
      </c>
      <c r="AD1313">
        <v>1.7778644594932691</v>
      </c>
      <c r="AE1313">
        <v>8.207619111668226</v>
      </c>
      <c r="AF1313">
        <v>593.89980476004507</v>
      </c>
      <c r="AG1313">
        <v>5.1047598408720516</v>
      </c>
      <c r="AH1313">
        <v>1605.5234879073739</v>
      </c>
      <c r="AI1313">
        <v>9351.6341272619866</v>
      </c>
      <c r="AJ1313">
        <v>3.884874012577129E-11</v>
      </c>
      <c r="AK1313">
        <v>2.5365389231394718E-4</v>
      </c>
      <c r="AL1313">
        <v>1.971124142611453E-2</v>
      </c>
      <c r="AM1313">
        <v>0.91625597822010652</v>
      </c>
      <c r="AN1313">
        <v>4.3936993069237512E-3</v>
      </c>
      <c r="AO1313">
        <v>5.8548252916307261E-2</v>
      </c>
      <c r="AP1313">
        <v>1.709218970315784E-15</v>
      </c>
      <c r="AQ1313">
        <v>8.9779247607576717E-5</v>
      </c>
      <c r="AR1313">
        <v>7.4739499062469303E-4</v>
      </c>
      <c r="AS1313">
        <v>1</v>
      </c>
      <c r="AT1313">
        <v>1312</v>
      </c>
    </row>
    <row r="1314" spans="1:46" x14ac:dyDescent="0.2">
      <c r="A1314" s="1">
        <v>314</v>
      </c>
      <c r="B1314">
        <v>1.9671894574163039E-2</v>
      </c>
      <c r="C1314">
        <v>0.96088799135284708</v>
      </c>
      <c r="D1314">
        <v>1.9440114072989831E-2</v>
      </c>
      <c r="E1314">
        <v>6561</v>
      </c>
      <c r="F1314">
        <v>1000</v>
      </c>
      <c r="G1314">
        <v>1273.1500000000001</v>
      </c>
      <c r="H1314">
        <v>1313</v>
      </c>
      <c r="I1314">
        <v>0</v>
      </c>
      <c r="J1314">
        <v>3.8887402788460728E-11</v>
      </c>
      <c r="K1314">
        <v>-10.410191061540271</v>
      </c>
      <c r="L1314">
        <v>0</v>
      </c>
      <c r="M1314">
        <v>7.2330323326481496</v>
      </c>
      <c r="N1314">
        <v>1.137500634332838</v>
      </c>
      <c r="O1314">
        <v>10.993649051830181</v>
      </c>
      <c r="P1314">
        <v>7.064807518890575</v>
      </c>
      <c r="Q1314">
        <v>5.047341904563762</v>
      </c>
      <c r="R1314">
        <v>4.7001770622277599</v>
      </c>
      <c r="S1314">
        <v>3.1134803595169278</v>
      </c>
      <c r="T1314">
        <v>1.5912974120641681</v>
      </c>
      <c r="U1314">
        <v>4.2777308248647694</v>
      </c>
      <c r="V1314">
        <v>3.5444685601455141</v>
      </c>
      <c r="W1314">
        <v>3.0878737799770248</v>
      </c>
      <c r="X1314">
        <v>1.064126856537998</v>
      </c>
      <c r="Y1314">
        <v>11609339.690689061</v>
      </c>
      <c r="Z1314">
        <v>17101426.282015018</v>
      </c>
      <c r="AA1314">
        <v>13.7246296563283</v>
      </c>
      <c r="AB1314">
        <v>98548280692.691956</v>
      </c>
      <c r="AC1314">
        <v>87.82792698587501</v>
      </c>
      <c r="AD1314">
        <v>1.7814444943352601</v>
      </c>
      <c r="AE1314">
        <v>8.2208898291611501</v>
      </c>
      <c r="AF1314">
        <v>595.1559999912937</v>
      </c>
      <c r="AG1314">
        <v>5.1149823321266936</v>
      </c>
      <c r="AH1314">
        <v>1608.8642968829729</v>
      </c>
      <c r="AI1314">
        <v>9366.3295472969767</v>
      </c>
      <c r="AJ1314">
        <v>3.8887402788460728E-11</v>
      </c>
      <c r="AK1314">
        <v>2.5354561231654018E-4</v>
      </c>
      <c r="AL1314">
        <v>1.9711360163289931E-2</v>
      </c>
      <c r="AM1314">
        <v>0.91625861997353786</v>
      </c>
      <c r="AN1314">
        <v>4.3912331626277668E-3</v>
      </c>
      <c r="AO1314">
        <v>5.8547176659475508E-2</v>
      </c>
      <c r="AP1314">
        <v>1.707881781731016E-15</v>
      </c>
      <c r="AQ1314">
        <v>8.9807529860585301E-5</v>
      </c>
      <c r="AR1314">
        <v>7.4825689889012508E-4</v>
      </c>
      <c r="AS1314">
        <v>1</v>
      </c>
      <c r="AT1314">
        <v>1313</v>
      </c>
    </row>
    <row r="1315" spans="1:46" x14ac:dyDescent="0.2">
      <c r="A1315" s="1">
        <v>314</v>
      </c>
      <c r="B1315">
        <v>1.9671894574163039E-2</v>
      </c>
      <c r="C1315">
        <v>0.96088799135284708</v>
      </c>
      <c r="D1315">
        <v>1.9440114072989831E-2</v>
      </c>
      <c r="E1315">
        <v>6566</v>
      </c>
      <c r="F1315">
        <v>1000</v>
      </c>
      <c r="G1315">
        <v>1273.1500000000001</v>
      </c>
      <c r="H1315">
        <v>1314</v>
      </c>
      <c r="I1315">
        <v>0</v>
      </c>
      <c r="J1315">
        <v>3.8926103928626703E-11</v>
      </c>
      <c r="K1315">
        <v>-10.409759062168639</v>
      </c>
      <c r="L1315">
        <v>0</v>
      </c>
      <c r="M1315">
        <v>7.2330323326481496</v>
      </c>
      <c r="N1315">
        <v>1.137500634332838</v>
      </c>
      <c r="O1315">
        <v>10.993649051830181</v>
      </c>
      <c r="P1315">
        <v>7.064807518890575</v>
      </c>
      <c r="Q1315">
        <v>5.0537966312577591</v>
      </c>
      <c r="R1315">
        <v>4.7064909438584186</v>
      </c>
      <c r="S1315">
        <v>3.116189469616959</v>
      </c>
      <c r="T1315">
        <v>1.592575686160195</v>
      </c>
      <c r="U1315">
        <v>4.2834350697568668</v>
      </c>
      <c r="V1315">
        <v>3.548060363119709</v>
      </c>
      <c r="W1315">
        <v>3.090753548133689</v>
      </c>
      <c r="X1315">
        <v>1.0642157015137961</v>
      </c>
      <c r="Y1315">
        <v>11609339.690689061</v>
      </c>
      <c r="Z1315">
        <v>17101426.282015018</v>
      </c>
      <c r="AA1315">
        <v>13.7246296563283</v>
      </c>
      <c r="AB1315">
        <v>98548280692.691956</v>
      </c>
      <c r="AC1315">
        <v>87.922168950491638</v>
      </c>
      <c r="AD1315">
        <v>1.7850312556045049</v>
      </c>
      <c r="AE1315">
        <v>8.2341777187579339</v>
      </c>
      <c r="AF1315">
        <v>596.41454190976413</v>
      </c>
      <c r="AG1315">
        <v>5.1252246015329224</v>
      </c>
      <c r="AH1315">
        <v>1612.211222611078</v>
      </c>
      <c r="AI1315">
        <v>9381.0444702827699</v>
      </c>
      <c r="AJ1315">
        <v>3.8926103928626703E-11</v>
      </c>
      <c r="AK1315">
        <v>2.5343738889524681E-4</v>
      </c>
      <c r="AL1315">
        <v>1.9711478812060371E-2</v>
      </c>
      <c r="AM1315">
        <v>0.91626125958749882</v>
      </c>
      <c r="AN1315">
        <v>4.3887692605594896E-3</v>
      </c>
      <c r="AO1315">
        <v>5.8546099004123532E-2</v>
      </c>
      <c r="AP1315">
        <v>1.7065465881838881E-15</v>
      </c>
      <c r="AQ1315">
        <v>8.9835845460519001E-5</v>
      </c>
      <c r="AR1315">
        <v>7.4912010140035332E-4</v>
      </c>
      <c r="AS1315">
        <v>1</v>
      </c>
      <c r="AT1315">
        <v>1314</v>
      </c>
    </row>
    <row r="1316" spans="1:46" x14ac:dyDescent="0.2">
      <c r="A1316" s="1">
        <v>314</v>
      </c>
      <c r="B1316">
        <v>1.9671894574163039E-2</v>
      </c>
      <c r="C1316">
        <v>0.96088799135284708</v>
      </c>
      <c r="D1316">
        <v>1.9440114072989831E-2</v>
      </c>
      <c r="E1316">
        <v>6571</v>
      </c>
      <c r="F1316">
        <v>1000</v>
      </c>
      <c r="G1316">
        <v>1273.1500000000001</v>
      </c>
      <c r="H1316">
        <v>1315</v>
      </c>
      <c r="I1316">
        <v>0</v>
      </c>
      <c r="J1316">
        <v>3.8964843584562378E-11</v>
      </c>
      <c r="K1316">
        <v>-10.409327062797001</v>
      </c>
      <c r="L1316">
        <v>0</v>
      </c>
      <c r="M1316">
        <v>7.2330323326481496</v>
      </c>
      <c r="N1316">
        <v>1.137500634332838</v>
      </c>
      <c r="O1316">
        <v>10.993649051830181</v>
      </c>
      <c r="P1316">
        <v>7.064807518890575</v>
      </c>
      <c r="Q1316">
        <v>5.0602597101832636</v>
      </c>
      <c r="R1316">
        <v>4.7128136115593833</v>
      </c>
      <c r="S1316">
        <v>3.1189009444935301</v>
      </c>
      <c r="T1316">
        <v>1.5938553057405631</v>
      </c>
      <c r="U1316">
        <v>4.2891472934799193</v>
      </c>
      <c r="V1316">
        <v>3.5516558929114228</v>
      </c>
      <c r="W1316">
        <v>3.0936361200031701</v>
      </c>
      <c r="X1316">
        <v>1.0643046013147111</v>
      </c>
      <c r="Y1316">
        <v>11609339.690689061</v>
      </c>
      <c r="Z1316">
        <v>17101426.282015018</v>
      </c>
      <c r="AA1316">
        <v>13.7246296563283</v>
      </c>
      <c r="AB1316">
        <v>98548280692.691956</v>
      </c>
      <c r="AC1316">
        <v>88.016478410394555</v>
      </c>
      <c r="AD1316">
        <v>1.7886247540919831</v>
      </c>
      <c r="AE1316">
        <v>8.2474828008026773</v>
      </c>
      <c r="AF1316">
        <v>597.6754346324866</v>
      </c>
      <c r="AG1316">
        <v>5.135486684759015</v>
      </c>
      <c r="AH1316">
        <v>1615.5642749372209</v>
      </c>
      <c r="AI1316">
        <v>9395.778921153993</v>
      </c>
      <c r="AJ1316">
        <v>3.8964843584562378E-11</v>
      </c>
      <c r="AK1316">
        <v>2.5332922199631358E-4</v>
      </c>
      <c r="AL1316">
        <v>1.9711597372333248E-2</v>
      </c>
      <c r="AM1316">
        <v>0.91626389708654432</v>
      </c>
      <c r="AN1316">
        <v>4.386307597194764E-3</v>
      </c>
      <c r="AO1316">
        <v>5.8545019928093051E-2</v>
      </c>
      <c r="AP1316">
        <v>1.7052133851717079E-15</v>
      </c>
      <c r="AQ1316">
        <v>8.9864194317489798E-5</v>
      </c>
      <c r="AR1316">
        <v>7.4998459951905135E-4</v>
      </c>
      <c r="AS1316">
        <v>1</v>
      </c>
      <c r="AT1316">
        <v>1315</v>
      </c>
    </row>
    <row r="1317" spans="1:46" x14ac:dyDescent="0.2">
      <c r="A1317" s="1">
        <v>314</v>
      </c>
      <c r="B1317">
        <v>1.9671894574163039E-2</v>
      </c>
      <c r="C1317">
        <v>0.96088799135284708</v>
      </c>
      <c r="D1317">
        <v>1.9440114072989831E-2</v>
      </c>
      <c r="E1317">
        <v>6576</v>
      </c>
      <c r="F1317">
        <v>1000</v>
      </c>
      <c r="G1317">
        <v>1273.1500000000001</v>
      </c>
      <c r="H1317">
        <v>1316</v>
      </c>
      <c r="I1317">
        <v>0</v>
      </c>
      <c r="J1317">
        <v>3.90036217945992E-11</v>
      </c>
      <c r="K1317">
        <v>-10.40889506342536</v>
      </c>
      <c r="L1317">
        <v>0</v>
      </c>
      <c r="M1317">
        <v>7.2330323326481496</v>
      </c>
      <c r="N1317">
        <v>1.137500634332838</v>
      </c>
      <c r="O1317">
        <v>10.993649051830181</v>
      </c>
      <c r="P1317">
        <v>7.064807518890575</v>
      </c>
      <c r="Q1317">
        <v>5.0667311521129319</v>
      </c>
      <c r="R1317">
        <v>4.7191450774395829</v>
      </c>
      <c r="S1317">
        <v>3.1216147862067301</v>
      </c>
      <c r="T1317">
        <v>1.5951362718773421</v>
      </c>
      <c r="U1317">
        <v>4.294867507035617</v>
      </c>
      <c r="V1317">
        <v>3.555255153341244</v>
      </c>
      <c r="W1317">
        <v>3.096521498243253</v>
      </c>
      <c r="X1317">
        <v>1.064393555928079</v>
      </c>
      <c r="Y1317">
        <v>11609339.690689061</v>
      </c>
      <c r="Z1317">
        <v>17101426.282015018</v>
      </c>
      <c r="AA1317">
        <v>13.7246296563283</v>
      </c>
      <c r="AB1317">
        <v>98548280692.691956</v>
      </c>
      <c r="AC1317">
        <v>88.110855413011038</v>
      </c>
      <c r="AD1317">
        <v>1.7922250032798299</v>
      </c>
      <c r="AE1317">
        <v>8.260805095661949</v>
      </c>
      <c r="AF1317">
        <v>598.93868228341262</v>
      </c>
      <c r="AG1317">
        <v>5.1457686213767166</v>
      </c>
      <c r="AH1317">
        <v>1618.923464839007</v>
      </c>
      <c r="AI1317">
        <v>9410.5329243482356</v>
      </c>
      <c r="AJ1317">
        <v>3.90036217945992E-11</v>
      </c>
      <c r="AK1317">
        <v>2.5322111156872722E-4</v>
      </c>
      <c r="AL1317">
        <v>1.971171584422142E-2</v>
      </c>
      <c r="AM1317">
        <v>0.91626653245338696</v>
      </c>
      <c r="AN1317">
        <v>4.3838481688178946E-3</v>
      </c>
      <c r="AO1317">
        <v>5.8543939450345493E-2</v>
      </c>
      <c r="AP1317">
        <v>1.7038821682231259E-15</v>
      </c>
      <c r="AQ1317">
        <v>8.9892576477017665E-5</v>
      </c>
      <c r="AR1317">
        <v>7.5085039518087019E-4</v>
      </c>
      <c r="AS1317">
        <v>1</v>
      </c>
      <c r="AT1317">
        <v>1316</v>
      </c>
    </row>
    <row r="1318" spans="1:46" x14ac:dyDescent="0.2">
      <c r="A1318" s="1">
        <v>314</v>
      </c>
      <c r="B1318">
        <v>1.9671894574163039E-2</v>
      </c>
      <c r="C1318">
        <v>0.96088799135284708</v>
      </c>
      <c r="D1318">
        <v>1.9440114072989831E-2</v>
      </c>
      <c r="E1318">
        <v>6581</v>
      </c>
      <c r="F1318">
        <v>1000</v>
      </c>
      <c r="G1318">
        <v>1273.1500000000001</v>
      </c>
      <c r="H1318">
        <v>1317</v>
      </c>
      <c r="I1318">
        <v>0</v>
      </c>
      <c r="J1318">
        <v>3.9042438597106277E-11</v>
      </c>
      <c r="K1318">
        <v>-10.40846306405372</v>
      </c>
      <c r="L1318">
        <v>0</v>
      </c>
      <c r="M1318">
        <v>7.2330323326481496</v>
      </c>
      <c r="N1318">
        <v>1.137500634332838</v>
      </c>
      <c r="O1318">
        <v>10.993649051830181</v>
      </c>
      <c r="P1318">
        <v>7.064807518890575</v>
      </c>
      <c r="Q1318">
        <v>5.0732109678334103</v>
      </c>
      <c r="R1318">
        <v>4.7254853536250119</v>
      </c>
      <c r="S1318">
        <v>3.1243309968184501</v>
      </c>
      <c r="T1318">
        <v>1.596418585644189</v>
      </c>
      <c r="U1318">
        <v>4.3005957214413302</v>
      </c>
      <c r="V1318">
        <v>3.5588581482337749</v>
      </c>
      <c r="W1318">
        <v>3.0994096855143898</v>
      </c>
      <c r="X1318">
        <v>1.0644825653412411</v>
      </c>
      <c r="Y1318">
        <v>11609339.690689061</v>
      </c>
      <c r="Z1318">
        <v>17101426.282015018</v>
      </c>
      <c r="AA1318">
        <v>13.7246296563283</v>
      </c>
      <c r="AB1318">
        <v>98548280692.691956</v>
      </c>
      <c r="AC1318">
        <v>88.205300008711149</v>
      </c>
      <c r="AD1318">
        <v>1.795832015090187</v>
      </c>
      <c r="AE1318">
        <v>8.2741446237248653</v>
      </c>
      <c r="AF1318">
        <v>600.20428899342357</v>
      </c>
      <c r="AG1318">
        <v>5.1560704487582338</v>
      </c>
      <c r="AH1318">
        <v>1622.2888026503269</v>
      </c>
      <c r="AI1318">
        <v>9425.3065046437878</v>
      </c>
      <c r="AJ1318">
        <v>3.9042438597106277E-11</v>
      </c>
      <c r="AK1318">
        <v>2.5311305756000582E-4</v>
      </c>
      <c r="AL1318">
        <v>1.9711834227715729E-2</v>
      </c>
      <c r="AM1318">
        <v>0.9162691656955072</v>
      </c>
      <c r="AN1318">
        <v>4.381390971840763E-3</v>
      </c>
      <c r="AO1318">
        <v>5.8542857565483213E-2</v>
      </c>
      <c r="AP1318">
        <v>1.7025529328697019E-15</v>
      </c>
      <c r="AQ1318">
        <v>8.9920991904536663E-5</v>
      </c>
      <c r="AR1318">
        <v>7.5171748998683848E-4</v>
      </c>
      <c r="AS1318">
        <v>1</v>
      </c>
      <c r="AT1318">
        <v>1317</v>
      </c>
    </row>
    <row r="1319" spans="1:46" x14ac:dyDescent="0.2">
      <c r="A1319" s="1">
        <v>314</v>
      </c>
      <c r="B1319">
        <v>1.9671894574163039E-2</v>
      </c>
      <c r="C1319">
        <v>0.96088799135284708</v>
      </c>
      <c r="D1319">
        <v>1.9440114072989831E-2</v>
      </c>
      <c r="E1319">
        <v>6586</v>
      </c>
      <c r="F1319">
        <v>1000</v>
      </c>
      <c r="G1319">
        <v>1273.1500000000001</v>
      </c>
      <c r="H1319">
        <v>1318</v>
      </c>
      <c r="I1319">
        <v>0</v>
      </c>
      <c r="J1319">
        <v>3.9081294030491422E-11</v>
      </c>
      <c r="K1319">
        <v>-10.40803106468209</v>
      </c>
      <c r="L1319">
        <v>0</v>
      </c>
      <c r="M1319">
        <v>7.2330323326481496</v>
      </c>
      <c r="N1319">
        <v>1.137500634332838</v>
      </c>
      <c r="O1319">
        <v>10.993649051830181</v>
      </c>
      <c r="P1319">
        <v>7.064807518890575</v>
      </c>
      <c r="Q1319">
        <v>5.0796991681453676</v>
      </c>
      <c r="R1319">
        <v>4.731834452258763</v>
      </c>
      <c r="S1319">
        <v>3.127049578392382</v>
      </c>
      <c r="T1319">
        <v>1.5977022481163441</v>
      </c>
      <c r="U1319">
        <v>4.3063319477301203</v>
      </c>
      <c r="V1319">
        <v>3.5624648814176361</v>
      </c>
      <c r="W1319">
        <v>3.102300684479693</v>
      </c>
      <c r="X1319">
        <v>1.0645716295415499</v>
      </c>
      <c r="Y1319">
        <v>11609339.690689061</v>
      </c>
      <c r="Z1319">
        <v>17101426.282015018</v>
      </c>
      <c r="AA1319">
        <v>13.7246296563283</v>
      </c>
      <c r="AB1319">
        <v>98548280692.691956</v>
      </c>
      <c r="AC1319">
        <v>88.299812248312364</v>
      </c>
      <c r="AD1319">
        <v>1.799445801232247</v>
      </c>
      <c r="AE1319">
        <v>8.2875014054030167</v>
      </c>
      <c r="AF1319">
        <v>601.47225890034406</v>
      </c>
      <c r="AG1319">
        <v>5.1663922040103074</v>
      </c>
      <c r="AH1319">
        <v>1625.660298623932</v>
      </c>
      <c r="AI1319">
        <v>9440.0996868937837</v>
      </c>
      <c r="AJ1319">
        <v>3.9081294030491422E-11</v>
      </c>
      <c r="AK1319">
        <v>2.5300505991754119E-4</v>
      </c>
      <c r="AL1319">
        <v>1.9711952522789591E-2</v>
      </c>
      <c r="AM1319">
        <v>0.91627179682397597</v>
      </c>
      <c r="AN1319">
        <v>4.3789360027011804E-3</v>
      </c>
      <c r="AO1319">
        <v>5.8541774264568761E-2</v>
      </c>
      <c r="AP1319">
        <v>1.7012256746549671E-15</v>
      </c>
      <c r="AQ1319">
        <v>8.9949440553876422E-5</v>
      </c>
      <c r="AR1319">
        <v>7.5258588549144813E-4</v>
      </c>
      <c r="AS1319">
        <v>1</v>
      </c>
      <c r="AT1319">
        <v>1318</v>
      </c>
    </row>
    <row r="1320" spans="1:46" x14ac:dyDescent="0.2">
      <c r="A1320" s="1">
        <v>314</v>
      </c>
      <c r="B1320">
        <v>1.9671894574163039E-2</v>
      </c>
      <c r="C1320">
        <v>0.96088799135284708</v>
      </c>
      <c r="D1320">
        <v>1.9440114072989831E-2</v>
      </c>
      <c r="E1320">
        <v>6591</v>
      </c>
      <c r="F1320">
        <v>1000</v>
      </c>
      <c r="G1320">
        <v>1273.1500000000001</v>
      </c>
      <c r="H1320">
        <v>1319</v>
      </c>
      <c r="I1320">
        <v>0</v>
      </c>
      <c r="J1320">
        <v>3.9120188133200437E-11</v>
      </c>
      <c r="K1320">
        <v>-10.40759906531045</v>
      </c>
      <c r="L1320">
        <v>0</v>
      </c>
      <c r="M1320">
        <v>7.2330323326481496</v>
      </c>
      <c r="N1320">
        <v>1.137500634332838</v>
      </c>
      <c r="O1320">
        <v>10.993649051830181</v>
      </c>
      <c r="P1320">
        <v>7.064807518890575</v>
      </c>
      <c r="Q1320">
        <v>5.0861957638634996</v>
      </c>
      <c r="R1320">
        <v>4.7381923855010459</v>
      </c>
      <c r="S1320">
        <v>3.1297705329940309</v>
      </c>
      <c r="T1320">
        <v>1.598987260370637</v>
      </c>
      <c r="U1320">
        <v>4.3120761969507688</v>
      </c>
      <c r="V1320">
        <v>3.5660753567254702</v>
      </c>
      <c r="W1320">
        <v>3.1051944978049408</v>
      </c>
      <c r="X1320">
        <v>1.0646607485163659</v>
      </c>
      <c r="Y1320">
        <v>11609339.690689061</v>
      </c>
      <c r="Z1320">
        <v>17101426.282015018</v>
      </c>
      <c r="AA1320">
        <v>13.7246296563283</v>
      </c>
      <c r="AB1320">
        <v>98548280692.691956</v>
      </c>
      <c r="AC1320">
        <v>88.39439218129489</v>
      </c>
      <c r="AD1320">
        <v>1.8030663741748481</v>
      </c>
      <c r="AE1320">
        <v>8.3008754611305786</v>
      </c>
      <c r="AF1320">
        <v>602.74259614895368</v>
      </c>
      <c r="AG1320">
        <v>5.1767339253704074</v>
      </c>
      <c r="AH1320">
        <v>1629.0379633379171</v>
      </c>
      <c r="AI1320">
        <v>9454.9124958353786</v>
      </c>
      <c r="AJ1320">
        <v>3.9120188133200437E-11</v>
      </c>
      <c r="AK1320">
        <v>2.5289711858954631E-4</v>
      </c>
      <c r="AL1320">
        <v>1.9712070729472581E-2</v>
      </c>
      <c r="AM1320">
        <v>0.91627442583833441</v>
      </c>
      <c r="AN1320">
        <v>4.3764832577906443E-3</v>
      </c>
      <c r="AO1320">
        <v>5.8540689549986043E-2</v>
      </c>
      <c r="AP1320">
        <v>1.6999003891406901E-15</v>
      </c>
      <c r="AQ1320">
        <v>8.9977922416229142E-5</v>
      </c>
      <c r="AR1320">
        <v>7.5345558340886396E-4</v>
      </c>
      <c r="AS1320">
        <v>1</v>
      </c>
      <c r="AT1320">
        <v>1319</v>
      </c>
    </row>
    <row r="1321" spans="1:46" x14ac:dyDescent="0.2">
      <c r="A1321" s="1">
        <v>314</v>
      </c>
      <c r="B1321">
        <v>1.9671894574163039E-2</v>
      </c>
      <c r="C1321">
        <v>0.96088799135284708</v>
      </c>
      <c r="D1321">
        <v>1.9440114072989831E-2</v>
      </c>
      <c r="E1321">
        <v>6596</v>
      </c>
      <c r="F1321">
        <v>1000</v>
      </c>
      <c r="G1321">
        <v>1273.1500000000001</v>
      </c>
      <c r="H1321">
        <v>1320</v>
      </c>
      <c r="I1321">
        <v>0</v>
      </c>
      <c r="J1321">
        <v>3.9159120943717623E-11</v>
      </c>
      <c r="K1321">
        <v>-10.407167065938809</v>
      </c>
      <c r="L1321">
        <v>0</v>
      </c>
      <c r="M1321">
        <v>7.2330323326481496</v>
      </c>
      <c r="N1321">
        <v>1.137500634332838</v>
      </c>
      <c r="O1321">
        <v>10.993649051830181</v>
      </c>
      <c r="P1321">
        <v>7.064807518890575</v>
      </c>
      <c r="Q1321">
        <v>5.0927007658165602</v>
      </c>
      <c r="R1321">
        <v>4.7445591655292088</v>
      </c>
      <c r="S1321">
        <v>3.1324938626907</v>
      </c>
      <c r="T1321">
        <v>1.6002736234854751</v>
      </c>
      <c r="U1321">
        <v>4.3178284801677993</v>
      </c>
      <c r="V1321">
        <v>3.569689577993945</v>
      </c>
      <c r="W1321">
        <v>3.1080911281585828</v>
      </c>
      <c r="X1321">
        <v>1.0647499222530581</v>
      </c>
      <c r="Y1321">
        <v>11609339.690689061</v>
      </c>
      <c r="Z1321">
        <v>17101426.282015018</v>
      </c>
      <c r="AA1321">
        <v>13.7246296563283</v>
      </c>
      <c r="AB1321">
        <v>98548280692.691956</v>
      </c>
      <c r="AC1321">
        <v>88.489039857839842</v>
      </c>
      <c r="AD1321">
        <v>1.8066937460377319</v>
      </c>
      <c r="AE1321">
        <v>8.3142668113642717</v>
      </c>
      <c r="AF1321">
        <v>604.01530489099628</v>
      </c>
      <c r="AG1321">
        <v>5.1870956506152037</v>
      </c>
      <c r="AH1321">
        <v>1632.421807232422</v>
      </c>
      <c r="AI1321">
        <v>9469.7449563075716</v>
      </c>
      <c r="AJ1321">
        <v>3.9159120943717623E-11</v>
      </c>
      <c r="AK1321">
        <v>2.5278923352396921E-4</v>
      </c>
      <c r="AL1321">
        <v>1.971218884776613E-2</v>
      </c>
      <c r="AM1321">
        <v>0.91627705274387083</v>
      </c>
      <c r="AN1321">
        <v>4.3740327335369013E-3</v>
      </c>
      <c r="AO1321">
        <v>5.8539603418458763E-2</v>
      </c>
      <c r="AP1321">
        <v>1.6985770718995621E-15</v>
      </c>
      <c r="AQ1321">
        <v>9.0006437464215574E-5</v>
      </c>
      <c r="AR1321">
        <v>7.5432658537759464E-4</v>
      </c>
      <c r="AS1321">
        <v>1</v>
      </c>
      <c r="AT1321">
        <v>1320</v>
      </c>
    </row>
    <row r="1322" spans="1:46" x14ac:dyDescent="0.2">
      <c r="A1322" s="1">
        <v>314</v>
      </c>
      <c r="B1322">
        <v>1.9671894574163039E-2</v>
      </c>
      <c r="C1322">
        <v>0.96088799135284708</v>
      </c>
      <c r="D1322">
        <v>1.9440114072989831E-2</v>
      </c>
      <c r="E1322">
        <v>6601</v>
      </c>
      <c r="F1322">
        <v>1000</v>
      </c>
      <c r="G1322">
        <v>1273.1500000000001</v>
      </c>
      <c r="H1322">
        <v>1321</v>
      </c>
      <c r="I1322">
        <v>0</v>
      </c>
      <c r="J1322">
        <v>3.9198092500565027E-11</v>
      </c>
      <c r="K1322">
        <v>-10.406735066567171</v>
      </c>
      <c r="L1322">
        <v>0</v>
      </c>
      <c r="M1322">
        <v>7.2330323326481496</v>
      </c>
      <c r="N1322">
        <v>1.137500634332838</v>
      </c>
      <c r="O1322">
        <v>10.993649051830181</v>
      </c>
      <c r="P1322">
        <v>7.064807518890575</v>
      </c>
      <c r="Q1322">
        <v>5.0992141848473693</v>
      </c>
      <c r="R1322">
        <v>4.7509348045377688</v>
      </c>
      <c r="S1322">
        <v>3.1352195695515048</v>
      </c>
      <c r="T1322">
        <v>1.601561338540858</v>
      </c>
      <c r="U1322">
        <v>4.3235888084614906</v>
      </c>
      <c r="V1322">
        <v>3.5733075490637591</v>
      </c>
      <c r="W1322">
        <v>3.11099057821174</v>
      </c>
      <c r="X1322">
        <v>1.0648391507390029</v>
      </c>
      <c r="Y1322">
        <v>11609339.690689061</v>
      </c>
      <c r="Z1322">
        <v>17101426.282015018</v>
      </c>
      <c r="AA1322">
        <v>13.7246296563283</v>
      </c>
      <c r="AB1322">
        <v>98548280692.691956</v>
      </c>
      <c r="AC1322">
        <v>88.58375532744175</v>
      </c>
      <c r="AD1322">
        <v>1.8103279293491421</v>
      </c>
      <c r="AE1322">
        <v>8.3276754765834848</v>
      </c>
      <c r="AF1322">
        <v>605.29038928519356</v>
      </c>
      <c r="AG1322">
        <v>5.1974774181480941</v>
      </c>
      <c r="AH1322">
        <v>1635.811840926305</v>
      </c>
      <c r="AI1322">
        <v>9484.5970931027787</v>
      </c>
      <c r="AJ1322">
        <v>3.9198092500565027E-11</v>
      </c>
      <c r="AK1322">
        <v>2.5268140466922818E-4</v>
      </c>
      <c r="AL1322">
        <v>1.9712306877700508E-2</v>
      </c>
      <c r="AM1322">
        <v>0.91627967753986062</v>
      </c>
      <c r="AN1322">
        <v>4.371584426347803E-3</v>
      </c>
      <c r="AO1322">
        <v>5.8538515872609213E-2</v>
      </c>
      <c r="AP1322">
        <v>1.6972557185200361E-15</v>
      </c>
      <c r="AQ1322">
        <v>9.0034985689977108E-5</v>
      </c>
      <c r="AR1322">
        <v>7.5519889312100066E-4</v>
      </c>
      <c r="AS1322">
        <v>1</v>
      </c>
      <c r="AT1322">
        <v>1321</v>
      </c>
    </row>
    <row r="1323" spans="1:46" x14ac:dyDescent="0.2">
      <c r="A1323" s="1">
        <v>314</v>
      </c>
      <c r="B1323">
        <v>1.9671894574163039E-2</v>
      </c>
      <c r="C1323">
        <v>0.96088799135284708</v>
      </c>
      <c r="D1323">
        <v>1.9440114072989831E-2</v>
      </c>
      <c r="E1323">
        <v>6606</v>
      </c>
      <c r="F1323">
        <v>1000</v>
      </c>
      <c r="G1323">
        <v>1273.1500000000001</v>
      </c>
      <c r="H1323">
        <v>1322</v>
      </c>
      <c r="I1323">
        <v>0</v>
      </c>
      <c r="J1323">
        <v>3.9237102842303593E-11</v>
      </c>
      <c r="K1323">
        <v>-10.406303067195539</v>
      </c>
      <c r="L1323">
        <v>0</v>
      </c>
      <c r="M1323">
        <v>7.2330323326481496</v>
      </c>
      <c r="N1323">
        <v>1.137500634332838</v>
      </c>
      <c r="O1323">
        <v>10.993649051830181</v>
      </c>
      <c r="P1323">
        <v>7.064807518890575</v>
      </c>
      <c r="Q1323">
        <v>5.1057360318128344</v>
      </c>
      <c r="R1323">
        <v>4.7573193147384254</v>
      </c>
      <c r="S1323">
        <v>3.1379476556473711</v>
      </c>
      <c r="T1323">
        <v>1.6028504066183671</v>
      </c>
      <c r="U1323">
        <v>4.3293571929279144</v>
      </c>
      <c r="V1323">
        <v>3.5769292737796472</v>
      </c>
      <c r="W1323">
        <v>3.1138928506382029</v>
      </c>
      <c r="X1323">
        <v>1.064928433961587</v>
      </c>
      <c r="Y1323">
        <v>11609339.690689061</v>
      </c>
      <c r="Z1323">
        <v>17101426.282015018</v>
      </c>
      <c r="AA1323">
        <v>13.7246296563283</v>
      </c>
      <c r="AB1323">
        <v>98548280692.691956</v>
      </c>
      <c r="AC1323">
        <v>88.678538640679633</v>
      </c>
      <c r="AD1323">
        <v>1.813968936077085</v>
      </c>
      <c r="AE1323">
        <v>8.3411014772901737</v>
      </c>
      <c r="AF1323">
        <v>606.56785349725476</v>
      </c>
      <c r="AG1323">
        <v>5.2078792656087902</v>
      </c>
      <c r="AH1323">
        <v>1639.2080748121771</v>
      </c>
      <c r="AI1323">
        <v>9499.4689311565289</v>
      </c>
      <c r="AJ1323">
        <v>3.9237102842303593E-11</v>
      </c>
      <c r="AK1323">
        <v>2.5257363197327912E-4</v>
      </c>
      <c r="AL1323">
        <v>1.971242481926248E-2</v>
      </c>
      <c r="AM1323">
        <v>0.91628230023456081</v>
      </c>
      <c r="AN1323">
        <v>4.3691383326827666E-3</v>
      </c>
      <c r="AO1323">
        <v>5.8537426906220089E-2</v>
      </c>
      <c r="AP1323">
        <v>1.695936324600079E-15</v>
      </c>
      <c r="AQ1323">
        <v>9.0063567056582783E-5</v>
      </c>
      <c r="AR1323">
        <v>7.5607250824230663E-4</v>
      </c>
      <c r="AS1323">
        <v>1</v>
      </c>
      <c r="AT1323">
        <v>1322</v>
      </c>
    </row>
    <row r="1324" spans="1:46" x14ac:dyDescent="0.2">
      <c r="A1324" s="1">
        <v>314</v>
      </c>
      <c r="B1324">
        <v>1.9671894574163039E-2</v>
      </c>
      <c r="C1324">
        <v>0.96088799135284708</v>
      </c>
      <c r="D1324">
        <v>1.9440114072989831E-2</v>
      </c>
      <c r="E1324">
        <v>6611</v>
      </c>
      <c r="F1324">
        <v>1000</v>
      </c>
      <c r="G1324">
        <v>1273.1500000000001</v>
      </c>
      <c r="H1324">
        <v>1323</v>
      </c>
      <c r="I1324">
        <v>0</v>
      </c>
      <c r="J1324">
        <v>3.9276152007532417E-11</v>
      </c>
      <c r="K1324">
        <v>-10.405871067823901</v>
      </c>
      <c r="L1324">
        <v>0</v>
      </c>
      <c r="M1324">
        <v>7.2330323326481496</v>
      </c>
      <c r="N1324">
        <v>1.137500634332838</v>
      </c>
      <c r="O1324">
        <v>10.993649051830181</v>
      </c>
      <c r="P1324">
        <v>7.064807518890575</v>
      </c>
      <c r="Q1324">
        <v>5.1122663175839786</v>
      </c>
      <c r="R1324">
        <v>4.7637127083600896</v>
      </c>
      <c r="S1324">
        <v>3.140678123051035</v>
      </c>
      <c r="T1324">
        <v>1.6041408288011669</v>
      </c>
      <c r="U1324">
        <v>4.3351336446789279</v>
      </c>
      <c r="V1324">
        <v>3.5805547559903759</v>
      </c>
      <c r="W1324">
        <v>3.1167979481144412</v>
      </c>
      <c r="X1324">
        <v>1.065017771908203</v>
      </c>
      <c r="Y1324">
        <v>11609339.690689061</v>
      </c>
      <c r="Z1324">
        <v>17101426.282015018</v>
      </c>
      <c r="AA1324">
        <v>13.7246296563283</v>
      </c>
      <c r="AB1324">
        <v>98548280692.691956</v>
      </c>
      <c r="AC1324">
        <v>88.773389847447788</v>
      </c>
      <c r="AD1324">
        <v>1.8176167785966311</v>
      </c>
      <c r="AE1324">
        <v>8.3545448340089674</v>
      </c>
      <c r="AF1324">
        <v>607.84770169988985</v>
      </c>
      <c r="AG1324">
        <v>5.2183012312618784</v>
      </c>
      <c r="AH1324">
        <v>1642.6105194607719</v>
      </c>
      <c r="AI1324">
        <v>9514.3604953580634</v>
      </c>
      <c r="AJ1324">
        <v>3.9276152007532417E-11</v>
      </c>
      <c r="AK1324">
        <v>2.524659153845447E-4</v>
      </c>
      <c r="AL1324">
        <v>1.9712542672467592E-2</v>
      </c>
      <c r="AM1324">
        <v>0.91628492083023927</v>
      </c>
      <c r="AN1324">
        <v>4.366694448981346E-3</v>
      </c>
      <c r="AO1324">
        <v>5.8536336518949642E-2</v>
      </c>
      <c r="AP1324">
        <v>1.6946188857533299E-15</v>
      </c>
      <c r="AQ1324">
        <v>9.0092181546547114E-5</v>
      </c>
      <c r="AR1324">
        <v>7.5694743242928552E-4</v>
      </c>
      <c r="AS1324">
        <v>0.99999999999999989</v>
      </c>
      <c r="AT1324">
        <v>1323</v>
      </c>
    </row>
    <row r="1325" spans="1:46" x14ac:dyDescent="0.2">
      <c r="A1325" s="1">
        <v>314</v>
      </c>
      <c r="B1325">
        <v>1.9671894574163039E-2</v>
      </c>
      <c r="C1325">
        <v>0.96088799135284708</v>
      </c>
      <c r="D1325">
        <v>1.9440114072989831E-2</v>
      </c>
      <c r="E1325">
        <v>6616</v>
      </c>
      <c r="F1325">
        <v>1000</v>
      </c>
      <c r="G1325">
        <v>1273.1500000000001</v>
      </c>
      <c r="H1325">
        <v>1324</v>
      </c>
      <c r="I1325">
        <v>0</v>
      </c>
      <c r="J1325">
        <v>3.9315240034889048E-11</v>
      </c>
      <c r="K1325">
        <v>-10.40543906845226</v>
      </c>
      <c r="L1325">
        <v>0</v>
      </c>
      <c r="M1325">
        <v>7.2330323326481496</v>
      </c>
      <c r="N1325">
        <v>1.137500634332838</v>
      </c>
      <c r="O1325">
        <v>10.993649051830181</v>
      </c>
      <c r="P1325">
        <v>7.064807518890575</v>
      </c>
      <c r="Q1325">
        <v>5.118805053045933</v>
      </c>
      <c r="R1325">
        <v>4.7701149976489123</v>
      </c>
      <c r="S1325">
        <v>3.143410973837045</v>
      </c>
      <c r="T1325">
        <v>1.605432606174009</v>
      </c>
      <c r="U1325">
        <v>4.3409181748422334</v>
      </c>
      <c r="V1325">
        <v>3.584183999548761</v>
      </c>
      <c r="W1325">
        <v>3.1197058733195999</v>
      </c>
      <c r="X1325">
        <v>1.065107164566256</v>
      </c>
      <c r="Y1325">
        <v>11609339.690689061</v>
      </c>
      <c r="Z1325">
        <v>17101426.282015018</v>
      </c>
      <c r="AA1325">
        <v>13.7246296563283</v>
      </c>
      <c r="AB1325">
        <v>98548280692.691956</v>
      </c>
      <c r="AC1325">
        <v>88.868308997838469</v>
      </c>
      <c r="AD1325">
        <v>1.821271469207649</v>
      </c>
      <c r="AE1325">
        <v>8.3680055672871774</v>
      </c>
      <c r="AF1325">
        <v>609.1299380728193</v>
      </c>
      <c r="AG1325">
        <v>5.2287433533046261</v>
      </c>
      <c r="AH1325">
        <v>1646.0191854193661</v>
      </c>
      <c r="AI1325">
        <v>9529.271810644861</v>
      </c>
      <c r="AJ1325">
        <v>3.9315240034889048E-11</v>
      </c>
      <c r="AK1325">
        <v>2.5235825485145168E-4</v>
      </c>
      <c r="AL1325">
        <v>1.9712660437324069E-2</v>
      </c>
      <c r="AM1325">
        <v>0.91628753933063978</v>
      </c>
      <c r="AN1325">
        <v>4.3642527716988124E-3</v>
      </c>
      <c r="AO1325">
        <v>5.8535244708994322E-2</v>
      </c>
      <c r="AP1325">
        <v>1.69330339760594E-15</v>
      </c>
      <c r="AQ1325">
        <v>9.0120829137637344E-5</v>
      </c>
      <c r="AR1325">
        <v>7.5782366735219588E-4</v>
      </c>
      <c r="AS1325">
        <v>1</v>
      </c>
      <c r="AT1325">
        <v>1324</v>
      </c>
    </row>
    <row r="1326" spans="1:46" x14ac:dyDescent="0.2">
      <c r="A1326" s="1">
        <v>314</v>
      </c>
      <c r="B1326">
        <v>1.9671894574163039E-2</v>
      </c>
      <c r="C1326">
        <v>0.96088799135284708</v>
      </c>
      <c r="D1326">
        <v>1.9440114072989831E-2</v>
      </c>
      <c r="E1326">
        <v>6621</v>
      </c>
      <c r="F1326">
        <v>1000</v>
      </c>
      <c r="G1326">
        <v>1273.1500000000001</v>
      </c>
      <c r="H1326">
        <v>1325</v>
      </c>
      <c r="I1326">
        <v>0</v>
      </c>
      <c r="J1326">
        <v>3.9354366963049609E-11</v>
      </c>
      <c r="K1326">
        <v>-10.40500706908063</v>
      </c>
      <c r="L1326">
        <v>0</v>
      </c>
      <c r="M1326">
        <v>7.2330323326481496</v>
      </c>
      <c r="N1326">
        <v>1.137500634332838</v>
      </c>
      <c r="O1326">
        <v>10.993649051830181</v>
      </c>
      <c r="P1326">
        <v>7.064807518890575</v>
      </c>
      <c r="Q1326">
        <v>5.1253522490979853</v>
      </c>
      <c r="R1326">
        <v>4.7765261948682944</v>
      </c>
      <c r="S1326">
        <v>3.1461462100817661</v>
      </c>
      <c r="T1326">
        <v>1.606725739823228</v>
      </c>
      <c r="U1326">
        <v>4.346710794561365</v>
      </c>
      <c r="V1326">
        <v>3.5878170083116592</v>
      </c>
      <c r="W1326">
        <v>3.1226166289355111</v>
      </c>
      <c r="X1326">
        <v>1.065196611923156</v>
      </c>
      <c r="Y1326">
        <v>11609339.690689061</v>
      </c>
      <c r="Z1326">
        <v>17101426.282015018</v>
      </c>
      <c r="AA1326">
        <v>13.7246296563283</v>
      </c>
      <c r="AB1326">
        <v>98548280692.691956</v>
      </c>
      <c r="AC1326">
        <v>88.963296141965799</v>
      </c>
      <c r="AD1326">
        <v>1.82493302023082</v>
      </c>
      <c r="AE1326">
        <v>8.3814836976947884</v>
      </c>
      <c r="AF1326">
        <v>610.41456680278623</v>
      </c>
      <c r="AG1326">
        <v>5.239205670004913</v>
      </c>
      <c r="AH1326">
        <v>1649.4340832519131</v>
      </c>
      <c r="AI1326">
        <v>9544.202901983841</v>
      </c>
      <c r="AJ1326">
        <v>3.9354366963049609E-11</v>
      </c>
      <c r="AK1326">
        <v>2.5225065032252129E-4</v>
      </c>
      <c r="AL1326">
        <v>1.971277811384009E-2</v>
      </c>
      <c r="AM1326">
        <v>0.9162901557394959</v>
      </c>
      <c r="AN1326">
        <v>4.3618132972990326E-3</v>
      </c>
      <c r="AO1326">
        <v>5.8534151474549059E-2</v>
      </c>
      <c r="AP1326">
        <v>1.691989855797161E-15</v>
      </c>
      <c r="AQ1326">
        <v>9.0149509807687758E-5</v>
      </c>
      <c r="AR1326">
        <v>7.5870121468410337E-4</v>
      </c>
      <c r="AS1326">
        <v>1</v>
      </c>
      <c r="AT1326">
        <v>1325</v>
      </c>
    </row>
    <row r="1327" spans="1:46" x14ac:dyDescent="0.2">
      <c r="A1327" s="1">
        <v>314</v>
      </c>
      <c r="B1327">
        <v>1.9671894574163039E-2</v>
      </c>
      <c r="C1327">
        <v>0.96088799135284708</v>
      </c>
      <c r="D1327">
        <v>1.9440114072989831E-2</v>
      </c>
      <c r="E1327">
        <v>6626</v>
      </c>
      <c r="F1327">
        <v>1000</v>
      </c>
      <c r="G1327">
        <v>1273.1500000000001</v>
      </c>
      <c r="H1327">
        <v>1326</v>
      </c>
      <c r="I1327">
        <v>0</v>
      </c>
      <c r="J1327">
        <v>3.9393532830728283E-11</v>
      </c>
      <c r="K1327">
        <v>-10.40457506970899</v>
      </c>
      <c r="L1327">
        <v>0</v>
      </c>
      <c r="M1327">
        <v>7.2330323326481496</v>
      </c>
      <c r="N1327">
        <v>1.137500634332838</v>
      </c>
      <c r="O1327">
        <v>10.993649051830181</v>
      </c>
      <c r="P1327">
        <v>7.064807518890575</v>
      </c>
      <c r="Q1327">
        <v>5.1319079166535788</v>
      </c>
      <c r="R1327">
        <v>4.7829463122989226</v>
      </c>
      <c r="S1327">
        <v>3.148883833863378</v>
      </c>
      <c r="T1327">
        <v>1.6080202308367451</v>
      </c>
      <c r="U1327">
        <v>4.3525115149957356</v>
      </c>
      <c r="V1327">
        <v>3.5914537861399798</v>
      </c>
      <c r="W1327">
        <v>3.125530217646681</v>
      </c>
      <c r="X1327">
        <v>1.065286113966323</v>
      </c>
      <c r="Y1327">
        <v>11609339.690689061</v>
      </c>
      <c r="Z1327">
        <v>17101426.282015018</v>
      </c>
      <c r="AA1327">
        <v>13.7246296563283</v>
      </c>
      <c r="AB1327">
        <v>98548280692.691956</v>
      </c>
      <c r="AC1327">
        <v>89.058351329964395</v>
      </c>
      <c r="AD1327">
        <v>1.828601444009049</v>
      </c>
      <c r="AE1327">
        <v>8.3949792458245796</v>
      </c>
      <c r="AF1327">
        <v>611.70159208356893</v>
      </c>
      <c r="AG1327">
        <v>5.2496882197032457</v>
      </c>
      <c r="AH1327">
        <v>1652.855223539666</v>
      </c>
      <c r="AI1327">
        <v>9559.1537943711701</v>
      </c>
      <c r="AJ1327">
        <v>3.9393532830728283E-11</v>
      </c>
      <c r="AK1327">
        <v>2.5214310174637302E-4</v>
      </c>
      <c r="AL1327">
        <v>1.9712895702023749E-2</v>
      </c>
      <c r="AM1327">
        <v>0.9162927700605098</v>
      </c>
      <c r="AN1327">
        <v>4.359376022254377E-3</v>
      </c>
      <c r="AO1327">
        <v>5.8533056813828227E-2</v>
      </c>
      <c r="AP1327">
        <v>1.6906782559792659E-15</v>
      </c>
      <c r="AQ1327">
        <v>9.0178223534667816E-5</v>
      </c>
      <c r="AR1327">
        <v>7.5958007610115667E-4</v>
      </c>
      <c r="AS1327">
        <v>1</v>
      </c>
      <c r="AT1327">
        <v>1326</v>
      </c>
    </row>
    <row r="1328" spans="1:46" x14ac:dyDescent="0.2">
      <c r="A1328" s="1">
        <v>314</v>
      </c>
      <c r="B1328">
        <v>1.9671894574163039E-2</v>
      </c>
      <c r="C1328">
        <v>0.96088799135284708</v>
      </c>
      <c r="D1328">
        <v>1.9440114072989831E-2</v>
      </c>
      <c r="E1328">
        <v>6631</v>
      </c>
      <c r="F1328">
        <v>1000</v>
      </c>
      <c r="G1328">
        <v>1273.1500000000001</v>
      </c>
      <c r="H1328">
        <v>1327</v>
      </c>
      <c r="I1328">
        <v>0</v>
      </c>
      <c r="J1328">
        <v>3.9432737676678218E-11</v>
      </c>
      <c r="K1328">
        <v>-10.40414307033735</v>
      </c>
      <c r="L1328">
        <v>0</v>
      </c>
      <c r="M1328">
        <v>7.2330323326481496</v>
      </c>
      <c r="N1328">
        <v>1.137500634332838</v>
      </c>
      <c r="O1328">
        <v>10.993649051830181</v>
      </c>
      <c r="P1328">
        <v>7.064807518890575</v>
      </c>
      <c r="Q1328">
        <v>5.1384720666403334</v>
      </c>
      <c r="R1328">
        <v>4.7893753622387916</v>
      </c>
      <c r="S1328">
        <v>3.1516238472618792</v>
      </c>
      <c r="T1328">
        <v>1.6093160803040649</v>
      </c>
      <c r="U1328">
        <v>4.3583203473206362</v>
      </c>
      <c r="V1328">
        <v>3.5950943368986872</v>
      </c>
      <c r="W1328">
        <v>3.128446642140307</v>
      </c>
      <c r="X1328">
        <v>1.0653756706831869</v>
      </c>
      <c r="Y1328">
        <v>11609339.690689061</v>
      </c>
      <c r="Z1328">
        <v>17101426.282015018</v>
      </c>
      <c r="AA1328">
        <v>13.7246296563283</v>
      </c>
      <c r="AB1328">
        <v>98548280692.691956</v>
      </c>
      <c r="AC1328">
        <v>89.153474612019139</v>
      </c>
      <c r="AD1328">
        <v>1.832276752890355</v>
      </c>
      <c r="AE1328">
        <v>8.4084922322920193</v>
      </c>
      <c r="AF1328">
        <v>612.99101811599064</v>
      </c>
      <c r="AG1328">
        <v>5.2601910407884116</v>
      </c>
      <c r="AH1328">
        <v>1656.282616874008</v>
      </c>
      <c r="AI1328">
        <v>9574.1245128356077</v>
      </c>
      <c r="AJ1328">
        <v>3.9432737676678218E-11</v>
      </c>
      <c r="AK1328">
        <v>2.520356090717047E-4</v>
      </c>
      <c r="AL1328">
        <v>1.971301320188195E-2</v>
      </c>
      <c r="AM1328">
        <v>0.91629538229761498</v>
      </c>
      <c r="AN1328">
        <v>4.3569409430468907E-3</v>
      </c>
      <c r="AO1328">
        <v>5.8531960724807992E-2</v>
      </c>
      <c r="AP1328">
        <v>1.689368593817443E-15</v>
      </c>
      <c r="AQ1328">
        <v>9.0206970295831851E-5</v>
      </c>
      <c r="AR1328">
        <v>7.6046025327900348E-4</v>
      </c>
      <c r="AS1328">
        <v>1</v>
      </c>
      <c r="AT1328">
        <v>1327</v>
      </c>
    </row>
    <row r="1329" spans="1:46" x14ac:dyDescent="0.2">
      <c r="A1329" s="1">
        <v>314</v>
      </c>
      <c r="B1329">
        <v>1.9671894574163039E-2</v>
      </c>
      <c r="C1329">
        <v>0.96088799135284708</v>
      </c>
      <c r="D1329">
        <v>1.9440114072989831E-2</v>
      </c>
      <c r="E1329">
        <v>6636</v>
      </c>
      <c r="F1329">
        <v>1000</v>
      </c>
      <c r="G1329">
        <v>1273.1500000000001</v>
      </c>
      <c r="H1329">
        <v>1328</v>
      </c>
      <c r="I1329">
        <v>0</v>
      </c>
      <c r="J1329">
        <v>3.9471981539690999E-11</v>
      </c>
      <c r="K1329">
        <v>-10.403711070965709</v>
      </c>
      <c r="L1329">
        <v>0</v>
      </c>
      <c r="M1329">
        <v>7.2330323326481496</v>
      </c>
      <c r="N1329">
        <v>1.137500634332838</v>
      </c>
      <c r="O1329">
        <v>10.993649051830181</v>
      </c>
      <c r="P1329">
        <v>7.064807518890575</v>
      </c>
      <c r="Q1329">
        <v>5.1450447100000671</v>
      </c>
      <c r="R1329">
        <v>4.7958133570032171</v>
      </c>
      <c r="S1329">
        <v>3.1543662523590861</v>
      </c>
      <c r="T1329">
        <v>1.610613289316275</v>
      </c>
      <c r="U1329">
        <v>4.3641373027272774</v>
      </c>
      <c r="V1329">
        <v>3.5987386644568011</v>
      </c>
      <c r="W1329">
        <v>3.1313659051062719</v>
      </c>
      <c r="X1329">
        <v>1.0654652820611841</v>
      </c>
      <c r="Y1329">
        <v>11609339.690689061</v>
      </c>
      <c r="Z1329">
        <v>17101426.282015018</v>
      </c>
      <c r="AA1329">
        <v>13.7246296563283</v>
      </c>
      <c r="AB1329">
        <v>98548280692.691956</v>
      </c>
      <c r="AC1329">
        <v>89.24866603829949</v>
      </c>
      <c r="AD1329">
        <v>1.835958959264562</v>
      </c>
      <c r="AE1329">
        <v>8.4220226777353702</v>
      </c>
      <c r="AF1329">
        <v>614.28284910793184</v>
      </c>
      <c r="AG1329">
        <v>5.270714171750142</v>
      </c>
      <c r="AH1329">
        <v>1659.7162738718221</v>
      </c>
      <c r="AI1329">
        <v>9589.1150824314063</v>
      </c>
      <c r="AJ1329">
        <v>3.9471981539690999E-11</v>
      </c>
      <c r="AK1329">
        <v>2.5192817224732909E-4</v>
      </c>
      <c r="AL1329">
        <v>1.9713130613423009E-2</v>
      </c>
      <c r="AM1329">
        <v>0.9162979924544149</v>
      </c>
      <c r="AN1329">
        <v>4.3545080561656173E-3</v>
      </c>
      <c r="AO1329">
        <v>5.8530863205777377E-2</v>
      </c>
      <c r="AP1329">
        <v>1.6880608649899441E-15</v>
      </c>
      <c r="AQ1329">
        <v>9.0235750069538726E-5</v>
      </c>
      <c r="AR1329">
        <v>7.6134174790049838E-4</v>
      </c>
      <c r="AS1329">
        <v>1</v>
      </c>
      <c r="AT1329">
        <v>1328</v>
      </c>
    </row>
    <row r="1330" spans="1:46" x14ac:dyDescent="0.2">
      <c r="A1330" s="1">
        <v>314</v>
      </c>
      <c r="B1330">
        <v>1.9671894574163039E-2</v>
      </c>
      <c r="C1330">
        <v>0.96088799135284708</v>
      </c>
      <c r="D1330">
        <v>1.9440114072989831E-2</v>
      </c>
      <c r="E1330">
        <v>6641</v>
      </c>
      <c r="F1330">
        <v>1000</v>
      </c>
      <c r="G1330">
        <v>1273.1500000000001</v>
      </c>
      <c r="H1330">
        <v>1329</v>
      </c>
      <c r="I1330">
        <v>0</v>
      </c>
      <c r="J1330">
        <v>3.9511264458596952E-11</v>
      </c>
      <c r="K1330">
        <v>-10.403279071594079</v>
      </c>
      <c r="L1330">
        <v>0</v>
      </c>
      <c r="M1330">
        <v>7.2330323326481496</v>
      </c>
      <c r="N1330">
        <v>1.137500634332838</v>
      </c>
      <c r="O1330">
        <v>10.993649051830181</v>
      </c>
      <c r="P1330">
        <v>7.064807518890575</v>
      </c>
      <c r="Q1330">
        <v>5.1516258576888196</v>
      </c>
      <c r="R1330">
        <v>4.8022603089248728</v>
      </c>
      <c r="S1330">
        <v>3.1571110512386369</v>
      </c>
      <c r="T1330">
        <v>1.611911858966051</v>
      </c>
      <c r="U1330">
        <v>4.3699623924227984</v>
      </c>
      <c r="V1330">
        <v>3.6023867726874048</v>
      </c>
      <c r="W1330">
        <v>3.134288009237153</v>
      </c>
      <c r="X1330">
        <v>1.06555494808776</v>
      </c>
      <c r="Y1330">
        <v>11609339.690689061</v>
      </c>
      <c r="Z1330">
        <v>17101426.282015018</v>
      </c>
      <c r="AA1330">
        <v>13.7246296563283</v>
      </c>
      <c r="AB1330">
        <v>98548280692.691956</v>
      </c>
      <c r="AC1330">
        <v>89.343925659131415</v>
      </c>
      <c r="AD1330">
        <v>1.8396480754683471</v>
      </c>
      <c r="AE1330">
        <v>8.4355706028156909</v>
      </c>
      <c r="AF1330">
        <v>615.57708927434248</v>
      </c>
      <c r="AG1330">
        <v>5.2812576510429379</v>
      </c>
      <c r="AH1330">
        <v>1663.1562051357821</v>
      </c>
      <c r="AI1330">
        <v>9604.1255282568545</v>
      </c>
      <c r="AJ1330">
        <v>3.9511264458596952E-11</v>
      </c>
      <c r="AK1330">
        <v>2.5182079122208382E-4</v>
      </c>
      <c r="AL1330">
        <v>1.9713247936649709E-2</v>
      </c>
      <c r="AM1330">
        <v>0.91630060053563023</v>
      </c>
      <c r="AN1330">
        <v>4.3520773581134488E-3</v>
      </c>
      <c r="AO1330">
        <v>5.8529764253916518E-2</v>
      </c>
      <c r="AP1330">
        <v>1.6867550651874579E-15</v>
      </c>
      <c r="AQ1330">
        <v>9.0264562830551372E-5</v>
      </c>
      <c r="AR1330">
        <v>7.6222456163574696E-4</v>
      </c>
      <c r="AS1330">
        <v>1</v>
      </c>
      <c r="AT1330">
        <v>1329</v>
      </c>
    </row>
    <row r="1331" spans="1:46" x14ac:dyDescent="0.2">
      <c r="A1331" s="1">
        <v>314</v>
      </c>
      <c r="B1331">
        <v>1.9671894574163039E-2</v>
      </c>
      <c r="C1331">
        <v>0.96088799135284708</v>
      </c>
      <c r="D1331">
        <v>1.9440114072989831E-2</v>
      </c>
      <c r="E1331">
        <v>6646</v>
      </c>
      <c r="F1331">
        <v>1000</v>
      </c>
      <c r="G1331">
        <v>1273.1500000000001</v>
      </c>
      <c r="H1331">
        <v>1330</v>
      </c>
      <c r="I1331">
        <v>0</v>
      </c>
      <c r="J1331">
        <v>3.955058647226459E-11</v>
      </c>
      <c r="K1331">
        <v>-10.402847072222441</v>
      </c>
      <c r="L1331">
        <v>0</v>
      </c>
      <c r="M1331">
        <v>7.2330323326481496</v>
      </c>
      <c r="N1331">
        <v>1.137500634332838</v>
      </c>
      <c r="O1331">
        <v>10.993649051830181</v>
      </c>
      <c r="P1331">
        <v>7.064807518890575</v>
      </c>
      <c r="Q1331">
        <v>5.158215520676853</v>
      </c>
      <c r="R1331">
        <v>4.8087162303538076</v>
      </c>
      <c r="S1331">
        <v>3.1598582459859932</v>
      </c>
      <c r="T1331">
        <v>1.6132117903476511</v>
      </c>
      <c r="U1331">
        <v>4.3757956276302918</v>
      </c>
      <c r="V1331">
        <v>3.6060386654676519</v>
      </c>
      <c r="W1331">
        <v>3.1372129572282108</v>
      </c>
      <c r="X1331">
        <v>1.06564466875037</v>
      </c>
      <c r="Y1331">
        <v>11609339.690689061</v>
      </c>
      <c r="Z1331">
        <v>17101426.282015018</v>
      </c>
      <c r="AA1331">
        <v>13.7246296563283</v>
      </c>
      <c r="AB1331">
        <v>98548280692.691956</v>
      </c>
      <c r="AC1331">
        <v>89.439253524503954</v>
      </c>
      <c r="AD1331">
        <v>1.843344114057863</v>
      </c>
      <c r="AE1331">
        <v>8.449136028216909</v>
      </c>
      <c r="AF1331">
        <v>616.87374283725251</v>
      </c>
      <c r="AG1331">
        <v>5.2918215174773868</v>
      </c>
      <c r="AH1331">
        <v>1666.6024213684079</v>
      </c>
      <c r="AI1331">
        <v>9619.1558754012076</v>
      </c>
      <c r="AJ1331">
        <v>3.955058647226459E-11</v>
      </c>
      <c r="AK1331">
        <v>2.517134659450874E-4</v>
      </c>
      <c r="AL1331">
        <v>1.971336517157923E-2</v>
      </c>
      <c r="AM1331">
        <v>0.91630320654295205</v>
      </c>
      <c r="AN1331">
        <v>4.3496488453874244E-3</v>
      </c>
      <c r="AO1331">
        <v>5.85286638693715E-2</v>
      </c>
      <c r="AP1331">
        <v>1.685451190114737E-15</v>
      </c>
      <c r="AQ1331">
        <v>9.0293408563510061E-5</v>
      </c>
      <c r="AR1331">
        <v>7.6310869619935291E-4</v>
      </c>
      <c r="AS1331">
        <v>0.99999999999999989</v>
      </c>
      <c r="AT1331">
        <v>1330</v>
      </c>
    </row>
    <row r="1332" spans="1:46" x14ac:dyDescent="0.2">
      <c r="A1332" s="1">
        <v>314</v>
      </c>
      <c r="B1332">
        <v>1.9671894574163039E-2</v>
      </c>
      <c r="C1332">
        <v>0.96088799135284708</v>
      </c>
      <c r="D1332">
        <v>1.9440114072989831E-2</v>
      </c>
      <c r="E1332">
        <v>6651</v>
      </c>
      <c r="F1332">
        <v>1000</v>
      </c>
      <c r="G1332">
        <v>1273.1500000000001</v>
      </c>
      <c r="H1332">
        <v>1331</v>
      </c>
      <c r="I1332">
        <v>0</v>
      </c>
      <c r="J1332">
        <v>3.9589947619601581E-11</v>
      </c>
      <c r="K1332">
        <v>-10.4024150728508</v>
      </c>
      <c r="L1332">
        <v>0</v>
      </c>
      <c r="M1332">
        <v>7.2330323326481496</v>
      </c>
      <c r="N1332">
        <v>1.137500634332838</v>
      </c>
      <c r="O1332">
        <v>10.993649051830181</v>
      </c>
      <c r="P1332">
        <v>7.064807518890575</v>
      </c>
      <c r="Q1332">
        <v>5.1648137099486924</v>
      </c>
      <c r="R1332">
        <v>4.8151811336574672</v>
      </c>
      <c r="S1332">
        <v>3.16260783868844</v>
      </c>
      <c r="T1332">
        <v>1.6145130845569149</v>
      </c>
      <c r="U1332">
        <v>4.3816370195888332</v>
      </c>
      <c r="V1332">
        <v>3.6096943466787579</v>
      </c>
      <c r="W1332">
        <v>3.1401407517774129</v>
      </c>
      <c r="X1332">
        <v>1.0657344440364751</v>
      </c>
      <c r="Y1332">
        <v>11609339.690689061</v>
      </c>
      <c r="Z1332">
        <v>17101426.282015018</v>
      </c>
      <c r="AA1332">
        <v>13.7246296563283</v>
      </c>
      <c r="AB1332">
        <v>98548280692.691956</v>
      </c>
      <c r="AC1332">
        <v>89.53464968434568</v>
      </c>
      <c r="AD1332">
        <v>1.847047087656575</v>
      </c>
      <c r="AE1332">
        <v>8.462718974645755</v>
      </c>
      <c r="AF1332">
        <v>618.17281402578396</v>
      </c>
      <c r="AG1332">
        <v>5.3024058100019538</v>
      </c>
      <c r="AH1332">
        <v>1670.0549333084341</v>
      </c>
      <c r="AI1332">
        <v>9634.2061489744683</v>
      </c>
      <c r="AJ1332">
        <v>3.9589947619601581E-11</v>
      </c>
      <c r="AK1332">
        <v>2.5160619636559059E-4</v>
      </c>
      <c r="AL1332">
        <v>1.9713482318231879E-2</v>
      </c>
      <c r="AM1332">
        <v>0.9163058104773778</v>
      </c>
      <c r="AN1332">
        <v>4.3472225144897793E-3</v>
      </c>
      <c r="AO1332">
        <v>5.8527562052959559E-2</v>
      </c>
      <c r="AP1332">
        <v>1.684149235489625E-15</v>
      </c>
      <c r="AQ1332">
        <v>9.0322287255356051E-5</v>
      </c>
      <c r="AR1332">
        <v>7.6399415331835426E-4</v>
      </c>
      <c r="AS1332">
        <v>1</v>
      </c>
      <c r="AT1332">
        <v>1331</v>
      </c>
    </row>
    <row r="1333" spans="1:46" x14ac:dyDescent="0.2">
      <c r="A1333" s="1">
        <v>314</v>
      </c>
      <c r="B1333">
        <v>1.9671894574163039E-2</v>
      </c>
      <c r="C1333">
        <v>0.96088799135284708</v>
      </c>
      <c r="D1333">
        <v>1.9440114072989831E-2</v>
      </c>
      <c r="E1333">
        <v>6656</v>
      </c>
      <c r="F1333">
        <v>1000</v>
      </c>
      <c r="G1333">
        <v>1273.1500000000001</v>
      </c>
      <c r="H1333">
        <v>1332</v>
      </c>
      <c r="I1333">
        <v>0</v>
      </c>
      <c r="J1333">
        <v>3.9629347939554153E-11</v>
      </c>
      <c r="K1333">
        <v>-10.401983073479171</v>
      </c>
      <c r="L1333">
        <v>0</v>
      </c>
      <c r="M1333">
        <v>7.2330323326481496</v>
      </c>
      <c r="N1333">
        <v>1.137500634332838</v>
      </c>
      <c r="O1333">
        <v>10.993649051830181</v>
      </c>
      <c r="P1333">
        <v>7.064807518890575</v>
      </c>
      <c r="Q1333">
        <v>5.1714204365031247</v>
      </c>
      <c r="R1333">
        <v>4.8216550312207227</v>
      </c>
      <c r="S1333">
        <v>3.1653598314350861</v>
      </c>
      <c r="T1333">
        <v>1.615815742691272</v>
      </c>
      <c r="U1333">
        <v>4.3874865795534808</v>
      </c>
      <c r="V1333">
        <v>3.6133538202060209</v>
      </c>
      <c r="W1333">
        <v>3.1430713955854142</v>
      </c>
      <c r="X1333">
        <v>1.0658242739335499</v>
      </c>
      <c r="Y1333">
        <v>11609339.690689061</v>
      </c>
      <c r="Z1333">
        <v>17101426.282015018</v>
      </c>
      <c r="AA1333">
        <v>13.7246296563283</v>
      </c>
      <c r="AB1333">
        <v>98548280692.691956</v>
      </c>
      <c r="AC1333">
        <v>89.630114189831644</v>
      </c>
      <c r="AD1333">
        <v>1.8507570082319471</v>
      </c>
      <c r="AE1333">
        <v>8.4763194628318583</v>
      </c>
      <c r="AF1333">
        <v>619.47430707616252</v>
      </c>
      <c r="AG1333">
        <v>5.3130105666647536</v>
      </c>
      <c r="AH1333">
        <v>1673.513751428203</v>
      </c>
      <c r="AI1333">
        <v>9649.2763742480402</v>
      </c>
      <c r="AJ1333">
        <v>3.9629347939554153E-11</v>
      </c>
      <c r="AK1333">
        <v>2.5149898243231411E-4</v>
      </c>
      <c r="AL1333">
        <v>1.9713599376578819E-2</v>
      </c>
      <c r="AM1333">
        <v>0.91630841235014326</v>
      </c>
      <c r="AN1333">
        <v>4.3447983619797886E-3</v>
      </c>
      <c r="AO1333">
        <v>5.8526458795423668E-2</v>
      </c>
      <c r="AP1333">
        <v>1.682849197038518E-15</v>
      </c>
      <c r="AQ1333">
        <v>9.0351198859760855E-5</v>
      </c>
      <c r="AR1333">
        <v>7.6488093458067588E-4</v>
      </c>
      <c r="AS1333">
        <v>1</v>
      </c>
      <c r="AT1333">
        <v>1332</v>
      </c>
    </row>
    <row r="1334" spans="1:46" x14ac:dyDescent="0.2">
      <c r="A1334" s="1">
        <v>314</v>
      </c>
      <c r="B1334">
        <v>1.9671894574163039E-2</v>
      </c>
      <c r="C1334">
        <v>0.96088799135284708</v>
      </c>
      <c r="D1334">
        <v>1.9440114072989831E-2</v>
      </c>
      <c r="E1334">
        <v>6661</v>
      </c>
      <c r="F1334">
        <v>1000</v>
      </c>
      <c r="G1334">
        <v>1273.1500000000001</v>
      </c>
      <c r="H1334">
        <v>1333</v>
      </c>
      <c r="I1334">
        <v>0</v>
      </c>
      <c r="J1334">
        <v>3.9668787471107433E-11</v>
      </c>
      <c r="K1334">
        <v>-10.40155107410753</v>
      </c>
      <c r="L1334">
        <v>0</v>
      </c>
      <c r="M1334">
        <v>7.2330323326481496</v>
      </c>
      <c r="N1334">
        <v>1.137500634332838</v>
      </c>
      <c r="O1334">
        <v>10.993649051830181</v>
      </c>
      <c r="P1334">
        <v>7.064807518890575</v>
      </c>
      <c r="Q1334">
        <v>5.17803571135323</v>
      </c>
      <c r="R1334">
        <v>4.828137935445894</v>
      </c>
      <c r="S1334">
        <v>3.1681142263168698</v>
      </c>
      <c r="T1334">
        <v>1.6171197658497329</v>
      </c>
      <c r="U1334">
        <v>4.3933443187953261</v>
      </c>
      <c r="V1334">
        <v>3.6170170899388161</v>
      </c>
      <c r="W1334">
        <v>3.146004891355572</v>
      </c>
      <c r="X1334">
        <v>1.065914158429073</v>
      </c>
      <c r="Y1334">
        <v>11609339.690689061</v>
      </c>
      <c r="Z1334">
        <v>17101426.282015018</v>
      </c>
      <c r="AA1334">
        <v>13.7246296563283</v>
      </c>
      <c r="AB1334">
        <v>98548280692.691956</v>
      </c>
      <c r="AC1334">
        <v>89.72564709072654</v>
      </c>
      <c r="AD1334">
        <v>1.854473888564675</v>
      </c>
      <c r="AE1334">
        <v>8.4899375135277317</v>
      </c>
      <c r="AF1334">
        <v>620.77822623172938</v>
      </c>
      <c r="AG1334">
        <v>5.3236358267225814</v>
      </c>
      <c r="AH1334">
        <v>1676.9788865483381</v>
      </c>
      <c r="AI1334">
        <v>9664.3665763689478</v>
      </c>
      <c r="AJ1334">
        <v>3.9668787471107433E-11</v>
      </c>
      <c r="AK1334">
        <v>2.5139182409480353E-4</v>
      </c>
      <c r="AL1334">
        <v>1.9713716346648581E-2</v>
      </c>
      <c r="AM1334">
        <v>0.91631101216047173</v>
      </c>
      <c r="AN1334">
        <v>4.3423763843681547E-3</v>
      </c>
      <c r="AO1334">
        <v>5.8525354099302269E-2</v>
      </c>
      <c r="AP1334">
        <v>1.681551070505428E-15</v>
      </c>
      <c r="AQ1334">
        <v>9.0380143369495229E-5</v>
      </c>
      <c r="AR1334">
        <v>7.6576904174319226E-4</v>
      </c>
      <c r="AS1334">
        <v>0.99999999999999989</v>
      </c>
      <c r="AT1334">
        <v>1333</v>
      </c>
    </row>
    <row r="1335" spans="1:46" x14ac:dyDescent="0.2">
      <c r="A1335" s="1">
        <v>314</v>
      </c>
      <c r="B1335">
        <v>1.9671894574163039E-2</v>
      </c>
      <c r="C1335">
        <v>0.96088799135284708</v>
      </c>
      <c r="D1335">
        <v>1.9440114072989831E-2</v>
      </c>
      <c r="E1335">
        <v>6666</v>
      </c>
      <c r="F1335">
        <v>1000</v>
      </c>
      <c r="G1335">
        <v>1273.1500000000001</v>
      </c>
      <c r="H1335">
        <v>1334</v>
      </c>
      <c r="I1335">
        <v>0</v>
      </c>
      <c r="J1335">
        <v>3.9708266253284912E-11</v>
      </c>
      <c r="K1335">
        <v>-10.40111907473589</v>
      </c>
      <c r="L1335">
        <v>0</v>
      </c>
      <c r="M1335">
        <v>7.2330323326481496</v>
      </c>
      <c r="N1335">
        <v>1.137500634332838</v>
      </c>
      <c r="O1335">
        <v>10.993649051830181</v>
      </c>
      <c r="P1335">
        <v>7.064807518890575</v>
      </c>
      <c r="Q1335">
        <v>5.184659545526392</v>
      </c>
      <c r="R1335">
        <v>4.8346298587527707</v>
      </c>
      <c r="S1335">
        <v>3.1708710254265582</v>
      </c>
      <c r="T1335">
        <v>1.6184251551328941</v>
      </c>
      <c r="U1335">
        <v>4.3992102486014941</v>
      </c>
      <c r="V1335">
        <v>3.620684159770597</v>
      </c>
      <c r="W1335">
        <v>3.14894124179395</v>
      </c>
      <c r="X1335">
        <v>1.0660040975105329</v>
      </c>
      <c r="Y1335">
        <v>11609339.690689061</v>
      </c>
      <c r="Z1335">
        <v>17101426.282015018</v>
      </c>
      <c r="AA1335">
        <v>13.7246296563283</v>
      </c>
      <c r="AB1335">
        <v>98548280692.691956</v>
      </c>
      <c r="AC1335">
        <v>89.821248437399532</v>
      </c>
      <c r="AD1335">
        <v>1.858197741135202</v>
      </c>
      <c r="AE1335">
        <v>8.5035731475088667</v>
      </c>
      <c r="AF1335">
        <v>622.08457574295267</v>
      </c>
      <c r="AG1335">
        <v>5.3342816290426276</v>
      </c>
      <c r="AH1335">
        <v>1680.4503493719369</v>
      </c>
      <c r="AI1335">
        <v>9679.4767805765332</v>
      </c>
      <c r="AJ1335">
        <v>3.9708266253284912E-11</v>
      </c>
      <c r="AK1335">
        <v>2.5128472130240209E-4</v>
      </c>
      <c r="AL1335">
        <v>1.9713833228446231E-2</v>
      </c>
      <c r="AM1335">
        <v>0.91631360991244715</v>
      </c>
      <c r="AN1335">
        <v>4.3399565781970777E-3</v>
      </c>
      <c r="AO1335">
        <v>5.8524247962345753E-2</v>
      </c>
      <c r="AP1335">
        <v>1.680254851645009E-15</v>
      </c>
      <c r="AQ1335">
        <v>9.0409120761555616E-5</v>
      </c>
      <c r="AR1335">
        <v>7.6665847649818827E-4</v>
      </c>
      <c r="AS1335">
        <v>1</v>
      </c>
      <c r="AT1335">
        <v>1334</v>
      </c>
    </row>
    <row r="1336" spans="1:46" x14ac:dyDescent="0.2">
      <c r="A1336" s="1">
        <v>314</v>
      </c>
      <c r="B1336">
        <v>1.9671894574163039E-2</v>
      </c>
      <c r="C1336">
        <v>0.96088799135284708</v>
      </c>
      <c r="D1336">
        <v>1.9440114072989831E-2</v>
      </c>
      <c r="E1336">
        <v>6671</v>
      </c>
      <c r="F1336">
        <v>1000</v>
      </c>
      <c r="G1336">
        <v>1273.1500000000001</v>
      </c>
      <c r="H1336">
        <v>1335</v>
      </c>
      <c r="I1336">
        <v>0</v>
      </c>
      <c r="J1336">
        <v>3.9747784325149349E-11</v>
      </c>
      <c r="K1336">
        <v>-10.40068707536425</v>
      </c>
      <c r="L1336">
        <v>0</v>
      </c>
      <c r="M1336">
        <v>7.2330323326481496</v>
      </c>
      <c r="N1336">
        <v>1.137500634332838</v>
      </c>
      <c r="O1336">
        <v>10.993649051830181</v>
      </c>
      <c r="P1336">
        <v>7.064807518890575</v>
      </c>
      <c r="Q1336">
        <v>5.1912919500643264</v>
      </c>
      <c r="R1336">
        <v>4.8411308135786308</v>
      </c>
      <c r="S1336">
        <v>3.173630230858747</v>
      </c>
      <c r="T1336">
        <v>1.6197319116429341</v>
      </c>
      <c r="U1336">
        <v>4.4050843802751736</v>
      </c>
      <c r="V1336">
        <v>3.6243550335989081</v>
      </c>
      <c r="W1336">
        <v>3.15188044960931</v>
      </c>
      <c r="X1336">
        <v>1.066094091165428</v>
      </c>
      <c r="Y1336">
        <v>11609339.690689061</v>
      </c>
      <c r="Z1336">
        <v>17101426.282015018</v>
      </c>
      <c r="AA1336">
        <v>13.7246296563283</v>
      </c>
      <c r="AB1336">
        <v>98548280692.691956</v>
      </c>
      <c r="AC1336">
        <v>89.916918280192817</v>
      </c>
      <c r="AD1336">
        <v>1.8619285784722559</v>
      </c>
      <c r="AE1336">
        <v>8.517226385573645</v>
      </c>
      <c r="AF1336">
        <v>623.39335986743788</v>
      </c>
      <c r="AG1336">
        <v>5.3449480126029867</v>
      </c>
      <c r="AH1336">
        <v>1683.928150630378</v>
      </c>
      <c r="AI1336">
        <v>9694.6070121346802</v>
      </c>
      <c r="AJ1336">
        <v>3.9747784325149349E-11</v>
      </c>
      <c r="AK1336">
        <v>2.5117767400456819E-4</v>
      </c>
      <c r="AL1336">
        <v>1.9713950021978729E-2</v>
      </c>
      <c r="AM1336">
        <v>0.91631620560973226</v>
      </c>
      <c r="AN1336">
        <v>4.3375389400151206E-3</v>
      </c>
      <c r="AO1336">
        <v>5.8523140382706833E-2</v>
      </c>
      <c r="AP1336">
        <v>1.678960536224712E-15</v>
      </c>
      <c r="AQ1336">
        <v>9.0438131014340209E-5</v>
      </c>
      <c r="AR1336">
        <v>7.6754924054647409E-4</v>
      </c>
      <c r="AS1336">
        <v>1</v>
      </c>
      <c r="AT1336">
        <v>1335</v>
      </c>
    </row>
    <row r="1337" spans="1:46" x14ac:dyDescent="0.2">
      <c r="A1337" s="1">
        <v>314</v>
      </c>
      <c r="B1337">
        <v>1.9671894574163039E-2</v>
      </c>
      <c r="C1337">
        <v>0.96088799135284708</v>
      </c>
      <c r="D1337">
        <v>1.9440114072989831E-2</v>
      </c>
      <c r="E1337">
        <v>6676</v>
      </c>
      <c r="F1337">
        <v>1000</v>
      </c>
      <c r="G1337">
        <v>1273.1500000000001</v>
      </c>
      <c r="H1337">
        <v>1336</v>
      </c>
      <c r="I1337">
        <v>0</v>
      </c>
      <c r="J1337">
        <v>3.9787341725802257E-11</v>
      </c>
      <c r="K1337">
        <v>-10.40025507599262</v>
      </c>
      <c r="L1337">
        <v>0</v>
      </c>
      <c r="M1337">
        <v>7.2330323326481496</v>
      </c>
      <c r="N1337">
        <v>1.137500634332838</v>
      </c>
      <c r="O1337">
        <v>10.993649051830181</v>
      </c>
      <c r="P1337">
        <v>7.064807518890575</v>
      </c>
      <c r="Q1337">
        <v>5.1979329360230846</v>
      </c>
      <c r="R1337">
        <v>4.8476408123782821</v>
      </c>
      <c r="S1337">
        <v>3.176391844709864</v>
      </c>
      <c r="T1337">
        <v>1.6210400364836179</v>
      </c>
      <c r="U1337">
        <v>4.4109667251356424</v>
      </c>
      <c r="V1337">
        <v>3.6280297153253822</v>
      </c>
      <c r="W1337">
        <v>3.154822517513125</v>
      </c>
      <c r="X1337">
        <v>1.066184139381265</v>
      </c>
      <c r="Y1337">
        <v>11609339.690689061</v>
      </c>
      <c r="Z1337">
        <v>17101426.282015018</v>
      </c>
      <c r="AA1337">
        <v>13.7246296563283</v>
      </c>
      <c r="AB1337">
        <v>98548280692.691956</v>
      </c>
      <c r="AC1337">
        <v>90.012656669481956</v>
      </c>
      <c r="AD1337">
        <v>1.865666413119903</v>
      </c>
      <c r="AE1337">
        <v>8.5308972485434662</v>
      </c>
      <c r="AF1337">
        <v>624.70458286994301</v>
      </c>
      <c r="AG1337">
        <v>5.3556350164453441</v>
      </c>
      <c r="AH1337">
        <v>1687.4123010695589</v>
      </c>
      <c r="AI1337">
        <v>9709.7572963382663</v>
      </c>
      <c r="AJ1337">
        <v>3.9787341725802257E-11</v>
      </c>
      <c r="AK1337">
        <v>2.5107068215084958E-4</v>
      </c>
      <c r="AL1337">
        <v>1.9714066727252531E-2</v>
      </c>
      <c r="AM1337">
        <v>0.91631879925606785</v>
      </c>
      <c r="AN1337">
        <v>4.3351234663795753E-3</v>
      </c>
      <c r="AO1337">
        <v>5.8522031358451063E-2</v>
      </c>
      <c r="AP1337">
        <v>1.6776681200245021E-15</v>
      </c>
      <c r="AQ1337">
        <v>9.0467174106026538E-5</v>
      </c>
      <c r="AR1337">
        <v>7.6844133559046538E-4</v>
      </c>
      <c r="AS1337">
        <v>1</v>
      </c>
      <c r="AT1337">
        <v>1336</v>
      </c>
    </row>
    <row r="1338" spans="1:46" x14ac:dyDescent="0.2">
      <c r="A1338" s="1">
        <v>314</v>
      </c>
      <c r="B1338">
        <v>1.9671894574163039E-2</v>
      </c>
      <c r="C1338">
        <v>0.96088799135284708</v>
      </c>
      <c r="D1338">
        <v>1.9440114072989831E-2</v>
      </c>
      <c r="E1338">
        <v>6681</v>
      </c>
      <c r="F1338">
        <v>1000</v>
      </c>
      <c r="G1338">
        <v>1273.1500000000001</v>
      </c>
      <c r="H1338">
        <v>1337</v>
      </c>
      <c r="I1338">
        <v>0</v>
      </c>
      <c r="J1338">
        <v>3.9826938494384219E-11</v>
      </c>
      <c r="K1338">
        <v>-10.399823076620979</v>
      </c>
      <c r="L1338">
        <v>0</v>
      </c>
      <c r="M1338">
        <v>7.2330323326481496</v>
      </c>
      <c r="N1338">
        <v>1.137500634332838</v>
      </c>
      <c r="O1338">
        <v>10.993649051830181</v>
      </c>
      <c r="P1338">
        <v>7.064807518890575</v>
      </c>
      <c r="Q1338">
        <v>5.204582514473084</v>
      </c>
      <c r="R1338">
        <v>4.8541598676240687</v>
      </c>
      <c r="S1338">
        <v>3.1791558690781749</v>
      </c>
      <c r="T1338">
        <v>1.622349530760298</v>
      </c>
      <c r="U1338">
        <v>4.4168572945182749</v>
      </c>
      <c r="V1338">
        <v>3.6317082088557529</v>
      </c>
      <c r="W1338">
        <v>3.157767448219575</v>
      </c>
      <c r="X1338">
        <v>1.0662742421455571</v>
      </c>
      <c r="Y1338">
        <v>11609339.690689061</v>
      </c>
      <c r="Z1338">
        <v>17101426.282015018</v>
      </c>
      <c r="AA1338">
        <v>13.7246296563283</v>
      </c>
      <c r="AB1338">
        <v>98548280692.691956</v>
      </c>
      <c r="AC1338">
        <v>90.108463655656081</v>
      </c>
      <c r="AD1338">
        <v>1.8694112576484549</v>
      </c>
      <c r="AE1338">
        <v>8.5445857572627002</v>
      </c>
      <c r="AF1338">
        <v>626.01824902238616</v>
      </c>
      <c r="AG1338">
        <v>5.3663426796907716</v>
      </c>
      <c r="AH1338">
        <v>1690.902811454464</v>
      </c>
      <c r="AI1338">
        <v>9724.9276585110983</v>
      </c>
      <c r="AJ1338">
        <v>3.9826938494384219E-11</v>
      </c>
      <c r="AK1338">
        <v>2.5096374569088961E-4</v>
      </c>
      <c r="AL1338">
        <v>1.971418334427431E-2</v>
      </c>
      <c r="AM1338">
        <v>0.91632139085510833</v>
      </c>
      <c r="AN1338">
        <v>4.3327101538556531E-3</v>
      </c>
      <c r="AO1338">
        <v>5.8520920887717667E-2</v>
      </c>
      <c r="AP1338">
        <v>1.6763775988368941E-15</v>
      </c>
      <c r="AQ1338">
        <v>9.0496250015104196E-5</v>
      </c>
      <c r="AR1338">
        <v>7.6933476333646575E-4</v>
      </c>
      <c r="AS1338">
        <v>1</v>
      </c>
      <c r="AT1338">
        <v>1337</v>
      </c>
    </row>
    <row r="1339" spans="1:46" x14ac:dyDescent="0.2">
      <c r="A1339" s="1">
        <v>314</v>
      </c>
      <c r="B1339">
        <v>1.9671894574163039E-2</v>
      </c>
      <c r="C1339">
        <v>0.96088799135284708</v>
      </c>
      <c r="D1339">
        <v>1.9440114072989831E-2</v>
      </c>
      <c r="E1339">
        <v>6686</v>
      </c>
      <c r="F1339">
        <v>1000</v>
      </c>
      <c r="G1339">
        <v>1273.1500000000001</v>
      </c>
      <c r="H1339">
        <v>1338</v>
      </c>
      <c r="I1339">
        <v>0</v>
      </c>
      <c r="J1339">
        <v>3.9866574670074251E-11</v>
      </c>
      <c r="K1339">
        <v>-10.399391077249341</v>
      </c>
      <c r="L1339">
        <v>0</v>
      </c>
      <c r="M1339">
        <v>7.2330323326481496</v>
      </c>
      <c r="N1339">
        <v>1.137500634332838</v>
      </c>
      <c r="O1339">
        <v>10.993649051830181</v>
      </c>
      <c r="P1339">
        <v>7.064807518890575</v>
      </c>
      <c r="Q1339">
        <v>5.2112406964991242</v>
      </c>
      <c r="R1339">
        <v>4.8606879918058983</v>
      </c>
      <c r="S1339">
        <v>3.181922306063774</v>
      </c>
      <c r="T1339">
        <v>1.623660395579902</v>
      </c>
      <c r="U1339">
        <v>4.4227560997745821</v>
      </c>
      <c r="V1339">
        <v>3.6353905180998431</v>
      </c>
      <c r="W1339">
        <v>3.1607152444455529</v>
      </c>
      <c r="X1339">
        <v>1.0663643994458289</v>
      </c>
      <c r="Y1339">
        <v>11609339.690689061</v>
      </c>
      <c r="Z1339">
        <v>17101426.282015018</v>
      </c>
      <c r="AA1339">
        <v>13.7246296563283</v>
      </c>
      <c r="AB1339">
        <v>98548280692.691956</v>
      </c>
      <c r="AC1339">
        <v>90.204339289119375</v>
      </c>
      <c r="AD1339">
        <v>1.873163124653882</v>
      </c>
      <c r="AE1339">
        <v>8.5582919325987934</v>
      </c>
      <c r="AF1339">
        <v>627.33436260385963</v>
      </c>
      <c r="AG1339">
        <v>5.3770710415388718</v>
      </c>
      <c r="AH1339">
        <v>1694.3996925689389</v>
      </c>
      <c r="AI1339">
        <v>9740.1181240060196</v>
      </c>
      <c r="AJ1339">
        <v>3.9866574670074251E-11</v>
      </c>
      <c r="AK1339">
        <v>2.5085686457442858E-4</v>
      </c>
      <c r="AL1339">
        <v>1.971429987305099E-2</v>
      </c>
      <c r="AM1339">
        <v>0.91632398041043184</v>
      </c>
      <c r="AN1339">
        <v>4.3302989990165247E-3</v>
      </c>
      <c r="AO1339">
        <v>5.8519808968709633E-2</v>
      </c>
      <c r="AP1339">
        <v>1.6750889684668819E-15</v>
      </c>
      <c r="AQ1339">
        <v>9.0525358720341915E-5</v>
      </c>
      <c r="AR1339">
        <v>7.702295254945218E-4</v>
      </c>
      <c r="AS1339">
        <v>1</v>
      </c>
      <c r="AT1339">
        <v>1338</v>
      </c>
    </row>
    <row r="1340" spans="1:46" x14ac:dyDescent="0.2">
      <c r="A1340" s="1">
        <v>314</v>
      </c>
      <c r="B1340">
        <v>1.9671894574163039E-2</v>
      </c>
      <c r="C1340">
        <v>0.96088799135284708</v>
      </c>
      <c r="D1340">
        <v>1.9440114072989831E-2</v>
      </c>
      <c r="E1340">
        <v>6691</v>
      </c>
      <c r="F1340">
        <v>1000</v>
      </c>
      <c r="G1340">
        <v>1273.1500000000001</v>
      </c>
      <c r="H1340">
        <v>1339</v>
      </c>
      <c r="I1340">
        <v>0</v>
      </c>
      <c r="J1340">
        <v>3.9906250292090878E-11</v>
      </c>
      <c r="K1340">
        <v>-10.3989590778777</v>
      </c>
      <c r="L1340">
        <v>0</v>
      </c>
      <c r="M1340">
        <v>7.2330323326481496</v>
      </c>
      <c r="N1340">
        <v>1.137500634332838</v>
      </c>
      <c r="O1340">
        <v>10.993649051830181</v>
      </c>
      <c r="P1340">
        <v>7.064807518890575</v>
      </c>
      <c r="Q1340">
        <v>5.2179074932003973</v>
      </c>
      <c r="R1340">
        <v>4.8672251974312779</v>
      </c>
      <c r="S1340">
        <v>3.1846911577685959</v>
      </c>
      <c r="T1340">
        <v>1.6249726320509521</v>
      </c>
      <c r="U1340">
        <v>4.42866315227222</v>
      </c>
      <c r="V1340">
        <v>3.6390766469715872</v>
      </c>
      <c r="W1340">
        <v>3.163665908910668</v>
      </c>
      <c r="X1340">
        <v>1.0664546112696141</v>
      </c>
      <c r="Y1340">
        <v>11609339.690689061</v>
      </c>
      <c r="Z1340">
        <v>17101426.282015018</v>
      </c>
      <c r="AA1340">
        <v>13.7246296563283</v>
      </c>
      <c r="AB1340">
        <v>98548280692.691956</v>
      </c>
      <c r="AC1340">
        <v>90.300283620313095</v>
      </c>
      <c r="AD1340">
        <v>1.876922026745401</v>
      </c>
      <c r="AE1340">
        <v>8.5720157954422138</v>
      </c>
      <c r="AF1340">
        <v>628.652927900642</v>
      </c>
      <c r="AG1340">
        <v>5.3878201412501827</v>
      </c>
      <c r="AH1340">
        <v>1697.902955210501</v>
      </c>
      <c r="AI1340">
        <v>9755.3287182074491</v>
      </c>
      <c r="AJ1340">
        <v>3.9906250292090878E-11</v>
      </c>
      <c r="AK1340">
        <v>2.5075003875129118E-4</v>
      </c>
      <c r="AL1340">
        <v>1.9714416313588789E-2</v>
      </c>
      <c r="AM1340">
        <v>0.91632656792572731</v>
      </c>
      <c r="AN1340">
        <v>4.3278899984441448E-3</v>
      </c>
      <c r="AO1340">
        <v>5.8518695599510707E-2</v>
      </c>
      <c r="AP1340">
        <v>1.673802224731846E-15</v>
      </c>
      <c r="AQ1340">
        <v>9.0554500200181135E-5</v>
      </c>
      <c r="AR1340">
        <v>7.7112562377584977E-4</v>
      </c>
      <c r="AS1340">
        <v>1</v>
      </c>
      <c r="AT1340">
        <v>1339</v>
      </c>
    </row>
    <row r="1341" spans="1:46" x14ac:dyDescent="0.2">
      <c r="A1341" s="1">
        <v>314</v>
      </c>
      <c r="B1341">
        <v>1.9671894574163039E-2</v>
      </c>
      <c r="C1341">
        <v>0.96088799135284708</v>
      </c>
      <c r="D1341">
        <v>1.9440114072989831E-2</v>
      </c>
      <c r="E1341">
        <v>6696</v>
      </c>
      <c r="F1341">
        <v>1000</v>
      </c>
      <c r="G1341">
        <v>1273.1500000000001</v>
      </c>
      <c r="H1341">
        <v>1340</v>
      </c>
      <c r="I1341">
        <v>0</v>
      </c>
      <c r="J1341">
        <v>3.9945965399691512E-11</v>
      </c>
      <c r="K1341">
        <v>-10.398527078506071</v>
      </c>
      <c r="L1341">
        <v>0</v>
      </c>
      <c r="M1341">
        <v>7.2330323326481496</v>
      </c>
      <c r="N1341">
        <v>1.137500634332838</v>
      </c>
      <c r="O1341">
        <v>10.993649051830181</v>
      </c>
      <c r="P1341">
        <v>7.064807518890575</v>
      </c>
      <c r="Q1341">
        <v>5.2245829156905259</v>
      </c>
      <c r="R1341">
        <v>4.8737714970253219</v>
      </c>
      <c r="S1341">
        <v>3.1874624262964151</v>
      </c>
      <c r="T1341">
        <v>1.6262862412835479</v>
      </c>
      <c r="U1341">
        <v>4.4345784633950212</v>
      </c>
      <c r="V1341">
        <v>3.6427665993890241</v>
      </c>
      <c r="W1341">
        <v>3.1666194443372411</v>
      </c>
      <c r="X1341">
        <v>1.066544877604451</v>
      </c>
      <c r="Y1341">
        <v>11609339.690689061</v>
      </c>
      <c r="Z1341">
        <v>17101426.282015018</v>
      </c>
      <c r="AA1341">
        <v>13.7246296563283</v>
      </c>
      <c r="AB1341">
        <v>98548280692.691956</v>
      </c>
      <c r="AC1341">
        <v>90.396296699685138</v>
      </c>
      <c r="AD1341">
        <v>1.880687976562518</v>
      </c>
      <c r="AE1341">
        <v>8.5857573667065044</v>
      </c>
      <c r="AF1341">
        <v>629.97394920620786</v>
      </c>
      <c r="AG1341">
        <v>5.3985900181706228</v>
      </c>
      <c r="AH1341">
        <v>1701.4126101974821</v>
      </c>
      <c r="AI1341">
        <v>9770.5594665280332</v>
      </c>
      <c r="AJ1341">
        <v>3.9945965399691512E-11</v>
      </c>
      <c r="AK1341">
        <v>2.5064326817140088E-4</v>
      </c>
      <c r="AL1341">
        <v>1.9714532665894499E-2</v>
      </c>
      <c r="AM1341">
        <v>0.91632915340453924</v>
      </c>
      <c r="AN1341">
        <v>4.3254831487280409E-3</v>
      </c>
      <c r="AO1341">
        <v>5.8517580778335201E-2</v>
      </c>
      <c r="AP1341">
        <v>1.67251736346159E-15</v>
      </c>
      <c r="AQ1341">
        <v>9.0583674433564047E-5</v>
      </c>
      <c r="AR1341">
        <v>7.7202305989637209E-4</v>
      </c>
      <c r="AS1341">
        <v>1</v>
      </c>
      <c r="AT1341">
        <v>1340</v>
      </c>
    </row>
    <row r="1342" spans="1:46" x14ac:dyDescent="0.2">
      <c r="A1342" s="1">
        <v>314</v>
      </c>
      <c r="B1342">
        <v>1.9671894574163039E-2</v>
      </c>
      <c r="C1342">
        <v>0.96088799135284708</v>
      </c>
      <c r="D1342">
        <v>1.9440114072989831E-2</v>
      </c>
      <c r="E1342">
        <v>6701</v>
      </c>
      <c r="F1342">
        <v>1000</v>
      </c>
      <c r="G1342">
        <v>1273.1500000000001</v>
      </c>
      <c r="H1342">
        <v>1341</v>
      </c>
      <c r="I1342">
        <v>0</v>
      </c>
      <c r="J1342">
        <v>3.9985720032172738E-11</v>
      </c>
      <c r="K1342">
        <v>-10.39809507913443</v>
      </c>
      <c r="L1342">
        <v>0</v>
      </c>
      <c r="M1342">
        <v>7.2330323326481496</v>
      </c>
      <c r="N1342">
        <v>1.137500634332838</v>
      </c>
      <c r="O1342">
        <v>10.993649051830181</v>
      </c>
      <c r="P1342">
        <v>7.064807518890575</v>
      </c>
      <c r="Q1342">
        <v>5.2312669750975518</v>
      </c>
      <c r="R1342">
        <v>4.8803269031307837</v>
      </c>
      <c r="S1342">
        <v>3.1902361137528419</v>
      </c>
      <c r="T1342">
        <v>1.6276012243893789</v>
      </c>
      <c r="U1342">
        <v>4.4405020445430017</v>
      </c>
      <c r="V1342">
        <v>3.6464603792743029</v>
      </c>
      <c r="W1342">
        <v>3.1695758534503149</v>
      </c>
      <c r="X1342">
        <v>1.066635198437891</v>
      </c>
      <c r="Y1342">
        <v>11609339.690689061</v>
      </c>
      <c r="Z1342">
        <v>17101426.282015018</v>
      </c>
      <c r="AA1342">
        <v>13.7246296563283</v>
      </c>
      <c r="AB1342">
        <v>98548280692.691956</v>
      </c>
      <c r="AC1342">
        <v>90.492378577720402</v>
      </c>
      <c r="AD1342">
        <v>1.8844609867582389</v>
      </c>
      <c r="AE1342">
        <v>8.5995166673283059</v>
      </c>
      <c r="AF1342">
        <v>631.29743082124162</v>
      </c>
      <c r="AG1342">
        <v>5.4093807117075352</v>
      </c>
      <c r="AH1342">
        <v>1704.9286683620139</v>
      </c>
      <c r="AI1342">
        <v>9785.8103944120103</v>
      </c>
      <c r="AJ1342">
        <v>3.9985720032172738E-11</v>
      </c>
      <c r="AK1342">
        <v>2.5053655278476532E-4</v>
      </c>
      <c r="AL1342">
        <v>1.971464892997421E-2</v>
      </c>
      <c r="AM1342">
        <v>0.91633173685051905</v>
      </c>
      <c r="AN1342">
        <v>4.3230784464664638E-3</v>
      </c>
      <c r="AO1342">
        <v>5.8516464503281442E-2</v>
      </c>
      <c r="AP1342">
        <v>1.6712343804982041E-15</v>
      </c>
      <c r="AQ1342">
        <v>9.061288139911486E-5</v>
      </c>
      <c r="AR1342">
        <v>7.7292183557321813E-4</v>
      </c>
      <c r="AS1342">
        <v>1</v>
      </c>
      <c r="AT1342">
        <v>1341</v>
      </c>
    </row>
    <row r="1343" spans="1:46" x14ac:dyDescent="0.2">
      <c r="A1343" s="1">
        <v>314</v>
      </c>
      <c r="B1343">
        <v>1.9671894574163039E-2</v>
      </c>
      <c r="C1343">
        <v>0.96088799135284708</v>
      </c>
      <c r="D1343">
        <v>1.9440114072989831E-2</v>
      </c>
      <c r="E1343">
        <v>6706</v>
      </c>
      <c r="F1343">
        <v>1000</v>
      </c>
      <c r="G1343">
        <v>1273.1500000000001</v>
      </c>
      <c r="H1343">
        <v>1342</v>
      </c>
      <c r="I1343">
        <v>0</v>
      </c>
      <c r="J1343">
        <v>4.002551422886981E-11</v>
      </c>
      <c r="K1343">
        <v>-10.39766307976279</v>
      </c>
      <c r="L1343">
        <v>0</v>
      </c>
      <c r="M1343">
        <v>7.2330323326481496</v>
      </c>
      <c r="N1343">
        <v>1.137500634332838</v>
      </c>
      <c r="O1343">
        <v>10.993649051830181</v>
      </c>
      <c r="P1343">
        <v>7.064807518890575</v>
      </c>
      <c r="Q1343">
        <v>5.2379596825639867</v>
      </c>
      <c r="R1343">
        <v>4.8868914283080818</v>
      </c>
      <c r="S1343">
        <v>3.1930122222453332</v>
      </c>
      <c r="T1343">
        <v>1.628917582481715</v>
      </c>
      <c r="U1343">
        <v>4.4464339071324082</v>
      </c>
      <c r="V1343">
        <v>3.6501579905536898</v>
      </c>
      <c r="W1343">
        <v>3.1725351389776559</v>
      </c>
      <c r="X1343">
        <v>1.0667255737574921</v>
      </c>
      <c r="Y1343">
        <v>11609339.690689061</v>
      </c>
      <c r="Z1343">
        <v>17101426.282015018</v>
      </c>
      <c r="AA1343">
        <v>13.7246296563283</v>
      </c>
      <c r="AB1343">
        <v>98548280692.691956</v>
      </c>
      <c r="AC1343">
        <v>90.588529304920257</v>
      </c>
      <c r="AD1343">
        <v>1.8882410700107291</v>
      </c>
      <c r="AE1343">
        <v>8.6132937182674318</v>
      </c>
      <c r="AF1343">
        <v>632.6233770536478</v>
      </c>
      <c r="AG1343">
        <v>5.4201922613463998</v>
      </c>
      <c r="AH1343">
        <v>1708.451140554929</v>
      </c>
      <c r="AI1343">
        <v>9801.0815273329372</v>
      </c>
      <c r="AJ1343">
        <v>4.002551422886981E-11</v>
      </c>
      <c r="AK1343">
        <v>2.504298925414878E-4</v>
      </c>
      <c r="AL1343">
        <v>1.9714765105834191E-2</v>
      </c>
      <c r="AM1343">
        <v>0.91633431826725209</v>
      </c>
      <c r="AN1343">
        <v>4.3206758882655787E-3</v>
      </c>
      <c r="AO1343">
        <v>5.8515346772502141E-2</v>
      </c>
      <c r="AP1343">
        <v>1.669953271696066E-15</v>
      </c>
      <c r="AQ1343">
        <v>9.0642121075704777E-5</v>
      </c>
      <c r="AR1343">
        <v>7.7382195252713828E-4</v>
      </c>
      <c r="AS1343">
        <v>1</v>
      </c>
      <c r="AT1343">
        <v>1342</v>
      </c>
    </row>
    <row r="1344" spans="1:46" x14ac:dyDescent="0.2">
      <c r="A1344" s="1">
        <v>314</v>
      </c>
      <c r="B1344">
        <v>1.9671894574163039E-2</v>
      </c>
      <c r="C1344">
        <v>0.96088799135284708</v>
      </c>
      <c r="D1344">
        <v>1.9440114072989831E-2</v>
      </c>
      <c r="E1344">
        <v>6711</v>
      </c>
      <c r="F1344">
        <v>1000</v>
      </c>
      <c r="G1344">
        <v>1273.1500000000001</v>
      </c>
      <c r="H1344">
        <v>1343</v>
      </c>
      <c r="I1344">
        <v>0</v>
      </c>
      <c r="J1344">
        <v>4.0065348029157613E-11</v>
      </c>
      <c r="K1344">
        <v>-10.397231080391149</v>
      </c>
      <c r="L1344">
        <v>0</v>
      </c>
      <c r="M1344">
        <v>7.2330323326481496</v>
      </c>
      <c r="N1344">
        <v>1.137500634332838</v>
      </c>
      <c r="O1344">
        <v>10.993649051830181</v>
      </c>
      <c r="P1344">
        <v>7.064807518890575</v>
      </c>
      <c r="Q1344">
        <v>5.2446610492468064</v>
      </c>
      <c r="R1344">
        <v>4.893465085135321</v>
      </c>
      <c r="S1344">
        <v>3.1957907538831831</v>
      </c>
      <c r="T1344">
        <v>1.6302353166754131</v>
      </c>
      <c r="U1344">
        <v>4.4523740625957116</v>
      </c>
      <c r="V1344">
        <v>3.6538594371575699</v>
      </c>
      <c r="W1344">
        <v>3.1754973036497489</v>
      </c>
      <c r="X1344">
        <v>1.0668160035508201</v>
      </c>
      <c r="Y1344">
        <v>11609339.690689061</v>
      </c>
      <c r="Z1344">
        <v>17101426.282015018</v>
      </c>
      <c r="AA1344">
        <v>13.7246296563283</v>
      </c>
      <c r="AB1344">
        <v>98548280692.691956</v>
      </c>
      <c r="AC1344">
        <v>90.68474893181012</v>
      </c>
      <c r="AD1344">
        <v>1.892028239018736</v>
      </c>
      <c r="AE1344">
        <v>8.6270885405068132</v>
      </c>
      <c r="AF1344">
        <v>633.95179221856426</v>
      </c>
      <c r="AG1344">
        <v>5.4310247066444974</v>
      </c>
      <c r="AH1344">
        <v>1711.9800376438391</v>
      </c>
      <c r="AI1344">
        <v>9816.3728907946625</v>
      </c>
      <c r="AJ1344">
        <v>4.0065348029157613E-11</v>
      </c>
      <c r="AK1344">
        <v>2.5032328739176072E-4</v>
      </c>
      <c r="AL1344">
        <v>1.9714881193480568E-2</v>
      </c>
      <c r="AM1344">
        <v>0.91633689765832571</v>
      </c>
      <c r="AN1344">
        <v>4.3182754707397084E-3</v>
      </c>
      <c r="AO1344">
        <v>5.8514227584136741E-2</v>
      </c>
      <c r="AP1344">
        <v>1.6686740329218039E-15</v>
      </c>
      <c r="AQ1344">
        <v>9.0671393442228056E-5</v>
      </c>
      <c r="AR1344">
        <v>7.747234124815648E-4</v>
      </c>
      <c r="AS1344">
        <v>1</v>
      </c>
      <c r="AT1344">
        <v>1343</v>
      </c>
    </row>
    <row r="1345" spans="1:46" x14ac:dyDescent="0.2">
      <c r="A1345" s="1">
        <v>314</v>
      </c>
      <c r="B1345">
        <v>1.9671894574163039E-2</v>
      </c>
      <c r="C1345">
        <v>0.96088799135284708</v>
      </c>
      <c r="D1345">
        <v>1.9440114072989831E-2</v>
      </c>
      <c r="E1345">
        <v>6716</v>
      </c>
      <c r="F1345">
        <v>1000</v>
      </c>
      <c r="G1345">
        <v>1273.1500000000001</v>
      </c>
      <c r="H1345">
        <v>1344</v>
      </c>
      <c r="I1345">
        <v>0</v>
      </c>
      <c r="J1345">
        <v>4.0105221472450008E-11</v>
      </c>
      <c r="K1345">
        <v>-10.39679908101952</v>
      </c>
      <c r="L1345">
        <v>0</v>
      </c>
      <c r="M1345">
        <v>7.2330323326481496</v>
      </c>
      <c r="N1345">
        <v>1.137500634332838</v>
      </c>
      <c r="O1345">
        <v>10.993649051830181</v>
      </c>
      <c r="P1345">
        <v>7.064807518890575</v>
      </c>
      <c r="Q1345">
        <v>5.2513710863174827</v>
      </c>
      <c r="R1345">
        <v>4.9000478862083172</v>
      </c>
      <c r="S1345">
        <v>3.1985717107775331</v>
      </c>
      <c r="T1345">
        <v>1.631554428086913</v>
      </c>
      <c r="U1345">
        <v>4.4583225223816534</v>
      </c>
      <c r="V1345">
        <v>3.6575647230204562</v>
      </c>
      <c r="W1345">
        <v>3.1784623501998071</v>
      </c>
      <c r="X1345">
        <v>1.0669064878054531</v>
      </c>
      <c r="Y1345">
        <v>11609339.690689061</v>
      </c>
      <c r="Z1345">
        <v>17101426.282015018</v>
      </c>
      <c r="AA1345">
        <v>13.7246296563283</v>
      </c>
      <c r="AB1345">
        <v>98548280692.691956</v>
      </c>
      <c r="AC1345">
        <v>90.7810375089404</v>
      </c>
      <c r="AD1345">
        <v>1.89582250650148</v>
      </c>
      <c r="AE1345">
        <v>8.6409011550525694</v>
      </c>
      <c r="AF1345">
        <v>635.28268063837311</v>
      </c>
      <c r="AG1345">
        <v>5.4418780872307266</v>
      </c>
      <c r="AH1345">
        <v>1715.5153705131111</v>
      </c>
      <c r="AI1345">
        <v>9831.6845103313826</v>
      </c>
      <c r="AJ1345">
        <v>4.0105221472450008E-11</v>
      </c>
      <c r="AK1345">
        <v>2.5021673728586592E-4</v>
      </c>
      <c r="AL1345">
        <v>1.971499719291929E-2</v>
      </c>
      <c r="AM1345">
        <v>0.91633947502733215</v>
      </c>
      <c r="AN1345">
        <v>4.315877190511362E-3</v>
      </c>
      <c r="AO1345">
        <v>5.8513106936309497E-2</v>
      </c>
      <c r="AP1345">
        <v>1.667396660054224E-15</v>
      </c>
      <c r="AQ1345">
        <v>9.0700698477594606E-5</v>
      </c>
      <c r="AR1345">
        <v>7.7562621716256979E-4</v>
      </c>
      <c r="AS1345">
        <v>1</v>
      </c>
      <c r="AT1345">
        <v>1344</v>
      </c>
    </row>
    <row r="1346" spans="1:46" x14ac:dyDescent="0.2">
      <c r="A1346" s="1">
        <v>314</v>
      </c>
      <c r="B1346">
        <v>1.9671894574163039E-2</v>
      </c>
      <c r="C1346">
        <v>0.96088799135284708</v>
      </c>
      <c r="D1346">
        <v>1.9440114072989831E-2</v>
      </c>
      <c r="E1346">
        <v>6721</v>
      </c>
      <c r="F1346">
        <v>1000</v>
      </c>
      <c r="G1346">
        <v>1273.1500000000001</v>
      </c>
      <c r="H1346">
        <v>1345</v>
      </c>
      <c r="I1346">
        <v>0</v>
      </c>
      <c r="J1346">
        <v>4.0145134598200327E-11</v>
      </c>
      <c r="K1346">
        <v>-10.396367081647879</v>
      </c>
      <c r="L1346">
        <v>0</v>
      </c>
      <c r="M1346">
        <v>7.2330323326481496</v>
      </c>
      <c r="N1346">
        <v>1.137500634332838</v>
      </c>
      <c r="O1346">
        <v>10.993649051830181</v>
      </c>
      <c r="P1346">
        <v>7.064807518890575</v>
      </c>
      <c r="Q1346">
        <v>5.2580898049619957</v>
      </c>
      <c r="R1346">
        <v>4.9066398441406154</v>
      </c>
      <c r="S1346">
        <v>3.2013550950413752</v>
      </c>
      <c r="T1346">
        <v>1.632874917834241</v>
      </c>
      <c r="U1346">
        <v>4.464279297955251</v>
      </c>
      <c r="V1346">
        <v>3.6612738520809822</v>
      </c>
      <c r="W1346">
        <v>3.1814302813637769</v>
      </c>
      <c r="X1346">
        <v>1.066997026508973</v>
      </c>
      <c r="Y1346">
        <v>11609339.690689061</v>
      </c>
      <c r="Z1346">
        <v>17101426.282015018</v>
      </c>
      <c r="AA1346">
        <v>13.7246296563283</v>
      </c>
      <c r="AB1346">
        <v>98548280692.691956</v>
      </c>
      <c r="AC1346">
        <v>90.877395087130509</v>
      </c>
      <c r="AD1346">
        <v>1.8996238850601801</v>
      </c>
      <c r="AE1346">
        <v>8.6547315829339908</v>
      </c>
      <c r="AF1346">
        <v>636.61604664271135</v>
      </c>
      <c r="AG1346">
        <v>5.45275244260701</v>
      </c>
      <c r="AH1346">
        <v>1719.0571500058429</v>
      </c>
      <c r="AI1346">
        <v>9847.0164115341558</v>
      </c>
      <c r="AJ1346">
        <v>4.0145134598200327E-11</v>
      </c>
      <c r="AK1346">
        <v>2.5011024217405729E-4</v>
      </c>
      <c r="AL1346">
        <v>1.9715113104146899E-2</v>
      </c>
      <c r="AM1346">
        <v>0.91634205037990557</v>
      </c>
      <c r="AN1346">
        <v>4.3134810442207608E-3</v>
      </c>
      <c r="AO1346">
        <v>5.8511984825126609E-2</v>
      </c>
      <c r="AP1346">
        <v>1.6661211489835059E-15</v>
      </c>
      <c r="AQ1346">
        <v>9.0730036154072758E-5</v>
      </c>
      <c r="AR1346">
        <v>7.7653036827020729E-4</v>
      </c>
      <c r="AS1346">
        <v>0.99999999999999978</v>
      </c>
      <c r="AT1346">
        <v>1345</v>
      </c>
    </row>
    <row r="1347" spans="1:46" x14ac:dyDescent="0.2">
      <c r="A1347" s="1">
        <v>314</v>
      </c>
      <c r="B1347">
        <v>1.9671894574163039E-2</v>
      </c>
      <c r="C1347">
        <v>0.96088799135284708</v>
      </c>
      <c r="D1347">
        <v>1.9440114072989831E-2</v>
      </c>
      <c r="E1347">
        <v>6726</v>
      </c>
      <c r="F1347">
        <v>1000</v>
      </c>
      <c r="G1347">
        <v>1273.1500000000001</v>
      </c>
      <c r="H1347">
        <v>1346</v>
      </c>
      <c r="I1347">
        <v>0</v>
      </c>
      <c r="J1347">
        <v>4.0185087445900601E-11</v>
      </c>
      <c r="K1347">
        <v>-10.395935082276241</v>
      </c>
      <c r="L1347">
        <v>0</v>
      </c>
      <c r="M1347">
        <v>7.2330323326481496</v>
      </c>
      <c r="N1347">
        <v>1.137500634332838</v>
      </c>
      <c r="O1347">
        <v>10.993649051830181</v>
      </c>
      <c r="P1347">
        <v>7.064807518890575</v>
      </c>
      <c r="Q1347">
        <v>5.2648172163808589</v>
      </c>
      <c r="R1347">
        <v>4.9132409715635346</v>
      </c>
      <c r="S1347">
        <v>3.2041409087895421</v>
      </c>
      <c r="T1347">
        <v>1.634196787037006</v>
      </c>
      <c r="U1347">
        <v>4.4702444007978226</v>
      </c>
      <c r="V1347">
        <v>3.6649868282819158</v>
      </c>
      <c r="W1347">
        <v>3.1844010998803278</v>
      </c>
      <c r="X1347">
        <v>1.0670876196489749</v>
      </c>
      <c r="Y1347">
        <v>11609339.690689061</v>
      </c>
      <c r="Z1347">
        <v>17101426.282015018</v>
      </c>
      <c r="AA1347">
        <v>13.7246296563283</v>
      </c>
      <c r="AB1347">
        <v>98548280692.691956</v>
      </c>
      <c r="AC1347">
        <v>90.973821716232862</v>
      </c>
      <c r="AD1347">
        <v>1.903432387878653</v>
      </c>
      <c r="AE1347">
        <v>8.6685798452036931</v>
      </c>
      <c r="AF1347">
        <v>637.95189456848721</v>
      </c>
      <c r="AG1347">
        <v>5.4636478131537896</v>
      </c>
      <c r="AH1347">
        <v>1722.6053872174871</v>
      </c>
      <c r="AI1347">
        <v>9862.3686199169169</v>
      </c>
      <c r="AJ1347">
        <v>4.0185087445900601E-11</v>
      </c>
      <c r="AK1347">
        <v>2.5000380200715421E-4</v>
      </c>
      <c r="AL1347">
        <v>1.9715228927197199E-2</v>
      </c>
      <c r="AM1347">
        <v>0.91634462371341441</v>
      </c>
      <c r="AN1347">
        <v>4.3110870284773584E-3</v>
      </c>
      <c r="AO1347">
        <v>5.8510861254807707E-2</v>
      </c>
      <c r="AP1347">
        <v>1.6648474956150631E-15</v>
      </c>
      <c r="AQ1347">
        <v>9.0759406470963648E-5</v>
      </c>
      <c r="AR1347">
        <v>7.7743586762352157E-4</v>
      </c>
      <c r="AS1347">
        <v>1</v>
      </c>
      <c r="AT1347">
        <v>1346</v>
      </c>
    </row>
    <row r="1348" spans="1:46" x14ac:dyDescent="0.2">
      <c r="A1348" s="1">
        <v>314</v>
      </c>
      <c r="B1348">
        <v>1.9671894574163039E-2</v>
      </c>
      <c r="C1348">
        <v>0.96088799135284708</v>
      </c>
      <c r="D1348">
        <v>1.9440114072989831E-2</v>
      </c>
      <c r="E1348">
        <v>6731</v>
      </c>
      <c r="F1348">
        <v>1000</v>
      </c>
      <c r="G1348">
        <v>1273.1500000000001</v>
      </c>
      <c r="H1348">
        <v>1347</v>
      </c>
      <c r="I1348">
        <v>0</v>
      </c>
      <c r="J1348">
        <v>4.022508005508269E-11</v>
      </c>
      <c r="K1348">
        <v>-10.395503082904609</v>
      </c>
      <c r="L1348">
        <v>0</v>
      </c>
      <c r="M1348">
        <v>7.2330323326481496</v>
      </c>
      <c r="N1348">
        <v>1.137500634332838</v>
      </c>
      <c r="O1348">
        <v>10.993649051830181</v>
      </c>
      <c r="P1348">
        <v>7.064807518890575</v>
      </c>
      <c r="Q1348">
        <v>5.2715533317891294</v>
      </c>
      <c r="R1348">
        <v>4.9198512811261619</v>
      </c>
      <c r="S1348">
        <v>3.206929154138721</v>
      </c>
      <c r="T1348">
        <v>1.635520036816406</v>
      </c>
      <c r="U1348">
        <v>4.4762178424070251</v>
      </c>
      <c r="V1348">
        <v>3.668703655570166</v>
      </c>
      <c r="W1348">
        <v>3.18737480849087</v>
      </c>
      <c r="X1348">
        <v>1.0671782672130601</v>
      </c>
      <c r="Y1348">
        <v>11609339.690689061</v>
      </c>
      <c r="Z1348">
        <v>17101426.282015018</v>
      </c>
      <c r="AA1348">
        <v>13.7246296563283</v>
      </c>
      <c r="AB1348">
        <v>98548280692.691956</v>
      </c>
      <c r="AC1348">
        <v>91.070317447610378</v>
      </c>
      <c r="AD1348">
        <v>1.9072480273196299</v>
      </c>
      <c r="AE1348">
        <v>8.6824459629374591</v>
      </c>
      <c r="AF1348">
        <v>639.29022875988619</v>
      </c>
      <c r="AG1348">
        <v>5.4745642381156561</v>
      </c>
      <c r="AH1348">
        <v>1726.160092907601</v>
      </c>
      <c r="AI1348">
        <v>9877.7411611850966</v>
      </c>
      <c r="AJ1348">
        <v>4.022508005508269E-11</v>
      </c>
      <c r="AK1348">
        <v>2.4989741673535289E-4</v>
      </c>
      <c r="AL1348">
        <v>1.9715344662047829E-2</v>
      </c>
      <c r="AM1348">
        <v>0.91634719503761553</v>
      </c>
      <c r="AN1348">
        <v>4.3086951399569622E-3</v>
      </c>
      <c r="AO1348">
        <v>5.8509736217385457E-2</v>
      </c>
      <c r="AP1348">
        <v>1.66357569586165E-15</v>
      </c>
      <c r="AQ1348">
        <v>9.0788809387126656E-5</v>
      </c>
      <c r="AR1348">
        <v>7.7834271686998829E-4</v>
      </c>
      <c r="AS1348">
        <v>0.99999999999999989</v>
      </c>
      <c r="AT1348">
        <v>1347</v>
      </c>
    </row>
    <row r="1349" spans="1:46" x14ac:dyDescent="0.2">
      <c r="A1349" s="1">
        <v>314</v>
      </c>
      <c r="B1349">
        <v>1.9671894574163039E-2</v>
      </c>
      <c r="C1349">
        <v>0.96088799135284708</v>
      </c>
      <c r="D1349">
        <v>1.9440114072989831E-2</v>
      </c>
      <c r="E1349">
        <v>6736</v>
      </c>
      <c r="F1349">
        <v>1000</v>
      </c>
      <c r="G1349">
        <v>1273.1500000000001</v>
      </c>
      <c r="H1349">
        <v>1348</v>
      </c>
      <c r="I1349">
        <v>0</v>
      </c>
      <c r="J1349">
        <v>4.0265112465317628E-11</v>
      </c>
      <c r="K1349">
        <v>-10.39507108353297</v>
      </c>
      <c r="L1349">
        <v>0</v>
      </c>
      <c r="M1349">
        <v>7.2330323326481496</v>
      </c>
      <c r="N1349">
        <v>1.137500634332838</v>
      </c>
      <c r="O1349">
        <v>10.993649051830181</v>
      </c>
      <c r="P1349">
        <v>7.064807518890575</v>
      </c>
      <c r="Q1349">
        <v>5.2782981624164318</v>
      </c>
      <c r="R1349">
        <v>4.9264707854954004</v>
      </c>
      <c r="S1349">
        <v>3.2097198332074481</v>
      </c>
      <c r="T1349">
        <v>1.6368446682952189</v>
      </c>
      <c r="U1349">
        <v>4.4821996342968484</v>
      </c>
      <c r="V1349">
        <v>3.6724243378967789</v>
      </c>
      <c r="W1349">
        <v>3.190351409939546</v>
      </c>
      <c r="X1349">
        <v>1.06726896918884</v>
      </c>
      <c r="Y1349">
        <v>11609339.690689061</v>
      </c>
      <c r="Z1349">
        <v>17101426.282015018</v>
      </c>
      <c r="AA1349">
        <v>13.7246296563283</v>
      </c>
      <c r="AB1349">
        <v>98548280692.691956</v>
      </c>
      <c r="AC1349">
        <v>91.166882331657575</v>
      </c>
      <c r="AD1349">
        <v>1.9110708163290071</v>
      </c>
      <c r="AE1349">
        <v>8.6963299572343811</v>
      </c>
      <c r="AF1349">
        <v>640.63105356838673</v>
      </c>
      <c r="AG1349">
        <v>5.4855017576167491</v>
      </c>
      <c r="AH1349">
        <v>1729.7212780883469</v>
      </c>
      <c r="AI1349">
        <v>9893.1340609669605</v>
      </c>
      <c r="AJ1349">
        <v>4.0265112465317628E-11</v>
      </c>
      <c r="AK1349">
        <v>2.4979108630941298E-4</v>
      </c>
      <c r="AL1349">
        <v>1.971546030871367E-2</v>
      </c>
      <c r="AM1349">
        <v>0.91634976435399296</v>
      </c>
      <c r="AN1349">
        <v>4.3063053753044896E-3</v>
      </c>
      <c r="AO1349">
        <v>5.8508609713013041E-2</v>
      </c>
      <c r="AP1349">
        <v>1.662305745651181E-15</v>
      </c>
      <c r="AQ1349">
        <v>9.0818244888477738E-5</v>
      </c>
      <c r="AR1349">
        <v>7.7925091777619098E-4</v>
      </c>
      <c r="AS1349">
        <v>0.99999999999999989</v>
      </c>
      <c r="AT1349">
        <v>1348</v>
      </c>
    </row>
    <row r="1350" spans="1:46" x14ac:dyDescent="0.2">
      <c r="A1350" s="1">
        <v>314</v>
      </c>
      <c r="B1350">
        <v>1.9671894574163039E-2</v>
      </c>
      <c r="C1350">
        <v>0.96088799135284708</v>
      </c>
      <c r="D1350">
        <v>1.9440114072989831E-2</v>
      </c>
      <c r="E1350">
        <v>6741</v>
      </c>
      <c r="F1350">
        <v>1000</v>
      </c>
      <c r="G1350">
        <v>1273.1500000000001</v>
      </c>
      <c r="H1350">
        <v>1349</v>
      </c>
      <c r="I1350">
        <v>0</v>
      </c>
      <c r="J1350">
        <v>4.0305184716216013E-11</v>
      </c>
      <c r="K1350">
        <v>-10.39463908416133</v>
      </c>
      <c r="L1350">
        <v>0</v>
      </c>
      <c r="M1350">
        <v>7.2330323326481496</v>
      </c>
      <c r="N1350">
        <v>1.137500634332838</v>
      </c>
      <c r="O1350">
        <v>10.993649051830181</v>
      </c>
      <c r="P1350">
        <v>7.064807518890575</v>
      </c>
      <c r="Q1350">
        <v>5.2850517195069759</v>
      </c>
      <c r="R1350">
        <v>4.9330994973559816</v>
      </c>
      <c r="S1350">
        <v>3.212512948116113</v>
      </c>
      <c r="T1350">
        <v>1.6381706825978111</v>
      </c>
      <c r="U1350">
        <v>4.4881897879976664</v>
      </c>
      <c r="V1350">
        <v>3.676148879216945</v>
      </c>
      <c r="W1350">
        <v>3.193330906973237</v>
      </c>
      <c r="X1350">
        <v>1.0673597255639331</v>
      </c>
      <c r="Y1350">
        <v>11609339.690689061</v>
      </c>
      <c r="Z1350">
        <v>17101426.282015018</v>
      </c>
      <c r="AA1350">
        <v>13.7246296563283</v>
      </c>
      <c r="AB1350">
        <v>98548280692.691956</v>
      </c>
      <c r="AC1350">
        <v>91.263516419041665</v>
      </c>
      <c r="AD1350">
        <v>1.9149007677330381</v>
      </c>
      <c r="AE1350">
        <v>8.7102318492168482</v>
      </c>
      <c r="AF1350">
        <v>641.97437335277141</v>
      </c>
      <c r="AG1350">
        <v>5.4964604116521993</v>
      </c>
      <c r="AH1350">
        <v>1733.2889537299809</v>
      </c>
      <c r="AI1350">
        <v>9908.5473449481633</v>
      </c>
      <c r="AJ1350">
        <v>4.0305184716216013E-11</v>
      </c>
      <c r="AK1350">
        <v>2.4968481068006449E-4</v>
      </c>
      <c r="AL1350">
        <v>1.9715575867200109E-2</v>
      </c>
      <c r="AM1350">
        <v>0.91635233166609897</v>
      </c>
      <c r="AN1350">
        <v>4.3039177311826162E-3</v>
      </c>
      <c r="AO1350">
        <v>5.850748173979993E-2</v>
      </c>
      <c r="AP1350">
        <v>1.661037640922755E-15</v>
      </c>
      <c r="AQ1350">
        <v>9.0847712954204862E-5</v>
      </c>
      <c r="AR1350">
        <v>7.8016047208233298E-4</v>
      </c>
      <c r="AS1350">
        <v>0.99999999999999989</v>
      </c>
      <c r="AT1350">
        <v>1349</v>
      </c>
    </row>
    <row r="1351" spans="1:46" x14ac:dyDescent="0.2">
      <c r="A1351" s="1">
        <v>314</v>
      </c>
      <c r="B1351">
        <v>1.9671894574163039E-2</v>
      </c>
      <c r="C1351">
        <v>0.96088799135284708</v>
      </c>
      <c r="D1351">
        <v>1.9440114072989831E-2</v>
      </c>
      <c r="E1351">
        <v>6746</v>
      </c>
      <c r="F1351">
        <v>1000</v>
      </c>
      <c r="G1351">
        <v>1273.1500000000001</v>
      </c>
      <c r="H1351">
        <v>1350</v>
      </c>
      <c r="I1351">
        <v>0</v>
      </c>
      <c r="J1351">
        <v>4.0345296847427312E-11</v>
      </c>
      <c r="K1351">
        <v>-10.39420708478969</v>
      </c>
      <c r="L1351">
        <v>0</v>
      </c>
      <c r="M1351">
        <v>7.2330323326481496</v>
      </c>
      <c r="N1351">
        <v>1.137500634332838</v>
      </c>
      <c r="O1351">
        <v>10.993649051830181</v>
      </c>
      <c r="P1351">
        <v>7.064807518890575</v>
      </c>
      <c r="Q1351">
        <v>5.291814014319578</v>
      </c>
      <c r="R1351">
        <v>4.9397374294104983</v>
      </c>
      <c r="S1351">
        <v>3.2153085009869611</v>
      </c>
      <c r="T1351">
        <v>1.6394980808501309</v>
      </c>
      <c r="U1351">
        <v>4.4941883150562347</v>
      </c>
      <c r="V1351">
        <v>3.6798772834900002</v>
      </c>
      <c r="W1351">
        <v>3.1963133023415669</v>
      </c>
      <c r="X1351">
        <v>1.0674505363259681</v>
      </c>
      <c r="Y1351">
        <v>11609339.690689061</v>
      </c>
      <c r="Z1351">
        <v>17101426.282015018</v>
      </c>
      <c r="AA1351">
        <v>13.7246296563283</v>
      </c>
      <c r="AB1351">
        <v>98548280692.691956</v>
      </c>
      <c r="AC1351">
        <v>91.360219760450448</v>
      </c>
      <c r="AD1351">
        <v>1.9187378943812829</v>
      </c>
      <c r="AE1351">
        <v>8.7241516600306248</v>
      </c>
      <c r="AF1351">
        <v>643.32019247913831</v>
      </c>
      <c r="AG1351">
        <v>5.5074402402932909</v>
      </c>
      <c r="AH1351">
        <v>1736.8631308207689</v>
      </c>
      <c r="AI1351">
        <v>9923.9810388443821</v>
      </c>
      <c r="AJ1351">
        <v>4.0345296847427312E-11</v>
      </c>
      <c r="AK1351">
        <v>2.4957858979812888E-4</v>
      </c>
      <c r="AL1351">
        <v>1.971569133751257E-2</v>
      </c>
      <c r="AM1351">
        <v>0.91635489697745143</v>
      </c>
      <c r="AN1351">
        <v>4.301532204261869E-3</v>
      </c>
      <c r="AO1351">
        <v>5.8506352295878868E-2</v>
      </c>
      <c r="AP1351">
        <v>1.6597713776273859E-15</v>
      </c>
      <c r="AQ1351">
        <v>9.0877213563636831E-5</v>
      </c>
      <c r="AR1351">
        <v>7.8107138153181389E-4</v>
      </c>
      <c r="AS1351">
        <v>1</v>
      </c>
      <c r="AT1351">
        <v>1350</v>
      </c>
    </row>
    <row r="1352" spans="1:46" x14ac:dyDescent="0.2">
      <c r="A1352" s="1">
        <v>314</v>
      </c>
      <c r="B1352">
        <v>1.9671894574163039E-2</v>
      </c>
      <c r="C1352">
        <v>0.96088799135284708</v>
      </c>
      <c r="D1352">
        <v>1.9440114072989831E-2</v>
      </c>
      <c r="E1352">
        <v>6751</v>
      </c>
      <c r="F1352">
        <v>1000</v>
      </c>
      <c r="G1352">
        <v>1273.1500000000001</v>
      </c>
      <c r="H1352">
        <v>1351</v>
      </c>
      <c r="I1352">
        <v>0</v>
      </c>
      <c r="J1352">
        <v>4.0385448898641002E-11</v>
      </c>
      <c r="K1352">
        <v>-10.39377508541806</v>
      </c>
      <c r="L1352">
        <v>0</v>
      </c>
      <c r="M1352">
        <v>7.2330323326481496</v>
      </c>
      <c r="N1352">
        <v>1.137500634332838</v>
      </c>
      <c r="O1352">
        <v>10.993649051830181</v>
      </c>
      <c r="P1352">
        <v>7.064807518890575</v>
      </c>
      <c r="Q1352">
        <v>5.2985850581276761</v>
      </c>
      <c r="R1352">
        <v>4.9463845943794187</v>
      </c>
      <c r="S1352">
        <v>3.2181064939440902</v>
      </c>
      <c r="T1352">
        <v>1.640826864179715</v>
      </c>
      <c r="U1352">
        <v>4.500195227035733</v>
      </c>
      <c r="V1352">
        <v>3.6836095546794412</v>
      </c>
      <c r="W1352">
        <v>3.1992985987969011</v>
      </c>
      <c r="X1352">
        <v>1.0675414014625819</v>
      </c>
      <c r="Y1352">
        <v>11609339.690689061</v>
      </c>
      <c r="Z1352">
        <v>17101426.282015018</v>
      </c>
      <c r="AA1352">
        <v>13.7246296563283</v>
      </c>
      <c r="AB1352">
        <v>98548280692.691956</v>
      </c>
      <c r="AC1352">
        <v>91.45699240659782</v>
      </c>
      <c r="AD1352">
        <v>1.922582209143241</v>
      </c>
      <c r="AE1352">
        <v>8.7380894108447862</v>
      </c>
      <c r="AF1352">
        <v>644.66851532091346</v>
      </c>
      <c r="AG1352">
        <v>5.5184412836828454</v>
      </c>
      <c r="AH1352">
        <v>1740.4438203655809</v>
      </c>
      <c r="AI1352">
        <v>9939.4351684020749</v>
      </c>
      <c r="AJ1352">
        <v>4.0385448898641002E-11</v>
      </c>
      <c r="AK1352">
        <v>2.4947242361451292E-4</v>
      </c>
      <c r="AL1352">
        <v>1.9715806719656209E-2</v>
      </c>
      <c r="AM1352">
        <v>0.91635746029158371</v>
      </c>
      <c r="AN1352">
        <v>4.2991487912208059E-3</v>
      </c>
      <c r="AO1352">
        <v>5.8505221379356397E-2</v>
      </c>
      <c r="AP1352">
        <v>1.658506951727973E-15</v>
      </c>
      <c r="AQ1352">
        <v>9.0906746696080659E-5</v>
      </c>
      <c r="AR1352">
        <v>7.8198364787054571E-4</v>
      </c>
      <c r="AS1352">
        <v>0.99999999999999989</v>
      </c>
      <c r="AT1352">
        <v>1351</v>
      </c>
    </row>
    <row r="1353" spans="1:46" x14ac:dyDescent="0.2">
      <c r="A1353" s="1">
        <v>314</v>
      </c>
      <c r="B1353">
        <v>1.9671894574163039E-2</v>
      </c>
      <c r="C1353">
        <v>0.96088799135284708</v>
      </c>
      <c r="D1353">
        <v>1.9440114072989831E-2</v>
      </c>
      <c r="E1353">
        <v>6756</v>
      </c>
      <c r="F1353">
        <v>1000</v>
      </c>
      <c r="G1353">
        <v>1273.1500000000001</v>
      </c>
      <c r="H1353">
        <v>1352</v>
      </c>
      <c r="I1353">
        <v>0</v>
      </c>
      <c r="J1353">
        <v>4.0425640909585883E-11</v>
      </c>
      <c r="K1353">
        <v>-10.39334308604642</v>
      </c>
      <c r="L1353">
        <v>0</v>
      </c>
      <c r="M1353">
        <v>7.2330323326481496</v>
      </c>
      <c r="N1353">
        <v>1.137500634332838</v>
      </c>
      <c r="O1353">
        <v>10.993649051830181</v>
      </c>
      <c r="P1353">
        <v>7.064807518890575</v>
      </c>
      <c r="Q1353">
        <v>5.3053648622193501</v>
      </c>
      <c r="R1353">
        <v>4.9530410050011264</v>
      </c>
      <c r="S1353">
        <v>3.220906929113458</v>
      </c>
      <c r="T1353">
        <v>1.6421570337156861</v>
      </c>
      <c r="U1353">
        <v>4.5062105355157733</v>
      </c>
      <c r="V1353">
        <v>3.687345696752915</v>
      </c>
      <c r="W1353">
        <v>3.202286799094352</v>
      </c>
      <c r="X1353">
        <v>1.0676323209614209</v>
      </c>
      <c r="Y1353">
        <v>11609339.690689061</v>
      </c>
      <c r="Z1353">
        <v>17101426.282015018</v>
      </c>
      <c r="AA1353">
        <v>13.7246296563283</v>
      </c>
      <c r="AB1353">
        <v>98548280692.691956</v>
      </c>
      <c r="AC1353">
        <v>91.553834408220581</v>
      </c>
      <c r="AD1353">
        <v>1.92643372491043</v>
      </c>
      <c r="AE1353">
        <v>8.7520451228518183</v>
      </c>
      <c r="AF1353">
        <v>646.01934625886349</v>
      </c>
      <c r="AG1353">
        <v>5.5294635820382023</v>
      </c>
      <c r="AH1353">
        <v>1744.0310333867769</v>
      </c>
      <c r="AI1353">
        <v>9954.9097593980769</v>
      </c>
      <c r="AJ1353">
        <v>4.0425640909585883E-11</v>
      </c>
      <c r="AK1353">
        <v>2.4936631208021329E-4</v>
      </c>
      <c r="AL1353">
        <v>1.9715922013636141E-2</v>
      </c>
      <c r="AM1353">
        <v>0.91636002161201502</v>
      </c>
      <c r="AN1353">
        <v>4.2967674887458727E-3</v>
      </c>
      <c r="AO1353">
        <v>5.850408898834273E-2</v>
      </c>
      <c r="AP1353">
        <v>1.657244359199252E-15</v>
      </c>
      <c r="AQ1353">
        <v>9.0936312330918844E-5</v>
      </c>
      <c r="AR1353">
        <v>7.8289727284736835E-4</v>
      </c>
      <c r="AS1353">
        <v>0.99999999999999989</v>
      </c>
      <c r="AT1353">
        <v>1352</v>
      </c>
    </row>
    <row r="1354" spans="1:46" x14ac:dyDescent="0.2">
      <c r="A1354" s="1">
        <v>314</v>
      </c>
      <c r="B1354">
        <v>1.9671894574163039E-2</v>
      </c>
      <c r="C1354">
        <v>0.96088799135284708</v>
      </c>
      <c r="D1354">
        <v>1.9440114072989831E-2</v>
      </c>
      <c r="E1354">
        <v>6761</v>
      </c>
      <c r="F1354">
        <v>1000</v>
      </c>
      <c r="G1354">
        <v>1273.1500000000001</v>
      </c>
      <c r="H1354">
        <v>1353</v>
      </c>
      <c r="I1354">
        <v>0</v>
      </c>
      <c r="J1354">
        <v>4.0465872920030291E-11</v>
      </c>
      <c r="K1354">
        <v>-10.392911086674779</v>
      </c>
      <c r="L1354">
        <v>0</v>
      </c>
      <c r="M1354">
        <v>7.2330323326481496</v>
      </c>
      <c r="N1354">
        <v>1.137500634332838</v>
      </c>
      <c r="O1354">
        <v>10.993649051830181</v>
      </c>
      <c r="P1354">
        <v>7.064807518890575</v>
      </c>
      <c r="Q1354">
        <v>5.3121534378973374</v>
      </c>
      <c r="R1354">
        <v>4.9597066740319207</v>
      </c>
      <c r="S1354">
        <v>3.223709808622881</v>
      </c>
      <c r="T1354">
        <v>1.643488590588746</v>
      </c>
      <c r="U1354">
        <v>4.5122342520924326</v>
      </c>
      <c r="V1354">
        <v>3.6910857136822308</v>
      </c>
      <c r="W1354">
        <v>3.2052779059917782</v>
      </c>
      <c r="X1354">
        <v>1.0677232948101389</v>
      </c>
      <c r="Y1354">
        <v>11609339.690689061</v>
      </c>
      <c r="Z1354">
        <v>17101426.282015018</v>
      </c>
      <c r="AA1354">
        <v>13.7246296563283</v>
      </c>
      <c r="AB1354">
        <v>98548280692.691956</v>
      </c>
      <c r="AC1354">
        <v>91.650745816081198</v>
      </c>
      <c r="AD1354">
        <v>1.930292454594797</v>
      </c>
      <c r="AE1354">
        <v>8.7660188172675948</v>
      </c>
      <c r="AF1354">
        <v>647.37268968110504</v>
      </c>
      <c r="AG1354">
        <v>5.5405071756490427</v>
      </c>
      <c r="AH1354">
        <v>1747.6247809235549</v>
      </c>
      <c r="AI1354">
        <v>9970.4048376399587</v>
      </c>
      <c r="AJ1354">
        <v>4.0465872920030291E-11</v>
      </c>
      <c r="AK1354">
        <v>2.4926025514631359E-4</v>
      </c>
      <c r="AL1354">
        <v>1.9716037219457291E-2</v>
      </c>
      <c r="AM1354">
        <v>0.91636258094227363</v>
      </c>
      <c r="AN1354">
        <v>4.2943882935314722E-3</v>
      </c>
      <c r="AO1354">
        <v>5.8502955120928367E-2</v>
      </c>
      <c r="AP1354">
        <v>1.655983596027745E-15</v>
      </c>
      <c r="AQ1354">
        <v>9.0965910447532585E-5</v>
      </c>
      <c r="AR1354">
        <v>7.8381225821371836E-4</v>
      </c>
      <c r="AS1354">
        <v>1</v>
      </c>
      <c r="AT1354">
        <v>1353</v>
      </c>
    </row>
    <row r="1355" spans="1:46" x14ac:dyDescent="0.2">
      <c r="A1355" s="1">
        <v>314</v>
      </c>
      <c r="B1355">
        <v>1.9671894574163039E-2</v>
      </c>
      <c r="C1355">
        <v>0.96088799135284708</v>
      </c>
      <c r="D1355">
        <v>1.9440114072989831E-2</v>
      </c>
      <c r="E1355">
        <v>6766</v>
      </c>
      <c r="F1355">
        <v>1000</v>
      </c>
      <c r="G1355">
        <v>1273.1500000000001</v>
      </c>
      <c r="H1355">
        <v>1354</v>
      </c>
      <c r="I1355">
        <v>0</v>
      </c>
      <c r="J1355">
        <v>4.0506144969782293E-11</v>
      </c>
      <c r="K1355">
        <v>-10.392479087303141</v>
      </c>
      <c r="L1355">
        <v>0</v>
      </c>
      <c r="M1355">
        <v>7.2330323326481496</v>
      </c>
      <c r="N1355">
        <v>1.137500634332838</v>
      </c>
      <c r="O1355">
        <v>10.993649051830181</v>
      </c>
      <c r="P1355">
        <v>7.064807518890575</v>
      </c>
      <c r="Q1355">
        <v>5.3189507964790588</v>
      </c>
      <c r="R1355">
        <v>4.9663816142460631</v>
      </c>
      <c r="S1355">
        <v>3.2265151346020371</v>
      </c>
      <c r="T1355">
        <v>1.64482153593119</v>
      </c>
      <c r="U1355">
        <v>4.5182663883782634</v>
      </c>
      <c r="V1355">
        <v>3.6948296094433681</v>
      </c>
      <c r="W1355">
        <v>3.2082719222497929</v>
      </c>
      <c r="X1355">
        <v>1.067814322996399</v>
      </c>
      <c r="Y1355">
        <v>11609339.690689061</v>
      </c>
      <c r="Z1355">
        <v>17101426.282015018</v>
      </c>
      <c r="AA1355">
        <v>13.7246296563283</v>
      </c>
      <c r="AB1355">
        <v>98548280692.691956</v>
      </c>
      <c r="AC1355">
        <v>91.747726680959829</v>
      </c>
      <c r="AD1355">
        <v>1.934158411133257</v>
      </c>
      <c r="AE1355">
        <v>8.7800105153314192</v>
      </c>
      <c r="AF1355">
        <v>648.72854998311993</v>
      </c>
      <c r="AG1355">
        <v>5.5515721048840092</v>
      </c>
      <c r="AH1355">
        <v>1751.225074033857</v>
      </c>
      <c r="AI1355">
        <v>9985.9204289652098</v>
      </c>
      <c r="AJ1355">
        <v>4.0506144969782293E-11</v>
      </c>
      <c r="AK1355">
        <v>2.4915425276398722E-4</v>
      </c>
      <c r="AL1355">
        <v>1.9716152337124669E-2</v>
      </c>
      <c r="AM1355">
        <v>0.91636513828583155</v>
      </c>
      <c r="AN1355">
        <v>4.2920112022796402E-3</v>
      </c>
      <c r="AO1355">
        <v>5.8501819775248383E-2</v>
      </c>
      <c r="AP1355">
        <v>1.654724658211744E-15</v>
      </c>
      <c r="AQ1355">
        <v>9.0995541025514501E-5</v>
      </c>
      <c r="AR1355">
        <v>7.8472860572456192E-4</v>
      </c>
      <c r="AS1355">
        <v>1</v>
      </c>
      <c r="AT1355">
        <v>1354</v>
      </c>
    </row>
    <row r="1356" spans="1:46" x14ac:dyDescent="0.2">
      <c r="A1356" s="1">
        <v>314</v>
      </c>
      <c r="B1356">
        <v>1.9671894574163039E-2</v>
      </c>
      <c r="C1356">
        <v>0.96088799135284708</v>
      </c>
      <c r="D1356">
        <v>1.9440114072989831E-2</v>
      </c>
      <c r="E1356">
        <v>6771</v>
      </c>
      <c r="F1356">
        <v>1000</v>
      </c>
      <c r="G1356">
        <v>1273.1500000000001</v>
      </c>
      <c r="H1356">
        <v>1355</v>
      </c>
      <c r="I1356">
        <v>0</v>
      </c>
      <c r="J1356">
        <v>4.0546457098689072E-11</v>
      </c>
      <c r="K1356">
        <v>-10.392047087931511</v>
      </c>
      <c r="L1356">
        <v>0</v>
      </c>
      <c r="M1356">
        <v>7.2330323326481496</v>
      </c>
      <c r="N1356">
        <v>1.137500634332838</v>
      </c>
      <c r="O1356">
        <v>10.993649051830181</v>
      </c>
      <c r="P1356">
        <v>7.064807518890575</v>
      </c>
      <c r="Q1356">
        <v>5.3257569492966326</v>
      </c>
      <c r="R1356">
        <v>4.9730658384357964</v>
      </c>
      <c r="S1356">
        <v>3.229322909182466</v>
      </c>
      <c r="T1356">
        <v>1.6461558708768931</v>
      </c>
      <c r="U1356">
        <v>4.5243069560023264</v>
      </c>
      <c r="V1356">
        <v>3.698577388016469</v>
      </c>
      <c r="W1356">
        <v>3.2112688506317579</v>
      </c>
      <c r="X1356">
        <v>1.0679054055078749</v>
      </c>
      <c r="Y1356">
        <v>11609339.690689061</v>
      </c>
      <c r="Z1356">
        <v>17101426.282015018</v>
      </c>
      <c r="AA1356">
        <v>13.7246296563283</v>
      </c>
      <c r="AB1356">
        <v>98548280692.691956</v>
      </c>
      <c r="AC1356">
        <v>91.844777053665709</v>
      </c>
      <c r="AD1356">
        <v>1.938031607481622</v>
      </c>
      <c r="AE1356">
        <v>8.7940202383061123</v>
      </c>
      <c r="AF1356">
        <v>650.08693156776599</v>
      </c>
      <c r="AG1356">
        <v>5.5626584101819896</v>
      </c>
      <c r="AH1356">
        <v>1754.8319237918511</v>
      </c>
      <c r="AI1356">
        <v>10001.456559242441</v>
      </c>
      <c r="AJ1356">
        <v>4.0546457098689072E-11</v>
      </c>
      <c r="AK1356">
        <v>2.4904830488449491E-4</v>
      </c>
      <c r="AL1356">
        <v>1.9716267366643031E-2</v>
      </c>
      <c r="AM1356">
        <v>0.91636769364619297</v>
      </c>
      <c r="AN1356">
        <v>4.2896362117004613E-3</v>
      </c>
      <c r="AO1356">
        <v>5.8500682949395671E-2</v>
      </c>
      <c r="AP1356">
        <v>1.6534675417612151E-15</v>
      </c>
      <c r="AQ1356">
        <v>9.1025204044379419E-5</v>
      </c>
      <c r="AR1356">
        <v>7.856463171371298E-4</v>
      </c>
      <c r="AS1356">
        <v>0.99999999999999978</v>
      </c>
      <c r="AT1356">
        <v>1355</v>
      </c>
    </row>
    <row r="1357" spans="1:46" x14ac:dyDescent="0.2">
      <c r="A1357" s="1">
        <v>314</v>
      </c>
      <c r="B1357">
        <v>1.9671894574163039E-2</v>
      </c>
      <c r="C1357">
        <v>0.96088799135284708</v>
      </c>
      <c r="D1357">
        <v>1.9440114072989831E-2</v>
      </c>
      <c r="E1357">
        <v>6776</v>
      </c>
      <c r="F1357">
        <v>1000</v>
      </c>
      <c r="G1357">
        <v>1273.1500000000001</v>
      </c>
      <c r="H1357">
        <v>1356</v>
      </c>
      <c r="I1357">
        <v>0</v>
      </c>
      <c r="J1357">
        <v>4.0586809346638002E-11</v>
      </c>
      <c r="K1357">
        <v>-10.39161508855987</v>
      </c>
      <c r="L1357">
        <v>0</v>
      </c>
      <c r="M1357">
        <v>7.2330323326481496</v>
      </c>
      <c r="N1357">
        <v>1.137500634332838</v>
      </c>
      <c r="O1357">
        <v>10.993649051830181</v>
      </c>
      <c r="P1357">
        <v>7.064807518890575</v>
      </c>
      <c r="Q1357">
        <v>5.3325719076968943</v>
      </c>
      <c r="R1357">
        <v>4.9797593594113669</v>
      </c>
      <c r="S1357">
        <v>3.2321331344975719</v>
      </c>
      <c r="T1357">
        <v>1.6474915965613179</v>
      </c>
      <c r="U1357">
        <v>4.5303559666102107</v>
      </c>
      <c r="V1357">
        <v>3.7023290533858551</v>
      </c>
      <c r="W1357">
        <v>3.2142686939037941</v>
      </c>
      <c r="X1357">
        <v>1.0679965423322459</v>
      </c>
      <c r="Y1357">
        <v>11609339.690689061</v>
      </c>
      <c r="Z1357">
        <v>17101426.282015018</v>
      </c>
      <c r="AA1357">
        <v>13.7246296563283</v>
      </c>
      <c r="AB1357">
        <v>98548280692.691956</v>
      </c>
      <c r="AC1357">
        <v>91.941896985264037</v>
      </c>
      <c r="AD1357">
        <v>1.9419120564843619</v>
      </c>
      <c r="AE1357">
        <v>8.8080480074779288</v>
      </c>
      <c r="AF1357">
        <v>651.44783884528874</v>
      </c>
      <c r="AG1357">
        <v>5.5737661318654306</v>
      </c>
      <c r="AH1357">
        <v>1758.445341233311</v>
      </c>
      <c r="AI1357">
        <v>10017.013254396221</v>
      </c>
      <c r="AJ1357">
        <v>4.0586809346638002E-11</v>
      </c>
      <c r="AK1357">
        <v>2.489424114590734E-4</v>
      </c>
      <c r="AL1357">
        <v>1.97163823080083E-2</v>
      </c>
      <c r="AM1357">
        <v>0.91637024702877012</v>
      </c>
      <c r="AN1357">
        <v>4.2872633185207709E-3</v>
      </c>
      <c r="AO1357">
        <v>5.8499544639578391E-2</v>
      </c>
      <c r="AP1357">
        <v>1.652212242697081E-15</v>
      </c>
      <c r="AQ1357">
        <v>9.1054899477417041E-5</v>
      </c>
      <c r="AR1357">
        <v>7.8656539418421774E-4</v>
      </c>
      <c r="AS1357">
        <v>1</v>
      </c>
      <c r="AT1357">
        <v>1356</v>
      </c>
    </row>
    <row r="1358" spans="1:46" x14ac:dyDescent="0.2">
      <c r="A1358" s="1">
        <v>314</v>
      </c>
      <c r="B1358">
        <v>1.9671894574163039E-2</v>
      </c>
      <c r="C1358">
        <v>0.96088799135284708</v>
      </c>
      <c r="D1358">
        <v>1.9440114072989831E-2</v>
      </c>
      <c r="E1358">
        <v>6781</v>
      </c>
      <c r="F1358">
        <v>1000</v>
      </c>
      <c r="G1358">
        <v>1273.1500000000001</v>
      </c>
      <c r="H1358">
        <v>1357</v>
      </c>
      <c r="I1358">
        <v>0</v>
      </c>
      <c r="J1358">
        <v>4.0627201753555947E-11</v>
      </c>
      <c r="K1358">
        <v>-10.39118308918823</v>
      </c>
      <c r="L1358">
        <v>0</v>
      </c>
      <c r="M1358">
        <v>7.2330323326481496</v>
      </c>
      <c r="N1358">
        <v>1.137500634332838</v>
      </c>
      <c r="O1358">
        <v>10.993649051830181</v>
      </c>
      <c r="P1358">
        <v>7.064807518890575</v>
      </c>
      <c r="Q1358">
        <v>5.3393956830414151</v>
      </c>
      <c r="R1358">
        <v>4.9864621900010411</v>
      </c>
      <c r="S1358">
        <v>3.2349458126826232</v>
      </c>
      <c r="T1358">
        <v>1.6488287141215161</v>
      </c>
      <c r="U1358">
        <v>4.536413431864057</v>
      </c>
      <c r="V1358">
        <v>3.7060846095400208</v>
      </c>
      <c r="W1358">
        <v>3.2172714548347789</v>
      </c>
      <c r="X1358">
        <v>1.068087733457203</v>
      </c>
      <c r="Y1358">
        <v>11609339.690689061</v>
      </c>
      <c r="Z1358">
        <v>17101426.282015018</v>
      </c>
      <c r="AA1358">
        <v>13.7246296563283</v>
      </c>
      <c r="AB1358">
        <v>98548280692.691956</v>
      </c>
      <c r="AC1358">
        <v>92.039086526163132</v>
      </c>
      <c r="AD1358">
        <v>1.9457997713969371</v>
      </c>
      <c r="AE1358">
        <v>8.8220938441566386</v>
      </c>
      <c r="AF1358">
        <v>652.81127623333305</v>
      </c>
      <c r="AG1358">
        <v>5.5848953108899391</v>
      </c>
      <c r="AH1358">
        <v>1762.065337574662</v>
      </c>
      <c r="AI1358">
        <v>10032.590540307639</v>
      </c>
      <c r="AJ1358">
        <v>4.0627201753555947E-11</v>
      </c>
      <c r="AK1358">
        <v>2.4883657243936788E-4</v>
      </c>
      <c r="AL1358">
        <v>1.9716497161241749E-2</v>
      </c>
      <c r="AM1358">
        <v>0.91637279843335895</v>
      </c>
      <c r="AN1358">
        <v>4.2848925194489641E-3</v>
      </c>
      <c r="AO1358">
        <v>5.8498404847511468E-2</v>
      </c>
      <c r="AP1358">
        <v>1.650958757054007E-15</v>
      </c>
      <c r="AQ1358">
        <v>9.1084627316350772E-5</v>
      </c>
      <c r="AR1358">
        <v>7.8748583868133769E-4</v>
      </c>
      <c r="AS1358">
        <v>0.99999999999999978</v>
      </c>
      <c r="AT1358">
        <v>1357</v>
      </c>
    </row>
    <row r="1359" spans="1:46" x14ac:dyDescent="0.2">
      <c r="A1359" s="1">
        <v>314</v>
      </c>
      <c r="B1359">
        <v>1.9671894574163039E-2</v>
      </c>
      <c r="C1359">
        <v>0.96088799135284708</v>
      </c>
      <c r="D1359">
        <v>1.9440114072989831E-2</v>
      </c>
      <c r="E1359">
        <v>6786</v>
      </c>
      <c r="F1359">
        <v>1000</v>
      </c>
      <c r="G1359">
        <v>1273.1500000000001</v>
      </c>
      <c r="H1359">
        <v>1358</v>
      </c>
      <c r="I1359">
        <v>0</v>
      </c>
      <c r="J1359">
        <v>4.0667634359409703E-11</v>
      </c>
      <c r="K1359">
        <v>-10.39075108981659</v>
      </c>
      <c r="L1359">
        <v>0</v>
      </c>
      <c r="M1359">
        <v>7.2330323326481496</v>
      </c>
      <c r="N1359">
        <v>1.137500634332838</v>
      </c>
      <c r="O1359">
        <v>10.993649051830181</v>
      </c>
      <c r="P1359">
        <v>7.064807518890575</v>
      </c>
      <c r="Q1359">
        <v>5.3462282867065172</v>
      </c>
      <c r="R1359">
        <v>4.9931743430511482</v>
      </c>
      <c r="S1359">
        <v>3.2377609458747569</v>
      </c>
      <c r="T1359">
        <v>1.650167224696119</v>
      </c>
      <c r="U1359">
        <v>4.5424793634425704</v>
      </c>
      <c r="V1359">
        <v>3.7098440604716481</v>
      </c>
      <c r="W1359">
        <v>3.2202771361963518</v>
      </c>
      <c r="X1359">
        <v>1.068178978870445</v>
      </c>
      <c r="Y1359">
        <v>11609339.690689061</v>
      </c>
      <c r="Z1359">
        <v>17101426.282015018</v>
      </c>
      <c r="AA1359">
        <v>13.7246296563283</v>
      </c>
      <c r="AB1359">
        <v>98548280692.691956</v>
      </c>
      <c r="AC1359">
        <v>92.13634572730281</v>
      </c>
      <c r="AD1359">
        <v>1.94969476520648</v>
      </c>
      <c r="AE1359">
        <v>8.8361577696755464</v>
      </c>
      <c r="AF1359">
        <v>654.17724815695715</v>
      </c>
      <c r="AG1359">
        <v>5.596045987869509</v>
      </c>
      <c r="AH1359">
        <v>1765.6919239281449</v>
      </c>
      <c r="AI1359">
        <v>10048.188442943791</v>
      </c>
      <c r="AJ1359">
        <v>4.0667634359409703E-11</v>
      </c>
      <c r="AK1359">
        <v>2.4873078777687039E-4</v>
      </c>
      <c r="AL1359">
        <v>1.9716611926345509E-2</v>
      </c>
      <c r="AM1359">
        <v>0.91637534786393748</v>
      </c>
      <c r="AN1359">
        <v>4.2825238112207901E-3</v>
      </c>
      <c r="AO1359">
        <v>5.8497263570791248E-2</v>
      </c>
      <c r="AP1359">
        <v>1.649707080876649E-15</v>
      </c>
      <c r="AQ1359">
        <v>9.1114387539231956E-5</v>
      </c>
      <c r="AR1359">
        <v>7.8840765238727341E-4</v>
      </c>
      <c r="AS1359">
        <v>1</v>
      </c>
      <c r="AT1359">
        <v>1358</v>
      </c>
    </row>
    <row r="1360" spans="1:46" x14ac:dyDescent="0.2">
      <c r="A1360" s="1">
        <v>314</v>
      </c>
      <c r="B1360">
        <v>1.9671894574163039E-2</v>
      </c>
      <c r="C1360">
        <v>0.96088799135284708</v>
      </c>
      <c r="D1360">
        <v>1.9440114072989831E-2</v>
      </c>
      <c r="E1360">
        <v>6791</v>
      </c>
      <c r="F1360">
        <v>1000</v>
      </c>
      <c r="G1360">
        <v>1273.1500000000001</v>
      </c>
      <c r="H1360">
        <v>1359</v>
      </c>
      <c r="I1360">
        <v>0</v>
      </c>
      <c r="J1360">
        <v>4.0708107204205322E-11</v>
      </c>
      <c r="K1360">
        <v>-10.39031909044496</v>
      </c>
      <c r="L1360">
        <v>0</v>
      </c>
      <c r="M1360">
        <v>7.2330323326481496</v>
      </c>
      <c r="N1360">
        <v>1.137500634332838</v>
      </c>
      <c r="O1360">
        <v>10.993649051830181</v>
      </c>
      <c r="P1360">
        <v>7.064807518890575</v>
      </c>
      <c r="Q1360">
        <v>5.3530697300833072</v>
      </c>
      <c r="R1360">
        <v>4.999895831426092</v>
      </c>
      <c r="S1360">
        <v>3.2405785362129809</v>
      </c>
      <c r="T1360">
        <v>1.6515071294253501</v>
      </c>
      <c r="U1360">
        <v>4.5485537730410552</v>
      </c>
      <c r="V1360">
        <v>3.7136074101776031</v>
      </c>
      <c r="W1360">
        <v>3.223285740762913</v>
      </c>
      <c r="X1360">
        <v>1.0682702785596789</v>
      </c>
      <c r="Y1360">
        <v>11609339.690689061</v>
      </c>
      <c r="Z1360">
        <v>17101426.282015018</v>
      </c>
      <c r="AA1360">
        <v>13.7246296563283</v>
      </c>
      <c r="AB1360">
        <v>98548280692.691956</v>
      </c>
      <c r="AC1360">
        <v>92.233674640046331</v>
      </c>
      <c r="AD1360">
        <v>1.953597050692981</v>
      </c>
      <c r="AE1360">
        <v>8.8502398053915776</v>
      </c>
      <c r="AF1360">
        <v>655.54575904864316</v>
      </c>
      <c r="AG1360">
        <v>5.6072182031643312</v>
      </c>
      <c r="AH1360">
        <v>1769.32511132747</v>
      </c>
      <c r="AI1360">
        <v>10063.806988345999</v>
      </c>
      <c r="AJ1360">
        <v>4.0708107204205322E-11</v>
      </c>
      <c r="AK1360">
        <v>2.4862505742297462E-4</v>
      </c>
      <c r="AL1360">
        <v>1.971672660330686E-2</v>
      </c>
      <c r="AM1360">
        <v>0.91637789532774594</v>
      </c>
      <c r="AN1360">
        <v>4.2801571905950568E-3</v>
      </c>
      <c r="AO1360">
        <v>5.8496120803797229E-2</v>
      </c>
      <c r="AP1360">
        <v>1.648457210219943E-15</v>
      </c>
      <c r="AQ1360">
        <v>9.1144180113426039E-5</v>
      </c>
      <c r="AR1360">
        <v>7.8933083701683299E-4</v>
      </c>
      <c r="AS1360">
        <v>1</v>
      </c>
      <c r="AT1360">
        <v>1359</v>
      </c>
    </row>
    <row r="1361" spans="1:46" x14ac:dyDescent="0.2">
      <c r="A1361" s="1">
        <v>314</v>
      </c>
      <c r="B1361">
        <v>1.9671894574163039E-2</v>
      </c>
      <c r="C1361">
        <v>0.96088799135284708</v>
      </c>
      <c r="D1361">
        <v>1.9440114072989831E-2</v>
      </c>
      <c r="E1361">
        <v>6796</v>
      </c>
      <c r="F1361">
        <v>1000</v>
      </c>
      <c r="G1361">
        <v>1273.1500000000001</v>
      </c>
      <c r="H1361">
        <v>1360</v>
      </c>
      <c r="I1361">
        <v>0</v>
      </c>
      <c r="J1361">
        <v>4.0748620327989158E-11</v>
      </c>
      <c r="K1361">
        <v>-10.389887091073319</v>
      </c>
      <c r="L1361">
        <v>0</v>
      </c>
      <c r="M1361">
        <v>7.2330323326481496</v>
      </c>
      <c r="N1361">
        <v>1.137500634332838</v>
      </c>
      <c r="O1361">
        <v>10.993649051830181</v>
      </c>
      <c r="P1361">
        <v>7.064807518890575</v>
      </c>
      <c r="Q1361">
        <v>5.3599200245776739</v>
      </c>
      <c r="R1361">
        <v>5.0066266680083729</v>
      </c>
      <c r="S1361">
        <v>3.243398585838166</v>
      </c>
      <c r="T1361">
        <v>1.652848429451014</v>
      </c>
      <c r="U1361">
        <v>4.5546366723714398</v>
      </c>
      <c r="V1361">
        <v>3.7173746626589388</v>
      </c>
      <c r="W1361">
        <v>3.2262972713116298</v>
      </c>
      <c r="X1361">
        <v>1.06836163251262</v>
      </c>
      <c r="Y1361">
        <v>11609339.690689061</v>
      </c>
      <c r="Z1361">
        <v>17101426.282015018</v>
      </c>
      <c r="AA1361">
        <v>13.7246296563283</v>
      </c>
      <c r="AB1361">
        <v>98548280692.691956</v>
      </c>
      <c r="AC1361">
        <v>92.331073314865677</v>
      </c>
      <c r="AD1361">
        <v>1.9575066411824591</v>
      </c>
      <c r="AE1361">
        <v>8.8643399726851655</v>
      </c>
      <c r="AF1361">
        <v>656.91681334830844</v>
      </c>
      <c r="AG1361">
        <v>5.6184119979618936</v>
      </c>
      <c r="AH1361">
        <v>1772.9649110436731</v>
      </c>
      <c r="AI1361">
        <v>10079.446202486681</v>
      </c>
      <c r="AJ1361">
        <v>4.0748620327989158E-11</v>
      </c>
      <c r="AK1361">
        <v>2.485193813295871E-4</v>
      </c>
      <c r="AL1361">
        <v>1.9716841192146881E-2</v>
      </c>
      <c r="AM1361">
        <v>0.9163804408245031</v>
      </c>
      <c r="AN1361">
        <v>4.2777926543031333E-3</v>
      </c>
      <c r="AO1361">
        <v>5.8494976548289598E-2</v>
      </c>
      <c r="AP1361">
        <v>1.647209141153185E-15</v>
      </c>
      <c r="AQ1361">
        <v>9.1174005031004887E-5</v>
      </c>
      <c r="AR1361">
        <v>7.9025539439503444E-4</v>
      </c>
      <c r="AS1361">
        <v>1</v>
      </c>
      <c r="AT1361">
        <v>1360</v>
      </c>
    </row>
    <row r="1362" spans="1:46" x14ac:dyDescent="0.2">
      <c r="A1362" s="1">
        <v>314</v>
      </c>
      <c r="B1362">
        <v>1.9671894574163039E-2</v>
      </c>
      <c r="C1362">
        <v>0.96088799135284708</v>
      </c>
      <c r="D1362">
        <v>1.9440114072989831E-2</v>
      </c>
      <c r="E1362">
        <v>6801</v>
      </c>
      <c r="F1362">
        <v>1000</v>
      </c>
      <c r="G1362">
        <v>1273.1500000000001</v>
      </c>
      <c r="H1362">
        <v>1361</v>
      </c>
      <c r="I1362">
        <v>0</v>
      </c>
      <c r="J1362">
        <v>4.0789173770847302E-11</v>
      </c>
      <c r="K1362">
        <v>-10.389455091701681</v>
      </c>
      <c r="L1362">
        <v>0</v>
      </c>
      <c r="M1362">
        <v>7.2330323326481496</v>
      </c>
      <c r="N1362">
        <v>1.137500634332838</v>
      </c>
      <c r="O1362">
        <v>10.993649051830181</v>
      </c>
      <c r="P1362">
        <v>7.064807518890575</v>
      </c>
      <c r="Q1362">
        <v>5.3667791816103243</v>
      </c>
      <c r="R1362">
        <v>5.0133668656986252</v>
      </c>
      <c r="S1362">
        <v>3.246221096893064</v>
      </c>
      <c r="T1362">
        <v>1.654191125916505</v>
      </c>
      <c r="U1362">
        <v>4.560728073162279</v>
      </c>
      <c r="V1362">
        <v>3.7211458219209081</v>
      </c>
      <c r="W1362">
        <v>3.2293117306224381</v>
      </c>
      <c r="X1362">
        <v>1.068453040716995</v>
      </c>
      <c r="Y1362">
        <v>11609339.690689061</v>
      </c>
      <c r="Z1362">
        <v>17101426.282015018</v>
      </c>
      <c r="AA1362">
        <v>13.7246296563283</v>
      </c>
      <c r="AB1362">
        <v>98548280692.691956</v>
      </c>
      <c r="AC1362">
        <v>92.428541802862696</v>
      </c>
      <c r="AD1362">
        <v>1.9614235496757031</v>
      </c>
      <c r="AE1362">
        <v>8.8784582929604063</v>
      </c>
      <c r="AF1362">
        <v>658.29041550332067</v>
      </c>
      <c r="AG1362">
        <v>5.6296274130266237</v>
      </c>
      <c r="AH1362">
        <v>1776.61133421976</v>
      </c>
      <c r="AI1362">
        <v>10095.10611143507</v>
      </c>
      <c r="AJ1362">
        <v>4.0789173770847302E-11</v>
      </c>
      <c r="AK1362">
        <v>2.4841375944841812E-4</v>
      </c>
      <c r="AL1362">
        <v>1.9716955692864122E-2</v>
      </c>
      <c r="AM1362">
        <v>0.91638298435889509</v>
      </c>
      <c r="AN1362">
        <v>4.2754301991073454E-3</v>
      </c>
      <c r="AO1362">
        <v>5.8493830801136799E-2</v>
      </c>
      <c r="AP1362">
        <v>1.645962869755228E-15</v>
      </c>
      <c r="AQ1362">
        <v>9.1203862267767591E-5</v>
      </c>
      <c r="AR1362">
        <v>7.9118132627867016E-4</v>
      </c>
      <c r="AS1362">
        <v>0.99999999999999989</v>
      </c>
      <c r="AT1362">
        <v>1361</v>
      </c>
    </row>
    <row r="1363" spans="1:46" x14ac:dyDescent="0.2">
      <c r="A1363" s="1">
        <v>314</v>
      </c>
      <c r="B1363">
        <v>1.9671894574163039E-2</v>
      </c>
      <c r="C1363">
        <v>0.96088799135284708</v>
      </c>
      <c r="D1363">
        <v>1.9440114072989831E-2</v>
      </c>
      <c r="E1363">
        <v>6806</v>
      </c>
      <c r="F1363">
        <v>1000</v>
      </c>
      <c r="G1363">
        <v>1273.1500000000001</v>
      </c>
      <c r="H1363">
        <v>1362</v>
      </c>
      <c r="I1363">
        <v>0</v>
      </c>
      <c r="J1363">
        <v>4.0829767572905858E-11</v>
      </c>
      <c r="K1363">
        <v>-10.389023092330049</v>
      </c>
      <c r="L1363">
        <v>0</v>
      </c>
      <c r="M1363">
        <v>7.2330323326481496</v>
      </c>
      <c r="N1363">
        <v>1.137500634332838</v>
      </c>
      <c r="O1363">
        <v>10.993649051830181</v>
      </c>
      <c r="P1363">
        <v>7.064807518890575</v>
      </c>
      <c r="Q1363">
        <v>5.373647212616798</v>
      </c>
      <c r="R1363">
        <v>5.0201164374156342</v>
      </c>
      <c r="S1363">
        <v>3.249046071522296</v>
      </c>
      <c r="T1363">
        <v>1.655535219966805</v>
      </c>
      <c r="U1363">
        <v>4.5668279871588036</v>
      </c>
      <c r="V1363">
        <v>3.7249208919729608</v>
      </c>
      <c r="W1363">
        <v>3.2323291214780419</v>
      </c>
      <c r="X1363">
        <v>1.068544503160537</v>
      </c>
      <c r="Y1363">
        <v>11609339.690689061</v>
      </c>
      <c r="Z1363">
        <v>17101426.282015018</v>
      </c>
      <c r="AA1363">
        <v>13.7246296563283</v>
      </c>
      <c r="AB1363">
        <v>98548280692.691956</v>
      </c>
      <c r="AC1363">
        <v>92.526080155006156</v>
      </c>
      <c r="AD1363">
        <v>1.965347789285252</v>
      </c>
      <c r="AE1363">
        <v>8.8925947876450095</v>
      </c>
      <c r="AF1363">
        <v>659.66656996850747</v>
      </c>
      <c r="AG1363">
        <v>5.6408644893271411</v>
      </c>
      <c r="AH1363">
        <v>1780.2643920539681</v>
      </c>
      <c r="AI1363">
        <v>10110.786741274191</v>
      </c>
      <c r="AJ1363">
        <v>4.0829767572905858E-11</v>
      </c>
      <c r="AK1363">
        <v>2.4830819173133668E-4</v>
      </c>
      <c r="AL1363">
        <v>1.971707010546285E-2</v>
      </c>
      <c r="AM1363">
        <v>0.91638552593431344</v>
      </c>
      <c r="AN1363">
        <v>4.2730698217716646E-3</v>
      </c>
      <c r="AO1363">
        <v>5.8492683560469369E-2</v>
      </c>
      <c r="AP1363">
        <v>1.644718392116833E-15</v>
      </c>
      <c r="AQ1363">
        <v>9.1233751803789957E-5</v>
      </c>
      <c r="AR1363">
        <v>7.9210863444579606E-4</v>
      </c>
      <c r="AS1363">
        <v>0.99999999999999989</v>
      </c>
      <c r="AT1363">
        <v>1362</v>
      </c>
    </row>
    <row r="1364" spans="1:46" x14ac:dyDescent="0.2">
      <c r="A1364" s="1">
        <v>314</v>
      </c>
      <c r="B1364">
        <v>1.9671894574163039E-2</v>
      </c>
      <c r="C1364">
        <v>0.96088799135284708</v>
      </c>
      <c r="D1364">
        <v>1.9440114072989831E-2</v>
      </c>
      <c r="E1364">
        <v>6811</v>
      </c>
      <c r="F1364">
        <v>1000</v>
      </c>
      <c r="G1364">
        <v>1273.1500000000001</v>
      </c>
      <c r="H1364">
        <v>1363</v>
      </c>
      <c r="I1364">
        <v>0</v>
      </c>
      <c r="J1364">
        <v>4.0870401774330378E-11</v>
      </c>
      <c r="K1364">
        <v>-10.388591092958411</v>
      </c>
      <c r="L1364">
        <v>0</v>
      </c>
      <c r="M1364">
        <v>7.2330323326481496</v>
      </c>
      <c r="N1364">
        <v>1.137500634332838</v>
      </c>
      <c r="O1364">
        <v>10.993649051830181</v>
      </c>
      <c r="P1364">
        <v>7.064807518890575</v>
      </c>
      <c r="Q1364">
        <v>5.3805241290474788</v>
      </c>
      <c r="R1364">
        <v>5.0268753960963597</v>
      </c>
      <c r="S1364">
        <v>3.2518735118723598</v>
      </c>
      <c r="T1364">
        <v>1.6568807127484779</v>
      </c>
      <c r="U1364">
        <v>4.5729364261229231</v>
      </c>
      <c r="V1364">
        <v>3.728699876828752</v>
      </c>
      <c r="W1364">
        <v>3.2353494466639212</v>
      </c>
      <c r="X1364">
        <v>1.0686360198309901</v>
      </c>
      <c r="Y1364">
        <v>11609339.690689061</v>
      </c>
      <c r="Z1364">
        <v>17101426.282015018</v>
      </c>
      <c r="AA1364">
        <v>13.7246296563283</v>
      </c>
      <c r="AB1364">
        <v>98548280692.691956</v>
      </c>
      <c r="AC1364">
        <v>92.623688422314444</v>
      </c>
      <c r="AD1364">
        <v>1.969279373131267</v>
      </c>
      <c r="AE1364">
        <v>8.9067494781904006</v>
      </c>
      <c r="AF1364">
        <v>661.04528120616931</v>
      </c>
      <c r="AG1364">
        <v>5.6521232678868136</v>
      </c>
      <c r="AH1364">
        <v>1783.9240957561231</v>
      </c>
      <c r="AI1364">
        <v>10126.488118120629</v>
      </c>
      <c r="AJ1364">
        <v>4.0870401774330378E-11</v>
      </c>
      <c r="AK1364">
        <v>2.4820267813028721E-4</v>
      </c>
      <c r="AL1364">
        <v>1.971718442994622E-2</v>
      </c>
      <c r="AM1364">
        <v>0.9163880655543446</v>
      </c>
      <c r="AN1364">
        <v>4.2707115190686821E-3</v>
      </c>
      <c r="AO1364">
        <v>5.8491534824215541E-2</v>
      </c>
      <c r="AP1364">
        <v>1.6434757043400299E-15</v>
      </c>
      <c r="AQ1364">
        <v>9.1263673618530649E-5</v>
      </c>
      <c r="AR1364">
        <v>7.9303732067439819E-4</v>
      </c>
      <c r="AS1364">
        <v>0.99999999999999989</v>
      </c>
      <c r="AT1364">
        <v>1363</v>
      </c>
    </row>
    <row r="1365" spans="1:46" x14ac:dyDescent="0.2">
      <c r="A1365" s="1">
        <v>314</v>
      </c>
      <c r="B1365">
        <v>1.9671894574163039E-2</v>
      </c>
      <c r="C1365">
        <v>0.96088799135284708</v>
      </c>
      <c r="D1365">
        <v>1.9440114072989831E-2</v>
      </c>
      <c r="E1365">
        <v>6816</v>
      </c>
      <c r="F1365">
        <v>1000</v>
      </c>
      <c r="G1365">
        <v>1273.1500000000001</v>
      </c>
      <c r="H1365">
        <v>1364</v>
      </c>
      <c r="I1365">
        <v>0</v>
      </c>
      <c r="J1365">
        <v>4.0911076415326912E-11</v>
      </c>
      <c r="K1365">
        <v>-10.38815909358677</v>
      </c>
      <c r="L1365">
        <v>0</v>
      </c>
      <c r="M1365">
        <v>7.2330323326481496</v>
      </c>
      <c r="N1365">
        <v>1.137500634332838</v>
      </c>
      <c r="O1365">
        <v>10.993649051830181</v>
      </c>
      <c r="P1365">
        <v>7.064807518890575</v>
      </c>
      <c r="Q1365">
        <v>5.3874099423676212</v>
      </c>
      <c r="R1365">
        <v>5.0336437546959596</v>
      </c>
      <c r="S1365">
        <v>3.2547034200916292</v>
      </c>
      <c r="T1365">
        <v>1.6582276054096801</v>
      </c>
      <c r="U1365">
        <v>4.5790534018332529</v>
      </c>
      <c r="V1365">
        <v>3.732482780506138</v>
      </c>
      <c r="W1365">
        <v>3.2383727089683312</v>
      </c>
      <c r="X1365">
        <v>1.068727590716104</v>
      </c>
      <c r="Y1365">
        <v>11609339.690689061</v>
      </c>
      <c r="Z1365">
        <v>17101426.282015018</v>
      </c>
      <c r="AA1365">
        <v>13.7246296563283</v>
      </c>
      <c r="AB1365">
        <v>98548280692.691956</v>
      </c>
      <c r="AC1365">
        <v>92.721366655785062</v>
      </c>
      <c r="AD1365">
        <v>1.97321831438138</v>
      </c>
      <c r="AE1365">
        <v>8.9209223860716396</v>
      </c>
      <c r="AF1365">
        <v>662.42655368609167</v>
      </c>
      <c r="AG1365">
        <v>5.663403789841162</v>
      </c>
      <c r="AH1365">
        <v>1787.59045656434</v>
      </c>
      <c r="AI1365">
        <v>10142.210268117111</v>
      </c>
      <c r="AJ1365">
        <v>4.0911076415326912E-11</v>
      </c>
      <c r="AK1365">
        <v>2.4809721859731892E-4</v>
      </c>
      <c r="AL1365">
        <v>1.9717298666319012E-2</v>
      </c>
      <c r="AM1365">
        <v>0.91639060322220545</v>
      </c>
      <c r="AN1365">
        <v>4.2683552877768888E-3</v>
      </c>
      <c r="AO1365">
        <v>5.8490384590656502E-2</v>
      </c>
      <c r="AP1365">
        <v>1.6422348025383351E-15</v>
      </c>
      <c r="AQ1365">
        <v>9.1293627692690463E-5</v>
      </c>
      <c r="AR1365">
        <v>7.9396738675054134E-4</v>
      </c>
      <c r="AS1365">
        <v>1</v>
      </c>
      <c r="AT1365">
        <v>1364</v>
      </c>
    </row>
    <row r="1366" spans="1:46" x14ac:dyDescent="0.2">
      <c r="A1366" s="1">
        <v>314</v>
      </c>
      <c r="B1366">
        <v>1.9671894574163039E-2</v>
      </c>
      <c r="C1366">
        <v>0.96088799135284708</v>
      </c>
      <c r="D1366">
        <v>1.9440114072989831E-2</v>
      </c>
      <c r="E1366">
        <v>6821</v>
      </c>
      <c r="F1366">
        <v>1000</v>
      </c>
      <c r="G1366">
        <v>1273.1500000000001</v>
      </c>
      <c r="H1366">
        <v>1365</v>
      </c>
      <c r="I1366">
        <v>0</v>
      </c>
      <c r="J1366">
        <v>4.09517915361413E-11</v>
      </c>
      <c r="K1366">
        <v>-10.387727094215141</v>
      </c>
      <c r="L1366">
        <v>0</v>
      </c>
      <c r="M1366">
        <v>7.2330323326481496</v>
      </c>
      <c r="N1366">
        <v>1.137500634332838</v>
      </c>
      <c r="O1366">
        <v>10.993649051830181</v>
      </c>
      <c r="P1366">
        <v>7.064807518890575</v>
      </c>
      <c r="Q1366">
        <v>5.394304664057378</v>
      </c>
      <c r="R1366">
        <v>5.0404215261878331</v>
      </c>
      <c r="S1366">
        <v>3.2575357983303559</v>
      </c>
      <c r="T1366">
        <v>1.6595758991001499</v>
      </c>
      <c r="U1366">
        <v>4.5851789260851463</v>
      </c>
      <c r="V1366">
        <v>3.7362696070271961</v>
      </c>
      <c r="W1366">
        <v>3.2413989111823009</v>
      </c>
      <c r="X1366">
        <v>1.068819215803642</v>
      </c>
      <c r="Y1366">
        <v>11609339.690689061</v>
      </c>
      <c r="Z1366">
        <v>17101426.282015018</v>
      </c>
      <c r="AA1366">
        <v>13.7246296563283</v>
      </c>
      <c r="AB1366">
        <v>98548280692.691956</v>
      </c>
      <c r="AC1366">
        <v>92.81911490648605</v>
      </c>
      <c r="AD1366">
        <v>1.977164626198721</v>
      </c>
      <c r="AE1366">
        <v>8.9351135327875451</v>
      </c>
      <c r="AF1366">
        <v>663.81039188555883</v>
      </c>
      <c r="AG1366">
        <v>5.6747060963632743</v>
      </c>
      <c r="AH1366">
        <v>1791.2634857232561</v>
      </c>
      <c r="AI1366">
        <v>10157.95321744232</v>
      </c>
      <c r="AJ1366">
        <v>4.09517915361413E-11</v>
      </c>
      <c r="AK1366">
        <v>2.4799181308454487E-4</v>
      </c>
      <c r="AL1366">
        <v>1.9717412814584129E-2</v>
      </c>
      <c r="AM1366">
        <v>0.916393138941481</v>
      </c>
      <c r="AN1366">
        <v>4.2660011246841434E-3</v>
      </c>
      <c r="AO1366">
        <v>5.8489232857701037E-2</v>
      </c>
      <c r="AP1366">
        <v>1.640995682836395E-15</v>
      </c>
      <c r="AQ1366">
        <v>9.1323614005784753E-5</v>
      </c>
      <c r="AR1366">
        <v>7.9489883445774817E-4</v>
      </c>
      <c r="AS1366">
        <v>1</v>
      </c>
      <c r="AT1366">
        <v>1365</v>
      </c>
    </row>
    <row r="1367" spans="1:46" x14ac:dyDescent="0.2">
      <c r="A1367" s="1">
        <v>314</v>
      </c>
      <c r="B1367">
        <v>1.9671894574163039E-2</v>
      </c>
      <c r="C1367">
        <v>0.96088799135284708</v>
      </c>
      <c r="D1367">
        <v>1.9440114072989831E-2</v>
      </c>
      <c r="E1367">
        <v>6826</v>
      </c>
      <c r="F1367">
        <v>1000</v>
      </c>
      <c r="G1367">
        <v>1273.1500000000001</v>
      </c>
      <c r="H1367">
        <v>1366</v>
      </c>
      <c r="I1367">
        <v>0</v>
      </c>
      <c r="J1367">
        <v>4.0992547177059673E-11</v>
      </c>
      <c r="K1367">
        <v>-10.3872950948435</v>
      </c>
      <c r="L1367">
        <v>0</v>
      </c>
      <c r="M1367">
        <v>7.2330323326481496</v>
      </c>
      <c r="N1367">
        <v>1.137500634332838</v>
      </c>
      <c r="O1367">
        <v>10.993649051830181</v>
      </c>
      <c r="P1367">
        <v>7.064807518890575</v>
      </c>
      <c r="Q1367">
        <v>5.4012083056117914</v>
      </c>
      <c r="R1367">
        <v>5.0472087235636112</v>
      </c>
      <c r="S1367">
        <v>3.2603706487406741</v>
      </c>
      <c r="T1367">
        <v>1.6609255949712161</v>
      </c>
      <c r="U1367">
        <v>4.591313010690703</v>
      </c>
      <c r="V1367">
        <v>3.740060360418211</v>
      </c>
      <c r="W1367">
        <v>3.2444280560996441</v>
      </c>
      <c r="X1367">
        <v>1.068910895081371</v>
      </c>
      <c r="Y1367">
        <v>11609339.690689061</v>
      </c>
      <c r="Z1367">
        <v>17101426.282015018</v>
      </c>
      <c r="AA1367">
        <v>13.7246296563283</v>
      </c>
      <c r="AB1367">
        <v>98548280692.691956</v>
      </c>
      <c r="AC1367">
        <v>92.916933225473869</v>
      </c>
      <c r="AD1367">
        <v>1.9811183217888499</v>
      </c>
      <c r="AE1367">
        <v>8.9493229398606307</v>
      </c>
      <c r="AF1367">
        <v>665.19680028936273</v>
      </c>
      <c r="AG1367">
        <v>5.6860302287312932</v>
      </c>
      <c r="AH1367">
        <v>1794.943194503714</v>
      </c>
      <c r="AI1367">
        <v>10173.71699230209</v>
      </c>
      <c r="AJ1367">
        <v>4.0992547177059673E-11</v>
      </c>
      <c r="AK1367">
        <v>2.4788646154417972E-4</v>
      </c>
      <c r="AL1367">
        <v>1.9717526874745699E-2</v>
      </c>
      <c r="AM1367">
        <v>0.91639567271545996</v>
      </c>
      <c r="AN1367">
        <v>4.263649026584518E-3</v>
      </c>
      <c r="AO1367">
        <v>5.8488079623539163E-2</v>
      </c>
      <c r="AP1367">
        <v>1.6397583413702229E-15</v>
      </c>
      <c r="AQ1367">
        <v>9.1353632538330041E-5</v>
      </c>
      <c r="AR1367">
        <v>7.9583166558657348E-4</v>
      </c>
      <c r="AS1367">
        <v>1</v>
      </c>
      <c r="AT1367">
        <v>1366</v>
      </c>
    </row>
    <row r="1368" spans="1:46" x14ac:dyDescent="0.2">
      <c r="A1368" s="1">
        <v>314</v>
      </c>
      <c r="B1368">
        <v>1.9671894574163039E-2</v>
      </c>
      <c r="C1368">
        <v>0.96088799135284708</v>
      </c>
      <c r="D1368">
        <v>1.9440114072989831E-2</v>
      </c>
      <c r="E1368">
        <v>6831</v>
      </c>
      <c r="F1368">
        <v>1000</v>
      </c>
      <c r="G1368">
        <v>1273.1500000000001</v>
      </c>
      <c r="H1368">
        <v>1367</v>
      </c>
      <c r="I1368">
        <v>0</v>
      </c>
      <c r="J1368">
        <v>4.1033343378407682E-11</v>
      </c>
      <c r="K1368">
        <v>-10.38686309547186</v>
      </c>
      <c r="L1368">
        <v>0</v>
      </c>
      <c r="M1368">
        <v>7.2330323326481496</v>
      </c>
      <c r="N1368">
        <v>1.137500634332838</v>
      </c>
      <c r="O1368">
        <v>10.993649051830181</v>
      </c>
      <c r="P1368">
        <v>7.064807518890575</v>
      </c>
      <c r="Q1368">
        <v>5.4081208785408483</v>
      </c>
      <c r="R1368">
        <v>5.0540053598332184</v>
      </c>
      <c r="S1368">
        <v>3.2632079734766002</v>
      </c>
      <c r="T1368">
        <v>1.662276694175794</v>
      </c>
      <c r="U1368">
        <v>4.5974556674788047</v>
      </c>
      <c r="V1368">
        <v>3.743855044709691</v>
      </c>
      <c r="W1368">
        <v>3.2474601465169579</v>
      </c>
      <c r="X1368">
        <v>1.0690026285370711</v>
      </c>
      <c r="Y1368">
        <v>11609339.690689061</v>
      </c>
      <c r="Z1368">
        <v>17101426.282015018</v>
      </c>
      <c r="AA1368">
        <v>13.7246296563283</v>
      </c>
      <c r="AB1368">
        <v>98548280692.691956</v>
      </c>
      <c r="AC1368">
        <v>93.014821663870677</v>
      </c>
      <c r="AD1368">
        <v>1.9850794143558681</v>
      </c>
      <c r="AE1368">
        <v>8.9635506288372628</v>
      </c>
      <c r="AF1368">
        <v>666.58578338981897</v>
      </c>
      <c r="AG1368">
        <v>5.6973762282654192</v>
      </c>
      <c r="AH1368">
        <v>1798.62959418438</v>
      </c>
      <c r="AI1368">
        <v>10189.50161893776</v>
      </c>
      <c r="AJ1368">
        <v>4.1033343378407682E-11</v>
      </c>
      <c r="AK1368">
        <v>2.4778116392850519E-4</v>
      </c>
      <c r="AL1368">
        <v>1.9717640846806259E-2</v>
      </c>
      <c r="AM1368">
        <v>0.91639820454775511</v>
      </c>
      <c r="AN1368">
        <v>4.2612989902812114E-3</v>
      </c>
      <c r="AO1368">
        <v>5.8486924886032007E-2</v>
      </c>
      <c r="AP1368">
        <v>1.6385227742868861E-15</v>
      </c>
      <c r="AQ1368">
        <v>9.1383683269800672E-5</v>
      </c>
      <c r="AR1368">
        <v>7.967658819256452E-4</v>
      </c>
      <c r="AS1368">
        <v>1</v>
      </c>
      <c r="AT1368">
        <v>1367</v>
      </c>
    </row>
    <row r="1369" spans="1:46" x14ac:dyDescent="0.2">
      <c r="A1369" s="1">
        <v>314</v>
      </c>
      <c r="B1369">
        <v>1.9671894574163039E-2</v>
      </c>
      <c r="C1369">
        <v>0.96088799135284708</v>
      </c>
      <c r="D1369">
        <v>1.9440114072989831E-2</v>
      </c>
      <c r="E1369">
        <v>6836</v>
      </c>
      <c r="F1369">
        <v>1000</v>
      </c>
      <c r="G1369">
        <v>1273.1500000000001</v>
      </c>
      <c r="H1369">
        <v>1368</v>
      </c>
      <c r="I1369">
        <v>0</v>
      </c>
      <c r="J1369">
        <v>4.1074180180551668E-11</v>
      </c>
      <c r="K1369">
        <v>-10.386431096100219</v>
      </c>
      <c r="L1369">
        <v>0</v>
      </c>
      <c r="M1369">
        <v>7.2330323326481496</v>
      </c>
      <c r="N1369">
        <v>1.137500634332838</v>
      </c>
      <c r="O1369">
        <v>10.993649051830181</v>
      </c>
      <c r="P1369">
        <v>7.064807518890575</v>
      </c>
      <c r="Q1369">
        <v>5.4150423943694737</v>
      </c>
      <c r="R1369">
        <v>5.0608114480248636</v>
      </c>
      <c r="S1369">
        <v>3.2660477746940288</v>
      </c>
      <c r="T1369">
        <v>1.663629197868385</v>
      </c>
      <c r="U1369">
        <v>4.6036069082951299</v>
      </c>
      <c r="V1369">
        <v>3.7476536639363718</v>
      </c>
      <c r="W1369">
        <v>3.2504951852336199</v>
      </c>
      <c r="X1369">
        <v>1.0690944161585281</v>
      </c>
      <c r="Y1369">
        <v>11609339.690689061</v>
      </c>
      <c r="Z1369">
        <v>17101426.282015018</v>
      </c>
      <c r="AA1369">
        <v>13.7246296563283</v>
      </c>
      <c r="AB1369">
        <v>98548280692.691956</v>
      </c>
      <c r="AC1369">
        <v>93.112780272771388</v>
      </c>
      <c r="AD1369">
        <v>1.9890479171553299</v>
      </c>
      <c r="AE1369">
        <v>8.9777966212875242</v>
      </c>
      <c r="AF1369">
        <v>667.97734568677595</v>
      </c>
      <c r="AG1369">
        <v>5.7087441364040732</v>
      </c>
      <c r="AH1369">
        <v>1802.3226960739321</v>
      </c>
      <c r="AI1369">
        <v>10205.30712361618</v>
      </c>
      <c r="AJ1369">
        <v>4.1074180180551668E-11</v>
      </c>
      <c r="AK1369">
        <v>2.4767592018990901E-4</v>
      </c>
      <c r="AL1369">
        <v>1.971775473077006E-2</v>
      </c>
      <c r="AM1369">
        <v>0.91640073444155734</v>
      </c>
      <c r="AN1369">
        <v>4.2589510125829941E-3</v>
      </c>
      <c r="AO1369">
        <v>5.84857686434445E-2</v>
      </c>
      <c r="AP1369">
        <v>1.637288977744791E-15</v>
      </c>
      <c r="AQ1369">
        <v>9.1413766181083775E-5</v>
      </c>
      <c r="AR1369">
        <v>7.9770148527244739E-4</v>
      </c>
      <c r="AS1369">
        <v>1</v>
      </c>
      <c r="AT1369">
        <v>1368</v>
      </c>
    </row>
    <row r="1370" spans="1:46" x14ac:dyDescent="0.2">
      <c r="A1370" s="1">
        <v>314</v>
      </c>
      <c r="B1370">
        <v>1.9671894574163039E-2</v>
      </c>
      <c r="C1370">
        <v>0.96088799135284708</v>
      </c>
      <c r="D1370">
        <v>1.9440114072989831E-2</v>
      </c>
      <c r="E1370">
        <v>6841</v>
      </c>
      <c r="F1370">
        <v>1000</v>
      </c>
      <c r="G1370">
        <v>1273.1500000000001</v>
      </c>
      <c r="H1370">
        <v>1369</v>
      </c>
      <c r="I1370">
        <v>0</v>
      </c>
      <c r="J1370">
        <v>4.1115057623897958E-11</v>
      </c>
      <c r="K1370">
        <v>-10.38599909672859</v>
      </c>
      <c r="L1370">
        <v>0</v>
      </c>
      <c r="M1370">
        <v>7.2330323326481496</v>
      </c>
      <c r="N1370">
        <v>1.137500634332838</v>
      </c>
      <c r="O1370">
        <v>10.993649051830181</v>
      </c>
      <c r="P1370">
        <v>7.064807518890575</v>
      </c>
      <c r="Q1370">
        <v>5.4219728646375573</v>
      </c>
      <c r="R1370">
        <v>5.0676270011851026</v>
      </c>
      <c r="S1370">
        <v>3.268890054550746</v>
      </c>
      <c r="T1370">
        <v>1.6649831072050809</v>
      </c>
      <c r="U1370">
        <v>4.6097667450021813</v>
      </c>
      <c r="V1370">
        <v>3.7514562221372132</v>
      </c>
      <c r="W1370">
        <v>3.253533175051802</v>
      </c>
      <c r="X1370">
        <v>1.0691862579335401</v>
      </c>
      <c r="Y1370">
        <v>11609339.690689061</v>
      </c>
      <c r="Z1370">
        <v>17101426.282015018</v>
      </c>
      <c r="AA1370">
        <v>13.7246296563283</v>
      </c>
      <c r="AB1370">
        <v>98548280692.691956</v>
      </c>
      <c r="AC1370">
        <v>93.210809103318354</v>
      </c>
      <c r="AD1370">
        <v>1.993023843451776</v>
      </c>
      <c r="AE1370">
        <v>8.9920609388053698</v>
      </c>
      <c r="AF1370">
        <v>669.37149168763074</v>
      </c>
      <c r="AG1370">
        <v>5.7201339946429446</v>
      </c>
      <c r="AH1370">
        <v>1806.02251149327</v>
      </c>
      <c r="AI1370">
        <v>10221.13353263781</v>
      </c>
      <c r="AJ1370">
        <v>4.1115057623897958E-11</v>
      </c>
      <c r="AK1370">
        <v>2.4757073028085441E-4</v>
      </c>
      <c r="AL1370">
        <v>1.971786852664046E-2</v>
      </c>
      <c r="AM1370">
        <v>0.91640326240023673</v>
      </c>
      <c r="AN1370">
        <v>4.2566050903070189E-3</v>
      </c>
      <c r="AO1370">
        <v>5.8484610893856238E-2</v>
      </c>
      <c r="AP1370">
        <v>1.6360569479133921E-15</v>
      </c>
      <c r="AQ1370">
        <v>9.1443881252504887E-5</v>
      </c>
      <c r="AR1370">
        <v>7.9863847742466041E-4</v>
      </c>
      <c r="AS1370">
        <v>1</v>
      </c>
      <c r="AT1370">
        <v>1369</v>
      </c>
    </row>
    <row r="1371" spans="1:46" x14ac:dyDescent="0.2">
      <c r="A1371" s="1">
        <v>314</v>
      </c>
      <c r="B1371">
        <v>1.9671894574163039E-2</v>
      </c>
      <c r="C1371">
        <v>0.96088799135284708</v>
      </c>
      <c r="D1371">
        <v>1.9440114072989831E-2</v>
      </c>
      <c r="E1371">
        <v>6846</v>
      </c>
      <c r="F1371">
        <v>1000</v>
      </c>
      <c r="G1371">
        <v>1273.1500000000001</v>
      </c>
      <c r="H1371">
        <v>1370</v>
      </c>
      <c r="I1371">
        <v>0</v>
      </c>
      <c r="J1371">
        <v>4.1155975748893273E-11</v>
      </c>
      <c r="K1371">
        <v>-10.385567097356949</v>
      </c>
      <c r="L1371">
        <v>0</v>
      </c>
      <c r="M1371">
        <v>7.2330323326481496</v>
      </c>
      <c r="N1371">
        <v>1.137500634332838</v>
      </c>
      <c r="O1371">
        <v>10.993649051830181</v>
      </c>
      <c r="P1371">
        <v>7.064807518890575</v>
      </c>
      <c r="Q1371">
        <v>5.4289123008999729</v>
      </c>
      <c r="R1371">
        <v>5.074452032378824</v>
      </c>
      <c r="S1371">
        <v>3.2717348152064241</v>
      </c>
      <c r="T1371">
        <v>1.666338423343559</v>
      </c>
      <c r="U1371">
        <v>4.6159351894793046</v>
      </c>
      <c r="V1371">
        <v>3.7552627233554099</v>
      </c>
      <c r="W1371">
        <v>3.2565741187764612</v>
      </c>
      <c r="X1371">
        <v>1.0692781538499101</v>
      </c>
      <c r="Y1371">
        <v>11609339.690689061</v>
      </c>
      <c r="Z1371">
        <v>17101426.282015018</v>
      </c>
      <c r="AA1371">
        <v>13.7246296563283</v>
      </c>
      <c r="AB1371">
        <v>98548280692.691956</v>
      </c>
      <c r="AC1371">
        <v>93.308908206346644</v>
      </c>
      <c r="AD1371">
        <v>1.9970072067249309</v>
      </c>
      <c r="AE1371">
        <v>9.006343603008542</v>
      </c>
      <c r="AF1371">
        <v>670.76822590733627</v>
      </c>
      <c r="AG1371">
        <v>5.7315458448310324</v>
      </c>
      <c r="AH1371">
        <v>1809.7290518620771</v>
      </c>
      <c r="AI1371">
        <v>10236.980872297931</v>
      </c>
      <c r="AJ1371">
        <v>4.1155975748893273E-11</v>
      </c>
      <c r="AK1371">
        <v>2.4746559415403602E-4</v>
      </c>
      <c r="AL1371">
        <v>1.9717982234432569E-2</v>
      </c>
      <c r="AM1371">
        <v>0.91640578842445342</v>
      </c>
      <c r="AN1371">
        <v>4.2542612202653689E-3</v>
      </c>
      <c r="AO1371">
        <v>5.8483451637997702E-2</v>
      </c>
      <c r="AP1371">
        <v>1.634826680974215E-15</v>
      </c>
      <c r="AQ1371">
        <v>9.1474028473335559E-5</v>
      </c>
      <c r="AR1371">
        <v>7.995768602219698E-4</v>
      </c>
      <c r="AS1371">
        <v>1</v>
      </c>
      <c r="AT1371">
        <v>1370</v>
      </c>
    </row>
    <row r="1372" spans="1:46" x14ac:dyDescent="0.2">
      <c r="A1372" s="1">
        <v>314</v>
      </c>
      <c r="B1372">
        <v>1.9671894574163039E-2</v>
      </c>
      <c r="C1372">
        <v>0.96088799135284708</v>
      </c>
      <c r="D1372">
        <v>1.9440114072989831E-2</v>
      </c>
      <c r="E1372">
        <v>6851</v>
      </c>
      <c r="F1372">
        <v>1000</v>
      </c>
      <c r="G1372">
        <v>1273.1500000000001</v>
      </c>
      <c r="H1372">
        <v>1371</v>
      </c>
      <c r="I1372">
        <v>0</v>
      </c>
      <c r="J1372">
        <v>4.1196934596024039E-11</v>
      </c>
      <c r="K1372">
        <v>-10.385135097985311</v>
      </c>
      <c r="L1372">
        <v>0</v>
      </c>
      <c r="M1372">
        <v>7.2330323326481496</v>
      </c>
      <c r="N1372">
        <v>1.137500634332838</v>
      </c>
      <c r="O1372">
        <v>10.993649051830181</v>
      </c>
      <c r="P1372">
        <v>7.064807518890575</v>
      </c>
      <c r="Q1372">
        <v>5.4358607147266049</v>
      </c>
      <c r="R1372">
        <v>5.08128655468931</v>
      </c>
      <c r="S1372">
        <v>3.2745820588226162</v>
      </c>
      <c r="T1372">
        <v>1.6676951474430859</v>
      </c>
      <c r="U1372">
        <v>4.6221122536227162</v>
      </c>
      <c r="V1372">
        <v>3.7590731716383918</v>
      </c>
      <c r="W1372">
        <v>3.2596180192153521</v>
      </c>
      <c r="X1372">
        <v>1.0693701038954539</v>
      </c>
      <c r="Y1372">
        <v>11609339.690689061</v>
      </c>
      <c r="Z1372">
        <v>17101426.282015018</v>
      </c>
      <c r="AA1372">
        <v>13.7246296563283</v>
      </c>
      <c r="AB1372">
        <v>98548280692.691956</v>
      </c>
      <c r="AC1372">
        <v>93.407077633721173</v>
      </c>
      <c r="AD1372">
        <v>2.000998019891727</v>
      </c>
      <c r="AE1372">
        <v>9.0206446355387584</v>
      </c>
      <c r="AF1372">
        <v>672.16755286842022</v>
      </c>
      <c r="AG1372">
        <v>5.7429797280542072</v>
      </c>
      <c r="AH1372">
        <v>1813.442328372256</v>
      </c>
      <c r="AI1372">
        <v>10252.849169033219</v>
      </c>
      <c r="AJ1372">
        <v>4.1196934596024039E-11</v>
      </c>
      <c r="AK1372">
        <v>2.4736051176178108E-4</v>
      </c>
      <c r="AL1372">
        <v>1.9718095854125262E-2</v>
      </c>
      <c r="AM1372">
        <v>0.91640831252305321</v>
      </c>
      <c r="AN1372">
        <v>4.2519193993156594E-3</v>
      </c>
      <c r="AO1372">
        <v>5.8482290868548281E-2</v>
      </c>
      <c r="AP1372">
        <v>1.633598173116812E-15</v>
      </c>
      <c r="AQ1372">
        <v>9.1504207805918669E-5</v>
      </c>
      <c r="AR1372">
        <v>8.0051663538832402E-4</v>
      </c>
      <c r="AS1372">
        <v>1</v>
      </c>
      <c r="AT1372">
        <v>1371</v>
      </c>
    </row>
    <row r="1373" spans="1:46" x14ac:dyDescent="0.2">
      <c r="A1373" s="1">
        <v>314</v>
      </c>
      <c r="B1373">
        <v>1.9671894574163039E-2</v>
      </c>
      <c r="C1373">
        <v>0.96088799135284708</v>
      </c>
      <c r="D1373">
        <v>1.9440114072989831E-2</v>
      </c>
      <c r="E1373">
        <v>6856</v>
      </c>
      <c r="F1373">
        <v>1000</v>
      </c>
      <c r="G1373">
        <v>1273.1500000000001</v>
      </c>
      <c r="H1373">
        <v>1372</v>
      </c>
      <c r="I1373">
        <v>0</v>
      </c>
      <c r="J1373">
        <v>4.1237934205817517E-11</v>
      </c>
      <c r="K1373">
        <v>-10.38470309861367</v>
      </c>
      <c r="L1373">
        <v>0</v>
      </c>
      <c r="M1373">
        <v>7.2330323326481496</v>
      </c>
      <c r="N1373">
        <v>1.137500634332838</v>
      </c>
      <c r="O1373">
        <v>10.993649051830181</v>
      </c>
      <c r="P1373">
        <v>7.064807518890575</v>
      </c>
      <c r="Q1373">
        <v>5.4428181177023482</v>
      </c>
      <c r="R1373">
        <v>5.0881305812182278</v>
      </c>
      <c r="S1373">
        <v>3.2774317875627772</v>
      </c>
      <c r="T1373">
        <v>1.6690532806645171</v>
      </c>
      <c r="U1373">
        <v>4.6282979493455247</v>
      </c>
      <c r="V1373">
        <v>3.7628875710378331</v>
      </c>
      <c r="W1373">
        <v>3.2626648791790229</v>
      </c>
      <c r="X1373">
        <v>1.069462108057994</v>
      </c>
      <c r="Y1373">
        <v>11609339.690689061</v>
      </c>
      <c r="Z1373">
        <v>17101426.282015018</v>
      </c>
      <c r="AA1373">
        <v>13.7246296563283</v>
      </c>
      <c r="AB1373">
        <v>98548280692.691956</v>
      </c>
      <c r="AC1373">
        <v>93.505317436331481</v>
      </c>
      <c r="AD1373">
        <v>2.004996296472775</v>
      </c>
      <c r="AE1373">
        <v>9.0349640580615453</v>
      </c>
      <c r="AF1373">
        <v>673.56947710099098</v>
      </c>
      <c r="AG1373">
        <v>5.7544356863093773</v>
      </c>
      <c r="AH1373">
        <v>1817.1623524775871</v>
      </c>
      <c r="AI1373">
        <v>10268.738449202019</v>
      </c>
      <c r="AJ1373">
        <v>4.1237934205817517E-11</v>
      </c>
      <c r="AK1373">
        <v>2.4725548305695082E-4</v>
      </c>
      <c r="AL1373">
        <v>1.9718209385733289E-2</v>
      </c>
      <c r="AM1373">
        <v>0.91641083469672524</v>
      </c>
      <c r="AN1373">
        <v>4.2495796242850549E-3</v>
      </c>
      <c r="AO1373">
        <v>5.8481128586189979E-2</v>
      </c>
      <c r="AP1373">
        <v>1.6323714205447401E-15</v>
      </c>
      <c r="AQ1373">
        <v>9.1534419239477384E-5</v>
      </c>
      <c r="AR1373">
        <v>8.0145780476849218E-4</v>
      </c>
      <c r="AS1373">
        <v>1</v>
      </c>
      <c r="AT1373">
        <v>1372</v>
      </c>
    </row>
    <row r="1374" spans="1:46" x14ac:dyDescent="0.2">
      <c r="A1374" s="1">
        <v>314</v>
      </c>
      <c r="B1374">
        <v>1.9671894574163039E-2</v>
      </c>
      <c r="C1374">
        <v>0.96088799135284708</v>
      </c>
      <c r="D1374">
        <v>1.9440114072989831E-2</v>
      </c>
      <c r="E1374">
        <v>6861</v>
      </c>
      <c r="F1374">
        <v>1000</v>
      </c>
      <c r="G1374">
        <v>1273.1500000000001</v>
      </c>
      <c r="H1374">
        <v>1373</v>
      </c>
      <c r="I1374">
        <v>0</v>
      </c>
      <c r="J1374">
        <v>4.1278974618841153E-11</v>
      </c>
      <c r="K1374">
        <v>-10.38427109924204</v>
      </c>
      <c r="L1374">
        <v>0</v>
      </c>
      <c r="M1374">
        <v>7.2330323326481496</v>
      </c>
      <c r="N1374">
        <v>1.137500634332838</v>
      </c>
      <c r="O1374">
        <v>10.993649051830181</v>
      </c>
      <c r="P1374">
        <v>7.064807518890575</v>
      </c>
      <c r="Q1374">
        <v>5.4497845214271532</v>
      </c>
      <c r="R1374">
        <v>5.0949841250856842</v>
      </c>
      <c r="S1374">
        <v>3.2802840035922429</v>
      </c>
      <c r="T1374">
        <v>1.670412824170294</v>
      </c>
      <c r="U1374">
        <v>4.6344922885777464</v>
      </c>
      <c r="V1374">
        <v>3.766705925609652</v>
      </c>
      <c r="W1374">
        <v>3.2657147014808179</v>
      </c>
      <c r="X1374">
        <v>1.069554166325362</v>
      </c>
      <c r="Y1374">
        <v>11609339.690689061</v>
      </c>
      <c r="Z1374">
        <v>17101426.282015018</v>
      </c>
      <c r="AA1374">
        <v>13.7246296563283</v>
      </c>
      <c r="AB1374">
        <v>98548280692.691956</v>
      </c>
      <c r="AC1374">
        <v>93.603627665857275</v>
      </c>
      <c r="AD1374">
        <v>2.0090020495643892</v>
      </c>
      <c r="AE1374">
        <v>9.0493018922663939</v>
      </c>
      <c r="AF1374">
        <v>674.97400314275478</v>
      </c>
      <c r="AG1374">
        <v>5.7659137610292888</v>
      </c>
      <c r="AH1374">
        <v>1820.889135462199</v>
      </c>
      <c r="AI1374">
        <v>10284.648739277951</v>
      </c>
      <c r="AJ1374">
        <v>4.1278974618841153E-11</v>
      </c>
      <c r="AK1374">
        <v>2.4715050799214527E-4</v>
      </c>
      <c r="AL1374">
        <v>1.9718322829243861E-2</v>
      </c>
      <c r="AM1374">
        <v>0.91641335495238485</v>
      </c>
      <c r="AN1374">
        <v>4.2472418920370741E-3</v>
      </c>
      <c r="AO1374">
        <v>5.8479964785477997E-2</v>
      </c>
      <c r="AP1374">
        <v>1.631146419470241E-15</v>
      </c>
      <c r="AQ1374">
        <v>9.1564662742745333E-5</v>
      </c>
      <c r="AR1374">
        <v>8.0240037011970592E-4</v>
      </c>
      <c r="AS1374">
        <v>1</v>
      </c>
      <c r="AT1374">
        <v>1373</v>
      </c>
    </row>
    <row r="1375" spans="1:46" x14ac:dyDescent="0.2">
      <c r="A1375" s="1">
        <v>314</v>
      </c>
      <c r="B1375">
        <v>1.9671894574163039E-2</v>
      </c>
      <c r="C1375">
        <v>0.96088799135284708</v>
      </c>
      <c r="D1375">
        <v>1.9440114072989831E-2</v>
      </c>
      <c r="E1375">
        <v>6866</v>
      </c>
      <c r="F1375">
        <v>1000</v>
      </c>
      <c r="G1375">
        <v>1273.1500000000001</v>
      </c>
      <c r="H1375">
        <v>1374</v>
      </c>
      <c r="I1375">
        <v>0</v>
      </c>
      <c r="J1375">
        <v>4.132005587570269E-11</v>
      </c>
      <c r="K1375">
        <v>-10.3838390998704</v>
      </c>
      <c r="L1375">
        <v>0</v>
      </c>
      <c r="M1375">
        <v>7.2330323326481496</v>
      </c>
      <c r="N1375">
        <v>1.137500634332838</v>
      </c>
      <c r="O1375">
        <v>10.993649051830181</v>
      </c>
      <c r="P1375">
        <v>7.064807518890575</v>
      </c>
      <c r="Q1375">
        <v>5.4567599375160256</v>
      </c>
      <c r="R1375">
        <v>5.1018471994302308</v>
      </c>
      <c r="S1375">
        <v>3.2831387090782518</v>
      </c>
      <c r="T1375">
        <v>1.671773779124452</v>
      </c>
      <c r="U1375">
        <v>4.6406952832663402</v>
      </c>
      <c r="V1375">
        <v>3.770528239414018</v>
      </c>
      <c r="W1375">
        <v>3.2687674889368838</v>
      </c>
      <c r="X1375">
        <v>1.069646278685398</v>
      </c>
      <c r="Y1375">
        <v>11609339.690689061</v>
      </c>
      <c r="Z1375">
        <v>17101426.282015018</v>
      </c>
      <c r="AA1375">
        <v>13.7246296563283</v>
      </c>
      <c r="AB1375">
        <v>98548280692.691956</v>
      </c>
      <c r="AC1375">
        <v>93.702008372728955</v>
      </c>
      <c r="AD1375">
        <v>2.013015293029583</v>
      </c>
      <c r="AE1375">
        <v>9.0636581598667316</v>
      </c>
      <c r="AF1375">
        <v>676.38113553902497</v>
      </c>
      <c r="AG1375">
        <v>5.7774139947917664</v>
      </c>
      <c r="AH1375">
        <v>1824.622688940653</v>
      </c>
      <c r="AI1375">
        <v>10300.580065626031</v>
      </c>
      <c r="AJ1375">
        <v>4.132005587570269E-11</v>
      </c>
      <c r="AK1375">
        <v>2.4704558652061868E-4</v>
      </c>
      <c r="AL1375">
        <v>1.9718436184689561E-2</v>
      </c>
      <c r="AM1375">
        <v>0.91641587328657614</v>
      </c>
      <c r="AN1375">
        <v>4.2449061993945839E-3</v>
      </c>
      <c r="AO1375">
        <v>5.8478799471146217E-2</v>
      </c>
      <c r="AP1375">
        <v>1.6299231661202409E-15</v>
      </c>
      <c r="AQ1375">
        <v>9.1594938318665149E-5</v>
      </c>
      <c r="AR1375">
        <v>8.0334433335264204E-4</v>
      </c>
      <c r="AS1375">
        <v>1</v>
      </c>
      <c r="AT1375">
        <v>1374</v>
      </c>
    </row>
    <row r="1376" spans="1:46" x14ac:dyDescent="0.2">
      <c r="A1376" s="1">
        <v>314</v>
      </c>
      <c r="B1376">
        <v>1.9671894574163039E-2</v>
      </c>
      <c r="C1376">
        <v>0.96088799135284708</v>
      </c>
      <c r="D1376">
        <v>1.9440114072989831E-2</v>
      </c>
      <c r="E1376">
        <v>6871</v>
      </c>
      <c r="F1376">
        <v>1000</v>
      </c>
      <c r="G1376">
        <v>1273.1500000000001</v>
      </c>
      <c r="H1376">
        <v>1375</v>
      </c>
      <c r="I1376">
        <v>0</v>
      </c>
      <c r="J1376">
        <v>4.136117801705054E-11</v>
      </c>
      <c r="K1376">
        <v>-10.38340710049876</v>
      </c>
      <c r="L1376">
        <v>0</v>
      </c>
      <c r="M1376">
        <v>7.2330323326481496</v>
      </c>
      <c r="N1376">
        <v>1.137500634332838</v>
      </c>
      <c r="O1376">
        <v>10.993649051830181</v>
      </c>
      <c r="P1376">
        <v>7.064807518890575</v>
      </c>
      <c r="Q1376">
        <v>5.4637443775990544</v>
      </c>
      <c r="R1376">
        <v>5.1087198174089066</v>
      </c>
      <c r="S1376">
        <v>3.2859959061899291</v>
      </c>
      <c r="T1376">
        <v>1.673136146692608</v>
      </c>
      <c r="U1376">
        <v>4.6469069453752301</v>
      </c>
      <c r="V1376">
        <v>3.774354516515352</v>
      </c>
      <c r="W1376">
        <v>3.2718232443661721</v>
      </c>
      <c r="X1376">
        <v>1.0697384451259531</v>
      </c>
      <c r="Y1376">
        <v>11609339.690689061</v>
      </c>
      <c r="Z1376">
        <v>17101426.282015018</v>
      </c>
      <c r="AA1376">
        <v>13.7246296563283</v>
      </c>
      <c r="AB1376">
        <v>98548280692.691956</v>
      </c>
      <c r="AC1376">
        <v>93.800459608641091</v>
      </c>
      <c r="AD1376">
        <v>2.0170360400294149</v>
      </c>
      <c r="AE1376">
        <v>9.0780328825999739</v>
      </c>
      <c r="AF1376">
        <v>677.79087884273781</v>
      </c>
      <c r="AG1376">
        <v>5.7889364292122556</v>
      </c>
      <c r="AH1376">
        <v>1828.3630242412719</v>
      </c>
      <c r="AI1376">
        <v>10316.53245477881</v>
      </c>
      <c r="AJ1376">
        <v>4.136117801705054E-11</v>
      </c>
      <c r="AK1376">
        <v>2.4694071859515199E-4</v>
      </c>
      <c r="AL1376">
        <v>1.971854945205858E-2</v>
      </c>
      <c r="AM1376">
        <v>0.91641838970592604</v>
      </c>
      <c r="AN1376">
        <v>4.2425725432345823E-3</v>
      </c>
      <c r="AO1376">
        <v>5.8477632638012748E-2</v>
      </c>
      <c r="AP1376">
        <v>1.62870165672889E-15</v>
      </c>
      <c r="AQ1376">
        <v>9.1625245936972777E-5</v>
      </c>
      <c r="AR1376">
        <v>8.0428969623434429E-4</v>
      </c>
      <c r="AS1376">
        <v>1</v>
      </c>
      <c r="AT1376">
        <v>1375</v>
      </c>
    </row>
    <row r="1377" spans="1:46" x14ac:dyDescent="0.2">
      <c r="A1377" s="1">
        <v>314</v>
      </c>
      <c r="B1377">
        <v>1.9671894574163039E-2</v>
      </c>
      <c r="C1377">
        <v>0.96088799135284708</v>
      </c>
      <c r="D1377">
        <v>1.9440114072989831E-2</v>
      </c>
      <c r="E1377">
        <v>6876</v>
      </c>
      <c r="F1377">
        <v>1000</v>
      </c>
      <c r="G1377">
        <v>1273.1500000000001</v>
      </c>
      <c r="H1377">
        <v>1376</v>
      </c>
      <c r="I1377">
        <v>0</v>
      </c>
      <c r="J1377">
        <v>4.1402341083573012E-11</v>
      </c>
      <c r="K1377">
        <v>-10.382975101127119</v>
      </c>
      <c r="L1377">
        <v>0</v>
      </c>
      <c r="M1377">
        <v>7.2330323326481496</v>
      </c>
      <c r="N1377">
        <v>1.137500634332838</v>
      </c>
      <c r="O1377">
        <v>10.993649051830181</v>
      </c>
      <c r="P1377">
        <v>7.064807518890575</v>
      </c>
      <c r="Q1377">
        <v>5.4707378533214266</v>
      </c>
      <c r="R1377">
        <v>5.115601992197246</v>
      </c>
      <c r="S1377">
        <v>3.2888555970983009</v>
      </c>
      <c r="T1377">
        <v>1.6744999280419739</v>
      </c>
      <c r="U1377">
        <v>4.6531272868853151</v>
      </c>
      <c r="V1377">
        <v>3.7781847609823358</v>
      </c>
      <c r="W1377">
        <v>3.274881970590434</v>
      </c>
      <c r="X1377">
        <v>1.069830665634885</v>
      </c>
      <c r="Y1377">
        <v>11609339.690689061</v>
      </c>
      <c r="Z1377">
        <v>17101426.282015018</v>
      </c>
      <c r="AA1377">
        <v>13.7246296563283</v>
      </c>
      <c r="AB1377">
        <v>98548280692.691956</v>
      </c>
      <c r="AC1377">
        <v>93.89898142435176</v>
      </c>
      <c r="AD1377">
        <v>2.0210643043106011</v>
      </c>
      <c r="AE1377">
        <v>9.0924260822275667</v>
      </c>
      <c r="AF1377">
        <v>679.20323761446105</v>
      </c>
      <c r="AG1377">
        <v>5.8004811067915716</v>
      </c>
      <c r="AH1377">
        <v>1832.110152946859</v>
      </c>
      <c r="AI1377">
        <v>10332.505933194459</v>
      </c>
      <c r="AJ1377">
        <v>4.1402341083573012E-11</v>
      </c>
      <c r="AK1377">
        <v>2.4683590416903819E-4</v>
      </c>
      <c r="AL1377">
        <v>1.971866263137315E-2</v>
      </c>
      <c r="AM1377">
        <v>0.91642090420923772</v>
      </c>
      <c r="AN1377">
        <v>4.2402409204052496E-3</v>
      </c>
      <c r="AO1377">
        <v>5.8476464288571471E-2</v>
      </c>
      <c r="AP1377">
        <v>1.627481887543983E-15</v>
      </c>
      <c r="AQ1377">
        <v>9.1655585593228208E-5</v>
      </c>
      <c r="AR1377">
        <v>8.0523646064850152E-4</v>
      </c>
      <c r="AS1377">
        <v>1</v>
      </c>
      <c r="AT1377">
        <v>1376</v>
      </c>
    </row>
    <row r="1378" spans="1:46" x14ac:dyDescent="0.2">
      <c r="A1378" s="1">
        <v>314</v>
      </c>
      <c r="B1378">
        <v>1.9671894574163039E-2</v>
      </c>
      <c r="C1378">
        <v>0.96088799135284708</v>
      </c>
      <c r="D1378">
        <v>1.9440114072989831E-2</v>
      </c>
      <c r="E1378">
        <v>6881</v>
      </c>
      <c r="F1378">
        <v>1000</v>
      </c>
      <c r="G1378">
        <v>1273.1500000000001</v>
      </c>
      <c r="H1378">
        <v>1377</v>
      </c>
      <c r="I1378">
        <v>0</v>
      </c>
      <c r="J1378">
        <v>4.144354511599942E-11</v>
      </c>
      <c r="K1378">
        <v>-10.382543101755489</v>
      </c>
      <c r="L1378">
        <v>0</v>
      </c>
      <c r="M1378">
        <v>7.2330323326481496</v>
      </c>
      <c r="N1378">
        <v>1.137500634332838</v>
      </c>
      <c r="O1378">
        <v>10.993649051830181</v>
      </c>
      <c r="P1378">
        <v>7.064807518890575</v>
      </c>
      <c r="Q1378">
        <v>5.4777403763434513</v>
      </c>
      <c r="R1378">
        <v>5.1224937369893082</v>
      </c>
      <c r="S1378">
        <v>3.2917177839762921</v>
      </c>
      <c r="T1378">
        <v>1.6758651243413509</v>
      </c>
      <c r="U1378">
        <v>4.6593563197945036</v>
      </c>
      <c r="V1378">
        <v>3.7820189768879171</v>
      </c>
      <c r="W1378">
        <v>3.277943670434238</v>
      </c>
      <c r="X1378">
        <v>1.0699229402000621</v>
      </c>
      <c r="Y1378">
        <v>11609339.690689061</v>
      </c>
      <c r="Z1378">
        <v>17101426.282015018</v>
      </c>
      <c r="AA1378">
        <v>13.7246296563283</v>
      </c>
      <c r="AB1378">
        <v>98548280692.691956</v>
      </c>
      <c r="AC1378">
        <v>93.997573872879968</v>
      </c>
      <c r="AD1378">
        <v>2.0251000983295508</v>
      </c>
      <c r="AE1378">
        <v>9.1068377805349403</v>
      </c>
      <c r="AF1378">
        <v>680.61821642240841</v>
      </c>
      <c r="AG1378">
        <v>5.8120480682241018</v>
      </c>
      <c r="AH1378">
        <v>1835.864086106799</v>
      </c>
      <c r="AI1378">
        <v>10348.50052760875</v>
      </c>
      <c r="AJ1378">
        <v>4.144354511599942E-11</v>
      </c>
      <c r="AK1378">
        <v>2.4673114319466108E-4</v>
      </c>
      <c r="AL1378">
        <v>1.9718775722576298E-2</v>
      </c>
      <c r="AM1378">
        <v>0.91642341681346029</v>
      </c>
      <c r="AN1378">
        <v>4.237911327846058E-3</v>
      </c>
      <c r="AO1378">
        <v>5.8475294407480997E-2</v>
      </c>
      <c r="AP1378">
        <v>1.6262638548176081E-15</v>
      </c>
      <c r="AQ1378">
        <v>9.1685957223140284E-5</v>
      </c>
      <c r="AR1378">
        <v>8.061846282169723E-4</v>
      </c>
      <c r="AS1378">
        <v>1</v>
      </c>
      <c r="AT1378">
        <v>1377</v>
      </c>
    </row>
    <row r="1379" spans="1:46" x14ac:dyDescent="0.2">
      <c r="A1379" s="1">
        <v>314</v>
      </c>
      <c r="B1379">
        <v>1.9671894574163039E-2</v>
      </c>
      <c r="C1379">
        <v>0.96088799135284708</v>
      </c>
      <c r="D1379">
        <v>1.9440114072989831E-2</v>
      </c>
      <c r="E1379">
        <v>6886</v>
      </c>
      <c r="F1379">
        <v>1000</v>
      </c>
      <c r="G1379">
        <v>1273.1500000000001</v>
      </c>
      <c r="H1379">
        <v>1378</v>
      </c>
      <c r="I1379">
        <v>0</v>
      </c>
      <c r="J1379">
        <v>4.1484790155099629E-11</v>
      </c>
      <c r="K1379">
        <v>-10.382111102383851</v>
      </c>
      <c r="L1379">
        <v>0</v>
      </c>
      <c r="M1379">
        <v>7.2330323326481496</v>
      </c>
      <c r="N1379">
        <v>1.137500634332838</v>
      </c>
      <c r="O1379">
        <v>10.993649051830181</v>
      </c>
      <c r="P1379">
        <v>7.064807518890575</v>
      </c>
      <c r="Q1379">
        <v>5.4847519583405768</v>
      </c>
      <c r="R1379">
        <v>5.1293950649977127</v>
      </c>
      <c r="S1379">
        <v>3.2945824689987262</v>
      </c>
      <c r="T1379">
        <v>1.677231736761124</v>
      </c>
      <c r="U1379">
        <v>4.6655940561177376</v>
      </c>
      <c r="V1379">
        <v>3.7858571683093012</v>
      </c>
      <c r="W1379">
        <v>3.281008346724954</v>
      </c>
      <c r="X1379">
        <v>1.0700152688093609</v>
      </c>
      <c r="Y1379">
        <v>11609339.690689061</v>
      </c>
      <c r="Z1379">
        <v>17101426.282015018</v>
      </c>
      <c r="AA1379">
        <v>13.7246296563283</v>
      </c>
      <c r="AB1379">
        <v>98548280692.691956</v>
      </c>
      <c r="AC1379">
        <v>94.096237003889726</v>
      </c>
      <c r="AD1379">
        <v>2.0291434365483281</v>
      </c>
      <c r="AE1379">
        <v>9.1212679993315877</v>
      </c>
      <c r="AF1379">
        <v>682.03581984245272</v>
      </c>
      <c r="AG1379">
        <v>5.823637357127553</v>
      </c>
      <c r="AH1379">
        <v>1839.6248356213989</v>
      </c>
      <c r="AI1379">
        <v>10364.516264417</v>
      </c>
      <c r="AJ1379">
        <v>4.1484790155099629E-11</v>
      </c>
      <c r="AK1379">
        <v>2.4662643562598299E-4</v>
      </c>
      <c r="AL1379">
        <v>1.971888872573048E-2</v>
      </c>
      <c r="AM1379">
        <v>0.91642592750811047</v>
      </c>
      <c r="AN1379">
        <v>4.2355837623768737E-3</v>
      </c>
      <c r="AO1379">
        <v>5.8474123006337073E-2</v>
      </c>
      <c r="AP1379">
        <v>1.625047554822492E-15</v>
      </c>
      <c r="AQ1379">
        <v>9.1716360852959046E-5</v>
      </c>
      <c r="AR1379">
        <v>8.0713420096447102E-4</v>
      </c>
      <c r="AS1379">
        <v>0.99999999999999989</v>
      </c>
      <c r="AT1379">
        <v>1378</v>
      </c>
    </row>
    <row r="1380" spans="1:46" x14ac:dyDescent="0.2">
      <c r="A1380" s="1">
        <v>314</v>
      </c>
      <c r="B1380">
        <v>1.9671894574163039E-2</v>
      </c>
      <c r="C1380">
        <v>0.96088799135284708</v>
      </c>
      <c r="D1380">
        <v>1.9440114072989831E-2</v>
      </c>
      <c r="E1380">
        <v>6891</v>
      </c>
      <c r="F1380">
        <v>1000</v>
      </c>
      <c r="G1380">
        <v>1273.1500000000001</v>
      </c>
      <c r="H1380">
        <v>1379</v>
      </c>
      <c r="I1380">
        <v>0</v>
      </c>
      <c r="J1380">
        <v>4.1526076241683551E-11</v>
      </c>
      <c r="K1380">
        <v>-10.38167910301221</v>
      </c>
      <c r="L1380">
        <v>0</v>
      </c>
      <c r="M1380">
        <v>7.2330323326481496</v>
      </c>
      <c r="N1380">
        <v>1.137500634332838</v>
      </c>
      <c r="O1380">
        <v>10.993649051830181</v>
      </c>
      <c r="P1380">
        <v>7.064807518890575</v>
      </c>
      <c r="Q1380">
        <v>5.4917726110034124</v>
      </c>
      <c r="R1380">
        <v>5.1363059894536631</v>
      </c>
      <c r="S1380">
        <v>3.2974496543423282</v>
      </c>
      <c r="T1380">
        <v>1.678599766473277</v>
      </c>
      <c r="U1380">
        <v>4.6718405078870102</v>
      </c>
      <c r="V1380">
        <v>3.7896993393279739</v>
      </c>
      <c r="W1380">
        <v>3.2840760022927689</v>
      </c>
      <c r="X1380">
        <v>1.070107651450666</v>
      </c>
      <c r="Y1380">
        <v>11609339.690689061</v>
      </c>
      <c r="Z1380">
        <v>17101426.282015018</v>
      </c>
      <c r="AA1380">
        <v>13.7246296563283</v>
      </c>
      <c r="AB1380">
        <v>98548280692.691956</v>
      </c>
      <c r="AC1380">
        <v>94.194970869377542</v>
      </c>
      <c r="AD1380">
        <v>2.0331943320977208</v>
      </c>
      <c r="AE1380">
        <v>9.1357167604511478</v>
      </c>
      <c r="AF1380">
        <v>683.45605245813817</v>
      </c>
      <c r="AG1380">
        <v>5.8352490152544547</v>
      </c>
      <c r="AH1380">
        <v>1843.3924128403951</v>
      </c>
      <c r="AI1380">
        <v>10380.5531702999</v>
      </c>
      <c r="AJ1380">
        <v>4.1526076241683551E-11</v>
      </c>
      <c r="AK1380">
        <v>2.4652178141602833E-4</v>
      </c>
      <c r="AL1380">
        <v>1.971900164081641E-2</v>
      </c>
      <c r="AM1380">
        <v>0.91642843630141613</v>
      </c>
      <c r="AN1380">
        <v>4.2332582209114924E-3</v>
      </c>
      <c r="AO1380">
        <v>5.8472950078345562E-2</v>
      </c>
      <c r="AP1380">
        <v>1.6238329838353231E-15</v>
      </c>
      <c r="AQ1380">
        <v>9.1746796447215442E-5</v>
      </c>
      <c r="AR1380">
        <v>8.080851806456014E-4</v>
      </c>
      <c r="AS1380">
        <v>1</v>
      </c>
      <c r="AT1380">
        <v>1379</v>
      </c>
    </row>
    <row r="1381" spans="1:46" x14ac:dyDescent="0.2">
      <c r="A1381" s="1">
        <v>314</v>
      </c>
      <c r="B1381">
        <v>1.9671894574163039E-2</v>
      </c>
      <c r="C1381">
        <v>0.96088799135284708</v>
      </c>
      <c r="D1381">
        <v>1.9440114072989831E-2</v>
      </c>
      <c r="E1381">
        <v>6896</v>
      </c>
      <c r="F1381">
        <v>1000</v>
      </c>
      <c r="G1381">
        <v>1273.1500000000001</v>
      </c>
      <c r="H1381">
        <v>1380</v>
      </c>
      <c r="I1381">
        <v>0</v>
      </c>
      <c r="J1381">
        <v>4.1567403416602237E-11</v>
      </c>
      <c r="K1381">
        <v>-10.381247103640581</v>
      </c>
      <c r="L1381">
        <v>0</v>
      </c>
      <c r="M1381">
        <v>7.2330323326481496</v>
      </c>
      <c r="N1381">
        <v>1.137500634332838</v>
      </c>
      <c r="O1381">
        <v>10.993649051830181</v>
      </c>
      <c r="P1381">
        <v>7.064807518890575</v>
      </c>
      <c r="Q1381">
        <v>5.4988023460377446</v>
      </c>
      <c r="R1381">
        <v>5.1432265236069572</v>
      </c>
      <c r="S1381">
        <v>3.3003193421857251</v>
      </c>
      <c r="T1381">
        <v>1.6799692146513741</v>
      </c>
      <c r="U1381">
        <v>4.6780956871513899</v>
      </c>
      <c r="V1381">
        <v>3.793545494029694</v>
      </c>
      <c r="W1381">
        <v>3.2871466399706879</v>
      </c>
      <c r="X1381">
        <v>1.0702000881118741</v>
      </c>
      <c r="Y1381">
        <v>11609339.690689061</v>
      </c>
      <c r="Z1381">
        <v>17101426.282015018</v>
      </c>
      <c r="AA1381">
        <v>13.7246296563283</v>
      </c>
      <c r="AB1381">
        <v>98548280692.691956</v>
      </c>
      <c r="AC1381">
        <v>94.293775520737114</v>
      </c>
      <c r="AD1381">
        <v>2.037252798498733</v>
      </c>
      <c r="AE1381">
        <v>9.1501840857512988</v>
      </c>
      <c r="AF1381">
        <v>684.87891886069087</v>
      </c>
      <c r="AG1381">
        <v>5.8468830849627267</v>
      </c>
      <c r="AH1381">
        <v>1847.166829285959</v>
      </c>
      <c r="AI1381">
        <v>10396.61127190072</v>
      </c>
      <c r="AJ1381">
        <v>4.1567403416602237E-11</v>
      </c>
      <c r="AK1381">
        <v>2.4641718051817888E-4</v>
      </c>
      <c r="AL1381">
        <v>1.9719114467836921E-2</v>
      </c>
      <c r="AM1381">
        <v>0.91643094319651364</v>
      </c>
      <c r="AN1381">
        <v>4.2309347003474012E-3</v>
      </c>
      <c r="AO1381">
        <v>5.8471775621702839E-2</v>
      </c>
      <c r="AP1381">
        <v>1.6226201381453309E-15</v>
      </c>
      <c r="AQ1381">
        <v>9.1777263987263079E-5</v>
      </c>
      <c r="AR1381">
        <v>8.0903756909202998E-4</v>
      </c>
      <c r="AS1381">
        <v>0.99999999999999989</v>
      </c>
      <c r="AT1381">
        <v>1380</v>
      </c>
    </row>
    <row r="1382" spans="1:46" x14ac:dyDescent="0.2">
      <c r="A1382" s="1">
        <v>314</v>
      </c>
      <c r="B1382">
        <v>1.9671894574163039E-2</v>
      </c>
      <c r="C1382">
        <v>0.96088799135284708</v>
      </c>
      <c r="D1382">
        <v>1.9440114072989831E-2</v>
      </c>
      <c r="E1382">
        <v>6901</v>
      </c>
      <c r="F1382">
        <v>1000</v>
      </c>
      <c r="G1382">
        <v>1273.1500000000001</v>
      </c>
      <c r="H1382">
        <v>1381</v>
      </c>
      <c r="I1382">
        <v>0</v>
      </c>
      <c r="J1382">
        <v>4.1608771720747212E-11</v>
      </c>
      <c r="K1382">
        <v>-10.38081510426894</v>
      </c>
      <c r="L1382">
        <v>0</v>
      </c>
      <c r="M1382">
        <v>7.2330323326481496</v>
      </c>
      <c r="N1382">
        <v>1.137500634332838</v>
      </c>
      <c r="O1382">
        <v>10.993649051830181</v>
      </c>
      <c r="P1382">
        <v>7.064807518890575</v>
      </c>
      <c r="Q1382">
        <v>5.5058411751645506</v>
      </c>
      <c r="R1382">
        <v>5.1501566807260257</v>
      </c>
      <c r="S1382">
        <v>3.3031915347094531</v>
      </c>
      <c r="T1382">
        <v>1.6813400824705791</v>
      </c>
      <c r="U1382">
        <v>4.6843596059770434</v>
      </c>
      <c r="V1382">
        <v>3.7973956365044992</v>
      </c>
      <c r="W1382">
        <v>3.2902202625945312</v>
      </c>
      <c r="X1382">
        <v>1.0702925787808859</v>
      </c>
      <c r="Y1382">
        <v>11609339.690689061</v>
      </c>
      <c r="Z1382">
        <v>17101426.282015018</v>
      </c>
      <c r="AA1382">
        <v>13.7246296563283</v>
      </c>
      <c r="AB1382">
        <v>98548280692.691956</v>
      </c>
      <c r="AC1382">
        <v>94.392651009378582</v>
      </c>
      <c r="AD1382">
        <v>2.041318849300171</v>
      </c>
      <c r="AE1382">
        <v>9.1646699971138741</v>
      </c>
      <c r="AF1382">
        <v>686.30442364903331</v>
      </c>
      <c r="AG1382">
        <v>5.8585396086956294</v>
      </c>
      <c r="AH1382">
        <v>1850.948096500528</v>
      </c>
      <c r="AI1382">
        <v>10412.69059589332</v>
      </c>
      <c r="AJ1382">
        <v>4.1608771720747212E-11</v>
      </c>
      <c r="AK1382">
        <v>2.4631263288590319E-4</v>
      </c>
      <c r="AL1382">
        <v>1.9719227206795021E-2</v>
      </c>
      <c r="AM1382">
        <v>0.91643344819646178</v>
      </c>
      <c r="AN1382">
        <v>4.2286131975890198E-3</v>
      </c>
      <c r="AO1382">
        <v>5.8470599634672549E-2</v>
      </c>
      <c r="AP1382">
        <v>1.621409014052417E-15</v>
      </c>
      <c r="AQ1382">
        <v>9.1807763454737645E-5</v>
      </c>
      <c r="AR1382">
        <v>8.099913681393786E-4</v>
      </c>
      <c r="AS1382">
        <v>1</v>
      </c>
      <c r="AT1382">
        <v>1381</v>
      </c>
    </row>
    <row r="1383" spans="1:46" x14ac:dyDescent="0.2">
      <c r="A1383" s="1">
        <v>314</v>
      </c>
      <c r="B1383">
        <v>1.9671894574163039E-2</v>
      </c>
      <c r="C1383">
        <v>0.96088799135284708</v>
      </c>
      <c r="D1383">
        <v>1.9440114072989831E-2</v>
      </c>
      <c r="E1383">
        <v>6906</v>
      </c>
      <c r="F1383">
        <v>1000</v>
      </c>
      <c r="G1383">
        <v>1273.1500000000001</v>
      </c>
      <c r="H1383">
        <v>1382</v>
      </c>
      <c r="I1383">
        <v>0</v>
      </c>
      <c r="J1383">
        <v>4.1650181195050708E-11</v>
      </c>
      <c r="K1383">
        <v>-10.3803831048973</v>
      </c>
      <c r="L1383">
        <v>0</v>
      </c>
      <c r="M1383">
        <v>7.2330323326481496</v>
      </c>
      <c r="N1383">
        <v>1.137500634332838</v>
      </c>
      <c r="O1383">
        <v>10.993649051830181</v>
      </c>
      <c r="P1383">
        <v>7.064807518890575</v>
      </c>
      <c r="Q1383">
        <v>5.5128891101200406</v>
      </c>
      <c r="R1383">
        <v>5.1570964740979601</v>
      </c>
      <c r="S1383">
        <v>3.3060662340959488</v>
      </c>
      <c r="T1383">
        <v>1.682712371107639</v>
      </c>
      <c r="U1383">
        <v>4.6906322764472694</v>
      </c>
      <c r="V1383">
        <v>3.8012497708467108</v>
      </c>
      <c r="W1383">
        <v>3.2932968730029422</v>
      </c>
      <c r="X1383">
        <v>1.0703851234456161</v>
      </c>
      <c r="Y1383">
        <v>11609339.690689061</v>
      </c>
      <c r="Z1383">
        <v>17101426.282015018</v>
      </c>
      <c r="AA1383">
        <v>13.7246296563283</v>
      </c>
      <c r="AB1383">
        <v>98548280692.691956</v>
      </c>
      <c r="AC1383">
        <v>94.491597386860093</v>
      </c>
      <c r="AD1383">
        <v>2.0453924980008029</v>
      </c>
      <c r="AE1383">
        <v>9.179174516444883</v>
      </c>
      <c r="AF1383">
        <v>687.73257142979742</v>
      </c>
      <c r="AG1383">
        <v>5.8702186288701608</v>
      </c>
      <c r="AH1383">
        <v>1854.736226014104</v>
      </c>
      <c r="AI1383">
        <v>10428.7911689968</v>
      </c>
      <c r="AJ1383">
        <v>4.1650181195050708E-11</v>
      </c>
      <c r="AK1383">
        <v>2.4620813847269581E-4</v>
      </c>
      <c r="AL1383">
        <v>1.9719339857689221E-2</v>
      </c>
      <c r="AM1383">
        <v>0.91643595130530531</v>
      </c>
      <c r="AN1383">
        <v>4.2262937095525538E-3</v>
      </c>
      <c r="AO1383">
        <v>5.8469422114539017E-2</v>
      </c>
      <c r="AP1383">
        <v>1.6201996078667281E-15</v>
      </c>
      <c r="AQ1383">
        <v>9.183829482803606E-5</v>
      </c>
      <c r="AR1383">
        <v>8.1094657961159082E-4</v>
      </c>
      <c r="AS1383">
        <v>1</v>
      </c>
      <c r="AT1383">
        <v>1382</v>
      </c>
    </row>
    <row r="1384" spans="1:46" x14ac:dyDescent="0.2">
      <c r="A1384" s="1">
        <v>314</v>
      </c>
      <c r="B1384">
        <v>1.9671894574163039E-2</v>
      </c>
      <c r="C1384">
        <v>0.96088799135284708</v>
      </c>
      <c r="D1384">
        <v>1.9440114072989831E-2</v>
      </c>
      <c r="E1384">
        <v>6911</v>
      </c>
      <c r="F1384">
        <v>1000</v>
      </c>
      <c r="G1384">
        <v>1273.1500000000001</v>
      </c>
      <c r="H1384">
        <v>1383</v>
      </c>
      <c r="I1384">
        <v>0</v>
      </c>
      <c r="J1384">
        <v>4.1691631880485849E-11</v>
      </c>
      <c r="K1384">
        <v>-10.379951105525659</v>
      </c>
      <c r="L1384">
        <v>0</v>
      </c>
      <c r="M1384">
        <v>7.2330323326481496</v>
      </c>
      <c r="N1384">
        <v>1.137500634332838</v>
      </c>
      <c r="O1384">
        <v>10.993649051830181</v>
      </c>
      <c r="P1384">
        <v>7.064807518890575</v>
      </c>
      <c r="Q1384">
        <v>5.5199461626556507</v>
      </c>
      <c r="R1384">
        <v>5.1640459170285258</v>
      </c>
      <c r="S1384">
        <v>3.308943442529563</v>
      </c>
      <c r="T1384">
        <v>1.684086081740896</v>
      </c>
      <c r="U1384">
        <v>4.6969137106625007</v>
      </c>
      <c r="V1384">
        <v>3.80510790115494</v>
      </c>
      <c r="W1384">
        <v>3.296376474037384</v>
      </c>
      <c r="X1384">
        <v>1.0704777220939861</v>
      </c>
      <c r="Y1384">
        <v>11609339.690689061</v>
      </c>
      <c r="Z1384">
        <v>17101426.282015018</v>
      </c>
      <c r="AA1384">
        <v>13.7246296563283</v>
      </c>
      <c r="AB1384">
        <v>98548280692.691956</v>
      </c>
      <c r="AC1384">
        <v>94.590614707419434</v>
      </c>
      <c r="AD1384">
        <v>2.049473756550507</v>
      </c>
      <c r="AE1384">
        <v>9.19369766567449</v>
      </c>
      <c r="AF1384">
        <v>689.16336681733503</v>
      </c>
      <c r="AG1384">
        <v>5.881920185726349</v>
      </c>
      <c r="AH1384">
        <v>1858.531228714402</v>
      </c>
      <c r="AI1384">
        <v>10444.91301825508</v>
      </c>
      <c r="AJ1384">
        <v>4.1691631880485849E-11</v>
      </c>
      <c r="AK1384">
        <v>2.4610369723097902E-4</v>
      </c>
      <c r="AL1384">
        <v>1.9719452420425561E-2</v>
      </c>
      <c r="AM1384">
        <v>0.91643845254850531</v>
      </c>
      <c r="AN1384">
        <v>4.2239762332601342E-3</v>
      </c>
      <c r="AO1384">
        <v>5.8468243037541147E-2</v>
      </c>
      <c r="AP1384">
        <v>1.618991915901408E-15</v>
      </c>
      <c r="AQ1384">
        <v>9.1868858014744888E-5</v>
      </c>
      <c r="AR1384">
        <v>8.1190320502048192E-4</v>
      </c>
      <c r="AS1384">
        <v>1</v>
      </c>
      <c r="AT1384">
        <v>1383</v>
      </c>
    </row>
    <row r="1385" spans="1:46" x14ac:dyDescent="0.2">
      <c r="A1385" s="1">
        <v>314</v>
      </c>
      <c r="B1385">
        <v>1.9671894574163039E-2</v>
      </c>
      <c r="C1385">
        <v>0.96088799135284708</v>
      </c>
      <c r="D1385">
        <v>1.9440114072989831E-2</v>
      </c>
      <c r="E1385">
        <v>6916</v>
      </c>
      <c r="F1385">
        <v>1000</v>
      </c>
      <c r="G1385">
        <v>1273.1500000000001</v>
      </c>
      <c r="H1385">
        <v>1384</v>
      </c>
      <c r="I1385">
        <v>0</v>
      </c>
      <c r="J1385">
        <v>4.1733123818066052E-11</v>
      </c>
      <c r="K1385">
        <v>-10.37951910615403</v>
      </c>
      <c r="L1385">
        <v>0</v>
      </c>
      <c r="M1385">
        <v>7.2330323326481496</v>
      </c>
      <c r="N1385">
        <v>1.137500634332838</v>
      </c>
      <c r="O1385">
        <v>10.993649051830181</v>
      </c>
      <c r="P1385">
        <v>7.064807518890575</v>
      </c>
      <c r="Q1385">
        <v>5.5270123445380781</v>
      </c>
      <c r="R1385">
        <v>5.1710050228422011</v>
      </c>
      <c r="S1385">
        <v>3.3118231621965522</v>
      </c>
      <c r="T1385">
        <v>1.6854612155502811</v>
      </c>
      <c r="U1385">
        <v>4.7032039207403562</v>
      </c>
      <c r="V1385">
        <v>3.8089700315320938</v>
      </c>
      <c r="W1385">
        <v>3.2994590685421472</v>
      </c>
      <c r="X1385">
        <v>1.0705703747139259</v>
      </c>
      <c r="Y1385">
        <v>11609339.690689061</v>
      </c>
      <c r="Z1385">
        <v>17101426.282015018</v>
      </c>
      <c r="AA1385">
        <v>13.7246296563283</v>
      </c>
      <c r="AB1385">
        <v>98548280692.691956</v>
      </c>
      <c r="AC1385">
        <v>94.689703014042834</v>
      </c>
      <c r="AD1385">
        <v>2.0535626435948431</v>
      </c>
      <c r="AE1385">
        <v>9.2082394667571368</v>
      </c>
      <c r="AF1385">
        <v>690.59681443373222</v>
      </c>
      <c r="AG1385">
        <v>5.8936443291580636</v>
      </c>
      <c r="AH1385">
        <v>1862.3331183113601</v>
      </c>
      <c r="AI1385">
        <v>10461.05616949851</v>
      </c>
      <c r="AJ1385">
        <v>4.1733123818066052E-11</v>
      </c>
      <c r="AK1385">
        <v>2.4599930911816119E-4</v>
      </c>
      <c r="AL1385">
        <v>1.97195648953029E-2</v>
      </c>
      <c r="AM1385">
        <v>0.91644095186052277</v>
      </c>
      <c r="AN1385">
        <v>4.2216607653216848E-3</v>
      </c>
      <c r="AO1385">
        <v>5.8467062469290891E-2</v>
      </c>
      <c r="AP1385">
        <v>1.6177859345123741E-15</v>
      </c>
      <c r="AQ1385">
        <v>9.1899453223438673E-5</v>
      </c>
      <c r="AR1385">
        <v>8.1286124721869247E-4</v>
      </c>
      <c r="AS1385">
        <v>1</v>
      </c>
      <c r="AT1385">
        <v>1384</v>
      </c>
    </row>
    <row r="1386" spans="1:46" x14ac:dyDescent="0.2">
      <c r="A1386" s="1">
        <v>314</v>
      </c>
      <c r="B1386">
        <v>1.9671894574163039E-2</v>
      </c>
      <c r="C1386">
        <v>0.96088799135284708</v>
      </c>
      <c r="D1386">
        <v>1.9440114072989831E-2</v>
      </c>
      <c r="E1386">
        <v>6921</v>
      </c>
      <c r="F1386">
        <v>1000</v>
      </c>
      <c r="G1386">
        <v>1273.1500000000001</v>
      </c>
      <c r="H1386">
        <v>1385</v>
      </c>
      <c r="I1386">
        <v>0</v>
      </c>
      <c r="J1386">
        <v>4.1774657048846018E-11</v>
      </c>
      <c r="K1386">
        <v>-10.379087106782389</v>
      </c>
      <c r="L1386">
        <v>0</v>
      </c>
      <c r="M1386">
        <v>7.2330323326481496</v>
      </c>
      <c r="N1386">
        <v>1.137500634332838</v>
      </c>
      <c r="O1386">
        <v>10.993649051830181</v>
      </c>
      <c r="P1386">
        <v>7.064807518890575</v>
      </c>
      <c r="Q1386">
        <v>5.5340876675492892</v>
      </c>
      <c r="R1386">
        <v>5.1779738048821944</v>
      </c>
      <c r="S1386">
        <v>3.314705395285086</v>
      </c>
      <c r="T1386">
        <v>1.686837773717319</v>
      </c>
      <c r="U1386">
        <v>4.7095029188156321</v>
      </c>
      <c r="V1386">
        <v>3.8128361660853698</v>
      </c>
      <c r="W1386">
        <v>3.3025446593643539</v>
      </c>
      <c r="X1386">
        <v>1.0706630812933751</v>
      </c>
      <c r="Y1386">
        <v>11609339.690689061</v>
      </c>
      <c r="Z1386">
        <v>17101426.282015018</v>
      </c>
      <c r="AA1386">
        <v>13.7246296563283</v>
      </c>
      <c r="AB1386">
        <v>98548280692.691956</v>
      </c>
      <c r="AC1386">
        <v>94.788862366825271</v>
      </c>
      <c r="AD1386">
        <v>2.057659167693199</v>
      </c>
      <c r="AE1386">
        <v>9.2227999416714539</v>
      </c>
      <c r="AF1386">
        <v>692.03291890882167</v>
      </c>
      <c r="AG1386">
        <v>5.9053910946315842</v>
      </c>
      <c r="AH1386">
        <v>1866.141904285211</v>
      </c>
      <c r="AI1386">
        <v>10477.2206504757</v>
      </c>
      <c r="AJ1386">
        <v>4.1774657048846018E-11</v>
      </c>
      <c r="AK1386">
        <v>2.458949740842999E-4</v>
      </c>
      <c r="AL1386">
        <v>1.9719677282024579E-2</v>
      </c>
      <c r="AM1386">
        <v>0.91644344931365951</v>
      </c>
      <c r="AN1386">
        <v>4.2193473029896178E-3</v>
      </c>
      <c r="AO1386">
        <v>5.8465880339998437E-2</v>
      </c>
      <c r="AP1386">
        <v>1.61658166001718E-15</v>
      </c>
      <c r="AQ1386">
        <v>9.1930080206831827E-5</v>
      </c>
      <c r="AR1386">
        <v>8.1382070703496132E-4</v>
      </c>
      <c r="AS1386">
        <v>0.99999999999999989</v>
      </c>
      <c r="AT1386">
        <v>1385</v>
      </c>
    </row>
    <row r="1387" spans="1:46" x14ac:dyDescent="0.2">
      <c r="A1387" s="1">
        <v>314</v>
      </c>
      <c r="B1387">
        <v>1.9671894574163039E-2</v>
      </c>
      <c r="C1387">
        <v>0.96088799135284708</v>
      </c>
      <c r="D1387">
        <v>1.9440114072989831E-2</v>
      </c>
      <c r="E1387">
        <v>6926</v>
      </c>
      <c r="F1387">
        <v>1000</v>
      </c>
      <c r="G1387">
        <v>1273.1500000000001</v>
      </c>
      <c r="H1387">
        <v>1386</v>
      </c>
      <c r="I1387">
        <v>0</v>
      </c>
      <c r="J1387">
        <v>4.1816231613921172E-11</v>
      </c>
      <c r="K1387">
        <v>-10.378655107410751</v>
      </c>
      <c r="L1387">
        <v>0</v>
      </c>
      <c r="M1387">
        <v>7.2330323326481496</v>
      </c>
      <c r="N1387">
        <v>1.137500634332838</v>
      </c>
      <c r="O1387">
        <v>10.993649051830181</v>
      </c>
      <c r="P1387">
        <v>7.064807518890575</v>
      </c>
      <c r="Q1387">
        <v>5.5411721434865573</v>
      </c>
      <c r="R1387">
        <v>5.1849522765104732</v>
      </c>
      <c r="S1387">
        <v>3.3175901439852469</v>
      </c>
      <c r="T1387">
        <v>1.6882157574251231</v>
      </c>
      <c r="U1387">
        <v>4.7158107170403509</v>
      </c>
      <c r="V1387">
        <v>3.8167063089262752</v>
      </c>
      <c r="W1387">
        <v>3.3056332493539529</v>
      </c>
      <c r="X1387">
        <v>1.0707558418202809</v>
      </c>
      <c r="Y1387">
        <v>11609339.690689061</v>
      </c>
      <c r="Z1387">
        <v>17101426.282015018</v>
      </c>
      <c r="AA1387">
        <v>13.7246296563283</v>
      </c>
      <c r="AB1387">
        <v>98548280692.691956</v>
      </c>
      <c r="AC1387">
        <v>94.888092814587012</v>
      </c>
      <c r="AD1387">
        <v>2.06176334411371</v>
      </c>
      <c r="AE1387">
        <v>9.2373791124203546</v>
      </c>
      <c r="AF1387">
        <v>693.47168488019486</v>
      </c>
      <c r="AG1387">
        <v>5.9171605272859962</v>
      </c>
      <c r="AH1387">
        <v>1869.9575989439029</v>
      </c>
      <c r="AI1387">
        <v>10493.40648771926</v>
      </c>
      <c r="AJ1387">
        <v>4.1816231613921172E-11</v>
      </c>
      <c r="AK1387">
        <v>2.4579069208444739E-4</v>
      </c>
      <c r="AL1387">
        <v>1.9719789580687631E-2</v>
      </c>
      <c r="AM1387">
        <v>0.91644594488903164</v>
      </c>
      <c r="AN1387">
        <v>4.2170358431032097E-3</v>
      </c>
      <c r="AO1387">
        <v>5.8464696669430723E-2</v>
      </c>
      <c r="AP1387">
        <v>1.61537908877616E-15</v>
      </c>
      <c r="AQ1387">
        <v>9.1960739019239529E-5</v>
      </c>
      <c r="AR1387">
        <v>8.1478158664153059E-4</v>
      </c>
      <c r="AS1387">
        <v>1</v>
      </c>
      <c r="AT1387">
        <v>1386</v>
      </c>
    </row>
    <row r="1388" spans="1:46" x14ac:dyDescent="0.2">
      <c r="A1388" s="1">
        <v>314</v>
      </c>
      <c r="B1388">
        <v>1.9671894574163039E-2</v>
      </c>
      <c r="C1388">
        <v>0.96088799135284708</v>
      </c>
      <c r="D1388">
        <v>1.9440114072989831E-2</v>
      </c>
      <c r="E1388">
        <v>6931</v>
      </c>
      <c r="F1388">
        <v>1000</v>
      </c>
      <c r="G1388">
        <v>1273.1500000000001</v>
      </c>
      <c r="H1388">
        <v>1387</v>
      </c>
      <c r="I1388">
        <v>0</v>
      </c>
      <c r="J1388">
        <v>4.1857847554427999E-11</v>
      </c>
      <c r="K1388">
        <v>-10.37822310803911</v>
      </c>
      <c r="L1388">
        <v>0</v>
      </c>
      <c r="M1388">
        <v>7.2330323326481496</v>
      </c>
      <c r="N1388">
        <v>1.137500634332838</v>
      </c>
      <c r="O1388">
        <v>10.993649051830181</v>
      </c>
      <c r="P1388">
        <v>7.064807518890575</v>
      </c>
      <c r="Q1388">
        <v>5.5482657841624654</v>
      </c>
      <c r="R1388">
        <v>5.1919404511077829</v>
      </c>
      <c r="S1388">
        <v>3.320477410489032</v>
      </c>
      <c r="T1388">
        <v>1.689595167858402</v>
      </c>
      <c r="U1388">
        <v>4.7221273275837756</v>
      </c>
      <c r="V1388">
        <v>3.8205804641706171</v>
      </c>
      <c r="W1388">
        <v>3.3087248413637291</v>
      </c>
      <c r="X1388">
        <v>1.0708486562826041</v>
      </c>
      <c r="Y1388">
        <v>11609339.690689061</v>
      </c>
      <c r="Z1388">
        <v>17101426.282015018</v>
      </c>
      <c r="AA1388">
        <v>13.7246296563283</v>
      </c>
      <c r="AB1388">
        <v>98548280692.691956</v>
      </c>
      <c r="AC1388">
        <v>94.987394408733692</v>
      </c>
      <c r="AD1388">
        <v>2.0658751866323382</v>
      </c>
      <c r="AE1388">
        <v>9.2519770010310172</v>
      </c>
      <c r="AF1388">
        <v>694.9131169932142</v>
      </c>
      <c r="AG1388">
        <v>5.9289526701651711</v>
      </c>
      <c r="AH1388">
        <v>1873.780213976994</v>
      </c>
      <c r="AI1388">
        <v>10509.613708076309</v>
      </c>
      <c r="AJ1388">
        <v>4.1857847554427999E-11</v>
      </c>
      <c r="AK1388">
        <v>2.4568646307262311E-4</v>
      </c>
      <c r="AL1388">
        <v>1.971990179129984E-2</v>
      </c>
      <c r="AM1388">
        <v>0.91644843858841629</v>
      </c>
      <c r="AN1388">
        <v>4.2147263826041162E-3</v>
      </c>
      <c r="AO1388">
        <v>5.8463511457049172E-2</v>
      </c>
      <c r="AP1388">
        <v>1.6141782171527571E-15</v>
      </c>
      <c r="AQ1388">
        <v>9.1991429646668307E-5</v>
      </c>
      <c r="AR1388">
        <v>8.1574388790975967E-4</v>
      </c>
      <c r="AS1388">
        <v>1</v>
      </c>
      <c r="AT1388">
        <v>1387</v>
      </c>
    </row>
    <row r="1389" spans="1:46" x14ac:dyDescent="0.2">
      <c r="A1389" s="1">
        <v>314</v>
      </c>
      <c r="B1389">
        <v>1.9671894574163039E-2</v>
      </c>
      <c r="C1389">
        <v>0.96088799135284708</v>
      </c>
      <c r="D1389">
        <v>1.9440114072989831E-2</v>
      </c>
      <c r="E1389">
        <v>6936</v>
      </c>
      <c r="F1389">
        <v>1000</v>
      </c>
      <c r="G1389">
        <v>1273.1500000000001</v>
      </c>
      <c r="H1389">
        <v>1388</v>
      </c>
      <c r="I1389">
        <v>0</v>
      </c>
      <c r="J1389">
        <v>4.1899504911543409E-11</v>
      </c>
      <c r="K1389">
        <v>-10.377791108667481</v>
      </c>
      <c r="L1389">
        <v>0</v>
      </c>
      <c r="M1389">
        <v>7.2330323326481496</v>
      </c>
      <c r="N1389">
        <v>1.137500634332838</v>
      </c>
      <c r="O1389">
        <v>10.993649051830181</v>
      </c>
      <c r="P1389">
        <v>7.064807518890575</v>
      </c>
      <c r="Q1389">
        <v>5.555368601404937</v>
      </c>
      <c r="R1389">
        <v>5.1989383420736921</v>
      </c>
      <c r="S1389">
        <v>3.3233671969903531</v>
      </c>
      <c r="T1389">
        <v>1.6909760062034529</v>
      </c>
      <c r="U1389">
        <v>4.7284527626324317</v>
      </c>
      <c r="V1389">
        <v>3.8244586359385142</v>
      </c>
      <c r="W1389">
        <v>3.3118194382493029</v>
      </c>
      <c r="X1389">
        <v>1.0709415246683081</v>
      </c>
      <c r="Y1389">
        <v>11609339.690689061</v>
      </c>
      <c r="Z1389">
        <v>17101426.282015018</v>
      </c>
      <c r="AA1389">
        <v>13.7246296563283</v>
      </c>
      <c r="AB1389">
        <v>98548280692.691956</v>
      </c>
      <c r="AC1389">
        <v>95.08676720442638</v>
      </c>
      <c r="AD1389">
        <v>2.0699947068276399</v>
      </c>
      <c r="AE1389">
        <v>9.2665936295550235</v>
      </c>
      <c r="AF1389">
        <v>696.35721990102832</v>
      </c>
      <c r="AG1389">
        <v>5.9407675632057799</v>
      </c>
      <c r="AH1389">
        <v>1877.6097601590061</v>
      </c>
      <c r="AI1389">
        <v>10525.842338838669</v>
      </c>
      <c r="AJ1389">
        <v>4.1899504911543409E-11</v>
      </c>
      <c r="AK1389">
        <v>2.455822870013283E-4</v>
      </c>
      <c r="AL1389">
        <v>1.9720013913740401E-2</v>
      </c>
      <c r="AM1389">
        <v>0.91645093044356973</v>
      </c>
      <c r="AN1389">
        <v>4.2124189185789437E-3</v>
      </c>
      <c r="AO1389">
        <v>5.8462324672861589E-2</v>
      </c>
      <c r="AP1389">
        <v>1.6129790415102691E-15</v>
      </c>
      <c r="AQ1389">
        <v>9.2022151975840164E-5</v>
      </c>
      <c r="AR1389">
        <v>8.1670761227055323E-4</v>
      </c>
      <c r="AS1389">
        <v>1</v>
      </c>
      <c r="AT1389">
        <v>1388</v>
      </c>
    </row>
    <row r="1390" spans="1:46" x14ac:dyDescent="0.2">
      <c r="A1390" s="1">
        <v>314</v>
      </c>
      <c r="B1390">
        <v>1.9671894574163039E-2</v>
      </c>
      <c r="C1390">
        <v>0.96088799135284708</v>
      </c>
      <c r="D1390">
        <v>1.9440114072989831E-2</v>
      </c>
      <c r="E1390">
        <v>6941</v>
      </c>
      <c r="F1390">
        <v>1000</v>
      </c>
      <c r="G1390">
        <v>1273.1500000000001</v>
      </c>
      <c r="H1390">
        <v>1389</v>
      </c>
      <c r="I1390">
        <v>0</v>
      </c>
      <c r="J1390">
        <v>4.1941203726485812E-11</v>
      </c>
      <c r="K1390">
        <v>-10.37735910929584</v>
      </c>
      <c r="L1390">
        <v>0</v>
      </c>
      <c r="M1390">
        <v>7.2330323326481496</v>
      </c>
      <c r="N1390">
        <v>1.137500634332838</v>
      </c>
      <c r="O1390">
        <v>10.993649051830181</v>
      </c>
      <c r="P1390">
        <v>7.064807518890575</v>
      </c>
      <c r="Q1390">
        <v>5.5624806070572408</v>
      </c>
      <c r="R1390">
        <v>5.2059459628265916</v>
      </c>
      <c r="S1390">
        <v>3.326259505685047</v>
      </c>
      <c r="T1390">
        <v>1.692358273648169</v>
      </c>
      <c r="U1390">
        <v>4.7347870343901297</v>
      </c>
      <c r="V1390">
        <v>3.8283408283544</v>
      </c>
      <c r="W1390">
        <v>3.3149170428691339</v>
      </c>
      <c r="X1390">
        <v>1.071034446965371</v>
      </c>
      <c r="Y1390">
        <v>11609339.690689061</v>
      </c>
      <c r="Z1390">
        <v>17101426.282015018</v>
      </c>
      <c r="AA1390">
        <v>13.7246296563283</v>
      </c>
      <c r="AB1390">
        <v>98548280692.691956</v>
      </c>
      <c r="AC1390">
        <v>95.186211248214491</v>
      </c>
      <c r="AD1390">
        <v>2.074121921439553</v>
      </c>
      <c r="AE1390">
        <v>9.2812290200682241</v>
      </c>
      <c r="AF1390">
        <v>697.80399826458142</v>
      </c>
      <c r="AG1390">
        <v>5.9526052537971754</v>
      </c>
      <c r="AH1390">
        <v>1881.4462504426949</v>
      </c>
      <c r="AI1390">
        <v>10542.09240637434</v>
      </c>
      <c r="AJ1390">
        <v>4.1941203726485812E-11</v>
      </c>
      <c r="AK1390">
        <v>2.4547816382684899E-4</v>
      </c>
      <c r="AL1390">
        <v>1.9720125948185951E-2</v>
      </c>
      <c r="AM1390">
        <v>0.91645342041677669</v>
      </c>
      <c r="AN1390">
        <v>4.2101134478019202E-3</v>
      </c>
      <c r="AO1390">
        <v>5.8461136355099003E-2</v>
      </c>
      <c r="AP1390">
        <v>1.6117815582467119E-15</v>
      </c>
      <c r="AQ1390">
        <v>9.2052906123590866E-5</v>
      </c>
      <c r="AR1390">
        <v>8.1767276218429449E-4</v>
      </c>
      <c r="AS1390">
        <v>0.99999999999999989</v>
      </c>
      <c r="AT1390">
        <v>1389</v>
      </c>
    </row>
    <row r="1391" spans="1:46" x14ac:dyDescent="0.2">
      <c r="A1391" s="1">
        <v>314</v>
      </c>
      <c r="B1391">
        <v>1.9671894574163039E-2</v>
      </c>
      <c r="C1391">
        <v>0.96088799135284708</v>
      </c>
      <c r="D1391">
        <v>1.9440114072989831E-2</v>
      </c>
      <c r="E1391">
        <v>6946</v>
      </c>
      <c r="F1391">
        <v>1000</v>
      </c>
      <c r="G1391">
        <v>1273.1500000000001</v>
      </c>
      <c r="H1391">
        <v>1390</v>
      </c>
      <c r="I1391">
        <v>0</v>
      </c>
      <c r="J1391">
        <v>4.1982944040514427E-11</v>
      </c>
      <c r="K1391">
        <v>-10.3769271099242</v>
      </c>
      <c r="L1391">
        <v>0</v>
      </c>
      <c r="M1391">
        <v>7.2330323326481496</v>
      </c>
      <c r="N1391">
        <v>1.137500634332838</v>
      </c>
      <c r="O1391">
        <v>10.993649051830181</v>
      </c>
      <c r="P1391">
        <v>7.064807518890575</v>
      </c>
      <c r="Q1391">
        <v>5.5696018129780356</v>
      </c>
      <c r="R1391">
        <v>5.2129633268037434</v>
      </c>
      <c r="S1391">
        <v>3.329154338770862</v>
      </c>
      <c r="T1391">
        <v>1.6937419713820341</v>
      </c>
      <c r="U1391">
        <v>4.7411301550779967</v>
      </c>
      <c r="V1391">
        <v>3.8322270455470302</v>
      </c>
      <c r="W1391">
        <v>3.31801765808452</v>
      </c>
      <c r="X1391">
        <v>1.071127423161776</v>
      </c>
      <c r="Y1391">
        <v>11609339.690689061</v>
      </c>
      <c r="Z1391">
        <v>17101426.282015018</v>
      </c>
      <c r="AA1391">
        <v>13.7246296563283</v>
      </c>
      <c r="AB1391">
        <v>98548280692.691956</v>
      </c>
      <c r="AC1391">
        <v>95.285726586435956</v>
      </c>
      <c r="AD1391">
        <v>2.0782568473881731</v>
      </c>
      <c r="AE1391">
        <v>9.2958831946708766</v>
      </c>
      <c r="AF1391">
        <v>699.25345675262827</v>
      </c>
      <c r="AG1391">
        <v>5.9644657896334596</v>
      </c>
      <c r="AH1391">
        <v>1885.289697865639</v>
      </c>
      <c r="AI1391">
        <v>10558.36393705587</v>
      </c>
      <c r="AJ1391">
        <v>4.1982944040514427E-11</v>
      </c>
      <c r="AK1391">
        <v>2.4537409350562363E-4</v>
      </c>
      <c r="AL1391">
        <v>1.9720237894819179E-2</v>
      </c>
      <c r="AM1391">
        <v>0.91645590846852554</v>
      </c>
      <c r="AN1391">
        <v>4.2078099670465347E-3</v>
      </c>
      <c r="AO1391">
        <v>5.8459946543745013E-2</v>
      </c>
      <c r="AP1391">
        <v>1.610585763770861E-15</v>
      </c>
      <c r="AQ1391">
        <v>9.208369221290995E-5</v>
      </c>
      <c r="AR1391">
        <v>8.1863934014363095E-4</v>
      </c>
      <c r="AS1391">
        <v>1</v>
      </c>
      <c r="AT1391">
        <v>1390</v>
      </c>
    </row>
    <row r="1392" spans="1:46" x14ac:dyDescent="0.2">
      <c r="A1392" s="1">
        <v>314</v>
      </c>
      <c r="B1392">
        <v>1.9671894574163039E-2</v>
      </c>
      <c r="C1392">
        <v>0.96088799135284708</v>
      </c>
      <c r="D1392">
        <v>1.9440114072989831E-2</v>
      </c>
      <c r="E1392">
        <v>6951</v>
      </c>
      <c r="F1392">
        <v>1000</v>
      </c>
      <c r="G1392">
        <v>1273.1500000000001</v>
      </c>
      <c r="H1392">
        <v>1391</v>
      </c>
      <c r="I1392">
        <v>0</v>
      </c>
      <c r="J1392">
        <v>4.2024725894929788E-11</v>
      </c>
      <c r="K1392">
        <v>-10.376495110552559</v>
      </c>
      <c r="L1392">
        <v>0</v>
      </c>
      <c r="M1392">
        <v>7.2330323326481496</v>
      </c>
      <c r="N1392">
        <v>1.137500634332838</v>
      </c>
      <c r="O1392">
        <v>10.993649051830181</v>
      </c>
      <c r="P1392">
        <v>7.064807518890575</v>
      </c>
      <c r="Q1392">
        <v>5.5767322310413601</v>
      </c>
      <c r="R1392">
        <v>5.2199904474612868</v>
      </c>
      <c r="S1392">
        <v>3.3320516984474708</v>
      </c>
      <c r="T1392">
        <v>1.695127100596125</v>
      </c>
      <c r="U1392">
        <v>4.7474821369344928</v>
      </c>
      <c r="V1392">
        <v>3.836117291649479</v>
      </c>
      <c r="W1392">
        <v>3.3211212867596069</v>
      </c>
      <c r="X1392">
        <v>1.071220453245517</v>
      </c>
      <c r="Y1392">
        <v>11609339.690689061</v>
      </c>
      <c r="Z1392">
        <v>17101426.282015018</v>
      </c>
      <c r="AA1392">
        <v>13.7246296563283</v>
      </c>
      <c r="AB1392">
        <v>98548280692.691956</v>
      </c>
      <c r="AC1392">
        <v>95.385313282971438</v>
      </c>
      <c r="AD1392">
        <v>2.082399491159924</v>
      </c>
      <c r="AE1392">
        <v>9.3105561754875978</v>
      </c>
      <c r="AF1392">
        <v>700.70560004174547</v>
      </c>
      <c r="AG1392">
        <v>5.9763492034831236</v>
      </c>
      <c r="AH1392">
        <v>1889.1401110874581</v>
      </c>
      <c r="AI1392">
        <v>10574.65695922868</v>
      </c>
      <c r="AJ1392">
        <v>4.2024725894929788E-11</v>
      </c>
      <c r="AK1392">
        <v>2.4527007598671119E-4</v>
      </c>
      <c r="AL1392">
        <v>1.9720349753223291E-2</v>
      </c>
      <c r="AM1392">
        <v>0.91645839469996726</v>
      </c>
      <c r="AN1392">
        <v>4.2055084737392208E-3</v>
      </c>
      <c r="AO1392">
        <v>5.8458755140621849E-2</v>
      </c>
      <c r="AP1392">
        <v>1.6093916544528149E-15</v>
      </c>
      <c r="AQ1392">
        <v>9.2114509900556693E-5</v>
      </c>
      <c r="AR1392">
        <v>8.1960734655945537E-4</v>
      </c>
      <c r="AS1392">
        <v>1</v>
      </c>
      <c r="AT1392">
        <v>1391</v>
      </c>
    </row>
    <row r="1393" spans="1:46" x14ac:dyDescent="0.2">
      <c r="A1393" s="1">
        <v>314</v>
      </c>
      <c r="B1393">
        <v>1.9671894574163039E-2</v>
      </c>
      <c r="C1393">
        <v>0.96088799135284708</v>
      </c>
      <c r="D1393">
        <v>1.9440114072989831E-2</v>
      </c>
      <c r="E1393">
        <v>6956</v>
      </c>
      <c r="F1393">
        <v>1000</v>
      </c>
      <c r="G1393">
        <v>1273.1500000000001</v>
      </c>
      <c r="H1393">
        <v>1392</v>
      </c>
      <c r="I1393">
        <v>0</v>
      </c>
      <c r="J1393">
        <v>4.2066549331072928E-11</v>
      </c>
      <c r="K1393">
        <v>-10.37606311118093</v>
      </c>
      <c r="L1393">
        <v>0</v>
      </c>
      <c r="M1393">
        <v>7.2330323326481496</v>
      </c>
      <c r="N1393">
        <v>1.137500634332838</v>
      </c>
      <c r="O1393">
        <v>10.993649051830181</v>
      </c>
      <c r="P1393">
        <v>7.064807518890575</v>
      </c>
      <c r="Q1393">
        <v>5.5838718731366752</v>
      </c>
      <c r="R1393">
        <v>5.2270273382742829</v>
      </c>
      <c r="S1393">
        <v>3.3349515869164712</v>
      </c>
      <c r="T1393">
        <v>1.6965136624831141</v>
      </c>
      <c r="U1393">
        <v>4.7538429922154357</v>
      </c>
      <c r="V1393">
        <v>3.8400115707991498</v>
      </c>
      <c r="W1393">
        <v>3.3242279317613872</v>
      </c>
      <c r="X1393">
        <v>1.071313537204597</v>
      </c>
      <c r="Y1393">
        <v>11609339.690689061</v>
      </c>
      <c r="Z1393">
        <v>17101426.282015018</v>
      </c>
      <c r="AA1393">
        <v>13.7246296563283</v>
      </c>
      <c r="AB1393">
        <v>98548280692.691956</v>
      </c>
      <c r="AC1393">
        <v>95.48497138238109</v>
      </c>
      <c r="AD1393">
        <v>2.0865498708085291</v>
      </c>
      <c r="AE1393">
        <v>9.3252479846675165</v>
      </c>
      <c r="AF1393">
        <v>702.16043281634609</v>
      </c>
      <c r="AG1393">
        <v>5.9882555447597552</v>
      </c>
      <c r="AH1393">
        <v>1892.9975036396411</v>
      </c>
      <c r="AI1393">
        <v>10590.971499127019</v>
      </c>
      <c r="AJ1393">
        <v>4.2066549331072928E-11</v>
      </c>
      <c r="AK1393">
        <v>2.4516611122749402E-4</v>
      </c>
      <c r="AL1393">
        <v>1.9720461523643661E-2</v>
      </c>
      <c r="AM1393">
        <v>0.9164608790568467</v>
      </c>
      <c r="AN1393">
        <v>4.2032089645997403E-3</v>
      </c>
      <c r="AO1393">
        <v>5.8457562200174687E-2</v>
      </c>
      <c r="AP1393">
        <v>1.6081992267269981E-15</v>
      </c>
      <c r="AQ1393">
        <v>9.2145359358378551E-5</v>
      </c>
      <c r="AR1393">
        <v>8.20576784147725E-4</v>
      </c>
      <c r="AS1393">
        <v>1</v>
      </c>
      <c r="AT1393">
        <v>1392</v>
      </c>
    </row>
    <row r="1394" spans="1:46" x14ac:dyDescent="0.2">
      <c r="A1394" s="1">
        <v>314</v>
      </c>
      <c r="B1394">
        <v>1.9671894574163039E-2</v>
      </c>
      <c r="C1394">
        <v>0.96088799135284708</v>
      </c>
      <c r="D1394">
        <v>1.9440114072989831E-2</v>
      </c>
      <c r="E1394">
        <v>6961</v>
      </c>
      <c r="F1394">
        <v>1000</v>
      </c>
      <c r="G1394">
        <v>1273.1500000000001</v>
      </c>
      <c r="H1394">
        <v>1393</v>
      </c>
      <c r="I1394">
        <v>0</v>
      </c>
      <c r="J1394">
        <v>4.2108414390326607E-11</v>
      </c>
      <c r="K1394">
        <v>-10.375631111809289</v>
      </c>
      <c r="L1394">
        <v>0</v>
      </c>
      <c r="M1394">
        <v>7.2330323326481496</v>
      </c>
      <c r="N1394">
        <v>1.137500634332838</v>
      </c>
      <c r="O1394">
        <v>10.993649051830181</v>
      </c>
      <c r="P1394">
        <v>7.064807518890575</v>
      </c>
      <c r="Q1394">
        <v>5.5910207511688794</v>
      </c>
      <c r="R1394">
        <v>5.2340740127367269</v>
      </c>
      <c r="S1394">
        <v>3.337854006381384</v>
      </c>
      <c r="T1394">
        <v>1.6979016582372639</v>
      </c>
      <c r="U1394">
        <v>4.7602127331940256</v>
      </c>
      <c r="V1394">
        <v>3.843909887137781</v>
      </c>
      <c r="W1394">
        <v>3.3273375959596971</v>
      </c>
      <c r="X1394">
        <v>1.071406675027029</v>
      </c>
      <c r="Y1394">
        <v>11609339.690689061</v>
      </c>
      <c r="Z1394">
        <v>17101426.282015018</v>
      </c>
      <c r="AA1394">
        <v>13.7246296563283</v>
      </c>
      <c r="AB1394">
        <v>98548280692.691956</v>
      </c>
      <c r="AC1394">
        <v>95.584700937346568</v>
      </c>
      <c r="AD1394">
        <v>2.0907079995770421</v>
      </c>
      <c r="AE1394">
        <v>9.3399586443841365</v>
      </c>
      <c r="AF1394">
        <v>703.61795976869041</v>
      </c>
      <c r="AG1394">
        <v>6.0001848560203888</v>
      </c>
      <c r="AH1394">
        <v>1896.8618870397879</v>
      </c>
      <c r="AI1394">
        <v>10607.307583914129</v>
      </c>
      <c r="AJ1394">
        <v>4.2108414390326607E-11</v>
      </c>
      <c r="AK1394">
        <v>2.4506219918198882E-4</v>
      </c>
      <c r="AL1394">
        <v>1.9720573206048961E-2</v>
      </c>
      <c r="AM1394">
        <v>0.91646336154996788</v>
      </c>
      <c r="AN1394">
        <v>4.2009114366536246E-3</v>
      </c>
      <c r="AO1394">
        <v>5.8456367712939973E-2</v>
      </c>
      <c r="AP1394">
        <v>1.6070084770154559E-15</v>
      </c>
      <c r="AQ1394">
        <v>9.2176240542617989E-5</v>
      </c>
      <c r="AR1394">
        <v>8.2154765466345913E-4</v>
      </c>
      <c r="AS1394">
        <v>1</v>
      </c>
      <c r="AT1394">
        <v>1393</v>
      </c>
    </row>
    <row r="1395" spans="1:46" x14ac:dyDescent="0.2">
      <c r="A1395" s="1">
        <v>314</v>
      </c>
      <c r="B1395">
        <v>1.9671894574163039E-2</v>
      </c>
      <c r="C1395">
        <v>0.96088799135284708</v>
      </c>
      <c r="D1395">
        <v>1.9440114072989831E-2</v>
      </c>
      <c r="E1395">
        <v>6966</v>
      </c>
      <c r="F1395">
        <v>1000</v>
      </c>
      <c r="G1395">
        <v>1273.1500000000001</v>
      </c>
      <c r="H1395">
        <v>1394</v>
      </c>
      <c r="I1395">
        <v>0</v>
      </c>
      <c r="J1395">
        <v>4.2150321114114563E-11</v>
      </c>
      <c r="K1395">
        <v>-10.375199112437651</v>
      </c>
      <c r="L1395">
        <v>0</v>
      </c>
      <c r="M1395">
        <v>7.2330323326481496</v>
      </c>
      <c r="N1395">
        <v>1.137500634332838</v>
      </c>
      <c r="O1395">
        <v>10.993649051830181</v>
      </c>
      <c r="P1395">
        <v>7.064807518890575</v>
      </c>
      <c r="Q1395">
        <v>5.5981788770583183</v>
      </c>
      <c r="R1395">
        <v>5.2411304843615847</v>
      </c>
      <c r="S1395">
        <v>3.3407589590476539</v>
      </c>
      <c r="T1395">
        <v>1.6992910890544339</v>
      </c>
      <c r="U1395">
        <v>4.7665913721608746</v>
      </c>
      <c r="V1395">
        <v>3.8478122448114429</v>
      </c>
      <c r="W1395">
        <v>3.3304502822272291</v>
      </c>
      <c r="X1395">
        <v>1.071499866700832</v>
      </c>
      <c r="Y1395">
        <v>11609339.690689061</v>
      </c>
      <c r="Z1395">
        <v>17101426.282015018</v>
      </c>
      <c r="AA1395">
        <v>13.7246296563283</v>
      </c>
      <c r="AB1395">
        <v>98548280692.691956</v>
      </c>
      <c r="AC1395">
        <v>95.684502005401981</v>
      </c>
      <c r="AD1395">
        <v>2.0948738878335029</v>
      </c>
      <c r="AE1395">
        <v>9.3546881768354773</v>
      </c>
      <c r="AF1395">
        <v>705.07818559890063</v>
      </c>
      <c r="AG1395">
        <v>6.012137175743133</v>
      </c>
      <c r="AH1395">
        <v>1900.733271605078</v>
      </c>
      <c r="AI1395">
        <v>10623.665241321471</v>
      </c>
      <c r="AJ1395">
        <v>4.2150321114114563E-11</v>
      </c>
      <c r="AK1395">
        <v>2.4495833980226302E-4</v>
      </c>
      <c r="AL1395">
        <v>1.9720684800244349E-2</v>
      </c>
      <c r="AM1395">
        <v>0.9164658422287264</v>
      </c>
      <c r="AN1395">
        <v>4.1986158871101364E-3</v>
      </c>
      <c r="AO1395">
        <v>5.8455171631544567E-2</v>
      </c>
      <c r="AP1395">
        <v>1.605819401737094E-15</v>
      </c>
      <c r="AQ1395">
        <v>9.2207153281405424E-5</v>
      </c>
      <c r="AR1395">
        <v>8.2251995928922527E-4</v>
      </c>
      <c r="AS1395">
        <v>1</v>
      </c>
      <c r="AT1395">
        <v>1394</v>
      </c>
    </row>
    <row r="1396" spans="1:46" x14ac:dyDescent="0.2">
      <c r="A1396" s="1">
        <v>314</v>
      </c>
      <c r="B1396">
        <v>1.9671894574163039E-2</v>
      </c>
      <c r="C1396">
        <v>0.96088799135284708</v>
      </c>
      <c r="D1396">
        <v>1.9440114072989831E-2</v>
      </c>
      <c r="E1396">
        <v>6971</v>
      </c>
      <c r="F1396">
        <v>1000</v>
      </c>
      <c r="G1396">
        <v>1273.1500000000001</v>
      </c>
      <c r="H1396">
        <v>1395</v>
      </c>
      <c r="I1396">
        <v>0</v>
      </c>
      <c r="J1396">
        <v>4.2192269543901932E-11</v>
      </c>
      <c r="K1396">
        <v>-10.374767113066021</v>
      </c>
      <c r="L1396">
        <v>0</v>
      </c>
      <c r="M1396">
        <v>7.2330323326481496</v>
      </c>
      <c r="N1396">
        <v>1.137500634332838</v>
      </c>
      <c r="O1396">
        <v>10.993649051830181</v>
      </c>
      <c r="P1396">
        <v>7.064807518890575</v>
      </c>
      <c r="Q1396">
        <v>5.6053462627408157</v>
      </c>
      <c r="R1396">
        <v>5.2481967666808069</v>
      </c>
      <c r="S1396">
        <v>3.3436664471226618</v>
      </c>
      <c r="T1396">
        <v>1.700681956132077</v>
      </c>
      <c r="U1396">
        <v>4.7729789214240164</v>
      </c>
      <c r="V1396">
        <v>3.851718647970551</v>
      </c>
      <c r="W1396">
        <v>3.3335659934395281</v>
      </c>
      <c r="X1396">
        <v>1.071593112214037</v>
      </c>
      <c r="Y1396">
        <v>11609339.690689061</v>
      </c>
      <c r="Z1396">
        <v>17101426.282015018</v>
      </c>
      <c r="AA1396">
        <v>13.7246296563283</v>
      </c>
      <c r="AB1396">
        <v>98548280692.691956</v>
      </c>
      <c r="AC1396">
        <v>95.784374632282351</v>
      </c>
      <c r="AD1396">
        <v>2.099047553057261</v>
      </c>
      <c r="AE1396">
        <v>9.3694366042440329</v>
      </c>
      <c r="AF1396">
        <v>706.54111501497209</v>
      </c>
      <c r="AG1396">
        <v>6.024112552657316</v>
      </c>
      <c r="AH1396">
        <v>1904.6116706519811</v>
      </c>
      <c r="AI1396">
        <v>10640.0444978004</v>
      </c>
      <c r="AJ1396">
        <v>4.2192269543901932E-11</v>
      </c>
      <c r="AK1396">
        <v>2.448545330454425E-4</v>
      </c>
      <c r="AL1396">
        <v>1.9720796306435692E-2</v>
      </c>
      <c r="AM1396">
        <v>0.91646832104777409</v>
      </c>
      <c r="AN1396">
        <v>4.1963223127511953E-3</v>
      </c>
      <c r="AO1396">
        <v>5.8453974001654772E-2</v>
      </c>
      <c r="AP1396">
        <v>1.6046319973536099E-15</v>
      </c>
      <c r="AQ1396">
        <v>9.2238097717276023E-5</v>
      </c>
      <c r="AR1396">
        <v>8.2349370061985815E-4</v>
      </c>
      <c r="AS1396">
        <v>0.99999999999999989</v>
      </c>
      <c r="AT1396">
        <v>1395</v>
      </c>
    </row>
    <row r="1397" spans="1:46" x14ac:dyDescent="0.2">
      <c r="A1397" s="1">
        <v>314</v>
      </c>
      <c r="B1397">
        <v>1.9671894574163039E-2</v>
      </c>
      <c r="C1397">
        <v>0.96088799135284708</v>
      </c>
      <c r="D1397">
        <v>1.9440114072989831E-2</v>
      </c>
      <c r="E1397">
        <v>6976</v>
      </c>
      <c r="F1397">
        <v>1000</v>
      </c>
      <c r="G1397">
        <v>1273.1500000000001</v>
      </c>
      <c r="H1397">
        <v>1396</v>
      </c>
      <c r="I1397">
        <v>0</v>
      </c>
      <c r="J1397">
        <v>4.223425972119459E-11</v>
      </c>
      <c r="K1397">
        <v>-10.37433511369438</v>
      </c>
      <c r="L1397">
        <v>0</v>
      </c>
      <c r="M1397">
        <v>7.2330323326481496</v>
      </c>
      <c r="N1397">
        <v>1.137500634332838</v>
      </c>
      <c r="O1397">
        <v>10.993649051830181</v>
      </c>
      <c r="P1397">
        <v>7.064807518890575</v>
      </c>
      <c r="Q1397">
        <v>5.6125229201676907</v>
      </c>
      <c r="R1397">
        <v>5.2552728732453646</v>
      </c>
      <c r="S1397">
        <v>3.3465764728157099</v>
      </c>
      <c r="T1397">
        <v>1.7020742606692401</v>
      </c>
      <c r="U1397">
        <v>4.779375393308948</v>
      </c>
      <c r="V1397">
        <v>3.8556291007698622</v>
      </c>
      <c r="W1397">
        <v>3.3366847324749962</v>
      </c>
      <c r="X1397">
        <v>1.071686411554682</v>
      </c>
      <c r="Y1397">
        <v>11609339.690689061</v>
      </c>
      <c r="Z1397">
        <v>17101426.282015018</v>
      </c>
      <c r="AA1397">
        <v>13.7246296563283</v>
      </c>
      <c r="AB1397">
        <v>98548280692.691956</v>
      </c>
      <c r="AC1397">
        <v>95.884318869925295</v>
      </c>
      <c r="AD1397">
        <v>2.1032290090519372</v>
      </c>
      <c r="AE1397">
        <v>9.3842039488568982</v>
      </c>
      <c r="AF1397">
        <v>708.00675273278716</v>
      </c>
      <c r="AG1397">
        <v>6.0361110302644656</v>
      </c>
      <c r="AH1397">
        <v>1908.4970959600309</v>
      </c>
      <c r="AI1397">
        <v>10656.445380519581</v>
      </c>
      <c r="AJ1397">
        <v>4.223425972119459E-11</v>
      </c>
      <c r="AK1397">
        <v>2.4475077886612612E-4</v>
      </c>
      <c r="AL1397">
        <v>1.9720907724619059E-2</v>
      </c>
      <c r="AM1397">
        <v>0.91647079801128573</v>
      </c>
      <c r="AN1397">
        <v>4.1940307105928377E-3</v>
      </c>
      <c r="AO1397">
        <v>5.8452774820289023E-2</v>
      </c>
      <c r="AP1397">
        <v>1.603446260319676E-15</v>
      </c>
      <c r="AQ1397">
        <v>9.2269073828506182E-5</v>
      </c>
      <c r="AR1397">
        <v>8.2446888051713866E-4</v>
      </c>
      <c r="AS1397">
        <v>1</v>
      </c>
      <c r="AT1397">
        <v>1396</v>
      </c>
    </row>
    <row r="1398" spans="1:46" x14ac:dyDescent="0.2">
      <c r="A1398" s="1">
        <v>314</v>
      </c>
      <c r="B1398">
        <v>1.9671894574163039E-2</v>
      </c>
      <c r="C1398">
        <v>0.96088799135284708</v>
      </c>
      <c r="D1398">
        <v>1.9440114072989831E-2</v>
      </c>
      <c r="E1398">
        <v>6981</v>
      </c>
      <c r="F1398">
        <v>1000</v>
      </c>
      <c r="G1398">
        <v>1273.1500000000001</v>
      </c>
      <c r="H1398">
        <v>1397</v>
      </c>
      <c r="I1398">
        <v>0</v>
      </c>
      <c r="J1398">
        <v>4.2276291687540291E-11</v>
      </c>
      <c r="K1398">
        <v>-10.37390311432274</v>
      </c>
      <c r="L1398">
        <v>0</v>
      </c>
      <c r="M1398">
        <v>7.2330323326481496</v>
      </c>
      <c r="N1398">
        <v>1.137500634332838</v>
      </c>
      <c r="O1398">
        <v>10.993649051830181</v>
      </c>
      <c r="P1398">
        <v>7.064807518890575</v>
      </c>
      <c r="Q1398">
        <v>5.6197088613057753</v>
      </c>
      <c r="R1398">
        <v>5.262358817625266</v>
      </c>
      <c r="S1398">
        <v>3.3494890383380369</v>
      </c>
      <c r="T1398">
        <v>1.703468003866567</v>
      </c>
      <c r="U1398">
        <v>4.7857808001586362</v>
      </c>
      <c r="V1398">
        <v>3.8595436073684839</v>
      </c>
      <c r="W1398">
        <v>3.3398065022148948</v>
      </c>
      <c r="X1398">
        <v>1.0717797647108169</v>
      </c>
      <c r="Y1398">
        <v>11609339.690689061</v>
      </c>
      <c r="Z1398">
        <v>17101426.282015018</v>
      </c>
      <c r="AA1398">
        <v>13.7246296563283</v>
      </c>
      <c r="AB1398">
        <v>98548280692.691956</v>
      </c>
      <c r="AC1398">
        <v>95.984334771932723</v>
      </c>
      <c r="AD1398">
        <v>2.1074182686564762</v>
      </c>
      <c r="AE1398">
        <v>9.3989902329456498</v>
      </c>
      <c r="AF1398">
        <v>709.47510347612649</v>
      </c>
      <c r="AG1398">
        <v>6.0481326507288227</v>
      </c>
      <c r="AH1398">
        <v>1912.3895589117039</v>
      </c>
      <c r="AI1398">
        <v>10672.8679168622</v>
      </c>
      <c r="AJ1398">
        <v>4.2276291687540291E-11</v>
      </c>
      <c r="AK1398">
        <v>2.4464707721830571E-4</v>
      </c>
      <c r="AL1398">
        <v>1.9721019054735309E-2</v>
      </c>
      <c r="AM1398">
        <v>0.91647327313651927</v>
      </c>
      <c r="AN1398">
        <v>4.1917410777178058E-3</v>
      </c>
      <c r="AO1398">
        <v>5.8451574071607677E-2</v>
      </c>
      <c r="AP1398">
        <v>1.6022621870955659E-15</v>
      </c>
      <c r="AQ1398">
        <v>9.2300081549917515E-5</v>
      </c>
      <c r="AR1398">
        <v>8.2544550065009913E-4</v>
      </c>
      <c r="AS1398">
        <v>1</v>
      </c>
      <c r="AT1398">
        <v>1397</v>
      </c>
    </row>
    <row r="1399" spans="1:46" x14ac:dyDescent="0.2">
      <c r="A1399" s="1">
        <v>314</v>
      </c>
      <c r="B1399">
        <v>1.9671894574163039E-2</v>
      </c>
      <c r="C1399">
        <v>0.96088799135284708</v>
      </c>
      <c r="D1399">
        <v>1.9440114072989831E-2</v>
      </c>
      <c r="E1399">
        <v>6986</v>
      </c>
      <c r="F1399">
        <v>1000</v>
      </c>
      <c r="G1399">
        <v>1273.1500000000001</v>
      </c>
      <c r="H1399">
        <v>1398</v>
      </c>
      <c r="I1399">
        <v>0</v>
      </c>
      <c r="J1399">
        <v>4.2318365484527889E-11</v>
      </c>
      <c r="K1399">
        <v>-10.3734711149511</v>
      </c>
      <c r="L1399">
        <v>0</v>
      </c>
      <c r="M1399">
        <v>7.2330323326481496</v>
      </c>
      <c r="N1399">
        <v>1.137500634332838</v>
      </c>
      <c r="O1399">
        <v>10.993649051830181</v>
      </c>
      <c r="P1399">
        <v>7.064807518890575</v>
      </c>
      <c r="Q1399">
        <v>5.6269040981374374</v>
      </c>
      <c r="R1399">
        <v>5.2694546134096054</v>
      </c>
      <c r="S1399">
        <v>3.3524041459028102</v>
      </c>
      <c r="T1399">
        <v>1.704863186926292</v>
      </c>
      <c r="U1399">
        <v>4.7921951543335553</v>
      </c>
      <c r="V1399">
        <v>3.8634621719298812</v>
      </c>
      <c r="W1399">
        <v>3.3429313055433458</v>
      </c>
      <c r="X1399">
        <v>1.071873171670499</v>
      </c>
      <c r="Y1399">
        <v>11609339.690689061</v>
      </c>
      <c r="Z1399">
        <v>17101426.282015018</v>
      </c>
      <c r="AA1399">
        <v>13.7246296563283</v>
      </c>
      <c r="AB1399">
        <v>98548280692.691956</v>
      </c>
      <c r="AC1399">
        <v>96.084422389502748</v>
      </c>
      <c r="AD1399">
        <v>2.1116153461929379</v>
      </c>
      <c r="AE1399">
        <v>9.4137954788065112</v>
      </c>
      <c r="AF1399">
        <v>710.94617197668651</v>
      </c>
      <c r="AG1399">
        <v>6.06017745838981</v>
      </c>
      <c r="AH1399">
        <v>1916.289071522034</v>
      </c>
      <c r="AI1399">
        <v>10689.312133973781</v>
      </c>
      <c r="AJ1399">
        <v>4.2318365484527889E-11</v>
      </c>
      <c r="AK1399">
        <v>2.4454342805706999E-4</v>
      </c>
      <c r="AL1399">
        <v>1.9721130296807221E-2</v>
      </c>
      <c r="AM1399">
        <v>0.91647574642129237</v>
      </c>
      <c r="AN1399">
        <v>4.1894534111267517E-3</v>
      </c>
      <c r="AO1399">
        <v>5.8450371758853682E-2</v>
      </c>
      <c r="AP1399">
        <v>1.601079774158232E-15</v>
      </c>
      <c r="AQ1399">
        <v>9.2331120880904063E-5</v>
      </c>
      <c r="AR1399">
        <v>8.2642356298050885E-4</v>
      </c>
      <c r="AS1399">
        <v>1</v>
      </c>
      <c r="AT1399">
        <v>1398</v>
      </c>
    </row>
    <row r="1400" spans="1:46" x14ac:dyDescent="0.2">
      <c r="A1400" s="1">
        <v>314</v>
      </c>
      <c r="B1400">
        <v>1.9671894574163039E-2</v>
      </c>
      <c r="C1400">
        <v>0.96088799135284708</v>
      </c>
      <c r="D1400">
        <v>1.9440114072989831E-2</v>
      </c>
      <c r="E1400">
        <v>6991</v>
      </c>
      <c r="F1400">
        <v>1000</v>
      </c>
      <c r="G1400">
        <v>1273.1500000000001</v>
      </c>
      <c r="H1400">
        <v>1399</v>
      </c>
      <c r="I1400">
        <v>0</v>
      </c>
      <c r="J1400">
        <v>4.2360481153787858E-11</v>
      </c>
      <c r="K1400">
        <v>-10.37303911557947</v>
      </c>
      <c r="L1400">
        <v>0</v>
      </c>
      <c r="M1400">
        <v>7.2330323326481496</v>
      </c>
      <c r="N1400">
        <v>1.137500634332838</v>
      </c>
      <c r="O1400">
        <v>10.993649051830181</v>
      </c>
      <c r="P1400">
        <v>7.064807518890575</v>
      </c>
      <c r="Q1400">
        <v>5.6341086426605909</v>
      </c>
      <c r="R1400">
        <v>5.2765602742065507</v>
      </c>
      <c r="S1400">
        <v>3.3553217977251362</v>
      </c>
      <c r="T1400">
        <v>1.706259811052252</v>
      </c>
      <c r="U1400">
        <v>4.798618468211699</v>
      </c>
      <c r="V1400">
        <v>3.8673847986218708</v>
      </c>
      <c r="W1400">
        <v>3.3460591453473398</v>
      </c>
      <c r="X1400">
        <v>1.071966632421792</v>
      </c>
      <c r="Y1400">
        <v>11609339.690689061</v>
      </c>
      <c r="Z1400">
        <v>17101426.282015018</v>
      </c>
      <c r="AA1400">
        <v>13.7246296563283</v>
      </c>
      <c r="AB1400">
        <v>98548280692.691956</v>
      </c>
      <c r="AC1400">
        <v>96.184581774493424</v>
      </c>
      <c r="AD1400">
        <v>2.1158202556255312</v>
      </c>
      <c r="AE1400">
        <v>9.4286197087602623</v>
      </c>
      <c r="AF1400">
        <v>712.41996297408537</v>
      </c>
      <c r="AG1400">
        <v>6.0722454971204618</v>
      </c>
      <c r="AH1400">
        <v>1920.1956456643261</v>
      </c>
      <c r="AI1400">
        <v>10705.7780591026</v>
      </c>
      <c r="AJ1400">
        <v>4.2360481153787858E-11</v>
      </c>
      <c r="AK1400">
        <v>2.4443983133731821E-4</v>
      </c>
      <c r="AL1400">
        <v>1.972124145083598E-2</v>
      </c>
      <c r="AM1400">
        <v>0.91647821786848938</v>
      </c>
      <c r="AN1400">
        <v>4.1871677078504071E-3</v>
      </c>
      <c r="AO1400">
        <v>5.8449167880283898E-2</v>
      </c>
      <c r="AP1400">
        <v>1.5998990179928789E-15</v>
      </c>
      <c r="AQ1400">
        <v>9.2362191804054133E-5</v>
      </c>
      <c r="AR1400">
        <v>8.2740306939744861E-4</v>
      </c>
      <c r="AS1400">
        <v>1</v>
      </c>
      <c r="AT1400">
        <v>1399</v>
      </c>
    </row>
    <row r="1401" spans="1:46" x14ac:dyDescent="0.2">
      <c r="A1401" s="1">
        <v>314</v>
      </c>
      <c r="B1401">
        <v>1.9671894574163039E-2</v>
      </c>
      <c r="C1401">
        <v>0.96088799135284708</v>
      </c>
      <c r="D1401">
        <v>1.9440114072989831E-2</v>
      </c>
      <c r="E1401">
        <v>6996</v>
      </c>
      <c r="F1401">
        <v>1000</v>
      </c>
      <c r="G1401">
        <v>1273.1500000000001</v>
      </c>
      <c r="H1401">
        <v>1400</v>
      </c>
      <c r="I1401">
        <v>0</v>
      </c>
      <c r="J1401">
        <v>4.2402638736991567E-11</v>
      </c>
      <c r="K1401">
        <v>-10.372607116207829</v>
      </c>
      <c r="L1401">
        <v>0</v>
      </c>
      <c r="M1401">
        <v>7.2330323326481496</v>
      </c>
      <c r="N1401">
        <v>1.137500634332838</v>
      </c>
      <c r="O1401">
        <v>10.993649051830181</v>
      </c>
      <c r="P1401">
        <v>7.064807518890575</v>
      </c>
      <c r="Q1401">
        <v>5.6413225068887343</v>
      </c>
      <c r="R1401">
        <v>5.2836758136434074</v>
      </c>
      <c r="S1401">
        <v>3.3582419960220569</v>
      </c>
      <c r="T1401">
        <v>1.707657877449873</v>
      </c>
      <c r="U1401">
        <v>4.8050507541886178</v>
      </c>
      <c r="V1401">
        <v>3.871311491616638</v>
      </c>
      <c r="W1401">
        <v>3.3491900245167279</v>
      </c>
      <c r="X1401">
        <v>1.072060146952774</v>
      </c>
      <c r="Y1401">
        <v>11609339.690689061</v>
      </c>
      <c r="Z1401">
        <v>17101426.282015018</v>
      </c>
      <c r="AA1401">
        <v>13.7246296563283</v>
      </c>
      <c r="AB1401">
        <v>98548280692.691956</v>
      </c>
      <c r="AC1401">
        <v>96.284812979050329</v>
      </c>
      <c r="AD1401">
        <v>2.1200330107834091</v>
      </c>
      <c r="AE1401">
        <v>9.4434629451523957</v>
      </c>
      <c r="AF1401">
        <v>713.89648121588164</v>
      </c>
      <c r="AG1401">
        <v>6.0843368106471276</v>
      </c>
      <c r="AH1401">
        <v>1924.109293163847</v>
      </c>
      <c r="AI1401">
        <v>10722.26571955838</v>
      </c>
      <c r="AJ1401">
        <v>4.2402638736991567E-11</v>
      </c>
      <c r="AK1401">
        <v>2.4433628701392028E-4</v>
      </c>
      <c r="AL1401">
        <v>1.9721352516813961E-2</v>
      </c>
      <c r="AM1401">
        <v>0.91648068748307576</v>
      </c>
      <c r="AN1401">
        <v>4.1848839649358781E-3</v>
      </c>
      <c r="AO1401">
        <v>5.844796243210211E-2</v>
      </c>
      <c r="AP1401">
        <v>1.598719915093929E-15</v>
      </c>
      <c r="AQ1401">
        <v>9.2393294295055849E-5</v>
      </c>
      <c r="AR1401">
        <v>8.2838402176164765E-4</v>
      </c>
      <c r="AS1401">
        <v>0.99999999999999989</v>
      </c>
      <c r="AT1401">
        <v>1400</v>
      </c>
    </row>
    <row r="1402" spans="1:46" x14ac:dyDescent="0.2">
      <c r="A1402" s="1">
        <v>314</v>
      </c>
      <c r="B1402">
        <v>1.9671894574163039E-2</v>
      </c>
      <c r="C1402">
        <v>0.96088799135284708</v>
      </c>
      <c r="D1402">
        <v>1.9440114072989831E-2</v>
      </c>
      <c r="E1402">
        <v>7001</v>
      </c>
      <c r="F1402">
        <v>1000</v>
      </c>
      <c r="G1402">
        <v>1273.1500000000001</v>
      </c>
      <c r="H1402">
        <v>1401</v>
      </c>
      <c r="I1402">
        <v>0</v>
      </c>
      <c r="J1402">
        <v>4.2444838275852371E-11</v>
      </c>
      <c r="K1402">
        <v>-10.372175116836191</v>
      </c>
      <c r="L1402">
        <v>0</v>
      </c>
      <c r="M1402">
        <v>7.2330323326481496</v>
      </c>
      <c r="N1402">
        <v>1.137500634332838</v>
      </c>
      <c r="O1402">
        <v>10.993649051830181</v>
      </c>
      <c r="P1402">
        <v>7.064807518890575</v>
      </c>
      <c r="Q1402">
        <v>5.6485457028509636</v>
      </c>
      <c r="R1402">
        <v>5.2908012453666213</v>
      </c>
      <c r="S1402">
        <v>3.3611647430125529</v>
      </c>
      <c r="T1402">
        <v>1.709057387326181</v>
      </c>
      <c r="U1402">
        <v>4.8114920246774364</v>
      </c>
      <c r="V1402">
        <v>3.8752422550907331</v>
      </c>
      <c r="W1402">
        <v>3.3523239459442369</v>
      </c>
      <c r="X1402">
        <v>1.0721537152515279</v>
      </c>
      <c r="Y1402">
        <v>11609339.690689061</v>
      </c>
      <c r="Z1402">
        <v>17101426.282015018</v>
      </c>
      <c r="AA1402">
        <v>13.7246296563283</v>
      </c>
      <c r="AB1402">
        <v>98548280692.691956</v>
      </c>
      <c r="AC1402">
        <v>96.385116054874715</v>
      </c>
      <c r="AD1402">
        <v>2.1242536258026359</v>
      </c>
      <c r="AE1402">
        <v>9.4583252103530118</v>
      </c>
      <c r="AF1402">
        <v>715.37573145758438</v>
      </c>
      <c r="AG1402">
        <v>6.0964514431839092</v>
      </c>
      <c r="AH1402">
        <v>1928.0300259837809</v>
      </c>
      <c r="AI1402">
        <v>10738.77514263095</v>
      </c>
      <c r="AJ1402">
        <v>4.2444838275852371E-11</v>
      </c>
      <c r="AK1402">
        <v>2.4423279504201648E-4</v>
      </c>
      <c r="AL1402">
        <v>1.9721463494749139E-2</v>
      </c>
      <c r="AM1402">
        <v>0.91648315526626367</v>
      </c>
      <c r="AN1402">
        <v>4.1826021794199543E-3</v>
      </c>
      <c r="AO1402">
        <v>5.8446755414188548E-2</v>
      </c>
      <c r="AP1402">
        <v>1.5975424619670119E-15</v>
      </c>
      <c r="AQ1402">
        <v>9.2424428342096162E-5</v>
      </c>
      <c r="AR1402">
        <v>8.2936642199293018E-4</v>
      </c>
      <c r="AS1402">
        <v>1</v>
      </c>
      <c r="AT1402">
        <v>1401</v>
      </c>
    </row>
    <row r="1403" spans="1:46" x14ac:dyDescent="0.2">
      <c r="A1403" s="1">
        <v>314</v>
      </c>
      <c r="B1403">
        <v>1.9671894574163039E-2</v>
      </c>
      <c r="C1403">
        <v>0.96088799135284708</v>
      </c>
      <c r="D1403">
        <v>1.9440114072989831E-2</v>
      </c>
      <c r="E1403">
        <v>7006</v>
      </c>
      <c r="F1403">
        <v>1000</v>
      </c>
      <c r="G1403">
        <v>1273.1500000000001</v>
      </c>
      <c r="H1403">
        <v>1402</v>
      </c>
      <c r="I1403">
        <v>0</v>
      </c>
      <c r="J1403">
        <v>4.2487079812124963E-11</v>
      </c>
      <c r="K1403">
        <v>-10.371743117464559</v>
      </c>
      <c r="L1403">
        <v>0</v>
      </c>
      <c r="M1403">
        <v>7.2330323326481496</v>
      </c>
      <c r="N1403">
        <v>1.137500634332838</v>
      </c>
      <c r="O1403">
        <v>10.993649051830181</v>
      </c>
      <c r="P1403">
        <v>7.064807518890575</v>
      </c>
      <c r="Q1403">
        <v>5.6557782425919694</v>
      </c>
      <c r="R1403">
        <v>5.2979365830418219</v>
      </c>
      <c r="S1403">
        <v>3.3640900409175432</v>
      </c>
      <c r="T1403">
        <v>1.7104583418898001</v>
      </c>
      <c r="U1403">
        <v>4.8179422921088673</v>
      </c>
      <c r="V1403">
        <v>3.8791770932250769</v>
      </c>
      <c r="W1403">
        <v>3.355460912525464</v>
      </c>
      <c r="X1403">
        <v>1.072247337306149</v>
      </c>
      <c r="Y1403">
        <v>11609339.690689061</v>
      </c>
      <c r="Z1403">
        <v>17101426.282015018</v>
      </c>
      <c r="AA1403">
        <v>13.7246296563283</v>
      </c>
      <c r="AB1403">
        <v>98548280692.691956</v>
      </c>
      <c r="AC1403">
        <v>96.485491054081237</v>
      </c>
      <c r="AD1403">
        <v>2.128482114608313</v>
      </c>
      <c r="AE1403">
        <v>9.4732065267569396</v>
      </c>
      <c r="AF1403">
        <v>716.85771846266812</v>
      </c>
      <c r="AG1403">
        <v>6.1085894386895268</v>
      </c>
      <c r="AH1403">
        <v>1931.9578560073639</v>
      </c>
      <c r="AI1403">
        <v>10755.30635568566</v>
      </c>
      <c r="AJ1403">
        <v>4.2487079812124963E-11</v>
      </c>
      <c r="AK1403">
        <v>2.441293553766651E-4</v>
      </c>
      <c r="AL1403">
        <v>1.9721574384636439E-2</v>
      </c>
      <c r="AM1403">
        <v>0.91648562122234789</v>
      </c>
      <c r="AN1403">
        <v>4.1803223483603286E-3</v>
      </c>
      <c r="AO1403">
        <v>5.8445546823386138E-2</v>
      </c>
      <c r="AP1403">
        <v>1.596366655126579E-15</v>
      </c>
      <c r="AQ1403">
        <v>9.2455593923127687E-5</v>
      </c>
      <c r="AR1403">
        <v>8.3035027196775397E-4</v>
      </c>
      <c r="AS1403">
        <v>1</v>
      </c>
      <c r="AT1403">
        <v>1402</v>
      </c>
    </row>
    <row r="1404" spans="1:46" x14ac:dyDescent="0.2">
      <c r="A1404" s="1">
        <v>314</v>
      </c>
      <c r="B1404">
        <v>1.9671894574163039E-2</v>
      </c>
      <c r="C1404">
        <v>0.96088799135284708</v>
      </c>
      <c r="D1404">
        <v>1.9440114072989831E-2</v>
      </c>
      <c r="E1404">
        <v>7011</v>
      </c>
      <c r="F1404">
        <v>1000</v>
      </c>
      <c r="G1404">
        <v>1273.1500000000001</v>
      </c>
      <c r="H1404">
        <v>1403</v>
      </c>
      <c r="I1404">
        <v>0</v>
      </c>
      <c r="J1404">
        <v>4.2529363387605773E-11</v>
      </c>
      <c r="K1404">
        <v>-10.371311118092921</v>
      </c>
      <c r="L1404">
        <v>0</v>
      </c>
      <c r="M1404">
        <v>7.2330323326481496</v>
      </c>
      <c r="N1404">
        <v>1.137500634332838</v>
      </c>
      <c r="O1404">
        <v>10.993649051830181</v>
      </c>
      <c r="P1404">
        <v>7.064807518890575</v>
      </c>
      <c r="Q1404">
        <v>5.6630201381720982</v>
      </c>
      <c r="R1404">
        <v>5.3050818403538269</v>
      </c>
      <c r="S1404">
        <v>3.367017891959887</v>
      </c>
      <c r="T1404">
        <v>1.7118607423509471</v>
      </c>
      <c r="U1404">
        <v>4.8244015689312576</v>
      </c>
      <c r="V1404">
        <v>3.88311601020497</v>
      </c>
      <c r="W1404">
        <v>3.358600927158879</v>
      </c>
      <c r="X1404">
        <v>1.072341013104738</v>
      </c>
      <c r="Y1404">
        <v>11609339.690689061</v>
      </c>
      <c r="Z1404">
        <v>17101426.282015018</v>
      </c>
      <c r="AA1404">
        <v>13.7246296563283</v>
      </c>
      <c r="AB1404">
        <v>98548280692.691956</v>
      </c>
      <c r="AC1404">
        <v>96.585938028666405</v>
      </c>
      <c r="AD1404">
        <v>2.1327184912355199</v>
      </c>
      <c r="AE1404">
        <v>9.4881069167836856</v>
      </c>
      <c r="AF1404">
        <v>718.34244700258341</v>
      </c>
      <c r="AG1404">
        <v>6.1207508413280074</v>
      </c>
      <c r="AH1404">
        <v>1935.892795172914</v>
      </c>
      <c r="AI1404">
        <v>10771.859386104339</v>
      </c>
      <c r="AJ1404">
        <v>4.2529363387605773E-11</v>
      </c>
      <c r="AK1404">
        <v>2.440259679730587E-4</v>
      </c>
      <c r="AL1404">
        <v>1.9721685186475459E-2</v>
      </c>
      <c r="AM1404">
        <v>0.91648808535447157</v>
      </c>
      <c r="AN1404">
        <v>4.1780444688162182E-3</v>
      </c>
      <c r="AO1404">
        <v>5.8444336657659468E-2</v>
      </c>
      <c r="AP1404">
        <v>1.5951924910973201E-15</v>
      </c>
      <c r="AQ1404">
        <v>9.2486791019952361E-5</v>
      </c>
      <c r="AR1404">
        <v>8.313355735826962E-4</v>
      </c>
      <c r="AS1404">
        <v>1</v>
      </c>
      <c r="AT1404">
        <v>1403</v>
      </c>
    </row>
    <row r="1405" spans="1:46" x14ac:dyDescent="0.2">
      <c r="A1405" s="1">
        <v>314</v>
      </c>
      <c r="B1405">
        <v>1.9671894574163039E-2</v>
      </c>
      <c r="C1405">
        <v>0.96088799135284708</v>
      </c>
      <c r="D1405">
        <v>1.9440114072989831E-2</v>
      </c>
      <c r="E1405">
        <v>7016</v>
      </c>
      <c r="F1405">
        <v>1000</v>
      </c>
      <c r="G1405">
        <v>1273.1500000000001</v>
      </c>
      <c r="H1405">
        <v>1404</v>
      </c>
      <c r="I1405">
        <v>0</v>
      </c>
      <c r="J1405">
        <v>4.2571689044132303E-11</v>
      </c>
      <c r="K1405">
        <v>-10.37087911872128</v>
      </c>
      <c r="L1405">
        <v>0</v>
      </c>
      <c r="M1405">
        <v>7.2330323326481496</v>
      </c>
      <c r="N1405">
        <v>1.137500634332838</v>
      </c>
      <c r="O1405">
        <v>10.993649051830181</v>
      </c>
      <c r="P1405">
        <v>7.064807518890575</v>
      </c>
      <c r="Q1405">
        <v>5.6702714016673408</v>
      </c>
      <c r="R1405">
        <v>5.3122370310066893</v>
      </c>
      <c r="S1405">
        <v>3.36994829836439</v>
      </c>
      <c r="T1405">
        <v>1.7132645899214389</v>
      </c>
      <c r="U1405">
        <v>4.830869867610593</v>
      </c>
      <c r="V1405">
        <v>3.8870590102200868</v>
      </c>
      <c r="W1405">
        <v>3.361743992745831</v>
      </c>
      <c r="X1405">
        <v>1.0724347426354091</v>
      </c>
      <c r="Y1405">
        <v>11609339.690689061</v>
      </c>
      <c r="Z1405">
        <v>17101426.282015018</v>
      </c>
      <c r="AA1405">
        <v>13.7246296563283</v>
      </c>
      <c r="AB1405">
        <v>98548280692.691956</v>
      </c>
      <c r="AC1405">
        <v>96.686457030632752</v>
      </c>
      <c r="AD1405">
        <v>2.1369627697550211</v>
      </c>
      <c r="AE1405">
        <v>9.5030264028775751</v>
      </c>
      <c r="AF1405">
        <v>719.82992185677142</v>
      </c>
      <c r="AG1405">
        <v>6.1329356953620522</v>
      </c>
      <c r="AH1405">
        <v>1939.8348554426091</v>
      </c>
      <c r="AI1405">
        <v>10788.434261299009</v>
      </c>
      <c r="AJ1405">
        <v>4.2571689044132303E-11</v>
      </c>
      <c r="AK1405">
        <v>2.439226327864775E-4</v>
      </c>
      <c r="AL1405">
        <v>1.97217959002664E-2</v>
      </c>
      <c r="AM1405">
        <v>0.916490547665608</v>
      </c>
      <c r="AN1405">
        <v>4.1757685378528741E-3</v>
      </c>
      <c r="AO1405">
        <v>5.8443124915129957E-2</v>
      </c>
      <c r="AP1405">
        <v>1.5940199664137721E-15</v>
      </c>
      <c r="AQ1405">
        <v>9.251801961495278E-5</v>
      </c>
      <c r="AR1405">
        <v>8.3232232873972536E-4</v>
      </c>
      <c r="AS1405">
        <v>1</v>
      </c>
      <c r="AT1405">
        <v>1404</v>
      </c>
    </row>
    <row r="1406" spans="1:46" x14ac:dyDescent="0.2">
      <c r="A1406" s="1">
        <v>314</v>
      </c>
      <c r="B1406">
        <v>1.9671894574163039E-2</v>
      </c>
      <c r="C1406">
        <v>0.96088799135284708</v>
      </c>
      <c r="D1406">
        <v>1.9440114072989831E-2</v>
      </c>
      <c r="E1406">
        <v>7021</v>
      </c>
      <c r="F1406">
        <v>1000</v>
      </c>
      <c r="G1406">
        <v>1273.1500000000001</v>
      </c>
      <c r="H1406">
        <v>1405</v>
      </c>
      <c r="I1406">
        <v>0</v>
      </c>
      <c r="J1406">
        <v>4.2614056823584197E-11</v>
      </c>
      <c r="K1406">
        <v>-10.37044711934964</v>
      </c>
      <c r="L1406">
        <v>0</v>
      </c>
      <c r="M1406">
        <v>7.2330323326481496</v>
      </c>
      <c r="N1406">
        <v>1.137500634332838</v>
      </c>
      <c r="O1406">
        <v>10.993649051830181</v>
      </c>
      <c r="P1406">
        <v>7.064807518890575</v>
      </c>
      <c r="Q1406">
        <v>5.6775320451693636</v>
      </c>
      <c r="R1406">
        <v>5.3194021687237152</v>
      </c>
      <c r="S1406">
        <v>3.3728812623578031</v>
      </c>
      <c r="T1406">
        <v>1.71466988581469</v>
      </c>
      <c r="U1406">
        <v>4.8373472006305356</v>
      </c>
      <c r="V1406">
        <v>3.8910060974644942</v>
      </c>
      <c r="W1406">
        <v>3.3648901121905519</v>
      </c>
      <c r="X1406">
        <v>1.0725285258862809</v>
      </c>
      <c r="Y1406">
        <v>11609339.690689061</v>
      </c>
      <c r="Z1406">
        <v>17101426.282015018</v>
      </c>
      <c r="AA1406">
        <v>13.7246296563283</v>
      </c>
      <c r="AB1406">
        <v>98548280692.691956</v>
      </c>
      <c r="AC1406">
        <v>96.787048112028543</v>
      </c>
      <c r="AD1406">
        <v>2.141214964248543</v>
      </c>
      <c r="AE1406">
        <v>9.5179650075076516</v>
      </c>
      <c r="AF1406">
        <v>721.32014781267696</v>
      </c>
      <c r="AG1406">
        <v>6.1451440451178296</v>
      </c>
      <c r="AH1406">
        <v>1943.784048792076</v>
      </c>
      <c r="AI1406">
        <v>10805.0310087165</v>
      </c>
      <c r="AJ1406">
        <v>4.2614056823584197E-11</v>
      </c>
      <c r="AK1406">
        <v>2.4381934977226759E-4</v>
      </c>
      <c r="AL1406">
        <v>1.972190652600863E-2</v>
      </c>
      <c r="AM1406">
        <v>0.91649300815888723</v>
      </c>
      <c r="AN1406">
        <v>4.1734945525429964E-3</v>
      </c>
      <c r="AO1406">
        <v>5.8441911593755981E-2</v>
      </c>
      <c r="AP1406">
        <v>1.5928490776202051E-15</v>
      </c>
      <c r="AQ1406">
        <v>9.2549279690010882E-5</v>
      </c>
      <c r="AR1406">
        <v>8.3331053934134034E-4</v>
      </c>
      <c r="AS1406">
        <v>1</v>
      </c>
      <c r="AT1406">
        <v>1405</v>
      </c>
    </row>
    <row r="1407" spans="1:46" x14ac:dyDescent="0.2">
      <c r="A1407" s="1">
        <v>314</v>
      </c>
      <c r="B1407">
        <v>1.9671894574163039E-2</v>
      </c>
      <c r="C1407">
        <v>0.96088799135284708</v>
      </c>
      <c r="D1407">
        <v>1.9440114072989831E-2</v>
      </c>
      <c r="E1407">
        <v>7026</v>
      </c>
      <c r="F1407">
        <v>1000</v>
      </c>
      <c r="G1407">
        <v>1273.1500000000001</v>
      </c>
      <c r="H1407">
        <v>1406</v>
      </c>
      <c r="I1407">
        <v>0</v>
      </c>
      <c r="J1407">
        <v>4.2656466767882658E-11</v>
      </c>
      <c r="K1407">
        <v>-10.37001511997801</v>
      </c>
      <c r="L1407">
        <v>0</v>
      </c>
      <c r="M1407">
        <v>7.2330323326481496</v>
      </c>
      <c r="N1407">
        <v>1.137500634332838</v>
      </c>
      <c r="O1407">
        <v>10.993649051830181</v>
      </c>
      <c r="P1407">
        <v>7.064807518890575</v>
      </c>
      <c r="Q1407">
        <v>5.6848020807855288</v>
      </c>
      <c r="R1407">
        <v>5.3265772672474814</v>
      </c>
      <c r="S1407">
        <v>3.3758167861688202</v>
      </c>
      <c r="T1407">
        <v>1.7160766312457121</v>
      </c>
      <c r="U1407">
        <v>4.8438335804924311</v>
      </c>
      <c r="V1407">
        <v>3.8949572761366409</v>
      </c>
      <c r="W1407">
        <v>3.3680392884001509</v>
      </c>
      <c r="X1407">
        <v>1.0726223628454861</v>
      </c>
      <c r="Y1407">
        <v>11609339.690689061</v>
      </c>
      <c r="Z1407">
        <v>17101426.282015018</v>
      </c>
      <c r="AA1407">
        <v>13.7246296563283</v>
      </c>
      <c r="AB1407">
        <v>98548280692.691956</v>
      </c>
      <c r="AC1407">
        <v>96.887711324883227</v>
      </c>
      <c r="AD1407">
        <v>2.1454750888484342</v>
      </c>
      <c r="AE1407">
        <v>9.5329227531677692</v>
      </c>
      <c r="AF1407">
        <v>722.8131296657607</v>
      </c>
      <c r="AG1407">
        <v>6.1573759350418573</v>
      </c>
      <c r="AH1407">
        <v>1947.7403872270991</v>
      </c>
      <c r="AI1407">
        <v>10821.64965583121</v>
      </c>
      <c r="AJ1407">
        <v>4.2656466767882658E-11</v>
      </c>
      <c r="AK1407">
        <v>2.4371611888586981E-4</v>
      </c>
      <c r="AL1407">
        <v>1.9722017063702909E-2</v>
      </c>
      <c r="AM1407">
        <v>0.91649546683707672</v>
      </c>
      <c r="AN1407">
        <v>4.1712225099643689E-3</v>
      </c>
      <c r="AO1407">
        <v>5.8440696691841869E-2</v>
      </c>
      <c r="AP1407">
        <v>1.591679821270741E-15</v>
      </c>
      <c r="AQ1407">
        <v>9.2580571228232302E-5</v>
      </c>
      <c r="AR1407">
        <v>8.3430020729836354E-4</v>
      </c>
      <c r="AS1407">
        <v>0.99999999999999989</v>
      </c>
      <c r="AT1407">
        <v>1406</v>
      </c>
    </row>
    <row r="1408" spans="1:46" x14ac:dyDescent="0.2">
      <c r="A1408" s="1">
        <v>314</v>
      </c>
      <c r="B1408">
        <v>1.9671894574163039E-2</v>
      </c>
      <c r="C1408">
        <v>0.96088799135284708</v>
      </c>
      <c r="D1408">
        <v>1.9440114072989831E-2</v>
      </c>
      <c r="E1408">
        <v>7031</v>
      </c>
      <c r="F1408">
        <v>1000</v>
      </c>
      <c r="G1408">
        <v>1273.1500000000001</v>
      </c>
      <c r="H1408">
        <v>1407</v>
      </c>
      <c r="I1408">
        <v>0</v>
      </c>
      <c r="J1408">
        <v>4.2698918918990708E-11</v>
      </c>
      <c r="K1408">
        <v>-10.36958312060637</v>
      </c>
      <c r="L1408">
        <v>0</v>
      </c>
      <c r="M1408">
        <v>7.2330323326481496</v>
      </c>
      <c r="N1408">
        <v>1.137500634332838</v>
      </c>
      <c r="O1408">
        <v>10.993649051830181</v>
      </c>
      <c r="P1408">
        <v>7.064807518890575</v>
      </c>
      <c r="Q1408">
        <v>5.6920815206389204</v>
      </c>
      <c r="R1408">
        <v>5.3337623403398862</v>
      </c>
      <c r="S1408">
        <v>3.3787548720280869</v>
      </c>
      <c r="T1408">
        <v>1.717484827431115</v>
      </c>
      <c r="U1408">
        <v>4.850329019715355</v>
      </c>
      <c r="V1408">
        <v>3.8989125504393778</v>
      </c>
      <c r="W1408">
        <v>3.371191524284626</v>
      </c>
      <c r="X1408">
        <v>1.0727162535011621</v>
      </c>
      <c r="Y1408">
        <v>11609339.690689061</v>
      </c>
      <c r="Z1408">
        <v>17101426.282015018</v>
      </c>
      <c r="AA1408">
        <v>13.7246296563283</v>
      </c>
      <c r="AB1408">
        <v>98548280692.691956</v>
      </c>
      <c r="AC1408">
        <v>96.988446721449137</v>
      </c>
      <c r="AD1408">
        <v>2.1497431575903021</v>
      </c>
      <c r="AE1408">
        <v>9.5478996623766097</v>
      </c>
      <c r="AF1408">
        <v>724.308872219514</v>
      </c>
      <c r="AG1408">
        <v>6.1696314094896882</v>
      </c>
      <c r="AH1408">
        <v>1951.7038827216011</v>
      </c>
      <c r="AI1408">
        <v>10838.29023017213</v>
      </c>
      <c r="AJ1408">
        <v>4.2698918918990708E-11</v>
      </c>
      <c r="AK1408">
        <v>2.436129400827214E-4</v>
      </c>
      <c r="AL1408">
        <v>1.9722127513343471E-2</v>
      </c>
      <c r="AM1408">
        <v>0.91649792370450234</v>
      </c>
      <c r="AN1408">
        <v>4.1689524072085916E-3</v>
      </c>
      <c r="AO1408">
        <v>5.8439480206152923E-2</v>
      </c>
      <c r="AP1408">
        <v>1.590512193928698E-15</v>
      </c>
      <c r="AQ1408">
        <v>9.2611894207549517E-5</v>
      </c>
      <c r="AR1408">
        <v>8.3529133450096127E-4</v>
      </c>
      <c r="AS1408">
        <v>1</v>
      </c>
      <c r="AT1408">
        <v>1407</v>
      </c>
    </row>
    <row r="1409" spans="1:46" x14ac:dyDescent="0.2">
      <c r="A1409" s="1">
        <v>314</v>
      </c>
      <c r="B1409">
        <v>1.9671894574163039E-2</v>
      </c>
      <c r="C1409">
        <v>0.96088799135284708</v>
      </c>
      <c r="D1409">
        <v>1.9440114072989831E-2</v>
      </c>
      <c r="E1409">
        <v>7036</v>
      </c>
      <c r="F1409">
        <v>1000</v>
      </c>
      <c r="G1409">
        <v>1273.1500000000001</v>
      </c>
      <c r="H1409">
        <v>1408</v>
      </c>
      <c r="I1409">
        <v>0</v>
      </c>
      <c r="J1409">
        <v>4.2741413318912668E-11</v>
      </c>
      <c r="K1409">
        <v>-10.369151121234729</v>
      </c>
      <c r="L1409">
        <v>0</v>
      </c>
      <c r="M1409">
        <v>7.2330323326481496</v>
      </c>
      <c r="N1409">
        <v>1.137500634332838</v>
      </c>
      <c r="O1409">
        <v>10.993649051830181</v>
      </c>
      <c r="P1409">
        <v>7.064807518890575</v>
      </c>
      <c r="Q1409">
        <v>5.6993703768683401</v>
      </c>
      <c r="R1409">
        <v>5.3409574017821537</v>
      </c>
      <c r="S1409">
        <v>3.3816955221681981</v>
      </c>
      <c r="T1409">
        <v>1.7188944755891089</v>
      </c>
      <c r="U1409">
        <v>4.856833530836119</v>
      </c>
      <c r="V1409">
        <v>3.902871924579943</v>
      </c>
      <c r="W1409">
        <v>3.3743468227568658</v>
      </c>
      <c r="X1409">
        <v>1.072810197841457</v>
      </c>
      <c r="Y1409">
        <v>11609339.690689061</v>
      </c>
      <c r="Z1409">
        <v>17101426.282015018</v>
      </c>
      <c r="AA1409">
        <v>13.7246296563283</v>
      </c>
      <c r="AB1409">
        <v>98548280692.691956</v>
      </c>
      <c r="AC1409">
        <v>97.089254353653175</v>
      </c>
      <c r="AD1409">
        <v>2.1540191847478152</v>
      </c>
      <c r="AE1409">
        <v>9.5628957576777616</v>
      </c>
      <c r="AF1409">
        <v>725.80738028547034</v>
      </c>
      <c r="AG1409">
        <v>6.1819105132063479</v>
      </c>
      <c r="AH1409">
        <v>1955.674547358605</v>
      </c>
      <c r="AI1409">
        <v>10854.9527592616</v>
      </c>
      <c r="AJ1409">
        <v>4.2741413318912668E-11</v>
      </c>
      <c r="AK1409">
        <v>2.435098133184788E-4</v>
      </c>
      <c r="AL1409">
        <v>1.972223787493587E-2</v>
      </c>
      <c r="AM1409">
        <v>0.91650037876268786</v>
      </c>
      <c r="AN1409">
        <v>4.1666842413612291E-3</v>
      </c>
      <c r="AO1409">
        <v>5.8438262136195303E-2</v>
      </c>
      <c r="AP1409">
        <v>1.5893461921679651E-15</v>
      </c>
      <c r="AQ1409">
        <v>9.2643248615246216E-5</v>
      </c>
      <c r="AR1409">
        <v>8.3628392288446595E-4</v>
      </c>
      <c r="AS1409">
        <v>1</v>
      </c>
      <c r="AT1409">
        <v>1408</v>
      </c>
    </row>
    <row r="1410" spans="1:46" x14ac:dyDescent="0.2">
      <c r="A1410" s="1">
        <v>314</v>
      </c>
      <c r="B1410">
        <v>1.9671894574163039E-2</v>
      </c>
      <c r="C1410">
        <v>0.96088799135284708</v>
      </c>
      <c r="D1410">
        <v>1.9440114072989831E-2</v>
      </c>
      <c r="E1410">
        <v>7041</v>
      </c>
      <c r="F1410">
        <v>1000</v>
      </c>
      <c r="G1410">
        <v>1273.1500000000001</v>
      </c>
      <c r="H1410">
        <v>1409</v>
      </c>
      <c r="I1410">
        <v>0</v>
      </c>
      <c r="J1410">
        <v>4.2783950009695163E-11</v>
      </c>
      <c r="K1410">
        <v>-10.368719121863091</v>
      </c>
      <c r="L1410">
        <v>0</v>
      </c>
      <c r="M1410">
        <v>7.2330323326481496</v>
      </c>
      <c r="N1410">
        <v>1.137500634332838</v>
      </c>
      <c r="O1410">
        <v>10.993649051830181</v>
      </c>
      <c r="P1410">
        <v>7.064807518890575</v>
      </c>
      <c r="Q1410">
        <v>5.7066686616283651</v>
      </c>
      <c r="R1410">
        <v>5.3481624653748616</v>
      </c>
      <c r="S1410">
        <v>3.3846387388236989</v>
      </c>
      <c r="T1410">
        <v>1.720305576939501</v>
      </c>
      <c r="U1410">
        <v>4.8633471264093107</v>
      </c>
      <c r="V1410">
        <v>3.906835402769989</v>
      </c>
      <c r="W1410">
        <v>3.377505186732642</v>
      </c>
      <c r="X1410">
        <v>1.0729041958545309</v>
      </c>
      <c r="Y1410">
        <v>11609339.690689061</v>
      </c>
      <c r="Z1410">
        <v>17101426.282015018</v>
      </c>
      <c r="AA1410">
        <v>13.7246296563283</v>
      </c>
      <c r="AB1410">
        <v>98548280692.691956</v>
      </c>
      <c r="AC1410">
        <v>97.190134273845885</v>
      </c>
      <c r="AD1410">
        <v>2.1583031843749279</v>
      </c>
      <c r="AE1410">
        <v>9.5779110616396235</v>
      </c>
      <c r="AF1410">
        <v>727.3086586832178</v>
      </c>
      <c r="AG1410">
        <v>6.1942132906696674</v>
      </c>
      <c r="AH1410">
        <v>1959.65239313751</v>
      </c>
      <c r="AI1410">
        <v>10871.63727069913</v>
      </c>
      <c r="AJ1410">
        <v>4.2783950009695163E-11</v>
      </c>
      <c r="AK1410">
        <v>2.4340673854871149E-4</v>
      </c>
      <c r="AL1410">
        <v>1.9722348148472641E-2</v>
      </c>
      <c r="AM1410">
        <v>0.91650283201631255</v>
      </c>
      <c r="AN1410">
        <v>4.1644180095288469E-3</v>
      </c>
      <c r="AO1410">
        <v>5.8437042478368187E-2</v>
      </c>
      <c r="AP1410">
        <v>1.588181812571046E-15</v>
      </c>
      <c r="AQ1410">
        <v>9.2674634428108939E-5</v>
      </c>
      <c r="AR1410">
        <v>8.3727797433940092E-4</v>
      </c>
      <c r="AS1410">
        <v>1</v>
      </c>
      <c r="AT1410">
        <v>1409</v>
      </c>
    </row>
    <row r="1411" spans="1:46" x14ac:dyDescent="0.2">
      <c r="A1411" s="1">
        <v>314</v>
      </c>
      <c r="B1411">
        <v>1.9671894574163039E-2</v>
      </c>
      <c r="C1411">
        <v>0.96088799135284708</v>
      </c>
      <c r="D1411">
        <v>1.9440114072989831E-2</v>
      </c>
      <c r="E1411">
        <v>7046</v>
      </c>
      <c r="F1411">
        <v>1000</v>
      </c>
      <c r="G1411">
        <v>1273.1500000000001</v>
      </c>
      <c r="H1411">
        <v>1410</v>
      </c>
      <c r="I1411">
        <v>0</v>
      </c>
      <c r="J1411">
        <v>4.2826529033426467E-11</v>
      </c>
      <c r="K1411">
        <v>-10.368287122491459</v>
      </c>
      <c r="L1411">
        <v>0</v>
      </c>
      <c r="M1411">
        <v>7.2330323326481496</v>
      </c>
      <c r="N1411">
        <v>1.137500634332838</v>
      </c>
      <c r="O1411">
        <v>10.993649051830181</v>
      </c>
      <c r="P1411">
        <v>7.064807518890575</v>
      </c>
      <c r="Q1411">
        <v>5.7139763870893381</v>
      </c>
      <c r="R1411">
        <v>5.355377544937979</v>
      </c>
      <c r="S1411">
        <v>3.38758452423109</v>
      </c>
      <c r="T1411">
        <v>1.721718132703701</v>
      </c>
      <c r="U1411">
        <v>4.8698698190073024</v>
      </c>
      <c r="V1411">
        <v>3.910802989225564</v>
      </c>
      <c r="W1411">
        <v>3.380666619130626</v>
      </c>
      <c r="X1411">
        <v>1.072998247528548</v>
      </c>
      <c r="Y1411">
        <v>11609339.690689061</v>
      </c>
      <c r="Z1411">
        <v>17101426.282015018</v>
      </c>
      <c r="AA1411">
        <v>13.7246296563283</v>
      </c>
      <c r="AB1411">
        <v>98548280692.691956</v>
      </c>
      <c r="AC1411">
        <v>97.291086534024259</v>
      </c>
      <c r="AD1411">
        <v>2.162595170781346</v>
      </c>
      <c r="AE1411">
        <v>9.5929455968555413</v>
      </c>
      <c r="AF1411">
        <v>728.81271224041473</v>
      </c>
      <c r="AG1411">
        <v>6.20653978677257</v>
      </c>
      <c r="AH1411">
        <v>1963.6374321742969</v>
      </c>
      <c r="AI1411">
        <v>10888.3437920745</v>
      </c>
      <c r="AJ1411">
        <v>4.2826529033426467E-11</v>
      </c>
      <c r="AK1411">
        <v>2.4330371572921811E-4</v>
      </c>
      <c r="AL1411">
        <v>1.9722458333958519E-2</v>
      </c>
      <c r="AM1411">
        <v>0.91650528346703475</v>
      </c>
      <c r="AN1411">
        <v>4.1621537088109492E-3</v>
      </c>
      <c r="AO1411">
        <v>5.8435821232027119E-2</v>
      </c>
      <c r="AP1411">
        <v>1.5870190517310321E-15</v>
      </c>
      <c r="AQ1411">
        <v>9.2706051633012037E-5</v>
      </c>
      <c r="AR1411">
        <v>8.382734908048739E-4</v>
      </c>
      <c r="AS1411">
        <v>1</v>
      </c>
      <c r="AT1411">
        <v>1410</v>
      </c>
    </row>
    <row r="1412" spans="1:46" x14ac:dyDescent="0.2">
      <c r="A1412" s="1">
        <v>314</v>
      </c>
      <c r="B1412">
        <v>1.9671894574163039E-2</v>
      </c>
      <c r="C1412">
        <v>0.96088799135284708</v>
      </c>
      <c r="D1412">
        <v>1.9440114072989831E-2</v>
      </c>
      <c r="E1412">
        <v>7051</v>
      </c>
      <c r="F1412">
        <v>1000</v>
      </c>
      <c r="G1412">
        <v>1273.1500000000001</v>
      </c>
      <c r="H1412">
        <v>1411</v>
      </c>
      <c r="I1412">
        <v>0</v>
      </c>
      <c r="J1412">
        <v>4.2869150432236802E-11</v>
      </c>
      <c r="K1412">
        <v>-10.367855123119821</v>
      </c>
      <c r="L1412">
        <v>0</v>
      </c>
      <c r="M1412">
        <v>7.2330323326481496</v>
      </c>
      <c r="N1412">
        <v>1.137500634332838</v>
      </c>
      <c r="O1412">
        <v>10.993649051830181</v>
      </c>
      <c r="P1412">
        <v>7.064807518890575</v>
      </c>
      <c r="Q1412">
        <v>5.7212935654374011</v>
      </c>
      <c r="R1412">
        <v>5.3626026543108898</v>
      </c>
      <c r="S1412">
        <v>3.3905328806288231</v>
      </c>
      <c r="T1412">
        <v>1.7231321441047149</v>
      </c>
      <c r="U1412">
        <v>4.8764016212202792</v>
      </c>
      <c r="V1412">
        <v>3.9147746881671401</v>
      </c>
      <c r="W1412">
        <v>3.383831122872381</v>
      </c>
      <c r="X1412">
        <v>1.0730923528516849</v>
      </c>
      <c r="Y1412">
        <v>11609339.690689061</v>
      </c>
      <c r="Z1412">
        <v>17101426.282015018</v>
      </c>
      <c r="AA1412">
        <v>13.7246296563283</v>
      </c>
      <c r="AB1412">
        <v>98548280692.691956</v>
      </c>
      <c r="AC1412">
        <v>97.392111186529732</v>
      </c>
      <c r="AD1412">
        <v>2.1668951581052949</v>
      </c>
      <c r="AE1412">
        <v>9.6079993859437902</v>
      </c>
      <c r="AF1412">
        <v>730.31954579280125</v>
      </c>
      <c r="AG1412">
        <v>6.2188900462101184</v>
      </c>
      <c r="AH1412">
        <v>1967.6296765216471</v>
      </c>
      <c r="AI1412">
        <v>10905.072351045859</v>
      </c>
      <c r="AJ1412">
        <v>4.2869150432236802E-11</v>
      </c>
      <c r="AK1412">
        <v>2.4320074481574451E-4</v>
      </c>
      <c r="AL1412">
        <v>1.9722568431387841E-2</v>
      </c>
      <c r="AM1412">
        <v>0.91650773311903222</v>
      </c>
      <c r="AN1412">
        <v>4.1598913363251194E-3</v>
      </c>
      <c r="AO1412">
        <v>5.843459839404426E-2</v>
      </c>
      <c r="AP1412">
        <v>1.585857906249754E-15</v>
      </c>
      <c r="AQ1412">
        <v>9.2737500208443557E-5</v>
      </c>
      <c r="AR1412">
        <v>8.3927047418469794E-4</v>
      </c>
      <c r="AS1412">
        <v>0.99999999999999989</v>
      </c>
      <c r="AT1412">
        <v>1411</v>
      </c>
    </row>
    <row r="1413" spans="1:46" x14ac:dyDescent="0.2">
      <c r="A1413" s="1">
        <v>314</v>
      </c>
      <c r="B1413">
        <v>1.9671894574163039E-2</v>
      </c>
      <c r="C1413">
        <v>0.96088799135284708</v>
      </c>
      <c r="D1413">
        <v>1.9440114072989831E-2</v>
      </c>
      <c r="E1413">
        <v>7056</v>
      </c>
      <c r="F1413">
        <v>1000</v>
      </c>
      <c r="G1413">
        <v>1273.1500000000001</v>
      </c>
      <c r="H1413">
        <v>1412</v>
      </c>
      <c r="I1413">
        <v>0</v>
      </c>
      <c r="J1413">
        <v>4.2911814248298408E-11</v>
      </c>
      <c r="K1413">
        <v>-10.36742312374818</v>
      </c>
      <c r="L1413">
        <v>0</v>
      </c>
      <c r="M1413">
        <v>7.2330323326481496</v>
      </c>
      <c r="N1413">
        <v>1.137500634332838</v>
      </c>
      <c r="O1413">
        <v>10.993649051830181</v>
      </c>
      <c r="P1413">
        <v>7.064807518890575</v>
      </c>
      <c r="Q1413">
        <v>5.72862020887451</v>
      </c>
      <c r="R1413">
        <v>5.3698378073524156</v>
      </c>
      <c r="S1413">
        <v>3.393483810257313</v>
      </c>
      <c r="T1413">
        <v>1.724547612367153</v>
      </c>
      <c r="U1413">
        <v>4.8829425456562774</v>
      </c>
      <c r="V1413">
        <v>3.918750503819592</v>
      </c>
      <c r="W1413">
        <v>3.386998700882375</v>
      </c>
      <c r="X1413">
        <v>1.073186511812128</v>
      </c>
      <c r="Y1413">
        <v>11609339.690689061</v>
      </c>
      <c r="Z1413">
        <v>17101426.282015018</v>
      </c>
      <c r="AA1413">
        <v>13.7246296563283</v>
      </c>
      <c r="AB1413">
        <v>98548280692.691956</v>
      </c>
      <c r="AC1413">
        <v>97.493208283529384</v>
      </c>
      <c r="AD1413">
        <v>2.1712031606315589</v>
      </c>
      <c r="AE1413">
        <v>9.623072451547598</v>
      </c>
      <c r="AF1413">
        <v>731.8291641842128</v>
      </c>
      <c r="AG1413">
        <v>6.2312641139360148</v>
      </c>
      <c r="AH1413">
        <v>1971.629138302882</v>
      </c>
      <c r="AI1413">
        <v>10921.82297528175</v>
      </c>
      <c r="AJ1413">
        <v>4.2911814248298408E-11</v>
      </c>
      <c r="AK1413">
        <v>2.4309782576419141E-4</v>
      </c>
      <c r="AL1413">
        <v>1.9722678440761289E-2</v>
      </c>
      <c r="AM1413">
        <v>0.9165101809748849</v>
      </c>
      <c r="AN1413">
        <v>4.1576308891882992E-3</v>
      </c>
      <c r="AO1413">
        <v>5.8433373962851698E-2</v>
      </c>
      <c r="AP1413">
        <v>1.5846983727391039E-15</v>
      </c>
      <c r="AQ1413">
        <v>9.2768980138239671E-5</v>
      </c>
      <c r="AR1413">
        <v>8.4026892640979645E-4</v>
      </c>
      <c r="AS1413">
        <v>1</v>
      </c>
      <c r="AT1413">
        <v>1412</v>
      </c>
    </row>
    <row r="1414" spans="1:46" x14ac:dyDescent="0.2">
      <c r="A1414" s="1">
        <v>314</v>
      </c>
      <c r="B1414">
        <v>1.9671894574163039E-2</v>
      </c>
      <c r="C1414">
        <v>0.96088799135284708</v>
      </c>
      <c r="D1414">
        <v>1.9440114072989831E-2</v>
      </c>
      <c r="E1414">
        <v>7061</v>
      </c>
      <c r="F1414">
        <v>1000</v>
      </c>
      <c r="G1414">
        <v>1273.1500000000001</v>
      </c>
      <c r="H1414">
        <v>1413</v>
      </c>
      <c r="I1414">
        <v>0</v>
      </c>
      <c r="J1414">
        <v>4.295452052382505E-11</v>
      </c>
      <c r="K1414">
        <v>-10.36699112437655</v>
      </c>
      <c r="L1414">
        <v>0</v>
      </c>
      <c r="M1414">
        <v>7.2330323326481496</v>
      </c>
      <c r="N1414">
        <v>1.137500634332838</v>
      </c>
      <c r="O1414">
        <v>10.993649051830181</v>
      </c>
      <c r="P1414">
        <v>7.064807518890575</v>
      </c>
      <c r="Q1414">
        <v>5.7359563296184604</v>
      </c>
      <c r="R1414">
        <v>5.3770830179408442</v>
      </c>
      <c r="S1414">
        <v>3.3964373153589249</v>
      </c>
      <c r="T1414">
        <v>1.725964538717222</v>
      </c>
      <c r="U1414">
        <v>4.8894926049411884</v>
      </c>
      <c r="V1414">
        <v>3.9227304404122272</v>
      </c>
      <c r="W1414">
        <v>3.3901693560879682</v>
      </c>
      <c r="X1414">
        <v>1.07328072439807</v>
      </c>
      <c r="Y1414">
        <v>11609339.690689061</v>
      </c>
      <c r="Z1414">
        <v>17101426.282015018</v>
      </c>
      <c r="AA1414">
        <v>13.7246296563283</v>
      </c>
      <c r="AB1414">
        <v>98548280692.691956</v>
      </c>
      <c r="AC1414">
        <v>97.59437787723283</v>
      </c>
      <c r="AD1414">
        <v>2.1755191926583701</v>
      </c>
      <c r="AE1414">
        <v>9.6381648163352338</v>
      </c>
      <c r="AF1414">
        <v>733.34157226659283</v>
      </c>
      <c r="AG1414">
        <v>6.243662034971579</v>
      </c>
      <c r="AH1414">
        <v>1975.6358296559131</v>
      </c>
      <c r="AI1414">
        <v>10938.595692485311</v>
      </c>
      <c r="AJ1414">
        <v>4.295452052382505E-11</v>
      </c>
      <c r="AK1414">
        <v>2.4299495853052951E-4</v>
      </c>
      <c r="AL1414">
        <v>1.9722788362078952E-2</v>
      </c>
      <c r="AM1414">
        <v>0.91651262703729963</v>
      </c>
      <c r="AN1414">
        <v>4.1553723645246206E-3</v>
      </c>
      <c r="AO1414">
        <v>5.8432147936746781E-2</v>
      </c>
      <c r="AP1414">
        <v>1.583540447820415E-15</v>
      </c>
      <c r="AQ1414">
        <v>9.2800491405829107E-5</v>
      </c>
      <c r="AR1414">
        <v>8.4126884941205897E-4</v>
      </c>
      <c r="AS1414">
        <v>1</v>
      </c>
      <c r="AT1414">
        <v>1413</v>
      </c>
    </row>
    <row r="1415" spans="1:46" x14ac:dyDescent="0.2">
      <c r="A1415" s="1">
        <v>314</v>
      </c>
      <c r="B1415">
        <v>1.9671894574163039E-2</v>
      </c>
      <c r="C1415">
        <v>0.96088799135284708</v>
      </c>
      <c r="D1415">
        <v>1.9440114072989831E-2</v>
      </c>
      <c r="E1415">
        <v>7066</v>
      </c>
      <c r="F1415">
        <v>1000</v>
      </c>
      <c r="G1415">
        <v>1273.1500000000001</v>
      </c>
      <c r="H1415">
        <v>1414</v>
      </c>
      <c r="I1415">
        <v>0</v>
      </c>
      <c r="J1415">
        <v>4.2997269301072993E-11</v>
      </c>
      <c r="K1415">
        <v>-10.36655912500491</v>
      </c>
      <c r="L1415">
        <v>0</v>
      </c>
      <c r="M1415">
        <v>7.2330323326481496</v>
      </c>
      <c r="N1415">
        <v>1.137500634332838</v>
      </c>
      <c r="O1415">
        <v>10.993649051830181</v>
      </c>
      <c r="P1415">
        <v>7.064807518890575</v>
      </c>
      <c r="Q1415">
        <v>5.7433019399029082</v>
      </c>
      <c r="R1415">
        <v>5.384338299973952</v>
      </c>
      <c r="S1415">
        <v>3.3993933981779958</v>
      </c>
      <c r="T1415">
        <v>1.7273829243827341</v>
      </c>
      <c r="U1415">
        <v>4.8960518117188014</v>
      </c>
      <c r="V1415">
        <v>3.9267145021787662</v>
      </c>
      <c r="W1415">
        <v>3.39334309141943</v>
      </c>
      <c r="X1415">
        <v>1.073374990597715</v>
      </c>
      <c r="Y1415">
        <v>11609339.690689061</v>
      </c>
      <c r="Z1415">
        <v>17101426.282015018</v>
      </c>
      <c r="AA1415">
        <v>13.7246296563283</v>
      </c>
      <c r="AB1415">
        <v>98548280692.691956</v>
      </c>
      <c r="AC1415">
        <v>97.695620019661419</v>
      </c>
      <c r="AD1415">
        <v>2.1798432686399649</v>
      </c>
      <c r="AE1415">
        <v>9.6532765029999279</v>
      </c>
      <c r="AF1415">
        <v>734.85677490000705</v>
      </c>
      <c r="AG1415">
        <v>6.2560838546105737</v>
      </c>
      <c r="AH1415">
        <v>1979.649762793304</v>
      </c>
      <c r="AI1415">
        <v>10955.39053036857</v>
      </c>
      <c r="AJ1415">
        <v>4.2997269301072993E-11</v>
      </c>
      <c r="AK1415">
        <v>2.428921430708859E-4</v>
      </c>
      <c r="AL1415">
        <v>1.972289819534764E-2</v>
      </c>
      <c r="AM1415">
        <v>0.91651507130728327</v>
      </c>
      <c r="AN1415">
        <v>4.1531157594570786E-3</v>
      </c>
      <c r="AO1415">
        <v>5.8430920315686953E-2</v>
      </c>
      <c r="AP1415">
        <v>1.582384128125056E-15</v>
      </c>
      <c r="AQ1415">
        <v>9.2832034000340461E-5</v>
      </c>
      <c r="AR1415">
        <v>8.4227024515221764E-4</v>
      </c>
      <c r="AS1415">
        <v>1</v>
      </c>
      <c r="AT1415">
        <v>1414</v>
      </c>
    </row>
    <row r="1416" spans="1:46" x14ac:dyDescent="0.2">
      <c r="A1416" s="1">
        <v>314</v>
      </c>
      <c r="B1416">
        <v>1.9671894574163039E-2</v>
      </c>
      <c r="C1416">
        <v>0.96088799135284708</v>
      </c>
      <c r="D1416">
        <v>1.9440114072989831E-2</v>
      </c>
      <c r="E1416">
        <v>7071</v>
      </c>
      <c r="F1416">
        <v>1000</v>
      </c>
      <c r="G1416">
        <v>1273.1500000000001</v>
      </c>
      <c r="H1416">
        <v>1415</v>
      </c>
      <c r="I1416">
        <v>0</v>
      </c>
      <c r="J1416">
        <v>4.3040060622340362E-11</v>
      </c>
      <c r="K1416">
        <v>-10.36612712563327</v>
      </c>
      <c r="L1416">
        <v>0</v>
      </c>
      <c r="M1416">
        <v>7.2330323326481496</v>
      </c>
      <c r="N1416">
        <v>1.137500634332838</v>
      </c>
      <c r="O1416">
        <v>10.993649051830181</v>
      </c>
      <c r="P1416">
        <v>7.064807518890575</v>
      </c>
      <c r="Q1416">
        <v>5.7506570519773792</v>
      </c>
      <c r="R1416">
        <v>5.3916036673690444</v>
      </c>
      <c r="S1416">
        <v>3.402352060960812</v>
      </c>
      <c r="T1416">
        <v>1.7288027705930991</v>
      </c>
      <c r="U1416">
        <v>4.9026201786508103</v>
      </c>
      <c r="V1416">
        <v>3.930702693357369</v>
      </c>
      <c r="W1416">
        <v>3.3965199098099381</v>
      </c>
      <c r="X1416">
        <v>1.0734693103992761</v>
      </c>
      <c r="Y1416">
        <v>11609339.690689061</v>
      </c>
      <c r="Z1416">
        <v>17101426.282015018</v>
      </c>
      <c r="AA1416">
        <v>13.7246296563283</v>
      </c>
      <c r="AB1416">
        <v>98548280692.691956</v>
      </c>
      <c r="AC1416">
        <v>97.796934763791057</v>
      </c>
      <c r="AD1416">
        <v>2.184175402482857</v>
      </c>
      <c r="AE1416">
        <v>9.6684075342599858</v>
      </c>
      <c r="AF1416">
        <v>736.37477695265613</v>
      </c>
      <c r="AG1416">
        <v>6.2685296174093406</v>
      </c>
      <c r="AH1416">
        <v>1983.6709497058989</v>
      </c>
      <c r="AI1416">
        <v>10972.207516780551</v>
      </c>
      <c r="AJ1416">
        <v>4.3040060622340362E-11</v>
      </c>
      <c r="AK1416">
        <v>2.4278937934109649E-4</v>
      </c>
      <c r="AL1416">
        <v>1.972300794054422E-2</v>
      </c>
      <c r="AM1416">
        <v>0.91651751379316215</v>
      </c>
      <c r="AN1416">
        <v>4.1508610711484036E-3</v>
      </c>
      <c r="AO1416">
        <v>5.8429691092433823E-2</v>
      </c>
      <c r="AP1416">
        <v>1.581229410291429E-15</v>
      </c>
      <c r="AQ1416">
        <v>9.2863607886461378E-5</v>
      </c>
      <c r="AR1416">
        <v>8.4327311548231497E-4</v>
      </c>
      <c r="AS1416">
        <v>1</v>
      </c>
      <c r="AT1416">
        <v>1415</v>
      </c>
    </row>
    <row r="1417" spans="1:46" x14ac:dyDescent="0.2">
      <c r="A1417" s="1">
        <v>314</v>
      </c>
      <c r="B1417">
        <v>1.9671894574163039E-2</v>
      </c>
      <c r="C1417">
        <v>0.96088799135284708</v>
      </c>
      <c r="D1417">
        <v>1.9440114072989831E-2</v>
      </c>
      <c r="E1417">
        <v>7076</v>
      </c>
      <c r="F1417">
        <v>1000</v>
      </c>
      <c r="G1417">
        <v>1273.1500000000001</v>
      </c>
      <c r="H1417">
        <v>1416</v>
      </c>
      <c r="I1417">
        <v>0</v>
      </c>
      <c r="J1417">
        <v>4.3082894529967592E-11</v>
      </c>
      <c r="K1417">
        <v>-10.365695126261629</v>
      </c>
      <c r="L1417">
        <v>0</v>
      </c>
      <c r="M1417">
        <v>7.2330323326481496</v>
      </c>
      <c r="N1417">
        <v>1.137500634332838</v>
      </c>
      <c r="O1417">
        <v>10.993649051830181</v>
      </c>
      <c r="P1417">
        <v>7.064807518890575</v>
      </c>
      <c r="Q1417">
        <v>5.7580216781073048</v>
      </c>
      <c r="R1417">
        <v>5.3988791340629643</v>
      </c>
      <c r="S1417">
        <v>3.4053133059556329</v>
      </c>
      <c r="T1417">
        <v>1.7302240785793319</v>
      </c>
      <c r="U1417">
        <v>4.9091977184168591</v>
      </c>
      <c r="V1417">
        <v>3.9346950181906242</v>
      </c>
      <c r="W1417">
        <v>3.399699814195575</v>
      </c>
      <c r="X1417">
        <v>1.0735636837909741</v>
      </c>
      <c r="Y1417">
        <v>11609339.690689061</v>
      </c>
      <c r="Z1417">
        <v>17101426.282015018</v>
      </c>
      <c r="AA1417">
        <v>13.7246296563283</v>
      </c>
      <c r="AB1417">
        <v>98548280692.691956</v>
      </c>
      <c r="AC1417">
        <v>97.898322157837342</v>
      </c>
      <c r="AD1417">
        <v>2.1885156110677499</v>
      </c>
      <c r="AE1417">
        <v>9.6835579328587489</v>
      </c>
      <c r="AF1417">
        <v>737.89558330088857</v>
      </c>
      <c r="AG1417">
        <v>6.2809993722408741</v>
      </c>
      <c r="AH1417">
        <v>1987.699403646202</v>
      </c>
      <c r="AI1417">
        <v>10989.04667906611</v>
      </c>
      <c r="AJ1417">
        <v>4.3082894529967592E-11</v>
      </c>
      <c r="AK1417">
        <v>2.4268666729895699E-4</v>
      </c>
      <c r="AL1417">
        <v>1.9723117597798819E-2</v>
      </c>
      <c r="AM1417">
        <v>0.91651995446554368</v>
      </c>
      <c r="AN1417">
        <v>4.1486082965970644E-3</v>
      </c>
      <c r="AO1417">
        <v>5.842846029677165E-2</v>
      </c>
      <c r="AP1417">
        <v>1.580076290979636E-15</v>
      </c>
      <c r="AQ1417">
        <v>9.2895213154993219E-5</v>
      </c>
      <c r="AR1417">
        <v>8.4427746283331361E-4</v>
      </c>
      <c r="AS1417">
        <v>1</v>
      </c>
      <c r="AT1417">
        <v>1416</v>
      </c>
    </row>
    <row r="1418" spans="1:46" x14ac:dyDescent="0.2">
      <c r="A1418" s="1">
        <v>314</v>
      </c>
      <c r="B1418">
        <v>1.9671894574163039E-2</v>
      </c>
      <c r="C1418">
        <v>0.96088799135284708</v>
      </c>
      <c r="D1418">
        <v>1.9440114072989831E-2</v>
      </c>
      <c r="E1418">
        <v>7081</v>
      </c>
      <c r="F1418">
        <v>1000</v>
      </c>
      <c r="G1418">
        <v>1273.1500000000001</v>
      </c>
      <c r="H1418">
        <v>1417</v>
      </c>
      <c r="I1418">
        <v>0</v>
      </c>
      <c r="J1418">
        <v>4.3125771066336698E-11</v>
      </c>
      <c r="K1418">
        <v>-10.36526312689</v>
      </c>
      <c r="L1418">
        <v>0</v>
      </c>
      <c r="M1418">
        <v>7.2330323326481496</v>
      </c>
      <c r="N1418">
        <v>1.137500634332838</v>
      </c>
      <c r="O1418">
        <v>10.993649051830181</v>
      </c>
      <c r="P1418">
        <v>7.064807518890575</v>
      </c>
      <c r="Q1418">
        <v>5.7653958305740316</v>
      </c>
      <c r="R1418">
        <v>5.4061647140121316</v>
      </c>
      <c r="S1418">
        <v>3.4082771354126749</v>
      </c>
      <c r="T1418">
        <v>1.731646849574048</v>
      </c>
      <c r="U1418">
        <v>4.9157844437145402</v>
      </c>
      <c r="V1418">
        <v>3.938691480925558</v>
      </c>
      <c r="W1418">
        <v>3.402882807515335</v>
      </c>
      <c r="X1418">
        <v>1.0736581107610399</v>
      </c>
      <c r="Y1418">
        <v>11609339.690689061</v>
      </c>
      <c r="Z1418">
        <v>17101426.282015018</v>
      </c>
      <c r="AA1418">
        <v>13.7246296563283</v>
      </c>
      <c r="AB1418">
        <v>98548280692.691956</v>
      </c>
      <c r="AC1418">
        <v>97.99978226613409</v>
      </c>
      <c r="AD1418">
        <v>2.1928639013736659</v>
      </c>
      <c r="AE1418">
        <v>9.6987277215647385</v>
      </c>
      <c r="AF1418">
        <v>739.41919882921502</v>
      </c>
      <c r="AG1418">
        <v>6.2934931538180399</v>
      </c>
      <c r="AH1418">
        <v>1991.73513370508</v>
      </c>
      <c r="AI1418">
        <v>11005.90804640934</v>
      </c>
      <c r="AJ1418">
        <v>4.3125771066336698E-11</v>
      </c>
      <c r="AK1418">
        <v>2.4258400689600469E-4</v>
      </c>
      <c r="AL1418">
        <v>1.9723227166726639E-2</v>
      </c>
      <c r="AM1418">
        <v>0.91652239342175656</v>
      </c>
      <c r="AN1418">
        <v>4.1463574333816897E-3</v>
      </c>
      <c r="AO1418">
        <v>5.84272278340617E-2</v>
      </c>
      <c r="AP1418">
        <v>1.578924766817883E-15</v>
      </c>
      <c r="AQ1418">
        <v>9.2926849473032671E-5</v>
      </c>
      <c r="AR1418">
        <v>8.4528328770259065E-4</v>
      </c>
      <c r="AS1418">
        <v>0.99999999999999978</v>
      </c>
      <c r="AT1418">
        <v>1417</v>
      </c>
    </row>
    <row r="1419" spans="1:46" x14ac:dyDescent="0.2">
      <c r="A1419" s="1">
        <v>314</v>
      </c>
      <c r="B1419">
        <v>1.9671894574163039E-2</v>
      </c>
      <c r="C1419">
        <v>0.96088799135284708</v>
      </c>
      <c r="D1419">
        <v>1.9440114072989831E-2</v>
      </c>
      <c r="E1419">
        <v>7086</v>
      </c>
      <c r="F1419">
        <v>1000</v>
      </c>
      <c r="G1419">
        <v>1273.1500000000001</v>
      </c>
      <c r="H1419">
        <v>1418</v>
      </c>
      <c r="I1419">
        <v>0</v>
      </c>
      <c r="J1419">
        <v>4.3168690273872442E-11</v>
      </c>
      <c r="K1419">
        <v>-10.364831127518361</v>
      </c>
      <c r="L1419">
        <v>0</v>
      </c>
      <c r="M1419">
        <v>7.2330323326481496</v>
      </c>
      <c r="N1419">
        <v>1.137500634332838</v>
      </c>
      <c r="O1419">
        <v>10.993649051830181</v>
      </c>
      <c r="P1419">
        <v>7.064807518890575</v>
      </c>
      <c r="Q1419">
        <v>5.772779521674849</v>
      </c>
      <c r="R1419">
        <v>5.4134604211925668</v>
      </c>
      <c r="S1419">
        <v>3.4112435515841302</v>
      </c>
      <c r="T1419">
        <v>1.7330710848114661</v>
      </c>
      <c r="U1419">
        <v>4.9223803672594526</v>
      </c>
      <c r="V1419">
        <v>3.9426920858136429</v>
      </c>
      <c r="W1419">
        <v>3.4060688927111311</v>
      </c>
      <c r="X1419">
        <v>1.0737525912977151</v>
      </c>
      <c r="Y1419">
        <v>11609339.690689061</v>
      </c>
      <c r="Z1419">
        <v>17101426.282015018</v>
      </c>
      <c r="AA1419">
        <v>13.7246296563283</v>
      </c>
      <c r="AB1419">
        <v>98548280692.691956</v>
      </c>
      <c r="AC1419">
        <v>98.10131512866657</v>
      </c>
      <c r="AD1419">
        <v>2.1972202954387949</v>
      </c>
      <c r="AE1419">
        <v>9.7139169231715226</v>
      </c>
      <c r="AF1419">
        <v>740.94562843031997</v>
      </c>
      <c r="AG1419">
        <v>6.3060110185124323</v>
      </c>
      <c r="AH1419">
        <v>1995.7781553253769</v>
      </c>
      <c r="AI1419">
        <v>11022.79164529131</v>
      </c>
      <c r="AJ1419">
        <v>4.3168690273872442E-11</v>
      </c>
      <c r="AK1419">
        <v>2.4248139809344231E-4</v>
      </c>
      <c r="AL1419">
        <v>1.972333664772245E-2</v>
      </c>
      <c r="AM1419">
        <v>0.91652483056717382</v>
      </c>
      <c r="AN1419">
        <v>4.1441084782185052E-3</v>
      </c>
      <c r="AO1419">
        <v>5.842599379811643E-2</v>
      </c>
      <c r="AP1419">
        <v>1.5777748345061929E-15</v>
      </c>
      <c r="AQ1419">
        <v>9.2958517149552145E-5</v>
      </c>
      <c r="AR1419">
        <v>8.4629059352397669E-4</v>
      </c>
      <c r="AS1419">
        <v>0.99999999999999978</v>
      </c>
      <c r="AT1419">
        <v>1418</v>
      </c>
    </row>
    <row r="1420" spans="1:46" x14ac:dyDescent="0.2">
      <c r="A1420" s="1">
        <v>314</v>
      </c>
      <c r="B1420">
        <v>1.9671894574163039E-2</v>
      </c>
      <c r="C1420">
        <v>0.96088799135284708</v>
      </c>
      <c r="D1420">
        <v>1.9440114072989831E-2</v>
      </c>
      <c r="E1420">
        <v>7091</v>
      </c>
      <c r="F1420">
        <v>1000</v>
      </c>
      <c r="G1420">
        <v>1273.1500000000001</v>
      </c>
      <c r="H1420">
        <v>1419</v>
      </c>
      <c r="I1420">
        <v>0</v>
      </c>
      <c r="J1420">
        <v>4.3211652195041578E-11</v>
      </c>
      <c r="K1420">
        <v>-10.36439912814672</v>
      </c>
      <c r="L1420">
        <v>0</v>
      </c>
      <c r="M1420">
        <v>7.2330323326481496</v>
      </c>
      <c r="N1420">
        <v>1.137500634332838</v>
      </c>
      <c r="O1420">
        <v>10.993649051830181</v>
      </c>
      <c r="P1420">
        <v>7.064807518890575</v>
      </c>
      <c r="Q1420">
        <v>5.7801727637229989</v>
      </c>
      <c r="R1420">
        <v>5.4207662695999153</v>
      </c>
      <c r="S1420">
        <v>3.414212556724153</v>
      </c>
      <c r="T1420">
        <v>1.7344967855274089</v>
      </c>
      <c r="U1420">
        <v>4.9289855017851956</v>
      </c>
      <c r="V1420">
        <v>3.9466968371107969</v>
      </c>
      <c r="W1420">
        <v>3.4092580727277859</v>
      </c>
      <c r="X1420">
        <v>1.073847125389249</v>
      </c>
      <c r="Y1420">
        <v>11609339.690689061</v>
      </c>
      <c r="Z1420">
        <v>17101426.282015018</v>
      </c>
      <c r="AA1420">
        <v>13.7246296563283</v>
      </c>
      <c r="AB1420">
        <v>98548280692.691956</v>
      </c>
      <c r="AC1420">
        <v>98.202920801778816</v>
      </c>
      <c r="AD1420">
        <v>2.2015848052520881</v>
      </c>
      <c r="AE1420">
        <v>9.7291255604978613</v>
      </c>
      <c r="AF1420">
        <v>742.47487700507736</v>
      </c>
      <c r="AG1420">
        <v>6.3185530083240211</v>
      </c>
      <c r="AH1420">
        <v>1999.8284797261931</v>
      </c>
      <c r="AI1420">
        <v>11039.69750405941</v>
      </c>
      <c r="AJ1420">
        <v>4.3211652195041578E-11</v>
      </c>
      <c r="AK1420">
        <v>2.4237884084611619E-4</v>
      </c>
      <c r="AL1420">
        <v>1.9723446040658319E-2</v>
      </c>
      <c r="AM1420">
        <v>0.91652726593577805</v>
      </c>
      <c r="AN1420">
        <v>4.1418614284124012E-3</v>
      </c>
      <c r="AO1420">
        <v>5.8424758156471163E-2</v>
      </c>
      <c r="AP1420">
        <v>1.576626490712015E-15</v>
      </c>
      <c r="AQ1420">
        <v>9.2990216063505943E-5</v>
      </c>
      <c r="AR1420">
        <v>8.4729938176889529E-4</v>
      </c>
      <c r="AS1420">
        <v>1</v>
      </c>
      <c r="AT1420">
        <v>1419</v>
      </c>
    </row>
    <row r="1421" spans="1:46" x14ac:dyDescent="0.2">
      <c r="A1421" s="1">
        <v>314</v>
      </c>
      <c r="B1421">
        <v>1.9671894574163039E-2</v>
      </c>
      <c r="C1421">
        <v>0.96088799135284708</v>
      </c>
      <c r="D1421">
        <v>1.9440114072989831E-2</v>
      </c>
      <c r="E1421">
        <v>7096</v>
      </c>
      <c r="F1421">
        <v>1000</v>
      </c>
      <c r="G1421">
        <v>1273.1500000000001</v>
      </c>
      <c r="H1421">
        <v>1420</v>
      </c>
      <c r="I1421">
        <v>0</v>
      </c>
      <c r="J1421">
        <v>4.3254656872353352E-11</v>
      </c>
      <c r="K1421">
        <v>-10.36396712877508</v>
      </c>
      <c r="L1421">
        <v>0</v>
      </c>
      <c r="M1421">
        <v>7.2330323326481496</v>
      </c>
      <c r="N1421">
        <v>1.137500634332838</v>
      </c>
      <c r="O1421">
        <v>10.993649051830181</v>
      </c>
      <c r="P1421">
        <v>7.064807518890575</v>
      </c>
      <c r="Q1421">
        <v>5.7875755690477186</v>
      </c>
      <c r="R1421">
        <v>5.4280822732494816</v>
      </c>
      <c r="S1421">
        <v>3.417184153088872</v>
      </c>
      <c r="T1421">
        <v>1.7359239529593</v>
      </c>
      <c r="U1421">
        <v>4.9355998600434026</v>
      </c>
      <c r="V1421">
        <v>3.9507057390773901</v>
      </c>
      <c r="W1421">
        <v>3.4124503505130521</v>
      </c>
      <c r="X1421">
        <v>1.073941713023898</v>
      </c>
      <c r="Y1421">
        <v>11609339.690689061</v>
      </c>
      <c r="Z1421">
        <v>17101426.282015018</v>
      </c>
      <c r="AA1421">
        <v>13.7246296563283</v>
      </c>
      <c r="AB1421">
        <v>98548280692.691956</v>
      </c>
      <c r="AC1421">
        <v>98.304599338909767</v>
      </c>
      <c r="AD1421">
        <v>2.2059574446247661</v>
      </c>
      <c r="AE1421">
        <v>9.7443536563876734</v>
      </c>
      <c r="AF1421">
        <v>744.00694946256249</v>
      </c>
      <c r="AG1421">
        <v>6.3311191679168077</v>
      </c>
      <c r="AH1421">
        <v>2003.8861189029001</v>
      </c>
      <c r="AI1421">
        <v>11056.625650765371</v>
      </c>
      <c r="AJ1421">
        <v>4.3254656872353352E-11</v>
      </c>
      <c r="AK1421">
        <v>2.4227633511012409E-4</v>
      </c>
      <c r="AL1421">
        <v>1.9723555345501929E-2</v>
      </c>
      <c r="AM1421">
        <v>0.91652969953851804</v>
      </c>
      <c r="AN1421">
        <v>4.1396162811703618E-3</v>
      </c>
      <c r="AO1421">
        <v>5.8423520899263809E-2</v>
      </c>
      <c r="AP1421">
        <v>1.575479732119752E-15</v>
      </c>
      <c r="AQ1421">
        <v>9.3021946170847593E-5</v>
      </c>
      <c r="AR1421">
        <v>8.4830965426314767E-4</v>
      </c>
      <c r="AS1421">
        <v>0.99999999999999989</v>
      </c>
      <c r="AT1421">
        <v>1420</v>
      </c>
    </row>
    <row r="1422" spans="1:46" x14ac:dyDescent="0.2">
      <c r="A1422" s="1">
        <v>314</v>
      </c>
      <c r="B1422">
        <v>1.9671894574163039E-2</v>
      </c>
      <c r="C1422">
        <v>0.96088799135284708</v>
      </c>
      <c r="D1422">
        <v>1.9440114072989831E-2</v>
      </c>
      <c r="E1422">
        <v>7101</v>
      </c>
      <c r="F1422">
        <v>1000</v>
      </c>
      <c r="G1422">
        <v>1273.1500000000001</v>
      </c>
      <c r="H1422">
        <v>1421</v>
      </c>
      <c r="I1422">
        <v>0</v>
      </c>
      <c r="J1422">
        <v>4.3297704348358728E-11</v>
      </c>
      <c r="K1422">
        <v>-10.36353512940345</v>
      </c>
      <c r="L1422">
        <v>0</v>
      </c>
      <c r="M1422">
        <v>7.2330323326481496</v>
      </c>
      <c r="N1422">
        <v>1.137500634332838</v>
      </c>
      <c r="O1422">
        <v>10.993649051830181</v>
      </c>
      <c r="P1422">
        <v>7.064807518890575</v>
      </c>
      <c r="Q1422">
        <v>5.7949879499942236</v>
      </c>
      <c r="R1422">
        <v>5.4354084461762451</v>
      </c>
      <c r="S1422">
        <v>3.4201583429363849</v>
      </c>
      <c r="T1422">
        <v>1.737352588346172</v>
      </c>
      <c r="U1422">
        <v>4.9422234548037807</v>
      </c>
      <c r="V1422">
        <v>3.9547187959782462</v>
      </c>
      <c r="W1422">
        <v>3.4156457290175948</v>
      </c>
      <c r="X1422">
        <v>1.074036354189932</v>
      </c>
      <c r="Y1422">
        <v>11609339.690689061</v>
      </c>
      <c r="Z1422">
        <v>17101426.282015018</v>
      </c>
      <c r="AA1422">
        <v>13.7246296563283</v>
      </c>
      <c r="AB1422">
        <v>98548280692.691956</v>
      </c>
      <c r="AC1422">
        <v>98.406350790233716</v>
      </c>
      <c r="AD1422">
        <v>2.2103382294552052</v>
      </c>
      <c r="AE1422">
        <v>9.7596012337101374</v>
      </c>
      <c r="AF1422">
        <v>745.5418507200643</v>
      </c>
      <c r="AG1422">
        <v>6.3437095449989496</v>
      </c>
      <c r="AH1422">
        <v>2007.951085740011</v>
      </c>
      <c r="AI1422">
        <v>11073.576113123851</v>
      </c>
      <c r="AJ1422">
        <v>4.3297704348358728E-11</v>
      </c>
      <c r="AK1422">
        <v>2.4217388084284551E-4</v>
      </c>
      <c r="AL1422">
        <v>1.9723664562319089E-2</v>
      </c>
      <c r="AM1422">
        <v>0.91653213136019951</v>
      </c>
      <c r="AN1422">
        <v>4.137373033587766E-3</v>
      </c>
      <c r="AO1422">
        <v>5.842228204229772E-2</v>
      </c>
      <c r="AP1422">
        <v>1.5743345554308739E-15</v>
      </c>
      <c r="AQ1422">
        <v>9.3053707515066504E-5</v>
      </c>
      <c r="AR1422">
        <v>8.4932141323653754E-4</v>
      </c>
      <c r="AS1422">
        <v>1</v>
      </c>
      <c r="AT1422">
        <v>1421</v>
      </c>
    </row>
    <row r="1423" spans="1:46" x14ac:dyDescent="0.2">
      <c r="A1423" s="1">
        <v>314</v>
      </c>
      <c r="B1423">
        <v>1.9671894574163039E-2</v>
      </c>
      <c r="C1423">
        <v>0.96088799135284708</v>
      </c>
      <c r="D1423">
        <v>1.9440114072989831E-2</v>
      </c>
      <c r="E1423">
        <v>7106</v>
      </c>
      <c r="F1423">
        <v>1000</v>
      </c>
      <c r="G1423">
        <v>1273.1500000000001</v>
      </c>
      <c r="H1423">
        <v>1422</v>
      </c>
      <c r="I1423">
        <v>0</v>
      </c>
      <c r="J1423">
        <v>4.3340794665651602E-11</v>
      </c>
      <c r="K1423">
        <v>-10.36310313003181</v>
      </c>
      <c r="L1423">
        <v>0</v>
      </c>
      <c r="M1423">
        <v>7.2330323326481496</v>
      </c>
      <c r="N1423">
        <v>1.137500634332838</v>
      </c>
      <c r="O1423">
        <v>10.993649051830181</v>
      </c>
      <c r="P1423">
        <v>7.064807518890575</v>
      </c>
      <c r="Q1423">
        <v>5.8024099189237761</v>
      </c>
      <c r="R1423">
        <v>5.4427448024348992</v>
      </c>
      <c r="S1423">
        <v>3.4231351285267642</v>
      </c>
      <c r="T1423">
        <v>1.7387826929286561</v>
      </c>
      <c r="U1423">
        <v>4.9488562988541132</v>
      </c>
      <c r="V1423">
        <v>3.9587360120826549</v>
      </c>
      <c r="W1423">
        <v>3.4188442111950099</v>
      </c>
      <c r="X1423">
        <v>1.0741310488756279</v>
      </c>
      <c r="Y1423">
        <v>11609339.690689061</v>
      </c>
      <c r="Z1423">
        <v>17101426.282015018</v>
      </c>
      <c r="AA1423">
        <v>13.7246296563283</v>
      </c>
      <c r="AB1423">
        <v>98548280692.691956</v>
      </c>
      <c r="AC1423">
        <v>98.508175210820298</v>
      </c>
      <c r="AD1423">
        <v>2.214727172612212</v>
      </c>
      <c r="AE1423">
        <v>9.7748683153596261</v>
      </c>
      <c r="AF1423">
        <v>747.07958570310211</v>
      </c>
      <c r="AG1423">
        <v>6.3563241829804973</v>
      </c>
      <c r="AH1423">
        <v>2012.0233918535141</v>
      </c>
      <c r="AI1423">
        <v>11090.54891943045</v>
      </c>
      <c r="AJ1423">
        <v>4.3340794665651602E-11</v>
      </c>
      <c r="AK1423">
        <v>2.420714779999486E-4</v>
      </c>
      <c r="AL1423">
        <v>1.972377369103041E-2</v>
      </c>
      <c r="AM1423">
        <v>0.91653456142427669</v>
      </c>
      <c r="AN1423">
        <v>4.1351316829409237E-3</v>
      </c>
      <c r="AO1423">
        <v>5.8421041563411553E-2</v>
      </c>
      <c r="AP1423">
        <v>1.573190957344484E-15</v>
      </c>
      <c r="AQ1423">
        <v>9.3085500010268033E-5</v>
      </c>
      <c r="AR1423">
        <v>8.5033466032858533E-4</v>
      </c>
      <c r="AS1423">
        <v>1</v>
      </c>
      <c r="AT1423">
        <v>1422</v>
      </c>
    </row>
    <row r="1424" spans="1:46" x14ac:dyDescent="0.2">
      <c r="A1424" s="1">
        <v>314</v>
      </c>
      <c r="B1424">
        <v>1.9671894574163039E-2</v>
      </c>
      <c r="C1424">
        <v>0.96088799135284708</v>
      </c>
      <c r="D1424">
        <v>1.9440114072989831E-2</v>
      </c>
      <c r="E1424">
        <v>7111</v>
      </c>
      <c r="F1424">
        <v>1000</v>
      </c>
      <c r="G1424">
        <v>1273.1500000000001</v>
      </c>
      <c r="H1424">
        <v>1423</v>
      </c>
      <c r="I1424">
        <v>0</v>
      </c>
      <c r="J1424">
        <v>4.3383927866868048E-11</v>
      </c>
      <c r="K1424">
        <v>-10.36267113066017</v>
      </c>
      <c r="L1424">
        <v>0</v>
      </c>
      <c r="M1424">
        <v>7.2330323326481496</v>
      </c>
      <c r="N1424">
        <v>1.137500634332838</v>
      </c>
      <c r="O1424">
        <v>10.993649051830181</v>
      </c>
      <c r="P1424">
        <v>7.064807518890575</v>
      </c>
      <c r="Q1424">
        <v>5.8098414882136602</v>
      </c>
      <c r="R1424">
        <v>5.4500913560998638</v>
      </c>
      <c r="S1424">
        <v>3.4261145121220609</v>
      </c>
      <c r="T1424">
        <v>1.740214267948994</v>
      </c>
      <c r="U1424">
        <v>4.9554984050003048</v>
      </c>
      <c r="V1424">
        <v>3.9627573916643661</v>
      </c>
      <c r="W1424">
        <v>3.4220458000018188</v>
      </c>
      <c r="X1424">
        <v>1.0742257970692719</v>
      </c>
      <c r="Y1424">
        <v>11609339.690689061</v>
      </c>
      <c r="Z1424">
        <v>17101426.282015018</v>
      </c>
      <c r="AA1424">
        <v>13.7246296563283</v>
      </c>
      <c r="AB1424">
        <v>98548280692.691956</v>
      </c>
      <c r="AC1424">
        <v>98.610072651988318</v>
      </c>
      <c r="AD1424">
        <v>2.2191242893540992</v>
      </c>
      <c r="AE1424">
        <v>9.7901549242557664</v>
      </c>
      <c r="AF1424">
        <v>748.62015934543444</v>
      </c>
      <c r="AG1424">
        <v>6.368963128749785</v>
      </c>
      <c r="AH1424">
        <v>2016.103049875964</v>
      </c>
      <c r="AI1424">
        <v>11107.544097589071</v>
      </c>
      <c r="AJ1424">
        <v>4.3383927866868048E-11</v>
      </c>
      <c r="AK1424">
        <v>2.4196912653856901E-4</v>
      </c>
      <c r="AL1424">
        <v>1.9723882731669889E-2</v>
      </c>
      <c r="AM1424">
        <v>0.91653698972425912</v>
      </c>
      <c r="AN1424">
        <v>4.1328922263773353E-3</v>
      </c>
      <c r="AO1424">
        <v>5.8419799469841292E-2</v>
      </c>
      <c r="AP1424">
        <v>1.5720489345779219E-15</v>
      </c>
      <c r="AQ1424">
        <v>9.3117323670837484E-5</v>
      </c>
      <c r="AR1424">
        <v>8.5134939764144684E-4</v>
      </c>
      <c r="AS1424">
        <v>1</v>
      </c>
      <c r="AT1424">
        <v>1423</v>
      </c>
    </row>
    <row r="1425" spans="1:46" x14ac:dyDescent="0.2">
      <c r="A1425" s="1">
        <v>314</v>
      </c>
      <c r="B1425">
        <v>1.9671894574163039E-2</v>
      </c>
      <c r="C1425">
        <v>0.96088799135284708</v>
      </c>
      <c r="D1425">
        <v>1.9440114072989831E-2</v>
      </c>
      <c r="E1425">
        <v>7116</v>
      </c>
      <c r="F1425">
        <v>1000</v>
      </c>
      <c r="G1425">
        <v>1273.1500000000001</v>
      </c>
      <c r="H1425">
        <v>1424</v>
      </c>
      <c r="I1425">
        <v>0</v>
      </c>
      <c r="J1425">
        <v>4.3427103994686768E-11</v>
      </c>
      <c r="K1425">
        <v>-10.362239131288529</v>
      </c>
      <c r="L1425">
        <v>0</v>
      </c>
      <c r="M1425">
        <v>7.2330323326481496</v>
      </c>
      <c r="N1425">
        <v>1.137500634332838</v>
      </c>
      <c r="O1425">
        <v>10.993649051830181</v>
      </c>
      <c r="P1425">
        <v>7.064807518890575</v>
      </c>
      <c r="Q1425">
        <v>5.8172826702572369</v>
      </c>
      <c r="R1425">
        <v>5.4574481212653376</v>
      </c>
      <c r="S1425">
        <v>3.4290964959863008</v>
      </c>
      <c r="T1425">
        <v>1.7416473146510281</v>
      </c>
      <c r="U1425">
        <v>4.9621497860663872</v>
      </c>
      <c r="V1425">
        <v>3.9667829390016021</v>
      </c>
      <c r="W1425">
        <v>3.4252504983974741</v>
      </c>
      <c r="X1425">
        <v>1.07432059875916</v>
      </c>
      <c r="Y1425">
        <v>11609339.690689061</v>
      </c>
      <c r="Z1425">
        <v>17101426.282015018</v>
      </c>
      <c r="AA1425">
        <v>13.7246296563283</v>
      </c>
      <c r="AB1425">
        <v>98548280692.691956</v>
      </c>
      <c r="AC1425">
        <v>98.712043166654794</v>
      </c>
      <c r="AD1425">
        <v>2.2235295939819339</v>
      </c>
      <c r="AE1425">
        <v>9.8054610833435074</v>
      </c>
      <c r="AF1425">
        <v>750.16357658907862</v>
      </c>
      <c r="AG1425">
        <v>6.3816264278709696</v>
      </c>
      <c r="AH1425">
        <v>2020.1900720454551</v>
      </c>
      <c r="AI1425">
        <v>11124.56167571376</v>
      </c>
      <c r="AJ1425">
        <v>4.3427103994686768E-11</v>
      </c>
      <c r="AK1425">
        <v>2.4186682641532349E-4</v>
      </c>
      <c r="AL1425">
        <v>1.9723991684223251E-2</v>
      </c>
      <c r="AM1425">
        <v>0.9165394162660524</v>
      </c>
      <c r="AN1425">
        <v>4.1306546611068326E-3</v>
      </c>
      <c r="AO1425">
        <v>5.8418555756641302E-2</v>
      </c>
      <c r="AP1425">
        <v>1.570908483853823E-15</v>
      </c>
      <c r="AQ1425">
        <v>9.3149178469655977E-5</v>
      </c>
      <c r="AR1425">
        <v>8.5236562708969072E-4</v>
      </c>
      <c r="AS1425">
        <v>1</v>
      </c>
      <c r="AT1425">
        <v>1424</v>
      </c>
    </row>
    <row r="1426" spans="1:46" x14ac:dyDescent="0.2">
      <c r="A1426" s="1">
        <v>314</v>
      </c>
      <c r="B1426">
        <v>1.9671894574163039E-2</v>
      </c>
      <c r="C1426">
        <v>0.96088799135284708</v>
      </c>
      <c r="D1426">
        <v>1.9440114072989831E-2</v>
      </c>
      <c r="E1426">
        <v>7121</v>
      </c>
      <c r="F1426">
        <v>1000</v>
      </c>
      <c r="G1426">
        <v>1273.1500000000001</v>
      </c>
      <c r="H1426">
        <v>1425</v>
      </c>
      <c r="I1426">
        <v>0</v>
      </c>
      <c r="J1426">
        <v>4.3470323091828407E-11</v>
      </c>
      <c r="K1426">
        <v>-10.361807131916899</v>
      </c>
      <c r="L1426">
        <v>0</v>
      </c>
      <c r="M1426">
        <v>7.2330323326481496</v>
      </c>
      <c r="N1426">
        <v>1.137500634332838</v>
      </c>
      <c r="O1426">
        <v>10.993649051830181</v>
      </c>
      <c r="P1426">
        <v>7.064807518890575</v>
      </c>
      <c r="Q1426">
        <v>5.8247334774639397</v>
      </c>
      <c r="R1426">
        <v>5.464815112045291</v>
      </c>
      <c r="S1426">
        <v>3.432081082385487</v>
      </c>
      <c r="T1426">
        <v>1.743081834280209</v>
      </c>
      <c r="U1426">
        <v>4.9688104548945589</v>
      </c>
      <c r="V1426">
        <v>3.9708126583770622</v>
      </c>
      <c r="W1426">
        <v>3.428458309344359</v>
      </c>
      <c r="X1426">
        <v>1.0744154539335951</v>
      </c>
      <c r="Y1426">
        <v>11609339.690689061</v>
      </c>
      <c r="Z1426">
        <v>17101426.282015018</v>
      </c>
      <c r="AA1426">
        <v>13.7246296563283</v>
      </c>
      <c r="AB1426">
        <v>98548280692.691956</v>
      </c>
      <c r="AC1426">
        <v>98.814086807295965</v>
      </c>
      <c r="AD1426">
        <v>2.227943101111681</v>
      </c>
      <c r="AE1426">
        <v>9.8207868155931219</v>
      </c>
      <c r="AF1426">
        <v>751.70984238431708</v>
      </c>
      <c r="AG1426">
        <v>6.394314126409558</v>
      </c>
      <c r="AH1426">
        <v>2024.2844707418581</v>
      </c>
      <c r="AI1426">
        <v>11141.601681899239</v>
      </c>
      <c r="AJ1426">
        <v>4.3470323091828407E-11</v>
      </c>
      <c r="AK1426">
        <v>2.4176457758708271E-4</v>
      </c>
      <c r="AL1426">
        <v>1.972410054869082E-2</v>
      </c>
      <c r="AM1426">
        <v>0.91654184105188485</v>
      </c>
      <c r="AN1426">
        <v>4.1284189843290506E-3</v>
      </c>
      <c r="AO1426">
        <v>5.8417310422467339E-2</v>
      </c>
      <c r="AP1426">
        <v>1.5697696019050919E-15</v>
      </c>
      <c r="AQ1426">
        <v>9.3181064391939508E-5</v>
      </c>
      <c r="AR1426">
        <v>8.5338335064737549E-4</v>
      </c>
      <c r="AS1426">
        <v>1</v>
      </c>
      <c r="AT1426">
        <v>1425</v>
      </c>
    </row>
    <row r="1427" spans="1:46" x14ac:dyDescent="0.2">
      <c r="A1427" s="1">
        <v>314</v>
      </c>
      <c r="B1427">
        <v>1.9671894574163039E-2</v>
      </c>
      <c r="C1427">
        <v>0.96088799135284708</v>
      </c>
      <c r="D1427">
        <v>1.9440114072989831E-2</v>
      </c>
      <c r="E1427">
        <v>7126</v>
      </c>
      <c r="F1427">
        <v>1000</v>
      </c>
      <c r="G1427">
        <v>1273.1500000000001</v>
      </c>
      <c r="H1427">
        <v>1426</v>
      </c>
      <c r="I1427">
        <v>0</v>
      </c>
      <c r="J1427">
        <v>4.3513585201056648E-11</v>
      </c>
      <c r="K1427">
        <v>-10.361375132545261</v>
      </c>
      <c r="L1427">
        <v>0</v>
      </c>
      <c r="M1427">
        <v>7.2330323326481496</v>
      </c>
      <c r="N1427">
        <v>1.137500634332838</v>
      </c>
      <c r="O1427">
        <v>10.993649051830181</v>
      </c>
      <c r="P1427">
        <v>7.064807518890575</v>
      </c>
      <c r="Q1427">
        <v>5.8321939222593198</v>
      </c>
      <c r="R1427">
        <v>5.4721923425735213</v>
      </c>
      <c r="S1427">
        <v>3.4350682735876048</v>
      </c>
      <c r="T1427">
        <v>1.744517828083594</v>
      </c>
      <c r="U1427">
        <v>4.9754804243452027</v>
      </c>
      <c r="V1427">
        <v>3.9748465540779159</v>
      </c>
      <c r="W1427">
        <v>3.431669235807798</v>
      </c>
      <c r="X1427">
        <v>1.0745103625808929</v>
      </c>
      <c r="Y1427">
        <v>11609339.690689061</v>
      </c>
      <c r="Z1427">
        <v>17101426.282015018</v>
      </c>
      <c r="AA1427">
        <v>13.7246296563283</v>
      </c>
      <c r="AB1427">
        <v>98548280692.691956</v>
      </c>
      <c r="AC1427">
        <v>98.916203626386206</v>
      </c>
      <c r="AD1427">
        <v>2.2323648254005581</v>
      </c>
      <c r="AE1427">
        <v>9.8361321440002047</v>
      </c>
      <c r="AF1427">
        <v>753.25896168971633</v>
      </c>
      <c r="AG1427">
        <v>6.4070262705399879</v>
      </c>
      <c r="AH1427">
        <v>2028.3862583714899</v>
      </c>
      <c r="AI1427">
        <v>11158.664144270369</v>
      </c>
      <c r="AJ1427">
        <v>4.3513585201056648E-11</v>
      </c>
      <c r="AK1427">
        <v>2.4166238001080019E-4</v>
      </c>
      <c r="AL1427">
        <v>1.9724209325073811E-2</v>
      </c>
      <c r="AM1427">
        <v>0.91654426408376888</v>
      </c>
      <c r="AN1427">
        <v>4.1261851932489794E-3</v>
      </c>
      <c r="AO1427">
        <v>5.8416063466177288E-2</v>
      </c>
      <c r="AP1427">
        <v>1.568632285473806E-15</v>
      </c>
      <c r="AQ1427">
        <v>9.3212981423646169E-5</v>
      </c>
      <c r="AR1427">
        <v>8.5440257029488487E-4</v>
      </c>
      <c r="AS1427">
        <v>0.99999999999999989</v>
      </c>
      <c r="AT1427">
        <v>1426</v>
      </c>
    </row>
    <row r="1428" spans="1:46" x14ac:dyDescent="0.2">
      <c r="A1428" s="1">
        <v>314</v>
      </c>
      <c r="B1428">
        <v>1.9671894574163039E-2</v>
      </c>
      <c r="C1428">
        <v>0.96088799135284708</v>
      </c>
      <c r="D1428">
        <v>1.9440114072989831E-2</v>
      </c>
      <c r="E1428">
        <v>7131</v>
      </c>
      <c r="F1428">
        <v>1000</v>
      </c>
      <c r="G1428">
        <v>1273.1500000000001</v>
      </c>
      <c r="H1428">
        <v>1427</v>
      </c>
      <c r="I1428">
        <v>0</v>
      </c>
      <c r="J1428">
        <v>4.3556890365177549E-11</v>
      </c>
      <c r="K1428">
        <v>-10.36094313317362</v>
      </c>
      <c r="L1428">
        <v>0</v>
      </c>
      <c r="M1428">
        <v>7.2330323326481496</v>
      </c>
      <c r="N1428">
        <v>1.137500634332838</v>
      </c>
      <c r="O1428">
        <v>10.993649051830181</v>
      </c>
      <c r="P1428">
        <v>7.064807518890575</v>
      </c>
      <c r="Q1428">
        <v>5.83966401708504</v>
      </c>
      <c r="R1428">
        <v>5.4795798270036702</v>
      </c>
      <c r="S1428">
        <v>3.438058071862625</v>
      </c>
      <c r="T1428">
        <v>1.7459552973098471</v>
      </c>
      <c r="U1428">
        <v>4.9821597072969146</v>
      </c>
      <c r="V1428">
        <v>3.9788846303958278</v>
      </c>
      <c r="W1428">
        <v>3.4348832807560479</v>
      </c>
      <c r="X1428">
        <v>1.0746053246893761</v>
      </c>
      <c r="Y1428">
        <v>11609339.690689061</v>
      </c>
      <c r="Z1428">
        <v>17101426.282015018</v>
      </c>
      <c r="AA1428">
        <v>13.7246296563283</v>
      </c>
      <c r="AB1428">
        <v>98548280692.691956</v>
      </c>
      <c r="AC1428">
        <v>99.018393676686841</v>
      </c>
      <c r="AD1428">
        <v>2.2367947813685829</v>
      </c>
      <c r="AE1428">
        <v>9.8514970915857418</v>
      </c>
      <c r="AF1428">
        <v>754.81093947213878</v>
      </c>
      <c r="AG1428">
        <v>6.4197629062895274</v>
      </c>
      <c r="AH1428">
        <v>2032.495447291974</v>
      </c>
      <c r="AI1428">
        <v>11175.749091014781</v>
      </c>
      <c r="AJ1428">
        <v>4.3556890365177549E-11</v>
      </c>
      <c r="AK1428">
        <v>2.4156023364340029E-4</v>
      </c>
      <c r="AL1428">
        <v>1.9724318013365012E-2</v>
      </c>
      <c r="AM1428">
        <v>0.91654668536573347</v>
      </c>
      <c r="AN1428">
        <v>4.1239532850870274E-3</v>
      </c>
      <c r="AO1428">
        <v>5.841481488464121E-2</v>
      </c>
      <c r="AP1428">
        <v>1.567496531310418E-15</v>
      </c>
      <c r="AQ1428">
        <v>9.3244929543985611E-5</v>
      </c>
      <c r="AR1428">
        <v>8.5542328798437312E-4</v>
      </c>
      <c r="AS1428">
        <v>1</v>
      </c>
      <c r="AT1428">
        <v>1427</v>
      </c>
    </row>
    <row r="1429" spans="1:46" x14ac:dyDescent="0.2">
      <c r="A1429" s="1">
        <v>314</v>
      </c>
      <c r="B1429">
        <v>1.9671894574163039E-2</v>
      </c>
      <c r="C1429">
        <v>0.96088799135284708</v>
      </c>
      <c r="D1429">
        <v>1.9440114072989831E-2</v>
      </c>
      <c r="E1429">
        <v>7136</v>
      </c>
      <c r="F1429">
        <v>1000</v>
      </c>
      <c r="G1429">
        <v>1273.1500000000001</v>
      </c>
      <c r="H1429">
        <v>1428</v>
      </c>
      <c r="I1429">
        <v>0</v>
      </c>
      <c r="J1429">
        <v>4.3600238627039958E-11</v>
      </c>
      <c r="K1429">
        <v>-10.360511133801991</v>
      </c>
      <c r="L1429">
        <v>0</v>
      </c>
      <c r="M1429">
        <v>7.2330323326481496</v>
      </c>
      <c r="N1429">
        <v>1.137500634332838</v>
      </c>
      <c r="O1429">
        <v>10.993649051830181</v>
      </c>
      <c r="P1429">
        <v>7.064807518890575</v>
      </c>
      <c r="Q1429">
        <v>5.8471437743989192</v>
      </c>
      <c r="R1429">
        <v>5.4869775795092499</v>
      </c>
      <c r="S1429">
        <v>3.441050479482497</v>
      </c>
      <c r="T1429">
        <v>1.747394243209236</v>
      </c>
      <c r="U1429">
        <v>4.9888483166465347</v>
      </c>
      <c r="V1429">
        <v>3.982926891626938</v>
      </c>
      <c r="W1429">
        <v>3.4381004471603092</v>
      </c>
      <c r="X1429">
        <v>1.0747003402473769</v>
      </c>
      <c r="Y1429">
        <v>11609339.690689061</v>
      </c>
      <c r="Z1429">
        <v>17101426.282015018</v>
      </c>
      <c r="AA1429">
        <v>13.7246296563283</v>
      </c>
      <c r="AB1429">
        <v>98548280692.691956</v>
      </c>
      <c r="AC1429">
        <v>99.120657011471621</v>
      </c>
      <c r="AD1429">
        <v>2.2412329832544429</v>
      </c>
      <c r="AE1429">
        <v>9.8668816813960909</v>
      </c>
      <c r="AF1429">
        <v>756.36578070675534</v>
      </c>
      <c r="AG1429">
        <v>6.4325240793315821</v>
      </c>
      <c r="AH1429">
        <v>2036.612049751408</v>
      </c>
      <c r="AI1429">
        <v>11192.856550408411</v>
      </c>
      <c r="AJ1429">
        <v>4.3600238627039958E-11</v>
      </c>
      <c r="AK1429">
        <v>2.4145813844169591E-4</v>
      </c>
      <c r="AL1429">
        <v>1.9724426613542161E-2</v>
      </c>
      <c r="AM1429">
        <v>0.91654910490559971</v>
      </c>
      <c r="AN1429">
        <v>4.1217232570869428E-3</v>
      </c>
      <c r="AO1429">
        <v>5.8413564670996267E-2</v>
      </c>
      <c r="AP1429">
        <v>1.5663623361732249E-15</v>
      </c>
      <c r="AQ1429">
        <v>9.3276908719442934E-5</v>
      </c>
      <c r="AR1429">
        <v>8.5644550561206215E-4</v>
      </c>
      <c r="AS1429">
        <v>0.99999999999999989</v>
      </c>
      <c r="AT1429">
        <v>1428</v>
      </c>
    </row>
    <row r="1430" spans="1:46" x14ac:dyDescent="0.2">
      <c r="A1430" s="1">
        <v>314</v>
      </c>
      <c r="B1430">
        <v>1.9671894574163039E-2</v>
      </c>
      <c r="C1430">
        <v>0.96088799135284708</v>
      </c>
      <c r="D1430">
        <v>1.9440114072989831E-2</v>
      </c>
      <c r="E1430">
        <v>7141</v>
      </c>
      <c r="F1430">
        <v>1000</v>
      </c>
      <c r="G1430">
        <v>1273.1500000000001</v>
      </c>
      <c r="H1430">
        <v>1429</v>
      </c>
      <c r="I1430">
        <v>0</v>
      </c>
      <c r="J1430">
        <v>4.3643630029534851E-11</v>
      </c>
      <c r="K1430">
        <v>-10.36007913443035</v>
      </c>
      <c r="L1430">
        <v>0</v>
      </c>
      <c r="M1430">
        <v>7.2330323326481496</v>
      </c>
      <c r="N1430">
        <v>1.137500634332838</v>
      </c>
      <c r="O1430">
        <v>10.993649051830181</v>
      </c>
      <c r="P1430">
        <v>7.064807518890575</v>
      </c>
      <c r="Q1430">
        <v>5.8546332066749356</v>
      </c>
      <c r="R1430">
        <v>5.4943856142836616</v>
      </c>
      <c r="S1430">
        <v>3.4440454987211608</v>
      </c>
      <c r="T1430">
        <v>1.7488346670336441</v>
      </c>
      <c r="U1430">
        <v>4.9955462653091418</v>
      </c>
      <c r="V1430">
        <v>3.9869733420718911</v>
      </c>
      <c r="W1430">
        <v>3.4413207379947259</v>
      </c>
      <c r="X1430">
        <v>1.074795409243239</v>
      </c>
      <c r="Y1430">
        <v>11609339.690689061</v>
      </c>
      <c r="Z1430">
        <v>17101426.282015018</v>
      </c>
      <c r="AA1430">
        <v>13.7246296563283</v>
      </c>
      <c r="AB1430">
        <v>98548280692.691956</v>
      </c>
      <c r="AC1430">
        <v>99.22299368132775</v>
      </c>
      <c r="AD1430">
        <v>2.245679447020271</v>
      </c>
      <c r="AE1430">
        <v>9.8822859365030951</v>
      </c>
      <c r="AF1430">
        <v>757.92349037705924</v>
      </c>
      <c r="AG1430">
        <v>6.4453098378626406</v>
      </c>
      <c r="AH1430">
        <v>2040.736078733511</v>
      </c>
      <c r="AI1430">
        <v>11209.986550454259</v>
      </c>
      <c r="AJ1430">
        <v>4.3643630029534851E-11</v>
      </c>
      <c r="AK1430">
        <v>2.4135609436360509E-4</v>
      </c>
      <c r="AL1430">
        <v>1.9724535125667259E-2</v>
      </c>
      <c r="AM1430">
        <v>0.9165515226900024</v>
      </c>
      <c r="AN1430">
        <v>4.1194951064035343E-3</v>
      </c>
      <c r="AO1430">
        <v>5.8412312839168527E-2</v>
      </c>
      <c r="AP1430">
        <v>1.565229696836174E-15</v>
      </c>
      <c r="AQ1430">
        <v>9.3308918987649293E-5</v>
      </c>
      <c r="AR1430">
        <v>8.5746922540550408E-4</v>
      </c>
      <c r="AS1430">
        <v>1</v>
      </c>
      <c r="AT1430">
        <v>1429</v>
      </c>
    </row>
    <row r="1431" spans="1:46" x14ac:dyDescent="0.2">
      <c r="A1431" s="1">
        <v>314</v>
      </c>
      <c r="B1431">
        <v>1.9671894574163039E-2</v>
      </c>
      <c r="C1431">
        <v>0.96088799135284708</v>
      </c>
      <c r="D1431">
        <v>1.9440114072989831E-2</v>
      </c>
      <c r="E1431">
        <v>7146</v>
      </c>
      <c r="F1431">
        <v>1000</v>
      </c>
      <c r="G1431">
        <v>1273.1500000000001</v>
      </c>
      <c r="H1431">
        <v>1430</v>
      </c>
      <c r="I1431">
        <v>0</v>
      </c>
      <c r="J1431">
        <v>4.3687064615596379E-11</v>
      </c>
      <c r="K1431">
        <v>-10.35964713505871</v>
      </c>
      <c r="L1431">
        <v>0</v>
      </c>
      <c r="M1431">
        <v>7.2330323326481496</v>
      </c>
      <c r="N1431">
        <v>1.137500634332838</v>
      </c>
      <c r="O1431">
        <v>10.993649051830181</v>
      </c>
      <c r="P1431">
        <v>7.064807518890575</v>
      </c>
      <c r="Q1431">
        <v>5.8621323264032634</v>
      </c>
      <c r="R1431">
        <v>5.5018039455402521</v>
      </c>
      <c r="S1431">
        <v>3.4470431318545409</v>
      </c>
      <c r="T1431">
        <v>1.750276570036553</v>
      </c>
      <c r="U1431">
        <v>5.0022535662181236</v>
      </c>
      <c r="V1431">
        <v>3.9910239860358199</v>
      </c>
      <c r="W1431">
        <v>3.4445441562363901</v>
      </c>
      <c r="X1431">
        <v>1.074890531665311</v>
      </c>
      <c r="Y1431">
        <v>11609339.690689061</v>
      </c>
      <c r="Z1431">
        <v>17101426.282015018</v>
      </c>
      <c r="AA1431">
        <v>13.7246296563283</v>
      </c>
      <c r="AB1431">
        <v>98548280692.691956</v>
      </c>
      <c r="AC1431">
        <v>99.325403741050906</v>
      </c>
      <c r="AD1431">
        <v>2.2501341860345789</v>
      </c>
      <c r="AE1431">
        <v>9.8977098800040153</v>
      </c>
      <c r="AF1431">
        <v>759.48407347488171</v>
      </c>
      <c r="AG1431">
        <v>6.4581202264073516</v>
      </c>
      <c r="AH1431">
        <v>2044.8675461378459</v>
      </c>
      <c r="AI1431">
        <v>11227.13911966106</v>
      </c>
      <c r="AJ1431">
        <v>4.3687064615596379E-11</v>
      </c>
      <c r="AK1431">
        <v>2.4125410136552431E-4</v>
      </c>
      <c r="AL1431">
        <v>1.972464354967212E-2</v>
      </c>
      <c r="AM1431">
        <v>0.91655393873820412</v>
      </c>
      <c r="AN1431">
        <v>4.1172688303445634E-3</v>
      </c>
      <c r="AO1431">
        <v>5.8411059371045897E-2</v>
      </c>
      <c r="AP1431">
        <v>1.564098610071864E-15</v>
      </c>
      <c r="AQ1431">
        <v>9.3340960276706145E-5</v>
      </c>
      <c r="AR1431">
        <v>8.5849444908947037E-4</v>
      </c>
      <c r="AS1431">
        <v>1</v>
      </c>
      <c r="AT1431">
        <v>1430</v>
      </c>
    </row>
    <row r="1432" spans="1:46" x14ac:dyDescent="0.2">
      <c r="A1432" s="1">
        <v>314</v>
      </c>
      <c r="B1432">
        <v>1.9671894574163039E-2</v>
      </c>
      <c r="C1432">
        <v>0.96088799135284708</v>
      </c>
      <c r="D1432">
        <v>1.9440114072989831E-2</v>
      </c>
      <c r="E1432">
        <v>7151</v>
      </c>
      <c r="F1432">
        <v>1000</v>
      </c>
      <c r="G1432">
        <v>1273.1500000000001</v>
      </c>
      <c r="H1432">
        <v>1431</v>
      </c>
      <c r="I1432">
        <v>0</v>
      </c>
      <c r="J1432">
        <v>4.3730542428201279E-11</v>
      </c>
      <c r="K1432">
        <v>-10.359215135687069</v>
      </c>
      <c r="L1432">
        <v>0</v>
      </c>
      <c r="M1432">
        <v>7.2330323326481496</v>
      </c>
      <c r="N1432">
        <v>1.137500634332838</v>
      </c>
      <c r="O1432">
        <v>10.993649051830181</v>
      </c>
      <c r="P1432">
        <v>7.064807518890575</v>
      </c>
      <c r="Q1432">
        <v>5.8696411460902729</v>
      </c>
      <c r="R1432">
        <v>5.5092325875123036</v>
      </c>
      <c r="S1432">
        <v>3.4500433811605551</v>
      </c>
      <c r="T1432">
        <v>1.7517199534730581</v>
      </c>
      <c r="U1432">
        <v>5.008970232325173</v>
      </c>
      <c r="V1432">
        <v>3.9950788278283609</v>
      </c>
      <c r="W1432">
        <v>3.4477707048653401</v>
      </c>
      <c r="X1432">
        <v>1.074985707501954</v>
      </c>
      <c r="Y1432">
        <v>11609339.690689061</v>
      </c>
      <c r="Z1432">
        <v>17101426.282015018</v>
      </c>
      <c r="AA1432">
        <v>13.7246296563283</v>
      </c>
      <c r="AB1432">
        <v>98548280692.691956</v>
      </c>
      <c r="AC1432">
        <v>99.427887242691568</v>
      </c>
      <c r="AD1432">
        <v>2.2545972154253131</v>
      </c>
      <c r="AE1432">
        <v>9.9131535350215945</v>
      </c>
      <c r="AF1432">
        <v>761.04753500040215</v>
      </c>
      <c r="AG1432">
        <v>6.4709552920653266</v>
      </c>
      <c r="AH1432">
        <v>2049.0064646147648</v>
      </c>
      <c r="AI1432">
        <v>11244.31428625811</v>
      </c>
      <c r="AJ1432">
        <v>4.3730542428201279E-11</v>
      </c>
      <c r="AK1432">
        <v>2.4115215940497659E-4</v>
      </c>
      <c r="AL1432">
        <v>1.9724751885574651E-2</v>
      </c>
      <c r="AM1432">
        <v>0.91655635304782934</v>
      </c>
      <c r="AN1432">
        <v>4.1150444261267554E-3</v>
      </c>
      <c r="AO1432">
        <v>5.8409804269748289E-2</v>
      </c>
      <c r="AP1432">
        <v>1.562969072668651E-15</v>
      </c>
      <c r="AQ1432">
        <v>9.3373032587375671E-5</v>
      </c>
      <c r="AR1432">
        <v>8.595211787270448E-4</v>
      </c>
      <c r="AS1432">
        <v>1</v>
      </c>
      <c r="AT1432">
        <v>1431</v>
      </c>
    </row>
    <row r="1433" spans="1:46" x14ac:dyDescent="0.2">
      <c r="A1433" s="1">
        <v>314</v>
      </c>
      <c r="B1433">
        <v>1.9671894574163039E-2</v>
      </c>
      <c r="C1433">
        <v>0.96088799135284708</v>
      </c>
      <c r="D1433">
        <v>1.9440114072989831E-2</v>
      </c>
      <c r="E1433">
        <v>7156</v>
      </c>
      <c r="F1433">
        <v>1000</v>
      </c>
      <c r="G1433">
        <v>1273.1500000000001</v>
      </c>
      <c r="H1433">
        <v>1432</v>
      </c>
      <c r="I1433">
        <v>0</v>
      </c>
      <c r="J1433">
        <v>4.3774063510369043E-11</v>
      </c>
      <c r="K1433">
        <v>-10.35878313631544</v>
      </c>
      <c r="L1433">
        <v>0</v>
      </c>
      <c r="M1433">
        <v>7.2330323326481496</v>
      </c>
      <c r="N1433">
        <v>1.137500634332838</v>
      </c>
      <c r="O1433">
        <v>10.993649051830181</v>
      </c>
      <c r="P1433">
        <v>7.064807518890575</v>
      </c>
      <c r="Q1433">
        <v>5.8771596782585771</v>
      </c>
      <c r="R1433">
        <v>5.5166715544530893</v>
      </c>
      <c r="S1433">
        <v>3.4530462489191041</v>
      </c>
      <c r="T1433">
        <v>1.7531648185998681</v>
      </c>
      <c r="U1433">
        <v>5.0156962766003144</v>
      </c>
      <c r="V1433">
        <v>3.9991378717636632</v>
      </c>
      <c r="W1433">
        <v>3.451000386864568</v>
      </c>
      <c r="X1433">
        <v>1.0750809367415379</v>
      </c>
      <c r="Y1433">
        <v>11609339.690689061</v>
      </c>
      <c r="Z1433">
        <v>17101426.282015018</v>
      </c>
      <c r="AA1433">
        <v>13.7246296563283</v>
      </c>
      <c r="AB1433">
        <v>98548280692.691956</v>
      </c>
      <c r="AC1433">
        <v>99.530444239012596</v>
      </c>
      <c r="AD1433">
        <v>2.2590685499157579</v>
      </c>
      <c r="AE1433">
        <v>9.9286169247041069</v>
      </c>
      <c r="AF1433">
        <v>762.6138799621649</v>
      </c>
      <c r="AG1433">
        <v>6.4838150814057123</v>
      </c>
      <c r="AH1433">
        <v>2053.1528466532059</v>
      </c>
      <c r="AI1433">
        <v>11261.512078585711</v>
      </c>
      <c r="AJ1433">
        <v>4.3774063510369043E-11</v>
      </c>
      <c r="AK1433">
        <v>2.4105026843929581E-4</v>
      </c>
      <c r="AL1433">
        <v>1.972486013337137E-2</v>
      </c>
      <c r="AM1433">
        <v>0.91655876562184246</v>
      </c>
      <c r="AN1433">
        <v>4.1128218909970964E-3</v>
      </c>
      <c r="AO1433">
        <v>5.8408547533144298E-2</v>
      </c>
      <c r="AP1433">
        <v>1.561841081422087E-15</v>
      </c>
      <c r="AQ1433">
        <v>9.340513590250357E-5</v>
      </c>
      <c r="AR1433">
        <v>8.6054941630147003E-4</v>
      </c>
      <c r="AS1433">
        <v>1</v>
      </c>
      <c r="AT1433">
        <v>1432</v>
      </c>
    </row>
    <row r="1434" spans="1:46" x14ac:dyDescent="0.2">
      <c r="A1434" s="1">
        <v>314</v>
      </c>
      <c r="B1434">
        <v>1.9671894574163039E-2</v>
      </c>
      <c r="C1434">
        <v>0.96088799135284708</v>
      </c>
      <c r="D1434">
        <v>1.9440114072989831E-2</v>
      </c>
      <c r="E1434">
        <v>7161</v>
      </c>
      <c r="F1434">
        <v>1000</v>
      </c>
      <c r="G1434">
        <v>1273.1500000000001</v>
      </c>
      <c r="H1434">
        <v>1433</v>
      </c>
      <c r="I1434">
        <v>0</v>
      </c>
      <c r="J1434">
        <v>4.381762790516217E-11</v>
      </c>
      <c r="K1434">
        <v>-10.358351136943799</v>
      </c>
      <c r="L1434">
        <v>0</v>
      </c>
      <c r="M1434">
        <v>7.2330323326481496</v>
      </c>
      <c r="N1434">
        <v>1.137500634332838</v>
      </c>
      <c r="O1434">
        <v>10.993649051830181</v>
      </c>
      <c r="P1434">
        <v>7.064807518890575</v>
      </c>
      <c r="Q1434">
        <v>5.8846879354470323</v>
      </c>
      <c r="R1434">
        <v>5.5241208606358878</v>
      </c>
      <c r="S1434">
        <v>3.4560517374120918</v>
      </c>
      <c r="T1434">
        <v>1.7546111666752899</v>
      </c>
      <c r="U1434">
        <v>5.0224317120319366</v>
      </c>
      <c r="V1434">
        <v>4.0032011221603758</v>
      </c>
      <c r="W1434">
        <v>3.4542332052200191</v>
      </c>
      <c r="X1434">
        <v>1.075176219372441</v>
      </c>
      <c r="Y1434">
        <v>11609339.690689061</v>
      </c>
      <c r="Z1434">
        <v>17101426.282015018</v>
      </c>
      <c r="AA1434">
        <v>13.7246296563283</v>
      </c>
      <c r="AB1434">
        <v>98548280692.691956</v>
      </c>
      <c r="AC1434">
        <v>99.633074782802765</v>
      </c>
      <c r="AD1434">
        <v>2.2635482042535959</v>
      </c>
      <c r="AE1434">
        <v>9.9441000722253303</v>
      </c>
      <c r="AF1434">
        <v>764.18311337709054</v>
      </c>
      <c r="AG1434">
        <v>6.4966996410830138</v>
      </c>
      <c r="AH1434">
        <v>2057.3067047615432</v>
      </c>
      <c r="AI1434">
        <v>11278.7325250177</v>
      </c>
      <c r="AJ1434">
        <v>4.381762790516217E-11</v>
      </c>
      <c r="AK1434">
        <v>2.409484284258858E-4</v>
      </c>
      <c r="AL1434">
        <v>1.9724968293058701E-2</v>
      </c>
      <c r="AM1434">
        <v>0.91656117646320046</v>
      </c>
      <c r="AN1434">
        <v>4.1106012222087204E-3</v>
      </c>
      <c r="AO1434">
        <v>5.8407289159100678E-2</v>
      </c>
      <c r="AP1434">
        <v>1.560714633136595E-15</v>
      </c>
      <c r="AQ1434">
        <v>9.3437270204974247E-5</v>
      </c>
      <c r="AR1434">
        <v>8.615791637990491E-4</v>
      </c>
      <c r="AS1434">
        <v>1</v>
      </c>
      <c r="AT1434">
        <v>1433</v>
      </c>
    </row>
    <row r="1435" spans="1:46" x14ac:dyDescent="0.2">
      <c r="A1435" s="1">
        <v>314</v>
      </c>
      <c r="B1435">
        <v>1.9671894574163039E-2</v>
      </c>
      <c r="C1435">
        <v>0.96088799135284708</v>
      </c>
      <c r="D1435">
        <v>1.9440114072989831E-2</v>
      </c>
      <c r="E1435">
        <v>7166</v>
      </c>
      <c r="F1435">
        <v>1000</v>
      </c>
      <c r="G1435">
        <v>1273.1500000000001</v>
      </c>
      <c r="H1435">
        <v>1434</v>
      </c>
      <c r="I1435">
        <v>0</v>
      </c>
      <c r="J1435">
        <v>4.3861235655685463E-11</v>
      </c>
      <c r="K1435">
        <v>-10.357919137572161</v>
      </c>
      <c r="L1435">
        <v>0</v>
      </c>
      <c r="M1435">
        <v>7.2330323326481496</v>
      </c>
      <c r="N1435">
        <v>1.137500634332838</v>
      </c>
      <c r="O1435">
        <v>10.993649051830181</v>
      </c>
      <c r="P1435">
        <v>7.064807518890575</v>
      </c>
      <c r="Q1435">
        <v>5.8922259302107678</v>
      </c>
      <c r="R1435">
        <v>5.5315805203540176</v>
      </c>
      <c r="S1435">
        <v>3.4590598489234088</v>
      </c>
      <c r="T1435">
        <v>1.7560589989592541</v>
      </c>
      <c r="U1435">
        <v>5.0291765516268203</v>
      </c>
      <c r="V1435">
        <v>4.0072685833416708</v>
      </c>
      <c r="W1435">
        <v>3.4574691629205989</v>
      </c>
      <c r="X1435">
        <v>1.075271555383053</v>
      </c>
      <c r="Y1435">
        <v>11609339.690689061</v>
      </c>
      <c r="Z1435">
        <v>17101426.282015018</v>
      </c>
      <c r="AA1435">
        <v>13.7246296563283</v>
      </c>
      <c r="AB1435">
        <v>98548280692.691956</v>
      </c>
      <c r="AC1435">
        <v>99.735778926879306</v>
      </c>
      <c r="AD1435">
        <v>2.268036193210714</v>
      </c>
      <c r="AE1435">
        <v>9.959603000784691</v>
      </c>
      <c r="AF1435">
        <v>765.75524027049187</v>
      </c>
      <c r="AG1435">
        <v>6.5096090178368309</v>
      </c>
      <c r="AH1435">
        <v>2061.4680514675561</v>
      </c>
      <c r="AI1435">
        <v>11295.97565396175</v>
      </c>
      <c r="AJ1435">
        <v>4.3861235655685463E-11</v>
      </c>
      <c r="AK1435">
        <v>2.4084663932222281E-4</v>
      </c>
      <c r="AL1435">
        <v>1.972507636463294E-2</v>
      </c>
      <c r="AM1435">
        <v>0.91656358557485496</v>
      </c>
      <c r="AN1435">
        <v>4.1083824170209862E-3</v>
      </c>
      <c r="AO1435">
        <v>5.8406029145480508E-2</v>
      </c>
      <c r="AP1435">
        <v>1.5595897246254029E-15</v>
      </c>
      <c r="AQ1435">
        <v>9.3469435477701313E-5</v>
      </c>
      <c r="AR1435">
        <v>8.6261042320909058E-4</v>
      </c>
      <c r="AS1435">
        <v>1</v>
      </c>
      <c r="AT1435">
        <v>1434</v>
      </c>
    </row>
    <row r="1436" spans="1:46" x14ac:dyDescent="0.2">
      <c r="A1436" s="1">
        <v>314</v>
      </c>
      <c r="B1436">
        <v>1.9671894574163039E-2</v>
      </c>
      <c r="C1436">
        <v>0.96088799135284708</v>
      </c>
      <c r="D1436">
        <v>1.9440114072989831E-2</v>
      </c>
      <c r="E1436">
        <v>7171</v>
      </c>
      <c r="F1436">
        <v>1000</v>
      </c>
      <c r="G1436">
        <v>1273.1500000000001</v>
      </c>
      <c r="H1436">
        <v>1435</v>
      </c>
      <c r="I1436">
        <v>0</v>
      </c>
      <c r="J1436">
        <v>4.3904886805087162E-11</v>
      </c>
      <c r="K1436">
        <v>-10.357487138200529</v>
      </c>
      <c r="L1436">
        <v>0</v>
      </c>
      <c r="M1436">
        <v>7.2330323326481496</v>
      </c>
      <c r="N1436">
        <v>1.137500634332838</v>
      </c>
      <c r="O1436">
        <v>10.993649051830181</v>
      </c>
      <c r="P1436">
        <v>7.064807518890575</v>
      </c>
      <c r="Q1436">
        <v>5.8997736751212013</v>
      </c>
      <c r="R1436">
        <v>5.5390505479208496</v>
      </c>
      <c r="S1436">
        <v>3.4620705857389482</v>
      </c>
      <c r="T1436">
        <v>1.7575083167132901</v>
      </c>
      <c r="U1436">
        <v>5.0359308084101508</v>
      </c>
      <c r="V1436">
        <v>4.0113402596352357</v>
      </c>
      <c r="W1436">
        <v>3.460708262958168</v>
      </c>
      <c r="X1436">
        <v>1.07536694476177</v>
      </c>
      <c r="Y1436">
        <v>11609339.690689061</v>
      </c>
      <c r="Z1436">
        <v>17101426.282015018</v>
      </c>
      <c r="AA1436">
        <v>13.7246296563283</v>
      </c>
      <c r="AB1436">
        <v>98548280692.691956</v>
      </c>
      <c r="AC1436">
        <v>99.838556724167717</v>
      </c>
      <c r="AD1436">
        <v>2.2725325315315108</v>
      </c>
      <c r="AE1436">
        <v>9.9751257336071237</v>
      </c>
      <c r="AF1436">
        <v>767.33026567608408</v>
      </c>
      <c r="AG1436">
        <v>6.5225432584179099</v>
      </c>
      <c r="AH1436">
        <v>2065.6368992966059</v>
      </c>
      <c r="AI1436">
        <v>11313.241493868491</v>
      </c>
      <c r="AJ1436">
        <v>4.3904886805087162E-11</v>
      </c>
      <c r="AK1436">
        <v>2.407449010858211E-4</v>
      </c>
      <c r="AL1436">
        <v>1.9725184348087749E-2</v>
      </c>
      <c r="AM1436">
        <v>0.9165659929603891</v>
      </c>
      <c r="AN1436">
        <v>4.1061654727022178E-3</v>
      </c>
      <c r="AO1436">
        <v>5.8404767489518131E-2</v>
      </c>
      <c r="AP1436">
        <v>1.558466352710359E-15</v>
      </c>
      <c r="AQ1436">
        <v>9.3501631701487395E-5</v>
      </c>
      <c r="AR1436">
        <v>8.6364319651399278E-4</v>
      </c>
      <c r="AS1436">
        <v>1</v>
      </c>
      <c r="AT1436">
        <v>1435</v>
      </c>
    </row>
    <row r="1437" spans="1:46" x14ac:dyDescent="0.2">
      <c r="A1437" s="1">
        <v>314</v>
      </c>
      <c r="B1437">
        <v>1.9671894574163039E-2</v>
      </c>
      <c r="C1437">
        <v>0.96088799135284708</v>
      </c>
      <c r="D1437">
        <v>1.9440114072989831E-2</v>
      </c>
      <c r="E1437">
        <v>7176</v>
      </c>
      <c r="F1437">
        <v>1000</v>
      </c>
      <c r="G1437">
        <v>1273.1500000000001</v>
      </c>
      <c r="H1437">
        <v>1436</v>
      </c>
      <c r="I1437">
        <v>0</v>
      </c>
      <c r="J1437">
        <v>4.3948581396558472E-11</v>
      </c>
      <c r="K1437">
        <v>-10.357055138828891</v>
      </c>
      <c r="L1437">
        <v>0</v>
      </c>
      <c r="M1437">
        <v>7.2330323326481496</v>
      </c>
      <c r="N1437">
        <v>1.137500634332838</v>
      </c>
      <c r="O1437">
        <v>10.993649051830181</v>
      </c>
      <c r="P1437">
        <v>7.064807518890575</v>
      </c>
      <c r="Q1437">
        <v>5.9073311827660682</v>
      </c>
      <c r="R1437">
        <v>5.5465309576698649</v>
      </c>
      <c r="S1437">
        <v>3.4650839501465942</v>
      </c>
      <c r="T1437">
        <v>1.758959121200546</v>
      </c>
      <c r="U1437">
        <v>5.0426944954255628</v>
      </c>
      <c r="V1437">
        <v>4.0154161553732859</v>
      </c>
      <c r="W1437">
        <v>3.4639505083275521</v>
      </c>
      <c r="X1437">
        <v>1.075462387496998</v>
      </c>
      <c r="Y1437">
        <v>11609339.690689061</v>
      </c>
      <c r="Z1437">
        <v>17101426.282015018</v>
      </c>
      <c r="AA1437">
        <v>13.7246296563283</v>
      </c>
      <c r="AB1437">
        <v>98548280692.691956</v>
      </c>
      <c r="AC1437">
        <v>99.941408227655046</v>
      </c>
      <c r="AD1437">
        <v>2.2770372339646472</v>
      </c>
      <c r="AE1437">
        <v>9.9906682939432123</v>
      </c>
      <c r="AF1437">
        <v>768.9081946360028</v>
      </c>
      <c r="AG1437">
        <v>6.5355024096337457</v>
      </c>
      <c r="AH1437">
        <v>2069.813260785108</v>
      </c>
      <c r="AI1437">
        <v>11330.530073226289</v>
      </c>
      <c r="AJ1437">
        <v>4.3948581396558472E-11</v>
      </c>
      <c r="AK1437">
        <v>2.4064321367424729E-4</v>
      </c>
      <c r="AL1437">
        <v>1.9725292243415189E-2</v>
      </c>
      <c r="AM1437">
        <v>0.91656839862362172</v>
      </c>
      <c r="AN1437">
        <v>4.1039503865279627E-3</v>
      </c>
      <c r="AO1437">
        <v>5.8403504188207542E-2</v>
      </c>
      <c r="AP1437">
        <v>1.5573445142219571E-15</v>
      </c>
      <c r="AQ1437">
        <v>9.3533858856348671E-5</v>
      </c>
      <c r="AR1437">
        <v>8.6467748569534159E-4</v>
      </c>
      <c r="AS1437">
        <v>0.99999999999999989</v>
      </c>
      <c r="AT1437">
        <v>1436</v>
      </c>
    </row>
    <row r="1438" spans="1:46" x14ac:dyDescent="0.2">
      <c r="A1438" s="1">
        <v>314</v>
      </c>
      <c r="B1438">
        <v>1.9671894574163039E-2</v>
      </c>
      <c r="C1438">
        <v>0.96088799135284708</v>
      </c>
      <c r="D1438">
        <v>1.9440114072989831E-2</v>
      </c>
      <c r="E1438">
        <v>7181</v>
      </c>
      <c r="F1438">
        <v>1000</v>
      </c>
      <c r="G1438">
        <v>1273.1500000000001</v>
      </c>
      <c r="H1438">
        <v>1437</v>
      </c>
      <c r="I1438">
        <v>0</v>
      </c>
      <c r="J1438">
        <v>4.3992319473332989E-11</v>
      </c>
      <c r="K1438">
        <v>-10.35662313945725</v>
      </c>
      <c r="L1438">
        <v>0</v>
      </c>
      <c r="M1438">
        <v>7.2330323326481496</v>
      </c>
      <c r="N1438">
        <v>1.137500634332838</v>
      </c>
      <c r="O1438">
        <v>10.993649051830181</v>
      </c>
      <c r="P1438">
        <v>7.064807518890575</v>
      </c>
      <c r="Q1438">
        <v>5.9148984657494399</v>
      </c>
      <c r="R1438">
        <v>5.5540217639546476</v>
      </c>
      <c r="S1438">
        <v>3.468099944436235</v>
      </c>
      <c r="T1438">
        <v>1.760411413685778</v>
      </c>
      <c r="U1438">
        <v>5.0494676257351401</v>
      </c>
      <c r="V1438">
        <v>4.0194962748925658</v>
      </c>
      <c r="W1438">
        <v>3.4671959020265439</v>
      </c>
      <c r="X1438">
        <v>1.0755578835771551</v>
      </c>
      <c r="Y1438">
        <v>11609339.690689061</v>
      </c>
      <c r="Z1438">
        <v>17101426.282015018</v>
      </c>
      <c r="AA1438">
        <v>13.7246296563283</v>
      </c>
      <c r="AB1438">
        <v>98548280692.691956</v>
      </c>
      <c r="AC1438">
        <v>100.0443334895829</v>
      </c>
      <c r="AD1438">
        <v>2.2815503157641102</v>
      </c>
      <c r="AE1438">
        <v>10.006230705069241</v>
      </c>
      <c r="AF1438">
        <v>770.48903220081502</v>
      </c>
      <c r="AG1438">
        <v>6.5484865190676667</v>
      </c>
      <c r="AH1438">
        <v>2073.9971486915538</v>
      </c>
      <c r="AI1438">
        <v>11347.841420469629</v>
      </c>
      <c r="AJ1438">
        <v>4.3992319473332989E-11</v>
      </c>
      <c r="AK1438">
        <v>2.4054157704545191E-4</v>
      </c>
      <c r="AL1438">
        <v>1.9725400050632849E-2</v>
      </c>
      <c r="AM1438">
        <v>0.91657080256246737</v>
      </c>
      <c r="AN1438">
        <v>4.1017371557534989E-3</v>
      </c>
      <c r="AO1438">
        <v>5.8402239244326998E-2</v>
      </c>
      <c r="AP1438">
        <v>1.556224206001435E-15</v>
      </c>
      <c r="AQ1438">
        <v>9.3566116942197196E-5</v>
      </c>
      <c r="AR1438">
        <v>8.6571329283016165E-4</v>
      </c>
      <c r="AS1438">
        <v>1</v>
      </c>
      <c r="AT1438">
        <v>1437</v>
      </c>
    </row>
    <row r="1439" spans="1:46" x14ac:dyDescent="0.2">
      <c r="A1439" s="1">
        <v>314</v>
      </c>
      <c r="B1439">
        <v>1.9671894574163039E-2</v>
      </c>
      <c r="C1439">
        <v>0.96088799135284708</v>
      </c>
      <c r="D1439">
        <v>1.9440114072989831E-2</v>
      </c>
      <c r="E1439">
        <v>7186</v>
      </c>
      <c r="F1439">
        <v>1000</v>
      </c>
      <c r="G1439">
        <v>1273.1500000000001</v>
      </c>
      <c r="H1439">
        <v>1438</v>
      </c>
      <c r="I1439">
        <v>0</v>
      </c>
      <c r="J1439">
        <v>4.4036101078687949E-11</v>
      </c>
      <c r="K1439">
        <v>-10.35619114008561</v>
      </c>
      <c r="L1439">
        <v>0</v>
      </c>
      <c r="M1439">
        <v>7.2330323326481496</v>
      </c>
      <c r="N1439">
        <v>1.137500634332838</v>
      </c>
      <c r="O1439">
        <v>10.993649051830181</v>
      </c>
      <c r="P1439">
        <v>7.064807518890575</v>
      </c>
      <c r="Q1439">
        <v>5.9224755366917341</v>
      </c>
      <c r="R1439">
        <v>5.5615229811489311</v>
      </c>
      <c r="S1439">
        <v>3.4711185708997618</v>
      </c>
      <c r="T1439">
        <v>1.761865195435355</v>
      </c>
      <c r="U1439">
        <v>5.0562502124194637</v>
      </c>
      <c r="V1439">
        <v>4.0235806225343476</v>
      </c>
      <c r="W1439">
        <v>3.470444447055903</v>
      </c>
      <c r="X1439">
        <v>1.0756534329906651</v>
      </c>
      <c r="Y1439">
        <v>11609339.690689061</v>
      </c>
      <c r="Z1439">
        <v>17101426.282015018</v>
      </c>
      <c r="AA1439">
        <v>13.7246296563283</v>
      </c>
      <c r="AB1439">
        <v>98548280692.691956</v>
      </c>
      <c r="AC1439">
        <v>100.14733256342301</v>
      </c>
      <c r="AD1439">
        <v>2.2860717914597219</v>
      </c>
      <c r="AE1439">
        <v>10.021812990287099</v>
      </c>
      <c r="AF1439">
        <v>772.07278342953214</v>
      </c>
      <c r="AG1439">
        <v>6.5614956333146646</v>
      </c>
      <c r="AH1439">
        <v>2078.1885754786449</v>
      </c>
      <c r="AI1439">
        <v>11365.175564203329</v>
      </c>
      <c r="AJ1439">
        <v>4.4036101078687949E-11</v>
      </c>
      <c r="AK1439">
        <v>2.4043999115696789E-4</v>
      </c>
      <c r="AL1439">
        <v>1.9725507769718362E-2</v>
      </c>
      <c r="AM1439">
        <v>0.91657320478402615</v>
      </c>
      <c r="AN1439">
        <v>4.0995257776813357E-3</v>
      </c>
      <c r="AO1439">
        <v>5.8400972651632903E-2</v>
      </c>
      <c r="AP1439">
        <v>1.555105424895611E-15</v>
      </c>
      <c r="AQ1439">
        <v>9.3598405928028869E-5</v>
      </c>
      <c r="AR1439">
        <v>8.6675061985463128E-4</v>
      </c>
      <c r="AS1439">
        <v>0.99999999999999989</v>
      </c>
      <c r="AT1439">
        <v>1438</v>
      </c>
    </row>
    <row r="1440" spans="1:46" x14ac:dyDescent="0.2">
      <c r="A1440" s="1">
        <v>314</v>
      </c>
      <c r="B1440">
        <v>1.9671894574163039E-2</v>
      </c>
      <c r="C1440">
        <v>0.96088799135284708</v>
      </c>
      <c r="D1440">
        <v>1.9440114072989831E-2</v>
      </c>
      <c r="E1440">
        <v>7191</v>
      </c>
      <c r="F1440">
        <v>1000</v>
      </c>
      <c r="G1440">
        <v>1273.1500000000001</v>
      </c>
      <c r="H1440">
        <v>1439</v>
      </c>
      <c r="I1440">
        <v>0</v>
      </c>
      <c r="J1440">
        <v>4.4079926255943408E-11</v>
      </c>
      <c r="K1440">
        <v>-10.35575914071398</v>
      </c>
      <c r="L1440">
        <v>0</v>
      </c>
      <c r="M1440">
        <v>7.2330323326481496</v>
      </c>
      <c r="N1440">
        <v>1.137500634332838</v>
      </c>
      <c r="O1440">
        <v>10.993649051830181</v>
      </c>
      <c r="P1440">
        <v>7.064807518890575</v>
      </c>
      <c r="Q1440">
        <v>5.9300624082297553</v>
      </c>
      <c r="R1440">
        <v>5.569034623646627</v>
      </c>
      <c r="S1440">
        <v>3.4741398318310641</v>
      </c>
      <c r="T1440">
        <v>1.7633204677172589</v>
      </c>
      <c r="U1440">
        <v>5.0630422685776306</v>
      </c>
      <c r="V1440">
        <v>4.0276692026444501</v>
      </c>
      <c r="W1440">
        <v>3.4736961464193552</v>
      </c>
      <c r="X1440">
        <v>1.0757490357259629</v>
      </c>
      <c r="Y1440">
        <v>11609339.690689061</v>
      </c>
      <c r="Z1440">
        <v>17101426.282015018</v>
      </c>
      <c r="AA1440">
        <v>13.7246296563283</v>
      </c>
      <c r="AB1440">
        <v>98548280692.691956</v>
      </c>
      <c r="AC1440">
        <v>100.2504055022369</v>
      </c>
      <c r="AD1440">
        <v>2.2906016758742269</v>
      </c>
      <c r="AE1440">
        <v>10.03741517292444</v>
      </c>
      <c r="AF1440">
        <v>773.65945338962695</v>
      </c>
      <c r="AG1440">
        <v>6.5745297994409908</v>
      </c>
      <c r="AH1440">
        <v>2082.387553741597</v>
      </c>
      <c r="AI1440">
        <v>11382.5325330165</v>
      </c>
      <c r="AJ1440">
        <v>4.4079926255943408E-11</v>
      </c>
      <c r="AK1440">
        <v>2.4033845596658661E-4</v>
      </c>
      <c r="AL1440">
        <v>1.972561540066467E-2</v>
      </c>
      <c r="AM1440">
        <v>0.91657560529208337</v>
      </c>
      <c r="AN1440">
        <v>4.0973162496052472E-3</v>
      </c>
      <c r="AO1440">
        <v>5.8399704407124761E-2</v>
      </c>
      <c r="AP1440">
        <v>1.5539881677611881E-15</v>
      </c>
      <c r="AQ1440">
        <v>9.3630725794008888E-5</v>
      </c>
      <c r="AR1440">
        <v>8.6778946875969783E-4</v>
      </c>
      <c r="AS1440">
        <v>0.99999999999999989</v>
      </c>
      <c r="AT1440">
        <v>1439</v>
      </c>
    </row>
    <row r="1441" spans="1:46" x14ac:dyDescent="0.2">
      <c r="A1441" s="1">
        <v>314</v>
      </c>
      <c r="B1441">
        <v>1.9671894574163039E-2</v>
      </c>
      <c r="C1441">
        <v>0.96088799135284708</v>
      </c>
      <c r="D1441">
        <v>1.9440114072989831E-2</v>
      </c>
      <c r="E1441">
        <v>7196</v>
      </c>
      <c r="F1441">
        <v>1000</v>
      </c>
      <c r="G1441">
        <v>1273.1500000000001</v>
      </c>
      <c r="H1441">
        <v>1440</v>
      </c>
      <c r="I1441">
        <v>0</v>
      </c>
      <c r="J1441">
        <v>4.4123795048462598E-11</v>
      </c>
      <c r="K1441">
        <v>-10.35532714134234</v>
      </c>
      <c r="L1441">
        <v>0</v>
      </c>
      <c r="M1441">
        <v>7.2330323326481496</v>
      </c>
      <c r="N1441">
        <v>1.137500634332838</v>
      </c>
      <c r="O1441">
        <v>10.993649051830181</v>
      </c>
      <c r="P1441">
        <v>7.064807518890575</v>
      </c>
      <c r="Q1441">
        <v>5.9376590930167001</v>
      </c>
      <c r="R1441">
        <v>5.576556705861849</v>
      </c>
      <c r="S1441">
        <v>3.4771637295260391</v>
      </c>
      <c r="T1441">
        <v>1.764777231801085</v>
      </c>
      <c r="U1441">
        <v>5.0698438073272696</v>
      </c>
      <c r="V1441">
        <v>4.0317620195732289</v>
      </c>
      <c r="W1441">
        <v>3.4769510031236091</v>
      </c>
      <c r="X1441">
        <v>1.0758446917714919</v>
      </c>
      <c r="Y1441">
        <v>11609339.690689061</v>
      </c>
      <c r="Z1441">
        <v>17101426.282015018</v>
      </c>
      <c r="AA1441">
        <v>13.7246296563283</v>
      </c>
      <c r="AB1441">
        <v>98548280692.691956</v>
      </c>
      <c r="AC1441">
        <v>100.35355235881489</v>
      </c>
      <c r="AD1441">
        <v>2.2951399840455138</v>
      </c>
      <c r="AE1441">
        <v>10.05303727633461</v>
      </c>
      <c r="AF1441">
        <v>775.24904715704463</v>
      </c>
      <c r="AG1441">
        <v>6.5875890648726747</v>
      </c>
      <c r="AH1441">
        <v>2086.5940961756628</v>
      </c>
      <c r="AI1441">
        <v>11399.912355498331</v>
      </c>
      <c r="AJ1441">
        <v>4.4123795048462598E-11</v>
      </c>
      <c r="AK1441">
        <v>2.402369714322745E-4</v>
      </c>
      <c r="AL1441">
        <v>1.9725722943473259E-2</v>
      </c>
      <c r="AM1441">
        <v>0.91657800408809087</v>
      </c>
      <c r="AN1441">
        <v>4.0951085688146569E-3</v>
      </c>
      <c r="AO1441">
        <v>5.839843451008335E-2</v>
      </c>
      <c r="AP1441">
        <v>1.5528724314642011E-15</v>
      </c>
      <c r="AQ1441">
        <v>9.3663076528173976E-5</v>
      </c>
      <c r="AR1441">
        <v>8.6882984157586672E-4</v>
      </c>
      <c r="AS1441">
        <v>1</v>
      </c>
      <c r="AT1441">
        <v>1440</v>
      </c>
    </row>
    <row r="1442" spans="1:46" x14ac:dyDescent="0.2">
      <c r="A1442" s="1">
        <v>314</v>
      </c>
      <c r="B1442">
        <v>1.9671894574163039E-2</v>
      </c>
      <c r="C1442">
        <v>0.96088799135284708</v>
      </c>
      <c r="D1442">
        <v>1.9440114072989831E-2</v>
      </c>
      <c r="E1442">
        <v>7201</v>
      </c>
      <c r="F1442">
        <v>1000</v>
      </c>
      <c r="G1442">
        <v>1273.1500000000001</v>
      </c>
      <c r="H1442">
        <v>1441</v>
      </c>
      <c r="I1442">
        <v>0</v>
      </c>
      <c r="J1442">
        <v>4.4167707499652028E-11</v>
      </c>
      <c r="K1442">
        <v>-10.354895141970699</v>
      </c>
      <c r="L1442">
        <v>0</v>
      </c>
      <c r="M1442">
        <v>7.2330323326481496</v>
      </c>
      <c r="N1442">
        <v>1.137500634332838</v>
      </c>
      <c r="O1442">
        <v>10.993649051830181</v>
      </c>
      <c r="P1442">
        <v>7.064807518890575</v>
      </c>
      <c r="Q1442">
        <v>5.9452656037221816</v>
      </c>
      <c r="R1442">
        <v>5.5840892422289414</v>
      </c>
      <c r="S1442">
        <v>3.4801902662825919</v>
      </c>
      <c r="T1442">
        <v>1.7662354889580389</v>
      </c>
      <c r="U1442">
        <v>5.0766548418045803</v>
      </c>
      <c r="V1442">
        <v>4.0358590776755889</v>
      </c>
      <c r="W1442">
        <v>3.4802090201783402</v>
      </c>
      <c r="X1442">
        <v>1.075940401115707</v>
      </c>
      <c r="Y1442">
        <v>11609339.690689061</v>
      </c>
      <c r="Z1442">
        <v>17101426.282015018</v>
      </c>
      <c r="AA1442">
        <v>13.7246296563283</v>
      </c>
      <c r="AB1442">
        <v>98548280692.691956</v>
      </c>
      <c r="AC1442">
        <v>100.4567731859302</v>
      </c>
      <c r="AD1442">
        <v>2.2996867310644959</v>
      </c>
      <c r="AE1442">
        <v>10.06867932389672</v>
      </c>
      <c r="AF1442">
        <v>776.84156981621777</v>
      </c>
      <c r="AG1442">
        <v>6.6006734771629976</v>
      </c>
      <c r="AH1442">
        <v>2090.8082155077318</v>
      </c>
      <c r="AI1442">
        <v>11417.315060266959</v>
      </c>
      <c r="AJ1442">
        <v>4.4167707499652028E-11</v>
      </c>
      <c r="AK1442">
        <v>2.401355375120825E-4</v>
      </c>
      <c r="AL1442">
        <v>1.9725830398146769E-2</v>
      </c>
      <c r="AM1442">
        <v>0.91658040117315986</v>
      </c>
      <c r="AN1442">
        <v>4.0929027326035419E-3</v>
      </c>
      <c r="AO1442">
        <v>5.839716296011422E-2</v>
      </c>
      <c r="AP1442">
        <v>1.5517582128794049E-15</v>
      </c>
      <c r="AQ1442">
        <v>9.3695458119727188E-5</v>
      </c>
      <c r="AR1442">
        <v>8.6987174034207251E-4</v>
      </c>
      <c r="AS1442">
        <v>0.99999999999999978</v>
      </c>
      <c r="AT1442">
        <v>1441</v>
      </c>
    </row>
    <row r="1443" spans="1:46" x14ac:dyDescent="0.2">
      <c r="A1443" s="1">
        <v>314</v>
      </c>
      <c r="B1443">
        <v>1.9671894574163039E-2</v>
      </c>
      <c r="C1443">
        <v>0.96088799135284708</v>
      </c>
      <c r="D1443">
        <v>1.9440114072989831E-2</v>
      </c>
      <c r="E1443">
        <v>7206</v>
      </c>
      <c r="F1443">
        <v>1000</v>
      </c>
      <c r="G1443">
        <v>1273.1500000000001</v>
      </c>
      <c r="H1443">
        <v>1442</v>
      </c>
      <c r="I1443">
        <v>0</v>
      </c>
      <c r="J1443">
        <v>4.4211663652960897E-11</v>
      </c>
      <c r="K1443">
        <v>-10.354463142599061</v>
      </c>
      <c r="L1443">
        <v>0</v>
      </c>
      <c r="M1443">
        <v>7.2330323326481496</v>
      </c>
      <c r="N1443">
        <v>1.137500634332838</v>
      </c>
      <c r="O1443">
        <v>10.993649051830181</v>
      </c>
      <c r="P1443">
        <v>7.064807518890575</v>
      </c>
      <c r="Q1443">
        <v>5.952881953032259</v>
      </c>
      <c r="R1443">
        <v>5.5916322472024982</v>
      </c>
      <c r="S1443">
        <v>3.483219444400635</v>
      </c>
      <c r="T1443">
        <v>1.7676952404609481</v>
      </c>
      <c r="U1443">
        <v>5.0834753851643466</v>
      </c>
      <c r="V1443">
        <v>4.0399603813109861</v>
      </c>
      <c r="W1443">
        <v>3.4834702005962099</v>
      </c>
      <c r="X1443">
        <v>1.0760361637470699</v>
      </c>
      <c r="Y1443">
        <v>11609339.690689061</v>
      </c>
      <c r="Z1443">
        <v>17101426.282015018</v>
      </c>
      <c r="AA1443">
        <v>13.7246296563283</v>
      </c>
      <c r="AB1443">
        <v>98548280692.691956</v>
      </c>
      <c r="AC1443">
        <v>100.5600680370777</v>
      </c>
      <c r="AD1443">
        <v>2.3042419316067542</v>
      </c>
      <c r="AE1443">
        <v>10.084341339015729</v>
      </c>
      <c r="AF1443">
        <v>778.43702646007966</v>
      </c>
      <c r="AG1443">
        <v>6.6137830833203299</v>
      </c>
      <c r="AH1443">
        <v>2095.0299242988021</v>
      </c>
      <c r="AI1443">
        <v>11434.740676053319</v>
      </c>
      <c r="AJ1443">
        <v>4.4211663652960897E-11</v>
      </c>
      <c r="AK1443">
        <v>2.4003415416387519E-4</v>
      </c>
      <c r="AL1443">
        <v>1.97259377646667E-2</v>
      </c>
      <c r="AM1443">
        <v>0.91658279655374397</v>
      </c>
      <c r="AN1443">
        <v>4.0906987382958301E-3</v>
      </c>
      <c r="AO1443">
        <v>5.8395889751571922E-2</v>
      </c>
      <c r="AP1443">
        <v>1.5506455088884671E-15</v>
      </c>
      <c r="AQ1443">
        <v>9.3727870539869756E-5</v>
      </c>
      <c r="AR1443">
        <v>8.7091516701614548E-4</v>
      </c>
      <c r="AS1443">
        <v>0.99999999999999989</v>
      </c>
      <c r="AT1443">
        <v>1442</v>
      </c>
    </row>
    <row r="1444" spans="1:46" x14ac:dyDescent="0.2">
      <c r="A1444" s="1">
        <v>314</v>
      </c>
      <c r="B1444">
        <v>1.9671894574163039E-2</v>
      </c>
      <c r="C1444">
        <v>0.96088799135284708</v>
      </c>
      <c r="D1444">
        <v>1.9440114072989831E-2</v>
      </c>
      <c r="E1444">
        <v>7211</v>
      </c>
      <c r="F1444">
        <v>1000</v>
      </c>
      <c r="G1444">
        <v>1273.1500000000001</v>
      </c>
      <c r="H1444">
        <v>1443</v>
      </c>
      <c r="I1444">
        <v>0</v>
      </c>
      <c r="J1444">
        <v>4.4255663551882188E-11</v>
      </c>
      <c r="K1444">
        <v>-10.354031143227431</v>
      </c>
      <c r="L1444">
        <v>0</v>
      </c>
      <c r="M1444">
        <v>7.2330323326481496</v>
      </c>
      <c r="N1444">
        <v>1.137500634332838</v>
      </c>
      <c r="O1444">
        <v>10.993649051830181</v>
      </c>
      <c r="P1444">
        <v>7.064807518890575</v>
      </c>
      <c r="Q1444">
        <v>5.9605081536494513</v>
      </c>
      <c r="R1444">
        <v>5.5991857352574126</v>
      </c>
      <c r="S1444">
        <v>3.486251266182089</v>
      </c>
      <c r="T1444">
        <v>1.769156487584246</v>
      </c>
      <c r="U1444">
        <v>5.090305450579975</v>
      </c>
      <c r="V1444">
        <v>4.0440659348434354</v>
      </c>
      <c r="W1444">
        <v>3.4867345473928579</v>
      </c>
      <c r="X1444">
        <v>1.0761319796540521</v>
      </c>
      <c r="Y1444">
        <v>11609339.690689061</v>
      </c>
      <c r="Z1444">
        <v>17101426.282015018</v>
      </c>
      <c r="AA1444">
        <v>13.7246296563283</v>
      </c>
      <c r="AB1444">
        <v>98548280692.691956</v>
      </c>
      <c r="AC1444">
        <v>100.6634369649599</v>
      </c>
      <c r="AD1444">
        <v>2.308805600892132</v>
      </c>
      <c r="AE1444">
        <v>10.10002334512237</v>
      </c>
      <c r="AF1444">
        <v>780.03542219007886</v>
      </c>
      <c r="AG1444">
        <v>6.6269179311855249</v>
      </c>
      <c r="AH1444">
        <v>2099.2592353487021</v>
      </c>
      <c r="AI1444">
        <v>11452.18923152937</v>
      </c>
      <c r="AJ1444">
        <v>4.4255663551882188E-11</v>
      </c>
      <c r="AK1444">
        <v>2.3993282134588789E-4</v>
      </c>
      <c r="AL1444">
        <v>1.9726045043039271E-2</v>
      </c>
      <c r="AM1444">
        <v>0.91658519022997442</v>
      </c>
      <c r="AN1444">
        <v>4.0884965831932104E-3</v>
      </c>
      <c r="AO1444">
        <v>5.8394614885006017E-2</v>
      </c>
      <c r="AP1444">
        <v>1.5495343163835871E-15</v>
      </c>
      <c r="AQ1444">
        <v>9.3760313781132706E-5</v>
      </c>
      <c r="AR1444">
        <v>8.7196012365838124E-4</v>
      </c>
      <c r="AS1444">
        <v>0.99999999999999989</v>
      </c>
      <c r="AT1444">
        <v>1443</v>
      </c>
    </row>
    <row r="1445" spans="1:46" x14ac:dyDescent="0.2">
      <c r="A1445" s="1">
        <v>314</v>
      </c>
      <c r="B1445">
        <v>1.9671894574163039E-2</v>
      </c>
      <c r="C1445">
        <v>0.96088799135284708</v>
      </c>
      <c r="D1445">
        <v>1.9440114072989831E-2</v>
      </c>
      <c r="E1445">
        <v>7216</v>
      </c>
      <c r="F1445">
        <v>1000</v>
      </c>
      <c r="G1445">
        <v>1273.1500000000001</v>
      </c>
      <c r="H1445">
        <v>1444</v>
      </c>
      <c r="I1445">
        <v>0</v>
      </c>
      <c r="J1445">
        <v>4.4299707239951987E-11</v>
      </c>
      <c r="K1445">
        <v>-10.35359914385579</v>
      </c>
      <c r="L1445">
        <v>0</v>
      </c>
      <c r="M1445">
        <v>7.2330323326481496</v>
      </c>
      <c r="N1445">
        <v>1.137500634332838</v>
      </c>
      <c r="O1445">
        <v>10.993649051830181</v>
      </c>
      <c r="P1445">
        <v>7.064807518890575</v>
      </c>
      <c r="Q1445">
        <v>5.9681442182927498</v>
      </c>
      <c r="R1445">
        <v>5.6067497208888808</v>
      </c>
      <c r="S1445">
        <v>3.4892857339308891</v>
      </c>
      <c r="T1445">
        <v>1.770619231603987</v>
      </c>
      <c r="U1445">
        <v>5.0971450512435119</v>
      </c>
      <c r="V1445">
        <v>4.0481757426415106</v>
      </c>
      <c r="W1445">
        <v>3.4900020635869078</v>
      </c>
      <c r="X1445">
        <v>1.0762278488251349</v>
      </c>
      <c r="Y1445">
        <v>11609339.690689061</v>
      </c>
      <c r="Z1445">
        <v>17101426.282015018</v>
      </c>
      <c r="AA1445">
        <v>13.7246296563283</v>
      </c>
      <c r="AB1445">
        <v>98548280692.691956</v>
      </c>
      <c r="AC1445">
        <v>100.76688002278409</v>
      </c>
      <c r="AD1445">
        <v>2.3133777538621469</v>
      </c>
      <c r="AE1445">
        <v>10.1157253656732</v>
      </c>
      <c r="AF1445">
        <v>781.63676211619224</v>
      </c>
      <c r="AG1445">
        <v>6.6400780682514009</v>
      </c>
      <c r="AH1445">
        <v>2103.4961613491701</v>
      </c>
      <c r="AI1445">
        <v>11469.66075545539</v>
      </c>
      <c r="AJ1445">
        <v>4.4299707239951987E-11</v>
      </c>
      <c r="AK1445">
        <v>2.3983153901624939E-4</v>
      </c>
      <c r="AL1445">
        <v>1.9726152233256189E-2</v>
      </c>
      <c r="AM1445">
        <v>0.91658758220565739</v>
      </c>
      <c r="AN1445">
        <v>4.0862962646198188E-3</v>
      </c>
      <c r="AO1445">
        <v>5.8393338357350923E-2</v>
      </c>
      <c r="AP1445">
        <v>1.5484246322643491E-15</v>
      </c>
      <c r="AQ1445">
        <v>9.3792787823665272E-5</v>
      </c>
      <c r="AR1445">
        <v>8.7300661227419462E-4</v>
      </c>
      <c r="AS1445">
        <v>1</v>
      </c>
      <c r="AT1445">
        <v>1444</v>
      </c>
    </row>
    <row r="1446" spans="1:46" x14ac:dyDescent="0.2">
      <c r="A1446" s="1">
        <v>314</v>
      </c>
      <c r="B1446">
        <v>1.9671894574163039E-2</v>
      </c>
      <c r="C1446">
        <v>0.96088799135284708</v>
      </c>
      <c r="D1446">
        <v>1.9440114072989831E-2</v>
      </c>
      <c r="E1446">
        <v>7221</v>
      </c>
      <c r="F1446">
        <v>1000</v>
      </c>
      <c r="G1446">
        <v>1273.1500000000001</v>
      </c>
      <c r="H1446">
        <v>1445</v>
      </c>
      <c r="I1446">
        <v>0</v>
      </c>
      <c r="J1446">
        <v>4.4343794760749872E-11</v>
      </c>
      <c r="K1446">
        <v>-10.35316714448415</v>
      </c>
      <c r="L1446">
        <v>0</v>
      </c>
      <c r="M1446">
        <v>7.2330323326481496</v>
      </c>
      <c r="N1446">
        <v>1.137500634332838</v>
      </c>
      <c r="O1446">
        <v>10.993649051830181</v>
      </c>
      <c r="P1446">
        <v>7.064807518890575</v>
      </c>
      <c r="Q1446">
        <v>5.9757901596976639</v>
      </c>
      <c r="R1446">
        <v>5.6143242186124436</v>
      </c>
      <c r="S1446">
        <v>3.492322849952981</v>
      </c>
      <c r="T1446">
        <v>1.7720834737978379</v>
      </c>
      <c r="U1446">
        <v>5.1039942003656691</v>
      </c>
      <c r="V1446">
        <v>4.0522898090783537</v>
      </c>
      <c r="W1446">
        <v>3.4932727521999731</v>
      </c>
      <c r="X1446">
        <v>1.0763237712488101</v>
      </c>
      <c r="Y1446">
        <v>11609339.690689061</v>
      </c>
      <c r="Z1446">
        <v>17101426.282015018</v>
      </c>
      <c r="AA1446">
        <v>13.7246296563283</v>
      </c>
      <c r="AB1446">
        <v>98548280692.691956</v>
      </c>
      <c r="AC1446">
        <v>100.87039726381791</v>
      </c>
      <c r="AD1446">
        <v>2.317958405461642</v>
      </c>
      <c r="AE1446">
        <v>10.131447424150689</v>
      </c>
      <c r="AF1446">
        <v>783.24105135693958</v>
      </c>
      <c r="AG1446">
        <v>6.6532635420670996</v>
      </c>
      <c r="AH1446">
        <v>2107.7407150026438</v>
      </c>
      <c r="AI1446">
        <v>11487.155276629621</v>
      </c>
      <c r="AJ1446">
        <v>4.4343794760749872E-11</v>
      </c>
      <c r="AK1446">
        <v>2.3973030713314439E-4</v>
      </c>
      <c r="AL1446">
        <v>1.972625933530802E-2</v>
      </c>
      <c r="AM1446">
        <v>0.9165899724848432</v>
      </c>
      <c r="AN1446">
        <v>4.0840977799068562E-3</v>
      </c>
      <c r="AO1446">
        <v>5.8392060165292352E-2</v>
      </c>
      <c r="AP1446">
        <v>1.5473164534387649E-15</v>
      </c>
      <c r="AQ1446">
        <v>9.3825292646798427E-5</v>
      </c>
      <c r="AR1446">
        <v>8.7405463486804212E-4</v>
      </c>
      <c r="AS1446">
        <v>1</v>
      </c>
      <c r="AT1446">
        <v>1445</v>
      </c>
    </row>
    <row r="1447" spans="1:46" x14ac:dyDescent="0.2">
      <c r="A1447" s="1">
        <v>314</v>
      </c>
      <c r="B1447">
        <v>1.9671894574163039E-2</v>
      </c>
      <c r="C1447">
        <v>0.96088799135284708</v>
      </c>
      <c r="D1447">
        <v>1.9440114072989831E-2</v>
      </c>
      <c r="E1447">
        <v>7226</v>
      </c>
      <c r="F1447">
        <v>1000</v>
      </c>
      <c r="G1447">
        <v>1273.1500000000001</v>
      </c>
      <c r="H1447">
        <v>1446</v>
      </c>
      <c r="I1447">
        <v>0</v>
      </c>
      <c r="J1447">
        <v>4.4387926157898251E-11</v>
      </c>
      <c r="K1447">
        <v>-10.35273514511251</v>
      </c>
      <c r="L1447">
        <v>0</v>
      </c>
      <c r="M1447">
        <v>7.2330323326481496</v>
      </c>
      <c r="N1447">
        <v>1.137500634332838</v>
      </c>
      <c r="O1447">
        <v>10.993649051830181</v>
      </c>
      <c r="P1447">
        <v>7.064807518890575</v>
      </c>
      <c r="Q1447">
        <v>5.9834459906162154</v>
      </c>
      <c r="R1447">
        <v>5.6219092429640121</v>
      </c>
      <c r="S1447">
        <v>3.4953626165563332</v>
      </c>
      <c r="T1447">
        <v>1.773549215445084</v>
      </c>
      <c r="U1447">
        <v>5.1108529111758552</v>
      </c>
      <c r="V1447">
        <v>4.0564081385316726</v>
      </c>
      <c r="W1447">
        <v>3.4965466162566532</v>
      </c>
      <c r="X1447">
        <v>1.076419746913575</v>
      </c>
      <c r="Y1447">
        <v>11609339.690689061</v>
      </c>
      <c r="Z1447">
        <v>17101426.282015018</v>
      </c>
      <c r="AA1447">
        <v>13.7246296563283</v>
      </c>
      <c r="AB1447">
        <v>98548280692.691956</v>
      </c>
      <c r="AC1447">
        <v>100.9739887407479</v>
      </c>
      <c r="AD1447">
        <v>2.3225475710488261</v>
      </c>
      <c r="AE1447">
        <v>10.14718954406321</v>
      </c>
      <c r="AF1447">
        <v>784.84829503939648</v>
      </c>
      <c r="AG1447">
        <v>6.6664744008265444</v>
      </c>
      <c r="AH1447">
        <v>2111.9929091952959</v>
      </c>
      <c r="AI1447">
        <v>11504.67282381509</v>
      </c>
      <c r="AJ1447">
        <v>4.4387926157898251E-11</v>
      </c>
      <c r="AK1447">
        <v>2.3962912565505051E-4</v>
      </c>
      <c r="AL1447">
        <v>1.9726366349203571E-2</v>
      </c>
      <c r="AM1447">
        <v>0.9165923610668919</v>
      </c>
      <c r="AN1447">
        <v>4.0819011263706316E-3</v>
      </c>
      <c r="AO1447">
        <v>5.8390780310110073E-2</v>
      </c>
      <c r="AP1447">
        <v>1.546209776824739E-15</v>
      </c>
      <c r="AQ1447">
        <v>9.3857828245712025E-5</v>
      </c>
      <c r="AR1447">
        <v>8.7510419352152349E-4</v>
      </c>
      <c r="AS1447">
        <v>1</v>
      </c>
      <c r="AT1447">
        <v>1446</v>
      </c>
    </row>
    <row r="1448" spans="1:46" x14ac:dyDescent="0.2">
      <c r="A1448" s="1">
        <v>314</v>
      </c>
      <c r="B1448">
        <v>1.9671894574163039E-2</v>
      </c>
      <c r="C1448">
        <v>0.96088799135284708</v>
      </c>
      <c r="D1448">
        <v>1.9440114072989831E-2</v>
      </c>
      <c r="E1448">
        <v>7231</v>
      </c>
      <c r="F1448">
        <v>1000</v>
      </c>
      <c r="G1448">
        <v>1273.1500000000001</v>
      </c>
      <c r="H1448">
        <v>1447</v>
      </c>
      <c r="I1448">
        <v>0</v>
      </c>
      <c r="J1448">
        <v>4.4432101475063513E-11</v>
      </c>
      <c r="K1448">
        <v>-10.35230314574088</v>
      </c>
      <c r="L1448">
        <v>0</v>
      </c>
      <c r="M1448">
        <v>7.2330323326481496</v>
      </c>
      <c r="N1448">
        <v>1.137500634332838</v>
      </c>
      <c r="O1448">
        <v>10.993649051830181</v>
      </c>
      <c r="P1448">
        <v>7.064807518890575</v>
      </c>
      <c r="Q1448">
        <v>5.9911117238169798</v>
      </c>
      <c r="R1448">
        <v>5.6295048084998962</v>
      </c>
      <c r="S1448">
        <v>3.4984050360509209</v>
      </c>
      <c r="T1448">
        <v>1.7750164578266261</v>
      </c>
      <c r="U1448">
        <v>5.1177211969221847</v>
      </c>
      <c r="V1448">
        <v>4.0605307353837574</v>
      </c>
      <c r="W1448">
        <v>3.499823658784543</v>
      </c>
      <c r="X1448">
        <v>1.076515775807942</v>
      </c>
      <c r="Y1448">
        <v>11609339.690689061</v>
      </c>
      <c r="Z1448">
        <v>17101426.282015018</v>
      </c>
      <c r="AA1448">
        <v>13.7246296563283</v>
      </c>
      <c r="AB1448">
        <v>98548280692.691956</v>
      </c>
      <c r="AC1448">
        <v>101.0776545073761</v>
      </c>
      <c r="AD1448">
        <v>2.3271452653116902</v>
      </c>
      <c r="AE1448">
        <v>10.16295174894505</v>
      </c>
      <c r="AF1448">
        <v>786.45849829921042</v>
      </c>
      <c r="AG1448">
        <v>6.6797106918135967</v>
      </c>
      <c r="AH1448">
        <v>2116.2527565398432</v>
      </c>
      <c r="AI1448">
        <v>11522.21342593308</v>
      </c>
      <c r="AJ1448">
        <v>4.4432101475063513E-11</v>
      </c>
      <c r="AK1448">
        <v>2.395279945401148E-4</v>
      </c>
      <c r="AL1448">
        <v>1.972647327491887E-2</v>
      </c>
      <c r="AM1448">
        <v>0.91659474795952867</v>
      </c>
      <c r="AN1448">
        <v>4.0797063013706704E-3</v>
      </c>
      <c r="AO1448">
        <v>5.8389498784865823E-2</v>
      </c>
      <c r="AP1448">
        <v>1.5451045993460641E-15</v>
      </c>
      <c r="AQ1448">
        <v>9.3890394587344784E-5</v>
      </c>
      <c r="AR1448">
        <v>8.7615529018687343E-4</v>
      </c>
      <c r="AS1448">
        <v>0.99999999999999989</v>
      </c>
      <c r="AT1448">
        <v>1447</v>
      </c>
    </row>
    <row r="1449" spans="1:46" x14ac:dyDescent="0.2">
      <c r="A1449" s="1">
        <v>314</v>
      </c>
      <c r="B1449">
        <v>1.9671894574163039E-2</v>
      </c>
      <c r="C1449">
        <v>0.96088799135284708</v>
      </c>
      <c r="D1449">
        <v>1.9440114072989831E-2</v>
      </c>
      <c r="E1449">
        <v>7236</v>
      </c>
      <c r="F1449">
        <v>1000</v>
      </c>
      <c r="G1449">
        <v>1273.1500000000001</v>
      </c>
      <c r="H1449">
        <v>1448</v>
      </c>
      <c r="I1449">
        <v>0</v>
      </c>
      <c r="J1449">
        <v>4.4476320755955301E-11</v>
      </c>
      <c r="K1449">
        <v>-10.351871146369239</v>
      </c>
      <c r="L1449">
        <v>0</v>
      </c>
      <c r="M1449">
        <v>7.2330323326481496</v>
      </c>
      <c r="N1449">
        <v>1.137500634332838</v>
      </c>
      <c r="O1449">
        <v>10.993649051830181</v>
      </c>
      <c r="P1449">
        <v>7.064807518890575</v>
      </c>
      <c r="Q1449">
        <v>5.9987873720850979</v>
      </c>
      <c r="R1449">
        <v>5.637110929796826</v>
      </c>
      <c r="S1449">
        <v>3.5014501107487468</v>
      </c>
      <c r="T1449">
        <v>1.776485202224982</v>
      </c>
      <c r="U1449">
        <v>5.1245990708715414</v>
      </c>
      <c r="V1449">
        <v>4.0646576040214697</v>
      </c>
      <c r="W1449">
        <v>3.503103882814234</v>
      </c>
      <c r="X1449">
        <v>1.0766118579204269</v>
      </c>
      <c r="Y1449">
        <v>11609339.690689061</v>
      </c>
      <c r="Z1449">
        <v>17101426.282015018</v>
      </c>
      <c r="AA1449">
        <v>13.7246296563283</v>
      </c>
      <c r="AB1449">
        <v>98548280692.691956</v>
      </c>
      <c r="AC1449">
        <v>101.1813946205486</v>
      </c>
      <c r="AD1449">
        <v>2.3317515010222412</v>
      </c>
      <c r="AE1449">
        <v>10.178734062356449</v>
      </c>
      <c r="AF1449">
        <v>788.07166628061145</v>
      </c>
      <c r="AG1449">
        <v>6.6929724596141229</v>
      </c>
      <c r="AH1449">
        <v>2120.5202688495669</v>
      </c>
      <c r="AI1449">
        <v>11539.777112283269</v>
      </c>
      <c r="AJ1449">
        <v>4.4476320755955301E-11</v>
      </c>
      <c r="AK1449">
        <v>2.3942691374548631E-4</v>
      </c>
      <c r="AL1449">
        <v>1.9726580112341879E-2</v>
      </c>
      <c r="AM1449">
        <v>0.9165971331936863</v>
      </c>
      <c r="AN1449">
        <v>4.0775133023756372E-3</v>
      </c>
      <c r="AO1449">
        <v>5.8388215559838363E-2</v>
      </c>
      <c r="AP1449">
        <v>1.5440009179280689E-15</v>
      </c>
      <c r="AQ1449">
        <v>9.3922991560178677E-5</v>
      </c>
      <c r="AR1449">
        <v>8.7720792645065823E-4</v>
      </c>
      <c r="AS1449">
        <v>1</v>
      </c>
      <c r="AT1449">
        <v>1448</v>
      </c>
    </row>
    <row r="1450" spans="1:46" x14ac:dyDescent="0.2">
      <c r="A1450" s="1">
        <v>314</v>
      </c>
      <c r="B1450">
        <v>1.9671894574163039E-2</v>
      </c>
      <c r="C1450">
        <v>0.96088799135284708</v>
      </c>
      <c r="D1450">
        <v>1.9440114072989831E-2</v>
      </c>
      <c r="E1450">
        <v>7241</v>
      </c>
      <c r="F1450">
        <v>1000</v>
      </c>
      <c r="G1450">
        <v>1273.1500000000001</v>
      </c>
      <c r="H1450">
        <v>1449</v>
      </c>
      <c r="I1450">
        <v>0</v>
      </c>
      <c r="J1450">
        <v>4.4520584044326941E-11</v>
      </c>
      <c r="K1450">
        <v>-10.351439146997601</v>
      </c>
      <c r="L1450">
        <v>0</v>
      </c>
      <c r="M1450">
        <v>7.2330323326481496</v>
      </c>
      <c r="N1450">
        <v>1.137500634332838</v>
      </c>
      <c r="O1450">
        <v>10.993649051830181</v>
      </c>
      <c r="P1450">
        <v>7.064807518890575</v>
      </c>
      <c r="Q1450">
        <v>6.0064729482223003</v>
      </c>
      <c r="R1450">
        <v>5.6447276214519926</v>
      </c>
      <c r="S1450">
        <v>3.50449784296383</v>
      </c>
      <c r="T1450">
        <v>1.7779554499242911</v>
      </c>
      <c r="U1450">
        <v>5.1314865463095503</v>
      </c>
      <c r="V1450">
        <v>4.0687887488362602</v>
      </c>
      <c r="W1450">
        <v>3.506387291379311</v>
      </c>
      <c r="X1450">
        <v>1.07670799323956</v>
      </c>
      <c r="Y1450">
        <v>11609339.690689061</v>
      </c>
      <c r="Z1450">
        <v>17101426.282015018</v>
      </c>
      <c r="AA1450">
        <v>13.7246296563283</v>
      </c>
      <c r="AB1450">
        <v>98548280692.691956</v>
      </c>
      <c r="AC1450">
        <v>101.2852091256885</v>
      </c>
      <c r="AD1450">
        <v>2.3363662983292381</v>
      </c>
      <c r="AE1450">
        <v>10.19453650788363</v>
      </c>
      <c r="AF1450">
        <v>789.68780413643003</v>
      </c>
      <c r="AG1450">
        <v>6.7062597594528954</v>
      </c>
      <c r="AH1450">
        <v>2124.7954610606012</v>
      </c>
      <c r="AI1450">
        <v>11557.36391089391</v>
      </c>
      <c r="AJ1450">
        <v>4.4520584044326941E-11</v>
      </c>
      <c r="AK1450">
        <v>2.3932588323246411E-4</v>
      </c>
      <c r="AL1450">
        <v>1.9726686861696829E-2</v>
      </c>
      <c r="AM1450">
        <v>0.916599516712162</v>
      </c>
      <c r="AN1450">
        <v>4.0753221264679916E-3</v>
      </c>
      <c r="AO1450">
        <v>5.838693069178795E-2</v>
      </c>
      <c r="AP1450">
        <v>1.5428987295307959E-15</v>
      </c>
      <c r="AQ1450">
        <v>9.3955619350595025E-5</v>
      </c>
      <c r="AR1450">
        <v>8.7826210530067008E-4</v>
      </c>
      <c r="AS1450">
        <v>1</v>
      </c>
      <c r="AT1450">
        <v>1449</v>
      </c>
    </row>
    <row r="1451" spans="1:46" x14ac:dyDescent="0.2">
      <c r="A1451" s="1">
        <v>314</v>
      </c>
      <c r="B1451">
        <v>1.9671894574163039E-2</v>
      </c>
      <c r="C1451">
        <v>0.96088799135284708</v>
      </c>
      <c r="D1451">
        <v>1.9440114072989831E-2</v>
      </c>
      <c r="E1451">
        <v>7246</v>
      </c>
      <c r="F1451">
        <v>1000</v>
      </c>
      <c r="G1451">
        <v>1273.1500000000001</v>
      </c>
      <c r="H1451">
        <v>1450</v>
      </c>
      <c r="I1451">
        <v>0</v>
      </c>
      <c r="J1451">
        <v>4.4564891383974783E-11</v>
      </c>
      <c r="K1451">
        <v>-10.351007147625969</v>
      </c>
      <c r="L1451">
        <v>0</v>
      </c>
      <c r="M1451">
        <v>7.2330323326481496</v>
      </c>
      <c r="N1451">
        <v>1.137500634332838</v>
      </c>
      <c r="O1451">
        <v>10.993649051830181</v>
      </c>
      <c r="P1451">
        <v>7.064807518890575</v>
      </c>
      <c r="Q1451">
        <v>6.0141684650469216</v>
      </c>
      <c r="R1451">
        <v>5.6523548980830727</v>
      </c>
      <c r="S1451">
        <v>3.5075482350122118</v>
      </c>
      <c r="T1451">
        <v>1.7794272022103039</v>
      </c>
      <c r="U1451">
        <v>5.1383836365406568</v>
      </c>
      <c r="V1451">
        <v>4.0729241742241724</v>
      </c>
      <c r="W1451">
        <v>3.5096738875163642</v>
      </c>
      <c r="X1451">
        <v>1.0768041817538769</v>
      </c>
      <c r="Y1451">
        <v>11609339.690689061</v>
      </c>
      <c r="Z1451">
        <v>17101426.282015018</v>
      </c>
      <c r="AA1451">
        <v>13.7246296563283</v>
      </c>
      <c r="AB1451">
        <v>98548280692.691956</v>
      </c>
      <c r="AC1451">
        <v>101.3890980798988</v>
      </c>
      <c r="AD1451">
        <v>2.340989669929447</v>
      </c>
      <c r="AE1451">
        <v>10.210359109138899</v>
      </c>
      <c r="AF1451">
        <v>791.30691702810839</v>
      </c>
      <c r="AG1451">
        <v>6.7195726359117156</v>
      </c>
      <c r="AH1451">
        <v>2129.078344973299</v>
      </c>
      <c r="AI1451">
        <v>11574.973851156061</v>
      </c>
      <c r="AJ1451">
        <v>4.4564891383974783E-11</v>
      </c>
      <c r="AK1451">
        <v>2.3922490295825459E-4</v>
      </c>
      <c r="AL1451">
        <v>1.9726793522864969E-2</v>
      </c>
      <c r="AM1451">
        <v>0.91660189854744578</v>
      </c>
      <c r="AN1451">
        <v>4.073132771135279E-3</v>
      </c>
      <c r="AO1451">
        <v>5.8385644149446782E-2</v>
      </c>
      <c r="AP1451">
        <v>1.541798031095776E-15</v>
      </c>
      <c r="AQ1451">
        <v>9.3988277841871887E-5</v>
      </c>
      <c r="AR1451">
        <v>8.7931782830539607E-4</v>
      </c>
      <c r="AS1451">
        <v>0.99999999999999989</v>
      </c>
      <c r="AT1451">
        <v>1450</v>
      </c>
    </row>
    <row r="1452" spans="1:46" x14ac:dyDescent="0.2">
      <c r="A1452" s="1">
        <v>314</v>
      </c>
      <c r="B1452">
        <v>1.9671894574163039E-2</v>
      </c>
      <c r="C1452">
        <v>0.96088799135284708</v>
      </c>
      <c r="D1452">
        <v>1.9440114072989831E-2</v>
      </c>
      <c r="E1452">
        <v>7251</v>
      </c>
      <c r="F1452">
        <v>1000</v>
      </c>
      <c r="G1452">
        <v>1273.1500000000001</v>
      </c>
      <c r="H1452">
        <v>1451</v>
      </c>
      <c r="I1452">
        <v>0</v>
      </c>
      <c r="J1452">
        <v>4.4609242818739251E-11</v>
      </c>
      <c r="K1452">
        <v>-10.350575148254331</v>
      </c>
      <c r="L1452">
        <v>0</v>
      </c>
      <c r="M1452">
        <v>7.2330323326481496</v>
      </c>
      <c r="N1452">
        <v>1.137500634332838</v>
      </c>
      <c r="O1452">
        <v>10.993649051830181</v>
      </c>
      <c r="P1452">
        <v>7.064807518890575</v>
      </c>
      <c r="Q1452">
        <v>6.0218739353939403</v>
      </c>
      <c r="R1452">
        <v>5.659992774328237</v>
      </c>
      <c r="S1452">
        <v>3.51060128921196</v>
      </c>
      <c r="T1452">
        <v>1.780900460370398</v>
      </c>
      <c r="U1452">
        <v>5.1452903548881066</v>
      </c>
      <c r="V1452">
        <v>4.0770638845858347</v>
      </c>
      <c r="W1452">
        <v>3.5129636742649848</v>
      </c>
      <c r="X1452">
        <v>1.076900423451925</v>
      </c>
      <c r="Y1452">
        <v>11609339.690689061</v>
      </c>
      <c r="Z1452">
        <v>17101426.282015018</v>
      </c>
      <c r="AA1452">
        <v>13.7246296563283</v>
      </c>
      <c r="AB1452">
        <v>98548280692.691956</v>
      </c>
      <c r="AC1452">
        <v>101.4930615364612</v>
      </c>
      <c r="AD1452">
        <v>2.345621631013127</v>
      </c>
      <c r="AE1452">
        <v>10.22620188976053</v>
      </c>
      <c r="AF1452">
        <v>792.9290101257144</v>
      </c>
      <c r="AG1452">
        <v>6.732911137203196</v>
      </c>
      <c r="AH1452">
        <v>2133.3689334497558</v>
      </c>
      <c r="AI1452">
        <v>11592.60696205645</v>
      </c>
      <c r="AJ1452">
        <v>4.4609242818739251E-11</v>
      </c>
      <c r="AK1452">
        <v>2.391239728815069E-4</v>
      </c>
      <c r="AL1452">
        <v>1.9726900095840889E-2</v>
      </c>
      <c r="AM1452">
        <v>0.91660427870238803</v>
      </c>
      <c r="AN1452">
        <v>4.0709452337389903E-3</v>
      </c>
      <c r="AO1452">
        <v>5.8384355930625353E-2</v>
      </c>
      <c r="AP1452">
        <v>1.540698819581769E-15</v>
      </c>
      <c r="AQ1452">
        <v>9.4020967017453903E-5</v>
      </c>
      <c r="AR1452">
        <v>8.8037509750615633E-4</v>
      </c>
      <c r="AS1452">
        <v>0.99999999999999989</v>
      </c>
      <c r="AT1452">
        <v>1451</v>
      </c>
    </row>
    <row r="1453" spans="1:46" x14ac:dyDescent="0.2">
      <c r="A1453" s="1">
        <v>314</v>
      </c>
      <c r="B1453">
        <v>1.9671894574163039E-2</v>
      </c>
      <c r="C1453">
        <v>0.96088799135284708</v>
      </c>
      <c r="D1453">
        <v>1.9440114072989831E-2</v>
      </c>
      <c r="E1453">
        <v>7256</v>
      </c>
      <c r="F1453">
        <v>1000</v>
      </c>
      <c r="G1453">
        <v>1273.1500000000001</v>
      </c>
      <c r="H1453">
        <v>1452</v>
      </c>
      <c r="I1453">
        <v>0</v>
      </c>
      <c r="J1453">
        <v>4.4653638392504292E-11</v>
      </c>
      <c r="K1453">
        <v>-10.35014314888269</v>
      </c>
      <c r="L1453">
        <v>0</v>
      </c>
      <c r="M1453">
        <v>7.2330323326481496</v>
      </c>
      <c r="N1453">
        <v>1.137500634332838</v>
      </c>
      <c r="O1453">
        <v>10.993649051830181</v>
      </c>
      <c r="P1453">
        <v>7.064807518890575</v>
      </c>
      <c r="Q1453">
        <v>6.0295893721149723</v>
      </c>
      <c r="R1453">
        <v>5.6676412648462051</v>
      </c>
      <c r="S1453">
        <v>3.513657007883169</v>
      </c>
      <c r="T1453">
        <v>1.782375225693567</v>
      </c>
      <c r="U1453">
        <v>5.1522067146940209</v>
      </c>
      <c r="V1453">
        <v>4.0812078843264796</v>
      </c>
      <c r="W1453">
        <v>3.5162566546677732</v>
      </c>
      <c r="X1453">
        <v>1.0769967183222611</v>
      </c>
      <c r="Y1453">
        <v>11609339.690689061</v>
      </c>
      <c r="Z1453">
        <v>17101426.282015018</v>
      </c>
      <c r="AA1453">
        <v>13.7246296563283</v>
      </c>
      <c r="AB1453">
        <v>98548280692.691956</v>
      </c>
      <c r="AC1453">
        <v>101.5970995486857</v>
      </c>
      <c r="AD1453">
        <v>2.350262196795196</v>
      </c>
      <c r="AE1453">
        <v>10.24206487341287</v>
      </c>
      <c r="AF1453">
        <v>794.55408860795694</v>
      </c>
      <c r="AG1453">
        <v>6.7462753116275396</v>
      </c>
      <c r="AH1453">
        <v>2137.6672393718759</v>
      </c>
      <c r="AI1453">
        <v>11610.263272616339</v>
      </c>
      <c r="AJ1453">
        <v>4.4653638392504292E-11</v>
      </c>
      <c r="AK1453">
        <v>2.390230929609372E-4</v>
      </c>
      <c r="AL1453">
        <v>1.9727006580618971E-2</v>
      </c>
      <c r="AM1453">
        <v>0.91660665717983603</v>
      </c>
      <c r="AN1453">
        <v>4.0687595116464968E-3</v>
      </c>
      <c r="AO1453">
        <v>5.8383066033127852E-2</v>
      </c>
      <c r="AP1453">
        <v>1.5396010919558211E-15</v>
      </c>
      <c r="AQ1453">
        <v>9.4053686860803994E-5</v>
      </c>
      <c r="AR1453">
        <v>8.8143391494729852E-4</v>
      </c>
      <c r="AS1453">
        <v>0.99999999999999989</v>
      </c>
      <c r="AT1453">
        <v>1452</v>
      </c>
    </row>
    <row r="1454" spans="1:46" x14ac:dyDescent="0.2">
      <c r="A1454" s="1">
        <v>314</v>
      </c>
      <c r="B1454">
        <v>1.9671894574163039E-2</v>
      </c>
      <c r="C1454">
        <v>0.96088799135284708</v>
      </c>
      <c r="D1454">
        <v>1.9440114072989831E-2</v>
      </c>
      <c r="E1454">
        <v>7261</v>
      </c>
      <c r="F1454">
        <v>1000</v>
      </c>
      <c r="G1454">
        <v>1273.1500000000001</v>
      </c>
      <c r="H1454">
        <v>1453</v>
      </c>
      <c r="I1454">
        <v>0</v>
      </c>
      <c r="J1454">
        <v>4.469807814919765E-11</v>
      </c>
      <c r="K1454">
        <v>-10.34971114951105</v>
      </c>
      <c r="L1454">
        <v>0</v>
      </c>
      <c r="M1454">
        <v>7.2330323326481496</v>
      </c>
      <c r="N1454">
        <v>1.137500634332838</v>
      </c>
      <c r="O1454">
        <v>10.993649051830181</v>
      </c>
      <c r="P1454">
        <v>7.064807518890575</v>
      </c>
      <c r="Q1454">
        <v>6.0373147880783193</v>
      </c>
      <c r="R1454">
        <v>5.675300384316273</v>
      </c>
      <c r="S1454">
        <v>3.5167153933479569</v>
      </c>
      <c r="T1454">
        <v>1.7838514994704211</v>
      </c>
      <c r="U1454">
        <v>5.1591327293193636</v>
      </c>
      <c r="V1454">
        <v>4.0853561778559424</v>
      </c>
      <c r="W1454">
        <v>3.519552831770334</v>
      </c>
      <c r="X1454">
        <v>1.077093066353449</v>
      </c>
      <c r="Y1454">
        <v>11609339.690689061</v>
      </c>
      <c r="Z1454">
        <v>17101426.282015018</v>
      </c>
      <c r="AA1454">
        <v>13.7246296563283</v>
      </c>
      <c r="AB1454">
        <v>98548280692.691956</v>
      </c>
      <c r="AC1454">
        <v>101.7012121699096</v>
      </c>
      <c r="AD1454">
        <v>2.354911382515569</v>
      </c>
      <c r="AE1454">
        <v>10.257948083786401</v>
      </c>
      <c r="AF1454">
        <v>796.18215766220135</v>
      </c>
      <c r="AG1454">
        <v>6.7596652075731898</v>
      </c>
      <c r="AH1454">
        <v>2141.9732756415069</v>
      </c>
      <c r="AI1454">
        <v>11627.942811891389</v>
      </c>
      <c r="AJ1454">
        <v>4.469807814919765E-11</v>
      </c>
      <c r="AK1454">
        <v>2.389222631553294E-4</v>
      </c>
      <c r="AL1454">
        <v>1.9727112977193529E-2</v>
      </c>
      <c r="AM1454">
        <v>0.91660903398263116</v>
      </c>
      <c r="AN1454">
        <v>4.0665756022309762E-3</v>
      </c>
      <c r="AO1454">
        <v>5.8381774454755737E-2</v>
      </c>
      <c r="AP1454">
        <v>1.538504845193251E-15</v>
      </c>
      <c r="AQ1454">
        <v>9.4086437355415589E-5</v>
      </c>
      <c r="AR1454">
        <v>8.8249428267626775E-4</v>
      </c>
      <c r="AS1454">
        <v>1</v>
      </c>
      <c r="AT1454">
        <v>1453</v>
      </c>
    </row>
    <row r="1455" spans="1:46" x14ac:dyDescent="0.2">
      <c r="A1455" s="1">
        <v>314</v>
      </c>
      <c r="B1455">
        <v>1.9671894574163039E-2</v>
      </c>
      <c r="C1455">
        <v>0.96088799135284708</v>
      </c>
      <c r="D1455">
        <v>1.9440114072989831E-2</v>
      </c>
      <c r="E1455">
        <v>7266</v>
      </c>
      <c r="F1455">
        <v>1000</v>
      </c>
      <c r="G1455">
        <v>1273.1500000000001</v>
      </c>
      <c r="H1455">
        <v>1454</v>
      </c>
      <c r="I1455">
        <v>0</v>
      </c>
      <c r="J1455">
        <v>4.4742562132790268E-11</v>
      </c>
      <c r="K1455">
        <v>-10.34927915013942</v>
      </c>
      <c r="L1455">
        <v>0</v>
      </c>
      <c r="M1455">
        <v>7.2330323326481496</v>
      </c>
      <c r="N1455">
        <v>1.137500634332838</v>
      </c>
      <c r="O1455">
        <v>10.993649051830181</v>
      </c>
      <c r="P1455">
        <v>7.064807518890575</v>
      </c>
      <c r="Q1455">
        <v>6.045050196168976</v>
      </c>
      <c r="R1455">
        <v>5.682970147438315</v>
      </c>
      <c r="S1455">
        <v>3.5197764479304738</v>
      </c>
      <c r="T1455">
        <v>1.7853292829931999</v>
      </c>
      <c r="U1455">
        <v>5.1660684121440203</v>
      </c>
      <c r="V1455">
        <v>4.0895087695886616</v>
      </c>
      <c r="W1455">
        <v>3.5228522086212881</v>
      </c>
      <c r="X1455">
        <v>1.0771894675340641</v>
      </c>
      <c r="Y1455">
        <v>11609339.690689061</v>
      </c>
      <c r="Z1455">
        <v>17101426.282015018</v>
      </c>
      <c r="AA1455">
        <v>13.7246296563283</v>
      </c>
      <c r="AB1455">
        <v>98548280692.691956</v>
      </c>
      <c r="AC1455">
        <v>101.8053994535066</v>
      </c>
      <c r="AD1455">
        <v>2.3595692034340292</v>
      </c>
      <c r="AE1455">
        <v>10.273851544597729</v>
      </c>
      <c r="AF1455">
        <v>797.81322248447918</v>
      </c>
      <c r="AG1455">
        <v>6.7730808735094472</v>
      </c>
      <c r="AH1455">
        <v>2146.287055178319</v>
      </c>
      <c r="AI1455">
        <v>11645.64560897274</v>
      </c>
      <c r="AJ1455">
        <v>4.4742562132790268E-11</v>
      </c>
      <c r="AK1455">
        <v>2.3882148342353279E-4</v>
      </c>
      <c r="AL1455">
        <v>1.9727219285558591E-2</v>
      </c>
      <c r="AM1455">
        <v>0.91661140911366912</v>
      </c>
      <c r="AN1455">
        <v>4.0643935028717481E-3</v>
      </c>
      <c r="AO1455">
        <v>5.8380481193248207E-2</v>
      </c>
      <c r="AP1455">
        <v>1.5374100762775859E-15</v>
      </c>
      <c r="AQ1455">
        <v>9.4119218484605528E-5</v>
      </c>
      <c r="AR1455">
        <v>8.8355620274261802E-4</v>
      </c>
      <c r="AS1455">
        <v>1</v>
      </c>
      <c r="AT1455">
        <v>1454</v>
      </c>
    </row>
    <row r="1456" spans="1:46" x14ac:dyDescent="0.2">
      <c r="A1456" s="1">
        <v>314</v>
      </c>
      <c r="B1456">
        <v>1.9671894574163039E-2</v>
      </c>
      <c r="C1456">
        <v>0.96088799135284708</v>
      </c>
      <c r="D1456">
        <v>1.9440114072989831E-2</v>
      </c>
      <c r="E1456">
        <v>7271</v>
      </c>
      <c r="F1456">
        <v>1000</v>
      </c>
      <c r="G1456">
        <v>1273.1500000000001</v>
      </c>
      <c r="H1456">
        <v>1455</v>
      </c>
      <c r="I1456">
        <v>0</v>
      </c>
      <c r="J1456">
        <v>4.4787090387297403E-11</v>
      </c>
      <c r="K1456">
        <v>-10.34884715076778</v>
      </c>
      <c r="L1456">
        <v>0</v>
      </c>
      <c r="M1456">
        <v>7.2330323326481496</v>
      </c>
      <c r="N1456">
        <v>1.137500634332838</v>
      </c>
      <c r="O1456">
        <v>10.993649051830181</v>
      </c>
      <c r="P1456">
        <v>7.064807518890575</v>
      </c>
      <c r="Q1456">
        <v>6.0527956092886486</v>
      </c>
      <c r="R1456">
        <v>5.6906505689328384</v>
      </c>
      <c r="S1456">
        <v>3.5228401739569009</v>
      </c>
      <c r="T1456">
        <v>1.7868085775557541</v>
      </c>
      <c r="U1456">
        <v>5.1730137765667941</v>
      </c>
      <c r="V1456">
        <v>4.093665663943697</v>
      </c>
      <c r="W1456">
        <v>3.526154788272271</v>
      </c>
      <c r="X1456">
        <v>1.0772859218526909</v>
      </c>
      <c r="Y1456">
        <v>11609339.690689061</v>
      </c>
      <c r="Z1456">
        <v>17101426.282015018</v>
      </c>
      <c r="AA1456">
        <v>13.7246296563283</v>
      </c>
      <c r="AB1456">
        <v>98548280692.691956</v>
      </c>
      <c r="AC1456">
        <v>101.90966145284609</v>
      </c>
      <c r="AD1456">
        <v>2.364235674855967</v>
      </c>
      <c r="AE1456">
        <v>10.289775279589611</v>
      </c>
      <c r="AF1456">
        <v>799.44728827950587</v>
      </c>
      <c r="AG1456">
        <v>6.7865223580237064</v>
      </c>
      <c r="AH1456">
        <v>2150.6085909306539</v>
      </c>
      <c r="AI1456">
        <v>11663.37169298246</v>
      </c>
      <c r="AJ1456">
        <v>4.4787090387297403E-11</v>
      </c>
      <c r="AK1456">
        <v>2.3872075372447269E-4</v>
      </c>
      <c r="AL1456">
        <v>1.9727325505708881E-2</v>
      </c>
      <c r="AM1456">
        <v>0.91661378257559678</v>
      </c>
      <c r="AN1456">
        <v>4.0622132109528033E-3</v>
      </c>
      <c r="AO1456">
        <v>5.837918624657993E-2</v>
      </c>
      <c r="AP1456">
        <v>1.53631678220065E-15</v>
      </c>
      <c r="AQ1456">
        <v>9.4152030232543956E-5</v>
      </c>
      <c r="AR1456">
        <v>8.8461967720289826E-4</v>
      </c>
      <c r="AS1456">
        <v>0.99999999999999989</v>
      </c>
      <c r="AT1456">
        <v>1455</v>
      </c>
    </row>
    <row r="1457" spans="1:46" x14ac:dyDescent="0.2">
      <c r="A1457" s="1">
        <v>314</v>
      </c>
      <c r="B1457">
        <v>1.9671894574163039E-2</v>
      </c>
      <c r="C1457">
        <v>0.96088799135284708</v>
      </c>
      <c r="D1457">
        <v>1.9440114072989831E-2</v>
      </c>
      <c r="E1457">
        <v>7276</v>
      </c>
      <c r="F1457">
        <v>1000</v>
      </c>
      <c r="G1457">
        <v>1273.1500000000001</v>
      </c>
      <c r="H1457">
        <v>1456</v>
      </c>
      <c r="I1457">
        <v>0</v>
      </c>
      <c r="J1457">
        <v>4.4831662956777893E-11</v>
      </c>
      <c r="K1457">
        <v>-10.348415151396139</v>
      </c>
      <c r="L1457">
        <v>0</v>
      </c>
      <c r="M1457">
        <v>7.2330323326481496</v>
      </c>
      <c r="N1457">
        <v>1.137500634332838</v>
      </c>
      <c r="O1457">
        <v>10.993649051830181</v>
      </c>
      <c r="P1457">
        <v>7.064807518890575</v>
      </c>
      <c r="Q1457">
        <v>6.0605510403557981</v>
      </c>
      <c r="R1457">
        <v>5.6983416635409982</v>
      </c>
      <c r="S1457">
        <v>3.5259065737554529</v>
      </c>
      <c r="T1457">
        <v>1.7882893844535639</v>
      </c>
      <c r="U1457">
        <v>5.1799688360054361</v>
      </c>
      <c r="V1457">
        <v>4.0978268653447154</v>
      </c>
      <c r="W1457">
        <v>3.5294605737779321</v>
      </c>
      <c r="X1457">
        <v>1.077382429297923</v>
      </c>
      <c r="Y1457">
        <v>11609339.690689061</v>
      </c>
      <c r="Z1457">
        <v>17101426.282015018</v>
      </c>
      <c r="AA1457">
        <v>13.7246296563283</v>
      </c>
      <c r="AB1457">
        <v>98548280692.691956</v>
      </c>
      <c r="AC1457">
        <v>102.0139982213728</v>
      </c>
      <c r="AD1457">
        <v>2.368910812080991</v>
      </c>
      <c r="AE1457">
        <v>10.305719312530981</v>
      </c>
      <c r="AF1457">
        <v>801.08436026069398</v>
      </c>
      <c r="AG1457">
        <v>6.7999897097476651</v>
      </c>
      <c r="AH1457">
        <v>2154.9378958538532</v>
      </c>
      <c r="AI1457">
        <v>11681.12109308266</v>
      </c>
      <c r="AJ1457">
        <v>4.4831662956777893E-11</v>
      </c>
      <c r="AK1457">
        <v>2.386200740171258E-4</v>
      </c>
      <c r="AL1457">
        <v>1.9727431637637769E-2</v>
      </c>
      <c r="AM1457">
        <v>0.91661615437142041</v>
      </c>
      <c r="AN1457">
        <v>4.0600347238655601E-3</v>
      </c>
      <c r="AO1457">
        <v>5.8377889612364342E-2</v>
      </c>
      <c r="AP1457">
        <v>1.535224959962343E-15</v>
      </c>
      <c r="AQ1457">
        <v>9.4184872582192731E-5</v>
      </c>
      <c r="AR1457">
        <v>8.8568470811091265E-4</v>
      </c>
      <c r="AS1457">
        <v>0.99999999999999989</v>
      </c>
      <c r="AT1457">
        <v>1456</v>
      </c>
    </row>
    <row r="1458" spans="1:46" x14ac:dyDescent="0.2">
      <c r="A1458" s="1">
        <v>314</v>
      </c>
      <c r="B1458">
        <v>1.9671894574163039E-2</v>
      </c>
      <c r="C1458">
        <v>0.96088799135284708</v>
      </c>
      <c r="D1458">
        <v>1.9440114072989831E-2</v>
      </c>
      <c r="E1458">
        <v>7281</v>
      </c>
      <c r="F1458">
        <v>1000</v>
      </c>
      <c r="G1458">
        <v>1273.1500000000001</v>
      </c>
      <c r="H1458">
        <v>1457</v>
      </c>
      <c r="I1458">
        <v>0</v>
      </c>
      <c r="J1458">
        <v>4.4876279885334662E-11</v>
      </c>
      <c r="K1458">
        <v>-10.347983152024501</v>
      </c>
      <c r="L1458">
        <v>0</v>
      </c>
      <c r="M1458">
        <v>7.2330323326481496</v>
      </c>
      <c r="N1458">
        <v>1.137500634332838</v>
      </c>
      <c r="O1458">
        <v>10.993649051830181</v>
      </c>
      <c r="P1458">
        <v>7.064807518890575</v>
      </c>
      <c r="Q1458">
        <v>6.0683165023056294</v>
      </c>
      <c r="R1458">
        <v>5.7060434460246334</v>
      </c>
      <c r="S1458">
        <v>3.528975649656378</v>
      </c>
      <c r="T1458">
        <v>1.7897717049837309</v>
      </c>
      <c r="U1458">
        <v>5.1869336038966853</v>
      </c>
      <c r="V1458">
        <v>4.1019923782200118</v>
      </c>
      <c r="W1458">
        <v>3.5327695681959441</v>
      </c>
      <c r="X1458">
        <v>1.0774789898583621</v>
      </c>
      <c r="Y1458">
        <v>11609339.690689061</v>
      </c>
      <c r="Z1458">
        <v>17101426.282015018</v>
      </c>
      <c r="AA1458">
        <v>13.7246296563283</v>
      </c>
      <c r="AB1458">
        <v>98548280692.691956</v>
      </c>
      <c r="AC1458">
        <v>102.1184098125276</v>
      </c>
      <c r="AD1458">
        <v>2.3735946304544262</v>
      </c>
      <c r="AE1458">
        <v>10.321683667216959</v>
      </c>
      <c r="AF1458">
        <v>802.72444365016713</v>
      </c>
      <c r="AG1458">
        <v>6.8134829774314074</v>
      </c>
      <c r="AH1458">
        <v>2159.2749829320128</v>
      </c>
      <c r="AI1458">
        <v>11698.893838466471</v>
      </c>
      <c r="AJ1458">
        <v>4.4876279885334662E-11</v>
      </c>
      <c r="AK1458">
        <v>2.3851944426054561E-4</v>
      </c>
      <c r="AL1458">
        <v>1.972753768133937E-2</v>
      </c>
      <c r="AM1458">
        <v>0.91661852450389658</v>
      </c>
      <c r="AN1458">
        <v>4.0578580390061136E-3</v>
      </c>
      <c r="AO1458">
        <v>5.8376591288451019E-2</v>
      </c>
      <c r="AP1458">
        <v>1.5341346065707981E-15</v>
      </c>
      <c r="AQ1458">
        <v>9.4217745517368375E-5</v>
      </c>
      <c r="AR1458">
        <v>8.8675129752746661E-4</v>
      </c>
      <c r="AS1458">
        <v>1</v>
      </c>
      <c r="AT1458">
        <v>1457</v>
      </c>
    </row>
    <row r="1459" spans="1:46" x14ac:dyDescent="0.2">
      <c r="A1459" s="1">
        <v>314</v>
      </c>
      <c r="B1459">
        <v>1.9671894574163039E-2</v>
      </c>
      <c r="C1459">
        <v>0.96088799135284708</v>
      </c>
      <c r="D1459">
        <v>1.9440114072989831E-2</v>
      </c>
      <c r="E1459">
        <v>7286</v>
      </c>
      <c r="F1459">
        <v>1000</v>
      </c>
      <c r="G1459">
        <v>1273.1500000000001</v>
      </c>
      <c r="H1459">
        <v>1458</v>
      </c>
      <c r="I1459">
        <v>0</v>
      </c>
      <c r="J1459">
        <v>4.4920941217113933E-11</v>
      </c>
      <c r="K1459">
        <v>-10.347551152652869</v>
      </c>
      <c r="L1459">
        <v>0</v>
      </c>
      <c r="M1459">
        <v>7.2330323326481496</v>
      </c>
      <c r="N1459">
        <v>1.137500634332838</v>
      </c>
      <c r="O1459">
        <v>10.993649051830181</v>
      </c>
      <c r="P1459">
        <v>7.064807518890575</v>
      </c>
      <c r="Q1459">
        <v>6.0760920080901348</v>
      </c>
      <c r="R1459">
        <v>5.7137559311662853</v>
      </c>
      <c r="S1459">
        <v>3.5320474039919598</v>
      </c>
      <c r="T1459">
        <v>1.791255540444975</v>
      </c>
      <c r="U1459">
        <v>5.1939080936962823</v>
      </c>
      <c r="V1459">
        <v>4.1061622070025052</v>
      </c>
      <c r="W1459">
        <v>3.536081774587001</v>
      </c>
      <c r="X1459">
        <v>1.077575603522622</v>
      </c>
      <c r="Y1459">
        <v>11609339.690689061</v>
      </c>
      <c r="Z1459">
        <v>17101426.282015018</v>
      </c>
      <c r="AA1459">
        <v>13.7246296563283</v>
      </c>
      <c r="AB1459">
        <v>98548280692.691956</v>
      </c>
      <c r="AC1459">
        <v>102.222896279788</v>
      </c>
      <c r="AD1459">
        <v>2.3782871453414089</v>
      </c>
      <c r="AE1459">
        <v>10.33766836746898</v>
      </c>
      <c r="AF1459">
        <v>804.36754367877415</v>
      </c>
      <c r="AG1459">
        <v>6.8270022099062153</v>
      </c>
      <c r="AH1459">
        <v>2163.6198651670679</v>
      </c>
      <c r="AI1459">
        <v>11716.689958362629</v>
      </c>
      <c r="AJ1459">
        <v>4.4920941217113933E-11</v>
      </c>
      <c r="AK1459">
        <v>2.384188644138507E-4</v>
      </c>
      <c r="AL1459">
        <v>1.9727643636807481E-2</v>
      </c>
      <c r="AM1459">
        <v>0.91662089297583849</v>
      </c>
      <c r="AN1459">
        <v>4.0556831537766078E-3</v>
      </c>
      <c r="AO1459">
        <v>5.8375291272624807E-2</v>
      </c>
      <c r="AP1459">
        <v>1.533045719042237E-15</v>
      </c>
      <c r="AQ1459">
        <v>9.4250649021701834E-5</v>
      </c>
      <c r="AR1459">
        <v>8.8781944751544742E-4</v>
      </c>
      <c r="AS1459">
        <v>0.99999999999999989</v>
      </c>
      <c r="AT1459">
        <v>1458</v>
      </c>
    </row>
    <row r="1460" spans="1:46" x14ac:dyDescent="0.2">
      <c r="A1460" s="1">
        <v>314</v>
      </c>
      <c r="B1460">
        <v>1.9671894574163039E-2</v>
      </c>
      <c r="C1460">
        <v>0.96088799135284708</v>
      </c>
      <c r="D1460">
        <v>1.9440114072989831E-2</v>
      </c>
      <c r="E1460">
        <v>7291</v>
      </c>
      <c r="F1460">
        <v>1000</v>
      </c>
      <c r="G1460">
        <v>1273.1500000000001</v>
      </c>
      <c r="H1460">
        <v>1459</v>
      </c>
      <c r="I1460">
        <v>0</v>
      </c>
      <c r="J1460">
        <v>4.4965646996306427E-11</v>
      </c>
      <c r="K1460">
        <v>-10.347119153281231</v>
      </c>
      <c r="L1460">
        <v>0</v>
      </c>
      <c r="M1460">
        <v>7.2330323326481496</v>
      </c>
      <c r="N1460">
        <v>1.137500634332838</v>
      </c>
      <c r="O1460">
        <v>10.993649051830181</v>
      </c>
      <c r="P1460">
        <v>7.064807518890575</v>
      </c>
      <c r="Q1460">
        <v>6.0838775706781139</v>
      </c>
      <c r="R1460">
        <v>5.7214791337692459</v>
      </c>
      <c r="S1460">
        <v>3.5351218390965262</v>
      </c>
      <c r="T1460">
        <v>1.792740892137646</v>
      </c>
      <c r="U1460">
        <v>5.2008923188789913</v>
      </c>
      <c r="V1460">
        <v>4.1103363561297446</v>
      </c>
      <c r="W1460">
        <v>3.5393971960148258</v>
      </c>
      <c r="X1460">
        <v>1.077672270279324</v>
      </c>
      <c r="Y1460">
        <v>11609339.690689061</v>
      </c>
      <c r="Z1460">
        <v>17101426.282015018</v>
      </c>
      <c r="AA1460">
        <v>13.7246296563283</v>
      </c>
      <c r="AB1460">
        <v>98548280692.691956</v>
      </c>
      <c r="AC1460">
        <v>102.3274576766588</v>
      </c>
      <c r="AD1460">
        <v>2.382988372132361</v>
      </c>
      <c r="AE1460">
        <v>10.353673437134709</v>
      </c>
      <c r="AF1460">
        <v>806.01366558610448</v>
      </c>
      <c r="AG1460">
        <v>6.8405474560926987</v>
      </c>
      <c r="AH1460">
        <v>2167.9725555811042</v>
      </c>
      <c r="AI1460">
        <v>11734.509482034629</v>
      </c>
      <c r="AJ1460">
        <v>4.4965646996306427E-11</v>
      </c>
      <c r="AK1460">
        <v>2.3831833443622481E-4</v>
      </c>
      <c r="AL1460">
        <v>1.9727749504035798E-2</v>
      </c>
      <c r="AM1460">
        <v>0.91662325979005299</v>
      </c>
      <c r="AN1460">
        <v>4.053510065584894E-3</v>
      </c>
      <c r="AO1460">
        <v>5.8373989562668691E-2</v>
      </c>
      <c r="AP1460">
        <v>1.531958294401004E-15</v>
      </c>
      <c r="AQ1460">
        <v>9.4283583078856267E-5</v>
      </c>
      <c r="AR1460">
        <v>8.8888916014087844E-4</v>
      </c>
      <c r="AS1460">
        <v>0.99999999999999989</v>
      </c>
      <c r="AT1460">
        <v>1459</v>
      </c>
    </row>
    <row r="1461" spans="1:46" x14ac:dyDescent="0.2">
      <c r="A1461" s="1">
        <v>314</v>
      </c>
      <c r="B1461">
        <v>1.9671894574163039E-2</v>
      </c>
      <c r="C1461">
        <v>0.96088799135284708</v>
      </c>
      <c r="D1461">
        <v>1.9440114072989831E-2</v>
      </c>
      <c r="E1461">
        <v>7296</v>
      </c>
      <c r="F1461">
        <v>1000</v>
      </c>
      <c r="G1461">
        <v>1273.1500000000001</v>
      </c>
      <c r="H1461">
        <v>1460</v>
      </c>
      <c r="I1461">
        <v>0</v>
      </c>
      <c r="J1461">
        <v>4.5010397267146682E-11</v>
      </c>
      <c r="K1461">
        <v>-10.34668715390959</v>
      </c>
      <c r="L1461">
        <v>0</v>
      </c>
      <c r="M1461">
        <v>7.2330323326481496</v>
      </c>
      <c r="N1461">
        <v>1.137500634332838</v>
      </c>
      <c r="O1461">
        <v>10.993649051830181</v>
      </c>
      <c r="P1461">
        <v>7.064807518890575</v>
      </c>
      <c r="Q1461">
        <v>6.0916732030551897</v>
      </c>
      <c r="R1461">
        <v>5.7292130686575584</v>
      </c>
      <c r="S1461">
        <v>3.538198957306439</v>
      </c>
      <c r="T1461">
        <v>1.7942277613637121</v>
      </c>
      <c r="U1461">
        <v>5.2078862929386327</v>
      </c>
      <c r="V1461">
        <v>4.1145148300439196</v>
      </c>
      <c r="W1461">
        <v>3.5427158355461632</v>
      </c>
      <c r="X1461">
        <v>1.077768990117099</v>
      </c>
      <c r="Y1461">
        <v>11609339.690689061</v>
      </c>
      <c r="Z1461">
        <v>17101426.282015018</v>
      </c>
      <c r="AA1461">
        <v>13.7246296563283</v>
      </c>
      <c r="AB1461">
        <v>98548280692.691956</v>
      </c>
      <c r="AC1461">
        <v>102.4320940566729</v>
      </c>
      <c r="AD1461">
        <v>2.3876983262429792</v>
      </c>
      <c r="AE1461">
        <v>10.36969890008808</v>
      </c>
      <c r="AF1461">
        <v>807.66281462049972</v>
      </c>
      <c r="AG1461">
        <v>6.8541187650007638</v>
      </c>
      <c r="AH1461">
        <v>2172.3330672163629</v>
      </c>
      <c r="AI1461">
        <v>11752.352438780679</v>
      </c>
      <c r="AJ1461">
        <v>4.5010397267146682E-11</v>
      </c>
      <c r="AK1461">
        <v>2.3821785428691759E-4</v>
      </c>
      <c r="AL1461">
        <v>1.972785528301791E-2</v>
      </c>
      <c r="AM1461">
        <v>0.91662562494934041</v>
      </c>
      <c r="AN1461">
        <v>4.0513387718445482E-3</v>
      </c>
      <c r="AO1461">
        <v>5.8372686156363228E-2</v>
      </c>
      <c r="AP1461">
        <v>1.53087232967951E-15</v>
      </c>
      <c r="AQ1461">
        <v>9.431654767252522E-5</v>
      </c>
      <c r="AR1461">
        <v>8.899604374728975E-4</v>
      </c>
      <c r="AS1461">
        <v>1</v>
      </c>
      <c r="AT1461">
        <v>1460</v>
      </c>
    </row>
    <row r="1462" spans="1:46" x14ac:dyDescent="0.2">
      <c r="A1462" s="1">
        <v>314</v>
      </c>
      <c r="B1462">
        <v>1.9671894574163039E-2</v>
      </c>
      <c r="C1462">
        <v>0.96088799135284708</v>
      </c>
      <c r="D1462">
        <v>1.9440114072989831E-2</v>
      </c>
      <c r="E1462">
        <v>7301</v>
      </c>
      <c r="F1462">
        <v>1000</v>
      </c>
      <c r="G1462">
        <v>1273.1500000000001</v>
      </c>
      <c r="H1462">
        <v>1461</v>
      </c>
      <c r="I1462">
        <v>0</v>
      </c>
      <c r="J1462">
        <v>4.5055192073913403E-11</v>
      </c>
      <c r="K1462">
        <v>-10.34625515453796</v>
      </c>
      <c r="L1462">
        <v>0</v>
      </c>
      <c r="M1462">
        <v>7.2330323326481496</v>
      </c>
      <c r="N1462">
        <v>1.137500634332838</v>
      </c>
      <c r="O1462">
        <v>10.993649051830181</v>
      </c>
      <c r="P1462">
        <v>7.064807518890575</v>
      </c>
      <c r="Q1462">
        <v>6.0994789182238298</v>
      </c>
      <c r="R1462">
        <v>5.7369577506760736</v>
      </c>
      <c r="S1462">
        <v>3.5412787609601009</v>
      </c>
      <c r="T1462">
        <v>1.7957161494267719</v>
      </c>
      <c r="U1462">
        <v>5.2148900293881244</v>
      </c>
      <c r="V1462">
        <v>4.1186976331918546</v>
      </c>
      <c r="W1462">
        <v>3.546037696250798</v>
      </c>
      <c r="X1462">
        <v>1.077865763024588</v>
      </c>
      <c r="Y1462">
        <v>11609339.690689061</v>
      </c>
      <c r="Z1462">
        <v>17101426.282015018</v>
      </c>
      <c r="AA1462">
        <v>13.7246296563283</v>
      </c>
      <c r="AB1462">
        <v>98548280692.691956</v>
      </c>
      <c r="AC1462">
        <v>102.5368054733915</v>
      </c>
      <c r="AD1462">
        <v>2.3924170231140121</v>
      </c>
      <c r="AE1462">
        <v>10.385744780229381</v>
      </c>
      <c r="AF1462">
        <v>809.31499603907173</v>
      </c>
      <c r="AG1462">
        <v>6.8677161857294573</v>
      </c>
      <c r="AH1462">
        <v>2176.7014131351762</v>
      </c>
      <c r="AI1462">
        <v>11770.2188579339</v>
      </c>
      <c r="AJ1462">
        <v>4.5055192073913403E-11</v>
      </c>
      <c r="AK1462">
        <v>2.3811742392524469E-4</v>
      </c>
      <c r="AL1462">
        <v>1.972796097374729E-2</v>
      </c>
      <c r="AM1462">
        <v>0.91662798845649751</v>
      </c>
      <c r="AN1462">
        <v>4.0491692699748524E-3</v>
      </c>
      <c r="AO1462">
        <v>5.8371381051483491E-2</v>
      </c>
      <c r="AP1462">
        <v>1.529787821918214E-15</v>
      </c>
      <c r="AQ1462">
        <v>9.4349542786421631E-5</v>
      </c>
      <c r="AR1462">
        <v>8.9103328158371864E-4</v>
      </c>
      <c r="AS1462">
        <v>1</v>
      </c>
      <c r="AT1462">
        <v>1461</v>
      </c>
    </row>
    <row r="1463" spans="1:46" x14ac:dyDescent="0.2">
      <c r="A1463" s="1">
        <v>314</v>
      </c>
      <c r="B1463">
        <v>1.9671894574163039E-2</v>
      </c>
      <c r="C1463">
        <v>0.96088799135284708</v>
      </c>
      <c r="D1463">
        <v>1.9440114072989831E-2</v>
      </c>
      <c r="E1463">
        <v>7306</v>
      </c>
      <c r="F1463">
        <v>1000</v>
      </c>
      <c r="G1463">
        <v>1273.1500000000001</v>
      </c>
      <c r="H1463">
        <v>1462</v>
      </c>
      <c r="I1463">
        <v>0</v>
      </c>
      <c r="J1463">
        <v>4.5100031460928848E-11</v>
      </c>
      <c r="K1463">
        <v>-10.34582315516632</v>
      </c>
      <c r="L1463">
        <v>0</v>
      </c>
      <c r="M1463">
        <v>7.2330323326481496</v>
      </c>
      <c r="N1463">
        <v>1.137500634332838</v>
      </c>
      <c r="O1463">
        <v>10.993649051830181</v>
      </c>
      <c r="P1463">
        <v>7.064807518890575</v>
      </c>
      <c r="Q1463">
        <v>6.1072947292033763</v>
      </c>
      <c r="R1463">
        <v>5.7447131946904619</v>
      </c>
      <c r="S1463">
        <v>3.5443612523979642</v>
      </c>
      <c r="T1463">
        <v>1.7972060576320461</v>
      </c>
      <c r="U1463">
        <v>5.2219035417594757</v>
      </c>
      <c r="V1463">
        <v>4.1228847700250242</v>
      </c>
      <c r="W1463">
        <v>3.5493627812015398</v>
      </c>
      <c r="X1463">
        <v>1.0779625889904401</v>
      </c>
      <c r="Y1463">
        <v>11609339.690689061</v>
      </c>
      <c r="Z1463">
        <v>17101426.282015018</v>
      </c>
      <c r="AA1463">
        <v>13.7246296563283</v>
      </c>
      <c r="AB1463">
        <v>98548280692.691956</v>
      </c>
      <c r="AC1463">
        <v>102.6415919804039</v>
      </c>
      <c r="AD1463">
        <v>2.397144478211608</v>
      </c>
      <c r="AE1463">
        <v>10.401811101485301</v>
      </c>
      <c r="AF1463">
        <v>810.97021510771356</v>
      </c>
      <c r="AG1463">
        <v>6.8813397674674599</v>
      </c>
      <c r="AH1463">
        <v>2181.0776064201182</v>
      </c>
      <c r="AI1463">
        <v>11788.10876886219</v>
      </c>
      <c r="AJ1463">
        <v>4.5100031460928848E-11</v>
      </c>
      <c r="AK1463">
        <v>2.3801704331058879E-4</v>
      </c>
      <c r="AL1463">
        <v>1.972806657621733E-2</v>
      </c>
      <c r="AM1463">
        <v>0.9166303503143135</v>
      </c>
      <c r="AN1463">
        <v>4.0470015574007858E-3</v>
      </c>
      <c r="AO1463">
        <v>5.8370074245803288E-2</v>
      </c>
      <c r="AP1463">
        <v>1.52870476816558E-15</v>
      </c>
      <c r="AQ1463">
        <v>9.4382568404290763E-5</v>
      </c>
      <c r="AR1463">
        <v>8.9210769454868067E-4</v>
      </c>
      <c r="AS1463">
        <v>1</v>
      </c>
      <c r="AT1463">
        <v>1462</v>
      </c>
    </row>
    <row r="1464" spans="1:46" x14ac:dyDescent="0.2">
      <c r="A1464" s="1">
        <v>314</v>
      </c>
      <c r="B1464">
        <v>1.9671894574163039E-2</v>
      </c>
      <c r="C1464">
        <v>0.96088799135284708</v>
      </c>
      <c r="D1464">
        <v>1.9440114072989831E-2</v>
      </c>
      <c r="E1464">
        <v>7311</v>
      </c>
      <c r="F1464">
        <v>1000</v>
      </c>
      <c r="G1464">
        <v>1273.1500000000001</v>
      </c>
      <c r="H1464">
        <v>1463</v>
      </c>
      <c r="I1464">
        <v>0</v>
      </c>
      <c r="J1464">
        <v>4.5144915472559908E-11</v>
      </c>
      <c r="K1464">
        <v>-10.34539115579468</v>
      </c>
      <c r="L1464">
        <v>0</v>
      </c>
      <c r="M1464">
        <v>7.2330323326481496</v>
      </c>
      <c r="N1464">
        <v>1.137500634332838</v>
      </c>
      <c r="O1464">
        <v>10.993649051830181</v>
      </c>
      <c r="P1464">
        <v>7.064807518890575</v>
      </c>
      <c r="Q1464">
        <v>6.1151206490300556</v>
      </c>
      <c r="R1464">
        <v>5.752479415587235</v>
      </c>
      <c r="S1464">
        <v>3.5474464339625231</v>
      </c>
      <c r="T1464">
        <v>1.7986974872863799</v>
      </c>
      <c r="U1464">
        <v>5.2289268436038432</v>
      </c>
      <c r="V1464">
        <v>4.1270762449995457</v>
      </c>
      <c r="W1464">
        <v>3.5526910934742442</v>
      </c>
      <c r="X1464">
        <v>1.0780594680033151</v>
      </c>
      <c r="Y1464">
        <v>11609339.690689061</v>
      </c>
      <c r="Z1464">
        <v>17101426.282015018</v>
      </c>
      <c r="AA1464">
        <v>13.7246296563283</v>
      </c>
      <c r="AB1464">
        <v>98548280692.691956</v>
      </c>
      <c r="AC1464">
        <v>102.7464536313274</v>
      </c>
      <c r="AD1464">
        <v>2.4018807070272361</v>
      </c>
      <c r="AE1464">
        <v>10.417897887808831</v>
      </c>
      <c r="AF1464">
        <v>812.62847710111407</v>
      </c>
      <c r="AG1464">
        <v>6.8949895594932444</v>
      </c>
      <c r="AH1464">
        <v>2185.4616601739799</v>
      </c>
      <c r="AI1464">
        <v>11806.02220096838</v>
      </c>
      <c r="AJ1464">
        <v>4.5144915472559908E-11</v>
      </c>
      <c r="AK1464">
        <v>2.3791671240239629E-4</v>
      </c>
      <c r="AL1464">
        <v>1.9728172090421301E-2</v>
      </c>
      <c r="AM1464">
        <v>0.91663271052557282</v>
      </c>
      <c r="AN1464">
        <v>4.0448356315529732E-3</v>
      </c>
      <c r="AO1464">
        <v>5.836876573709298E-2</v>
      </c>
      <c r="AP1464">
        <v>1.5276231654780791E-15</v>
      </c>
      <c r="AQ1464">
        <v>9.4415624509904832E-5</v>
      </c>
      <c r="AR1464">
        <v>8.931836784462487E-4</v>
      </c>
      <c r="AS1464">
        <v>1</v>
      </c>
      <c r="AT1464">
        <v>1463</v>
      </c>
    </row>
    <row r="1465" spans="1:46" x14ac:dyDescent="0.2">
      <c r="A1465" s="1">
        <v>314</v>
      </c>
      <c r="B1465">
        <v>1.9671894574163039E-2</v>
      </c>
      <c r="C1465">
        <v>0.96088799135284708</v>
      </c>
      <c r="D1465">
        <v>1.9440114072989831E-2</v>
      </c>
      <c r="E1465">
        <v>7316</v>
      </c>
      <c r="F1465">
        <v>1000</v>
      </c>
      <c r="G1465">
        <v>1273.1500000000001</v>
      </c>
      <c r="H1465">
        <v>1464</v>
      </c>
      <c r="I1465">
        <v>0</v>
      </c>
      <c r="J1465">
        <v>4.5189844153217458E-11</v>
      </c>
      <c r="K1465">
        <v>-10.344959156423039</v>
      </c>
      <c r="L1465">
        <v>0</v>
      </c>
      <c r="M1465">
        <v>7.2330323326481496</v>
      </c>
      <c r="N1465">
        <v>1.137500634332838</v>
      </c>
      <c r="O1465">
        <v>10.993649051830181</v>
      </c>
      <c r="P1465">
        <v>7.064807518890575</v>
      </c>
      <c r="Q1465">
        <v>6.1229566907570154</v>
      </c>
      <c r="R1465">
        <v>5.7602564282738014</v>
      </c>
      <c r="S1465">
        <v>3.5505343079983192</v>
      </c>
      <c r="T1465">
        <v>1.80019043969825</v>
      </c>
      <c r="U1465">
        <v>5.2359599484915336</v>
      </c>
      <c r="V1465">
        <v>4.1312720625761994</v>
      </c>
      <c r="W1465">
        <v>3.5560226361477989</v>
      </c>
      <c r="X1465">
        <v>1.0781564000518811</v>
      </c>
      <c r="Y1465">
        <v>11609339.690689061</v>
      </c>
      <c r="Z1465">
        <v>17101426.282015018</v>
      </c>
      <c r="AA1465">
        <v>13.7246296563283</v>
      </c>
      <c r="AB1465">
        <v>98548280692.691956</v>
      </c>
      <c r="AC1465">
        <v>102.8513904798077</v>
      </c>
      <c r="AD1465">
        <v>2.4066257250775842</v>
      </c>
      <c r="AE1465">
        <v>10.43400516317943</v>
      </c>
      <c r="AF1465">
        <v>814.28978730277493</v>
      </c>
      <c r="AG1465">
        <v>6.9086656111749134</v>
      </c>
      <c r="AH1465">
        <v>2189.8535875197458</v>
      </c>
      <c r="AI1465">
        <v>11823.959183690269</v>
      </c>
      <c r="AJ1465">
        <v>4.5189844153217458E-11</v>
      </c>
      <c r="AK1465">
        <v>2.3781643116017981E-4</v>
      </c>
      <c r="AL1465">
        <v>1.972827751635239E-2</v>
      </c>
      <c r="AM1465">
        <v>0.91663506909305481</v>
      </c>
      <c r="AN1465">
        <v>4.0426714898677083E-3</v>
      </c>
      <c r="AO1465">
        <v>5.8367455523118478E-2</v>
      </c>
      <c r="AP1465">
        <v>1.526543010920141E-15</v>
      </c>
      <c r="AQ1465">
        <v>9.4448711087057564E-5</v>
      </c>
      <c r="AR1465">
        <v>8.942612353579762E-4</v>
      </c>
      <c r="AS1465">
        <v>1</v>
      </c>
      <c r="AT1465">
        <v>1464</v>
      </c>
    </row>
    <row r="1466" spans="1:46" x14ac:dyDescent="0.2">
      <c r="A1466" s="1">
        <v>314</v>
      </c>
      <c r="B1466">
        <v>1.9671894574163039E-2</v>
      </c>
      <c r="C1466">
        <v>0.96088799135284708</v>
      </c>
      <c r="D1466">
        <v>1.9440114072989831E-2</v>
      </c>
      <c r="E1466">
        <v>7321</v>
      </c>
      <c r="F1466">
        <v>1000</v>
      </c>
      <c r="G1466">
        <v>1273.1500000000001</v>
      </c>
      <c r="H1466">
        <v>1465</v>
      </c>
      <c r="I1466">
        <v>0</v>
      </c>
      <c r="J1466">
        <v>4.5234817547356763E-11</v>
      </c>
      <c r="K1466">
        <v>-10.344527157051409</v>
      </c>
      <c r="L1466">
        <v>0</v>
      </c>
      <c r="M1466">
        <v>7.2330323326481496</v>
      </c>
      <c r="N1466">
        <v>1.137500634332838</v>
      </c>
      <c r="O1466">
        <v>10.993649051830181</v>
      </c>
      <c r="P1466">
        <v>7.064807518890575</v>
      </c>
      <c r="Q1466">
        <v>6.1308028674543253</v>
      </c>
      <c r="R1466">
        <v>5.7680442476784641</v>
      </c>
      <c r="S1466">
        <v>3.5536248768519418</v>
      </c>
      <c r="T1466">
        <v>1.8016849161777579</v>
      </c>
      <c r="U1466">
        <v>5.2430028700120568</v>
      </c>
      <c r="V1466">
        <v>4.1354722272204203</v>
      </c>
      <c r="W1466">
        <v>3.55935741230414</v>
      </c>
      <c r="X1466">
        <v>1.0782533851248171</v>
      </c>
      <c r="Y1466">
        <v>11609339.690689061</v>
      </c>
      <c r="Z1466">
        <v>17101426.282015018</v>
      </c>
      <c r="AA1466">
        <v>13.7246296563283</v>
      </c>
      <c r="AB1466">
        <v>98548280692.691956</v>
      </c>
      <c r="AC1466">
        <v>102.9564025795183</v>
      </c>
      <c r="AD1466">
        <v>2.4113795479048719</v>
      </c>
      <c r="AE1466">
        <v>10.450132951602949</v>
      </c>
      <c r="AF1466">
        <v>815.9541510050218</v>
      </c>
      <c r="AG1466">
        <v>6.9223679719708207</v>
      </c>
      <c r="AH1466">
        <v>2194.2534016007312</v>
      </c>
      <c r="AI1466">
        <v>11841.919746500609</v>
      </c>
      <c r="AJ1466">
        <v>4.5234817547356763E-11</v>
      </c>
      <c r="AK1466">
        <v>2.3771619954351641E-4</v>
      </c>
      <c r="AL1466">
        <v>1.9728382854003641E-2</v>
      </c>
      <c r="AM1466">
        <v>0.91663742601953224</v>
      </c>
      <c r="AN1466">
        <v>4.0405091297869072E-3</v>
      </c>
      <c r="AO1466">
        <v>5.8366143601644022E-2</v>
      </c>
      <c r="AP1466">
        <v>1.525464301564137E-15</v>
      </c>
      <c r="AQ1466">
        <v>9.4481828119574995E-5</v>
      </c>
      <c r="AR1466">
        <v>8.9534036736856916E-4</v>
      </c>
      <c r="AS1466">
        <v>1</v>
      </c>
      <c r="AT1466">
        <v>1465</v>
      </c>
    </row>
    <row r="1467" spans="1:46" x14ac:dyDescent="0.2">
      <c r="A1467" s="1">
        <v>314</v>
      </c>
      <c r="B1467">
        <v>1.9671894574163039E-2</v>
      </c>
      <c r="C1467">
        <v>0.96088799135284708</v>
      </c>
      <c r="D1467">
        <v>1.9440114072989831E-2</v>
      </c>
      <c r="E1467">
        <v>7326</v>
      </c>
      <c r="F1467">
        <v>1000</v>
      </c>
      <c r="G1467">
        <v>1273.1500000000001</v>
      </c>
      <c r="H1467">
        <v>1466</v>
      </c>
      <c r="I1467">
        <v>0</v>
      </c>
      <c r="J1467">
        <v>4.5279835699476753E-11</v>
      </c>
      <c r="K1467">
        <v>-10.344095157679771</v>
      </c>
      <c r="L1467">
        <v>0</v>
      </c>
      <c r="M1467">
        <v>7.2330323326481496</v>
      </c>
      <c r="N1467">
        <v>1.137500634332838</v>
      </c>
      <c r="O1467">
        <v>10.993649051830181</v>
      </c>
      <c r="P1467">
        <v>7.064807518890575</v>
      </c>
      <c r="Q1467">
        <v>6.1386591922090226</v>
      </c>
      <c r="R1467">
        <v>5.775842888750482</v>
      </c>
      <c r="S1467">
        <v>3.5567181428720351</v>
      </c>
      <c r="T1467">
        <v>1.8031809180366301</v>
      </c>
      <c r="U1467">
        <v>5.2500556217741261</v>
      </c>
      <c r="V1467">
        <v>4.1396767434023101</v>
      </c>
      <c r="W1467">
        <v>3.562695425028243</v>
      </c>
      <c r="X1467">
        <v>1.078350423210811</v>
      </c>
      <c r="Y1467">
        <v>11609339.690689061</v>
      </c>
      <c r="Z1467">
        <v>17101426.282015018</v>
      </c>
      <c r="AA1467">
        <v>13.7246296563283</v>
      </c>
      <c r="AB1467">
        <v>98548280692.691956</v>
      </c>
      <c r="AC1467">
        <v>103.0614899841616</v>
      </c>
      <c r="AD1467">
        <v>2.416142191076593</v>
      </c>
      <c r="AE1467">
        <v>10.46628127711179</v>
      </c>
      <c r="AF1467">
        <v>817.62157350902157</v>
      </c>
      <c r="AG1467">
        <v>6.9360966914291886</v>
      </c>
      <c r="AH1467">
        <v>2198.6611155805031</v>
      </c>
      <c r="AI1467">
        <v>11859.90391890721</v>
      </c>
      <c r="AJ1467">
        <v>4.5279835699476753E-11</v>
      </c>
      <c r="AK1467">
        <v>2.376160175120502E-4</v>
      </c>
      <c r="AL1467">
        <v>1.9728488103368049E-2</v>
      </c>
      <c r="AM1467">
        <v>0.91663978130777379</v>
      </c>
      <c r="AN1467">
        <v>4.0383485487581281E-3</v>
      </c>
      <c r="AO1467">
        <v>5.8364829970429417E-2</v>
      </c>
      <c r="AP1467">
        <v>1.52438703449033E-15</v>
      </c>
      <c r="AQ1467">
        <v>9.4514975591303811E-5</v>
      </c>
      <c r="AR1467">
        <v>8.9642107656581803E-4</v>
      </c>
      <c r="AS1467">
        <v>1</v>
      </c>
      <c r="AT1467">
        <v>1466</v>
      </c>
    </row>
    <row r="1468" spans="1:46" x14ac:dyDescent="0.2">
      <c r="A1468" s="1">
        <v>314</v>
      </c>
      <c r="B1468">
        <v>1.9671894574163039E-2</v>
      </c>
      <c r="C1468">
        <v>0.96088799135284708</v>
      </c>
      <c r="D1468">
        <v>1.9440114072989831E-2</v>
      </c>
      <c r="E1468">
        <v>7331</v>
      </c>
      <c r="F1468">
        <v>1000</v>
      </c>
      <c r="G1468">
        <v>1273.1500000000001</v>
      </c>
      <c r="H1468">
        <v>1467</v>
      </c>
      <c r="I1468">
        <v>0</v>
      </c>
      <c r="J1468">
        <v>4.5324898654121208E-11</v>
      </c>
      <c r="K1468">
        <v>-10.34366315830813</v>
      </c>
      <c r="L1468">
        <v>0</v>
      </c>
      <c r="M1468">
        <v>7.2330323326481496</v>
      </c>
      <c r="N1468">
        <v>1.137500634332838</v>
      </c>
      <c r="O1468">
        <v>10.993649051830181</v>
      </c>
      <c r="P1468">
        <v>7.064807518890575</v>
      </c>
      <c r="Q1468">
        <v>6.1465256781251174</v>
      </c>
      <c r="R1468">
        <v>5.7836523664600676</v>
      </c>
      <c r="S1468">
        <v>3.5598141084092898</v>
      </c>
      <c r="T1468">
        <v>1.8046784465882271</v>
      </c>
      <c r="U1468">
        <v>5.2571182174056963</v>
      </c>
      <c r="V1468">
        <v>4.143885615596635</v>
      </c>
      <c r="W1468">
        <v>3.566036677408138</v>
      </c>
      <c r="X1468">
        <v>1.078447514298559</v>
      </c>
      <c r="Y1468">
        <v>11609339.690689061</v>
      </c>
      <c r="Z1468">
        <v>17101426.282015018</v>
      </c>
      <c r="AA1468">
        <v>13.7246296563283</v>
      </c>
      <c r="AB1468">
        <v>98548280692.691956</v>
      </c>
      <c r="AC1468">
        <v>103.16665274746789</v>
      </c>
      <c r="AD1468">
        <v>2.4209136701858132</v>
      </c>
      <c r="AE1468">
        <v>10.48245016376478</v>
      </c>
      <c r="AF1468">
        <v>819.29206012479426</v>
      </c>
      <c r="AG1468">
        <v>6.9498518191888108</v>
      </c>
      <c r="AH1468">
        <v>2203.076742642997</v>
      </c>
      <c r="AI1468">
        <v>11877.911730452941</v>
      </c>
      <c r="AJ1468">
        <v>4.5324898654121208E-11</v>
      </c>
      <c r="AK1468">
        <v>2.3751588502548819E-4</v>
      </c>
      <c r="AL1468">
        <v>1.972859326443847E-2</v>
      </c>
      <c r="AM1468">
        <v>0.91664213496054081</v>
      </c>
      <c r="AN1468">
        <v>4.0361897442345168E-3</v>
      </c>
      <c r="AO1468">
        <v>5.8363514627232459E-2</v>
      </c>
      <c r="AP1468">
        <v>1.5233112067868889E-15</v>
      </c>
      <c r="AQ1468">
        <v>9.4548153486121209E-5</v>
      </c>
      <c r="AR1468">
        <v>8.9750336504067284E-4</v>
      </c>
      <c r="AS1468">
        <v>1</v>
      </c>
      <c r="AT1468">
        <v>1467</v>
      </c>
    </row>
    <row r="1469" spans="1:46" x14ac:dyDescent="0.2">
      <c r="A1469" s="1">
        <v>314</v>
      </c>
      <c r="B1469">
        <v>1.9671894574163039E-2</v>
      </c>
      <c r="C1469">
        <v>0.96088799135284708</v>
      </c>
      <c r="D1469">
        <v>1.9440114072989831E-2</v>
      </c>
      <c r="E1469">
        <v>7336</v>
      </c>
      <c r="F1469">
        <v>1000</v>
      </c>
      <c r="G1469">
        <v>1273.1500000000001</v>
      </c>
      <c r="H1469">
        <v>1468</v>
      </c>
      <c r="I1469">
        <v>0</v>
      </c>
      <c r="J1469">
        <v>4.5370006455878078E-11</v>
      </c>
      <c r="K1469">
        <v>-10.343231158936501</v>
      </c>
      <c r="L1469">
        <v>0</v>
      </c>
      <c r="M1469">
        <v>7.2330323326481496</v>
      </c>
      <c r="N1469">
        <v>1.137500634332838</v>
      </c>
      <c r="O1469">
        <v>10.993649051830181</v>
      </c>
      <c r="P1469">
        <v>7.064807518890575</v>
      </c>
      <c r="Q1469">
        <v>6.1544023383236182</v>
      </c>
      <c r="R1469">
        <v>5.791472695798431</v>
      </c>
      <c r="S1469">
        <v>3.5629127758164558</v>
      </c>
      <c r="T1469">
        <v>1.806177503147534</v>
      </c>
      <c r="U1469">
        <v>5.2641906705539991</v>
      </c>
      <c r="V1469">
        <v>4.1480988482828387</v>
      </c>
      <c r="W1469">
        <v>3.5693811725348992</v>
      </c>
      <c r="X1469">
        <v>1.0785446583767679</v>
      </c>
      <c r="Y1469">
        <v>11609339.690689061</v>
      </c>
      <c r="Z1469">
        <v>17101426.282015018</v>
      </c>
      <c r="AA1469">
        <v>13.7246296563283</v>
      </c>
      <c r="AB1469">
        <v>98548280692.691956</v>
      </c>
      <c r="AC1469">
        <v>103.2718909231961</v>
      </c>
      <c r="AD1469">
        <v>2.425694000850934</v>
      </c>
      <c r="AE1469">
        <v>10.498639635647301</v>
      </c>
      <c r="AF1469">
        <v>820.96561617122802</v>
      </c>
      <c r="AG1469">
        <v>6.9636334049787028</v>
      </c>
      <c r="AH1469">
        <v>2207.5002959924459</v>
      </c>
      <c r="AI1469">
        <v>11895.94321071579</v>
      </c>
      <c r="AJ1469">
        <v>4.5370006455878078E-11</v>
      </c>
      <c r="AK1469">
        <v>2.3741580204360239E-4</v>
      </c>
      <c r="AL1469">
        <v>1.9728698337207629E-2</v>
      </c>
      <c r="AM1469">
        <v>0.91664448698059142</v>
      </c>
      <c r="AN1469">
        <v>4.0340327136748101E-3</v>
      </c>
      <c r="AO1469">
        <v>5.8362197569805922E-2</v>
      </c>
      <c r="AP1469">
        <v>1.522236815549827E-15</v>
      </c>
      <c r="AQ1469">
        <v>9.4581361787924117E-5</v>
      </c>
      <c r="AR1469">
        <v>8.9858723488717737E-4</v>
      </c>
      <c r="AS1469">
        <v>1</v>
      </c>
      <c r="AT1469">
        <v>1468</v>
      </c>
    </row>
    <row r="1470" spans="1:46" x14ac:dyDescent="0.2">
      <c r="A1470" s="1">
        <v>314</v>
      </c>
      <c r="B1470">
        <v>1.9671894574163039E-2</v>
      </c>
      <c r="C1470">
        <v>0.96088799135284708</v>
      </c>
      <c r="D1470">
        <v>1.9440114072989831E-2</v>
      </c>
      <c r="E1470">
        <v>7341</v>
      </c>
      <c r="F1470">
        <v>1000</v>
      </c>
      <c r="G1470">
        <v>1273.1500000000001</v>
      </c>
      <c r="H1470">
        <v>1469</v>
      </c>
      <c r="I1470">
        <v>0</v>
      </c>
      <c r="J1470">
        <v>4.5415159149379668E-11</v>
      </c>
      <c r="K1470">
        <v>-10.34279915956486</v>
      </c>
      <c r="L1470">
        <v>0</v>
      </c>
      <c r="M1470">
        <v>7.2330323326481496</v>
      </c>
      <c r="N1470">
        <v>1.137500634332838</v>
      </c>
      <c r="O1470">
        <v>10.993649051830181</v>
      </c>
      <c r="P1470">
        <v>7.064807518890575</v>
      </c>
      <c r="Q1470">
        <v>6.1622891859425604</v>
      </c>
      <c r="R1470">
        <v>5.7993038917778188</v>
      </c>
      <c r="S1470">
        <v>3.566014147448338</v>
      </c>
      <c r="T1470">
        <v>1.807678089031169</v>
      </c>
      <c r="U1470">
        <v>5.2712729948855452</v>
      </c>
      <c r="V1470">
        <v>4.1523164459450426</v>
      </c>
      <c r="W1470">
        <v>3.5727289135026599</v>
      </c>
      <c r="X1470">
        <v>1.078641855434153</v>
      </c>
      <c r="Y1470">
        <v>11609339.690689061</v>
      </c>
      <c r="Z1470">
        <v>17101426.282015018</v>
      </c>
      <c r="AA1470">
        <v>13.7246296563283</v>
      </c>
      <c r="AB1470">
        <v>98548280692.691956</v>
      </c>
      <c r="AC1470">
        <v>103.3772045651331</v>
      </c>
      <c r="AD1470">
        <v>2.430483198716054</v>
      </c>
      <c r="AE1470">
        <v>10.514849716871289</v>
      </c>
      <c r="AF1470">
        <v>822.64224697609643</v>
      </c>
      <c r="AG1470">
        <v>6.9774414986187523</v>
      </c>
      <c r="AH1470">
        <v>2211.9317888535388</v>
      </c>
      <c r="AI1470">
        <v>11913.99838930891</v>
      </c>
      <c r="AJ1470">
        <v>4.5415159149379668E-11</v>
      </c>
      <c r="AK1470">
        <v>2.3731576852623049E-4</v>
      </c>
      <c r="AL1470">
        <v>1.972880332166823E-2</v>
      </c>
      <c r="AM1470">
        <v>0.91664683737067587</v>
      </c>
      <c r="AN1470">
        <v>4.0318774545433141E-3</v>
      </c>
      <c r="AO1470">
        <v>5.8360878795901613E-2</v>
      </c>
      <c r="AP1470">
        <v>1.5211638578829909E-15</v>
      </c>
      <c r="AQ1470">
        <v>9.4614600480641853E-5</v>
      </c>
      <c r="AR1470">
        <v>8.9967268820254174E-4</v>
      </c>
      <c r="AS1470">
        <v>1</v>
      </c>
      <c r="AT1470">
        <v>1469</v>
      </c>
    </row>
    <row r="1471" spans="1:46" x14ac:dyDescent="0.2">
      <c r="A1471" s="1">
        <v>314</v>
      </c>
      <c r="B1471">
        <v>1.9671894574163039E-2</v>
      </c>
      <c r="C1471">
        <v>0.96088799135284708</v>
      </c>
      <c r="D1471">
        <v>1.9440114072989831E-2</v>
      </c>
      <c r="E1471">
        <v>7346</v>
      </c>
      <c r="F1471">
        <v>1000</v>
      </c>
      <c r="G1471">
        <v>1273.1500000000001</v>
      </c>
      <c r="H1471">
        <v>1470</v>
      </c>
      <c r="I1471">
        <v>0</v>
      </c>
      <c r="J1471">
        <v>4.5460356779302858E-11</v>
      </c>
      <c r="K1471">
        <v>-10.34236716019322</v>
      </c>
      <c r="L1471">
        <v>0</v>
      </c>
      <c r="M1471">
        <v>7.2330323326481496</v>
      </c>
      <c r="N1471">
        <v>1.137500634332838</v>
      </c>
      <c r="O1471">
        <v>10.993649051830181</v>
      </c>
      <c r="P1471">
        <v>7.064807518890575</v>
      </c>
      <c r="Q1471">
        <v>6.1701862341370184</v>
      </c>
      <c r="R1471">
        <v>5.807145969431514</v>
      </c>
      <c r="S1471">
        <v>3.5691182256617968</v>
      </c>
      <c r="T1471">
        <v>1.809180205557378</v>
      </c>
      <c r="U1471">
        <v>5.2783652040861826</v>
      </c>
      <c r="V1471">
        <v>4.1565384130720506</v>
      </c>
      <c r="W1471">
        <v>3.5760799034086088</v>
      </c>
      <c r="X1471">
        <v>1.07873910545944</v>
      </c>
      <c r="Y1471">
        <v>11609339.690689061</v>
      </c>
      <c r="Z1471">
        <v>17101426.282015018</v>
      </c>
      <c r="AA1471">
        <v>13.7246296563283</v>
      </c>
      <c r="AB1471">
        <v>98548280692.691956</v>
      </c>
      <c r="AC1471">
        <v>103.4825937270942</v>
      </c>
      <c r="AD1471">
        <v>2.4352812794506868</v>
      </c>
      <c r="AE1471">
        <v>10.531080431575241</v>
      </c>
      <c r="AF1471">
        <v>824.3219578760669</v>
      </c>
      <c r="AG1471">
        <v>6.9912761500194573</v>
      </c>
      <c r="AH1471">
        <v>2216.3712344713122</v>
      </c>
      <c r="AI1471">
        <v>11932.07729588065</v>
      </c>
      <c r="AJ1471">
        <v>4.5460356779302858E-11</v>
      </c>
      <c r="AK1471">
        <v>2.372157844332725E-4</v>
      </c>
      <c r="AL1471">
        <v>1.9728908217812799E-2</v>
      </c>
      <c r="AM1471">
        <v>0.91664918613354107</v>
      </c>
      <c r="AN1471">
        <v>4.0297239643098844E-3</v>
      </c>
      <c r="AO1471">
        <v>5.8359558303266133E-2</v>
      </c>
      <c r="AP1471">
        <v>1.5200923308980381E-15</v>
      </c>
      <c r="AQ1471">
        <v>9.464786954822336E-5</v>
      </c>
      <c r="AR1471">
        <v>9.0075972708708444E-4</v>
      </c>
      <c r="AS1471">
        <v>1</v>
      </c>
      <c r="AT1471">
        <v>1470</v>
      </c>
    </row>
    <row r="1472" spans="1:46" x14ac:dyDescent="0.2">
      <c r="A1472" s="1">
        <v>314</v>
      </c>
      <c r="B1472">
        <v>1.9671894574163039E-2</v>
      </c>
      <c r="C1472">
        <v>0.96088799135284708</v>
      </c>
      <c r="D1472">
        <v>1.9440114072989831E-2</v>
      </c>
      <c r="E1472">
        <v>7351</v>
      </c>
      <c r="F1472">
        <v>1000</v>
      </c>
      <c r="G1472">
        <v>1273.1500000000001</v>
      </c>
      <c r="H1472">
        <v>1471</v>
      </c>
      <c r="I1472">
        <v>0</v>
      </c>
      <c r="J1472">
        <v>4.5505599390368489E-11</v>
      </c>
      <c r="K1472">
        <v>-10.341935160821579</v>
      </c>
      <c r="L1472">
        <v>0</v>
      </c>
      <c r="M1472">
        <v>7.2330323326481496</v>
      </c>
      <c r="N1472">
        <v>1.137500634332838</v>
      </c>
      <c r="O1472">
        <v>10.993649051830181</v>
      </c>
      <c r="P1472">
        <v>7.064807518890575</v>
      </c>
      <c r="Q1472">
        <v>6.1780934960791338</v>
      </c>
      <c r="R1472">
        <v>5.8149989438139</v>
      </c>
      <c r="S1472">
        <v>3.5722250128157569</v>
      </c>
      <c r="T1472">
        <v>1.810683854046039</v>
      </c>
      <c r="U1472">
        <v>5.2854673118610931</v>
      </c>
      <c r="V1472">
        <v>4.1607647541573538</v>
      </c>
      <c r="W1472">
        <v>3.5794341453529901</v>
      </c>
      <c r="X1472">
        <v>1.078836408441364</v>
      </c>
      <c r="Y1472">
        <v>11609339.690689061</v>
      </c>
      <c r="Z1472">
        <v>17101426.282015018</v>
      </c>
      <c r="AA1472">
        <v>13.7246296563283</v>
      </c>
      <c r="AB1472">
        <v>98548280692.691956</v>
      </c>
      <c r="AC1472">
        <v>103.5880584629239</v>
      </c>
      <c r="AD1472">
        <v>2.4400882587500088</v>
      </c>
      <c r="AE1472">
        <v>10.54733180392433</v>
      </c>
      <c r="AF1472">
        <v>826.00475421672252</v>
      </c>
      <c r="AG1472">
        <v>7.0051374091822654</v>
      </c>
      <c r="AH1472">
        <v>2220.8186461112841</v>
      </c>
      <c r="AI1472">
        <v>11950.179960114579</v>
      </c>
      <c r="AJ1472">
        <v>4.5505599390368489E-11</v>
      </c>
      <c r="AK1472">
        <v>2.3711584972469529E-4</v>
      </c>
      <c r="AL1472">
        <v>1.972901302563378E-2</v>
      </c>
      <c r="AM1472">
        <v>0.91665153327192683</v>
      </c>
      <c r="AN1472">
        <v>4.0275722404499378E-3</v>
      </c>
      <c r="AO1472">
        <v>5.8358236089644251E-2</v>
      </c>
      <c r="AP1472">
        <v>1.5190222317143799E-15</v>
      </c>
      <c r="AQ1472">
        <v>9.4681168974645416E-5</v>
      </c>
      <c r="AR1472">
        <v>9.0184835364426374E-4</v>
      </c>
      <c r="AS1472">
        <v>1</v>
      </c>
      <c r="AT1472">
        <v>1471</v>
      </c>
    </row>
    <row r="1473" spans="1:46" x14ac:dyDescent="0.2">
      <c r="A1473" s="1">
        <v>314</v>
      </c>
      <c r="B1473">
        <v>1.9671894574163039E-2</v>
      </c>
      <c r="C1473">
        <v>0.96088799135284708</v>
      </c>
      <c r="D1473">
        <v>1.9440114072989831E-2</v>
      </c>
      <c r="E1473">
        <v>7356</v>
      </c>
      <c r="F1473">
        <v>1000</v>
      </c>
      <c r="G1473">
        <v>1273.1500000000001</v>
      </c>
      <c r="H1473">
        <v>1472</v>
      </c>
      <c r="I1473">
        <v>0</v>
      </c>
      <c r="J1473">
        <v>4.5550887027342431E-11</v>
      </c>
      <c r="K1473">
        <v>-10.34150316144995</v>
      </c>
      <c r="L1473">
        <v>0</v>
      </c>
      <c r="M1473">
        <v>7.2330323326481496</v>
      </c>
      <c r="N1473">
        <v>1.137500634332838</v>
      </c>
      <c r="O1473">
        <v>10.993649051830181</v>
      </c>
      <c r="P1473">
        <v>7.064807518890575</v>
      </c>
      <c r="Q1473">
        <v>6.1860109849581368</v>
      </c>
      <c r="R1473">
        <v>5.8228628300004583</v>
      </c>
      <c r="S1473">
        <v>3.5753345112711989</v>
      </c>
      <c r="T1473">
        <v>1.8121890358186641</v>
      </c>
      <c r="U1473">
        <v>5.2925793319348458</v>
      </c>
      <c r="V1473">
        <v>4.1649954736991388</v>
      </c>
      <c r="W1473">
        <v>3.5827916424391151</v>
      </c>
      <c r="X1473">
        <v>1.0789337643686689</v>
      </c>
      <c r="Y1473">
        <v>11609339.690689061</v>
      </c>
      <c r="Z1473">
        <v>17101426.282015018</v>
      </c>
      <c r="AA1473">
        <v>13.7246296563283</v>
      </c>
      <c r="AB1473">
        <v>98548280692.691956</v>
      </c>
      <c r="AC1473">
        <v>103.69359882649459</v>
      </c>
      <c r="AD1473">
        <v>2.4449041523347921</v>
      </c>
      <c r="AE1473">
        <v>10.56360385811031</v>
      </c>
      <c r="AF1473">
        <v>827.69064135257031</v>
      </c>
      <c r="AG1473">
        <v>7.0190253261997562</v>
      </c>
      <c r="AH1473">
        <v>2225.2740370594179</v>
      </c>
      <c r="AI1473">
        <v>11968.306411729631</v>
      </c>
      <c r="AJ1473">
        <v>4.5550887027342431E-11</v>
      </c>
      <c r="AK1473">
        <v>2.3701596436052791E-4</v>
      </c>
      <c r="AL1473">
        <v>1.972911774512354E-2</v>
      </c>
      <c r="AM1473">
        <v>0.91665387878856874</v>
      </c>
      <c r="AN1473">
        <v>4.0254222804444028E-3</v>
      </c>
      <c r="AO1473">
        <v>5.8356912152776698E-2</v>
      </c>
      <c r="AP1473">
        <v>1.517953557459201E-15</v>
      </c>
      <c r="AQ1473">
        <v>9.4714498743908208E-5</v>
      </c>
      <c r="AR1473">
        <v>9.0293856998068141E-4</v>
      </c>
      <c r="AS1473">
        <v>1</v>
      </c>
      <c r="AT1473">
        <v>1472</v>
      </c>
    </row>
    <row r="1474" spans="1:46" x14ac:dyDescent="0.2">
      <c r="A1474" s="1">
        <v>314</v>
      </c>
      <c r="B1474">
        <v>1.9671894574163039E-2</v>
      </c>
      <c r="C1474">
        <v>0.96088799135284708</v>
      </c>
      <c r="D1474">
        <v>1.9440114072989831E-2</v>
      </c>
      <c r="E1474">
        <v>7361</v>
      </c>
      <c r="F1474">
        <v>1000</v>
      </c>
      <c r="G1474">
        <v>1273.1500000000001</v>
      </c>
      <c r="H1474">
        <v>1473</v>
      </c>
      <c r="I1474">
        <v>0</v>
      </c>
      <c r="J1474">
        <v>4.559621973503492E-11</v>
      </c>
      <c r="K1474">
        <v>-10.341071162078309</v>
      </c>
      <c r="L1474">
        <v>0</v>
      </c>
      <c r="M1474">
        <v>7.2330323326481496</v>
      </c>
      <c r="N1474">
        <v>1.137500634332838</v>
      </c>
      <c r="O1474">
        <v>10.993649051830181</v>
      </c>
      <c r="P1474">
        <v>7.064807518890575</v>
      </c>
      <c r="Q1474">
        <v>6.1939387139803692</v>
      </c>
      <c r="R1474">
        <v>5.8307376430878239</v>
      </c>
      <c r="S1474">
        <v>3.5784467233911701</v>
      </c>
      <c r="T1474">
        <v>1.813695752198393</v>
      </c>
      <c r="U1474">
        <v>5.2997012780513906</v>
      </c>
      <c r="V1474">
        <v>4.1692305762002846</v>
      </c>
      <c r="W1474">
        <v>3.586152397773358</v>
      </c>
      <c r="X1474">
        <v>1.079031173230109</v>
      </c>
      <c r="Y1474">
        <v>11609339.690689061</v>
      </c>
      <c r="Z1474">
        <v>17101426.282015018</v>
      </c>
      <c r="AA1474">
        <v>13.7246296563283</v>
      </c>
      <c r="AB1474">
        <v>98548280692.691956</v>
      </c>
      <c r="AC1474">
        <v>103.79921487170721</v>
      </c>
      <c r="AD1474">
        <v>2.449728975951472</v>
      </c>
      <c r="AE1474">
        <v>10.57989661835164</v>
      </c>
      <c r="AF1474">
        <v>829.37962464706004</v>
      </c>
      <c r="AG1474">
        <v>7.0329399512557371</v>
      </c>
      <c r="AH1474">
        <v>2229.737420622173</v>
      </c>
      <c r="AI1474">
        <v>11986.456680479951</v>
      </c>
      <c r="AJ1474">
        <v>4.559621973503492E-11</v>
      </c>
      <c r="AK1474">
        <v>2.369161283008635E-4</v>
      </c>
      <c r="AL1474">
        <v>1.9729222376274291E-2</v>
      </c>
      <c r="AM1474">
        <v>0.91665622268619629</v>
      </c>
      <c r="AN1474">
        <v>4.023274081779704E-3</v>
      </c>
      <c r="AO1474">
        <v>5.8355586490401207E-2</v>
      </c>
      <c r="AP1474">
        <v>1.5168863052674041E-15</v>
      </c>
      <c r="AQ1474">
        <v>9.4747858840036665E-5</v>
      </c>
      <c r="AR1474">
        <v>9.0403037820607887E-4</v>
      </c>
      <c r="AS1474">
        <v>1</v>
      </c>
      <c r="AT1474">
        <v>1473</v>
      </c>
    </row>
    <row r="1475" spans="1:46" x14ac:dyDescent="0.2">
      <c r="A1475" s="1">
        <v>314</v>
      </c>
      <c r="B1475">
        <v>1.9671894574163039E-2</v>
      </c>
      <c r="C1475">
        <v>0.96088799135284708</v>
      </c>
      <c r="D1475">
        <v>1.9440114072989831E-2</v>
      </c>
      <c r="E1475">
        <v>7366</v>
      </c>
      <c r="F1475">
        <v>1000</v>
      </c>
      <c r="G1475">
        <v>1273.1500000000001</v>
      </c>
      <c r="H1475">
        <v>1474</v>
      </c>
      <c r="I1475">
        <v>0</v>
      </c>
      <c r="J1475">
        <v>4.5641597558300987E-11</v>
      </c>
      <c r="K1475">
        <v>-10.340639162706671</v>
      </c>
      <c r="L1475">
        <v>0</v>
      </c>
      <c r="M1475">
        <v>7.2330323326481496</v>
      </c>
      <c r="N1475">
        <v>1.137500634332838</v>
      </c>
      <c r="O1475">
        <v>10.993649051830181</v>
      </c>
      <c r="P1475">
        <v>7.064807518890575</v>
      </c>
      <c r="Q1475">
        <v>6.2018766963692977</v>
      </c>
      <c r="R1475">
        <v>5.8386233981937981</v>
      </c>
      <c r="S1475">
        <v>3.5815616515407811</v>
      </c>
      <c r="T1475">
        <v>1.8152040045100031</v>
      </c>
      <c r="U1475">
        <v>5.3068331639741322</v>
      </c>
      <c r="V1475">
        <v>4.1734700661683739</v>
      </c>
      <c r="W1475">
        <v>3.5895164144651588</v>
      </c>
      <c r="X1475">
        <v>1.079128635014446</v>
      </c>
      <c r="Y1475">
        <v>11609339.690689061</v>
      </c>
      <c r="Z1475">
        <v>17101426.282015018</v>
      </c>
      <c r="AA1475">
        <v>13.7246296563283</v>
      </c>
      <c r="AB1475">
        <v>98548280692.691956</v>
      </c>
      <c r="AC1475">
        <v>103.90490665249131</v>
      </c>
      <c r="AD1475">
        <v>2.4545627453722032</v>
      </c>
      <c r="AE1475">
        <v>10.596210108893439</v>
      </c>
      <c r="AF1475">
        <v>831.07170947259658</v>
      </c>
      <c r="AG1475">
        <v>7.0468813346254704</v>
      </c>
      <c r="AH1475">
        <v>2234.2088101265372</v>
      </c>
      <c r="AI1475">
        <v>12004.63079615517</v>
      </c>
      <c r="AJ1475">
        <v>4.5641597558300987E-11</v>
      </c>
      <c r="AK1475">
        <v>2.368163415058592E-4</v>
      </c>
      <c r="AL1475">
        <v>1.972932691907819E-2</v>
      </c>
      <c r="AM1475">
        <v>0.91665856496753406</v>
      </c>
      <c r="AN1475">
        <v>4.0211276419477686E-3</v>
      </c>
      <c r="AO1475">
        <v>5.8354259100252187E-2</v>
      </c>
      <c r="AP1475">
        <v>1.5158204722815969E-15</v>
      </c>
      <c r="AQ1475">
        <v>9.4781249247080833E-5</v>
      </c>
      <c r="AR1475">
        <v>9.0512378043334824E-4</v>
      </c>
      <c r="AS1475">
        <v>1</v>
      </c>
      <c r="AT1475">
        <v>1474</v>
      </c>
    </row>
    <row r="1476" spans="1:46" x14ac:dyDescent="0.2">
      <c r="A1476" s="1">
        <v>314</v>
      </c>
      <c r="B1476">
        <v>1.9671894574163039E-2</v>
      </c>
      <c r="C1476">
        <v>0.96088799135284708</v>
      </c>
      <c r="D1476">
        <v>1.9440114072989831E-2</v>
      </c>
      <c r="E1476">
        <v>7371</v>
      </c>
      <c r="F1476">
        <v>1000</v>
      </c>
      <c r="G1476">
        <v>1273.1500000000001</v>
      </c>
      <c r="H1476">
        <v>1475</v>
      </c>
      <c r="I1476">
        <v>0</v>
      </c>
      <c r="J1476">
        <v>4.5687020542039737E-11</v>
      </c>
      <c r="K1476">
        <v>-10.34020716333503</v>
      </c>
      <c r="L1476">
        <v>0</v>
      </c>
      <c r="M1476">
        <v>7.2330323326481496</v>
      </c>
      <c r="N1476">
        <v>1.137500634332838</v>
      </c>
      <c r="O1476">
        <v>10.993649051830181</v>
      </c>
      <c r="P1476">
        <v>7.064807518890575</v>
      </c>
      <c r="Q1476">
        <v>6.2098249453655532</v>
      </c>
      <c r="R1476">
        <v>5.846520110457373</v>
      </c>
      <c r="S1476">
        <v>3.5846792980872131</v>
      </c>
      <c r="T1476">
        <v>1.8167137940799001</v>
      </c>
      <c r="U1476">
        <v>5.313975003485905</v>
      </c>
      <c r="V1476">
        <v>4.1777139481157031</v>
      </c>
      <c r="W1476">
        <v>3.5928836956270338</v>
      </c>
      <c r="X1476">
        <v>1.0792261497104541</v>
      </c>
      <c r="Y1476">
        <v>11609339.690689061</v>
      </c>
      <c r="Z1476">
        <v>17101426.282015018</v>
      </c>
      <c r="AA1476">
        <v>13.7246296563283</v>
      </c>
      <c r="AB1476">
        <v>98548280692.691956</v>
      </c>
      <c r="AC1476">
        <v>104.01067422280521</v>
      </c>
      <c r="AD1476">
        <v>2.459405476394902</v>
      </c>
      <c r="AE1476">
        <v>10.612544354007611</v>
      </c>
      <c r="AF1476">
        <v>832.7669012105531</v>
      </c>
      <c r="AG1476">
        <v>7.0608495266757458</v>
      </c>
      <c r="AH1476">
        <v>2238.6882189200728</v>
      </c>
      <c r="AI1476">
        <v>12022.828788580229</v>
      </c>
      <c r="AJ1476">
        <v>4.5687020542039737E-11</v>
      </c>
      <c r="AK1476">
        <v>2.367166039357361E-4</v>
      </c>
      <c r="AL1476">
        <v>1.9729431373527281E-2</v>
      </c>
      <c r="AM1476">
        <v>0.91666090563530001</v>
      </c>
      <c r="AN1476">
        <v>4.0189829584460074E-3</v>
      </c>
      <c r="AO1476">
        <v>5.8352929980061662E-2</v>
      </c>
      <c r="AP1476">
        <v>1.51475605565204E-15</v>
      </c>
      <c r="AQ1476">
        <v>9.4814669949115949E-5</v>
      </c>
      <c r="AR1476">
        <v>9.062187787785258E-4</v>
      </c>
      <c r="AS1476">
        <v>0.99999999999999978</v>
      </c>
      <c r="AT1476">
        <v>1475</v>
      </c>
    </row>
    <row r="1477" spans="1:46" x14ac:dyDescent="0.2">
      <c r="A1477" s="1">
        <v>314</v>
      </c>
      <c r="B1477">
        <v>1.9671894574163039E-2</v>
      </c>
      <c r="C1477">
        <v>0.96088799135284708</v>
      </c>
      <c r="D1477">
        <v>1.9440114072989831E-2</v>
      </c>
      <c r="E1477">
        <v>7376</v>
      </c>
      <c r="F1477">
        <v>1000</v>
      </c>
      <c r="G1477">
        <v>1273.1500000000001</v>
      </c>
      <c r="H1477">
        <v>1476</v>
      </c>
      <c r="I1477">
        <v>0</v>
      </c>
      <c r="J1477">
        <v>4.5732488731195532E-11</v>
      </c>
      <c r="K1477">
        <v>-10.339775163963401</v>
      </c>
      <c r="L1477">
        <v>0</v>
      </c>
      <c r="M1477">
        <v>7.2330323326481496</v>
      </c>
      <c r="N1477">
        <v>1.137500634332838</v>
      </c>
      <c r="O1477">
        <v>10.993649051830181</v>
      </c>
      <c r="P1477">
        <v>7.064807518890575</v>
      </c>
      <c r="Q1477">
        <v>6.217783474226934</v>
      </c>
      <c r="R1477">
        <v>5.8544277950387871</v>
      </c>
      <c r="S1477">
        <v>3.5877996653997091</v>
      </c>
      <c r="T1477">
        <v>1.818225122236131</v>
      </c>
      <c r="U1477">
        <v>5.3211268103890372</v>
      </c>
      <c r="V1477">
        <v>4.1819622265592704</v>
      </c>
      <c r="W1477">
        <v>3.5962542443745682</v>
      </c>
      <c r="X1477">
        <v>1.0793237173069139</v>
      </c>
      <c r="Y1477">
        <v>11609339.690689061</v>
      </c>
      <c r="Z1477">
        <v>17101426.282015018</v>
      </c>
      <c r="AA1477">
        <v>13.7246296563283</v>
      </c>
      <c r="AB1477">
        <v>98548280692.691956</v>
      </c>
      <c r="AC1477">
        <v>104.1165176366362</v>
      </c>
      <c r="AD1477">
        <v>2.4642571848430079</v>
      </c>
      <c r="AE1477">
        <v>10.62889937799279</v>
      </c>
      <c r="AF1477">
        <v>834.46520525129142</v>
      </c>
      <c r="AG1477">
        <v>7.0748445778648064</v>
      </c>
      <c r="AH1477">
        <v>2243.175660370815</v>
      </c>
      <c r="AI1477">
        <v>12041.050687615671</v>
      </c>
      <c r="AJ1477">
        <v>4.5732488731195532E-11</v>
      </c>
      <c r="AK1477">
        <v>2.3661691555077819E-4</v>
      </c>
      <c r="AL1477">
        <v>1.972953573961346E-2</v>
      </c>
      <c r="AM1477">
        <v>0.91666324469221072</v>
      </c>
      <c r="AN1477">
        <v>4.0168400287772903E-3</v>
      </c>
      <c r="AO1477">
        <v>5.8351599127555359E-2</v>
      </c>
      <c r="AP1477">
        <v>1.513693052536659E-15</v>
      </c>
      <c r="AQ1477">
        <v>9.4848120930231605E-5</v>
      </c>
      <c r="AR1477">
        <v>9.0731537536076093E-4</v>
      </c>
      <c r="AS1477">
        <v>1</v>
      </c>
      <c r="AT1477">
        <v>1476</v>
      </c>
    </row>
    <row r="1478" spans="1:46" x14ac:dyDescent="0.2">
      <c r="A1478" s="1">
        <v>314</v>
      </c>
      <c r="B1478">
        <v>1.9671894574163039E-2</v>
      </c>
      <c r="C1478">
        <v>0.96088799135284708</v>
      </c>
      <c r="D1478">
        <v>1.9440114072989831E-2</v>
      </c>
      <c r="E1478">
        <v>7381</v>
      </c>
      <c r="F1478">
        <v>1000</v>
      </c>
      <c r="G1478">
        <v>1273.1500000000001</v>
      </c>
      <c r="H1478">
        <v>1477</v>
      </c>
      <c r="I1478">
        <v>0</v>
      </c>
      <c r="J1478">
        <v>4.5778002170757239E-11</v>
      </c>
      <c r="K1478">
        <v>-10.33934316459176</v>
      </c>
      <c r="L1478">
        <v>0</v>
      </c>
      <c r="M1478">
        <v>7.2330323326481496</v>
      </c>
      <c r="N1478">
        <v>1.137500634332838</v>
      </c>
      <c r="O1478">
        <v>10.993649051830181</v>
      </c>
      <c r="P1478">
        <v>7.064807518890575</v>
      </c>
      <c r="Q1478">
        <v>6.2257522962284408</v>
      </c>
      <c r="R1478">
        <v>5.8623464671195222</v>
      </c>
      <c r="S1478">
        <v>3.59092275584959</v>
      </c>
      <c r="T1478">
        <v>1.819737990308371</v>
      </c>
      <c r="U1478">
        <v>5.3282885985053632</v>
      </c>
      <c r="V1478">
        <v>4.1862149060207932</v>
      </c>
      <c r="W1478">
        <v>3.599628063826418</v>
      </c>
      <c r="X1478">
        <v>1.0794213377926181</v>
      </c>
      <c r="Y1478">
        <v>11609339.690689061</v>
      </c>
      <c r="Z1478">
        <v>17101426.282015018</v>
      </c>
      <c r="AA1478">
        <v>13.7246296563283</v>
      </c>
      <c r="AB1478">
        <v>98548280692.691956</v>
      </c>
      <c r="AC1478">
        <v>104.2224369480888</v>
      </c>
      <c r="AD1478">
        <v>2.469117886506516</v>
      </c>
      <c r="AE1478">
        <v>10.64527520517438</v>
      </c>
      <c r="AF1478">
        <v>836.16662699416975</v>
      </c>
      <c r="AG1478">
        <v>7.0888665386576903</v>
      </c>
      <c r="AH1478">
        <v>2247.6711478423449</v>
      </c>
      <c r="AI1478">
        <v>12059.296523167721</v>
      </c>
      <c r="AJ1478">
        <v>4.5778002170757239E-11</v>
      </c>
      <c r="AK1478">
        <v>2.3651727631130359E-4</v>
      </c>
      <c r="AL1478">
        <v>1.9729640017326178E-2</v>
      </c>
      <c r="AM1478">
        <v>0.9166655821416464</v>
      </c>
      <c r="AN1478">
        <v>4.0146988504528624E-3</v>
      </c>
      <c r="AO1478">
        <v>5.8350266539798197E-2</v>
      </c>
      <c r="AP1478">
        <v>1.5126314601008131E-15</v>
      </c>
      <c r="AQ1478">
        <v>9.4881602172252995E-5</v>
      </c>
      <c r="AR1478">
        <v>9.0841357229134491E-4</v>
      </c>
      <c r="AS1478">
        <v>1</v>
      </c>
      <c r="AT1478">
        <v>1477</v>
      </c>
    </row>
    <row r="1479" spans="1:46" x14ac:dyDescent="0.2">
      <c r="A1479" s="1">
        <v>314</v>
      </c>
      <c r="B1479">
        <v>1.9671894574163039E-2</v>
      </c>
      <c r="C1479">
        <v>0.96088799135284708</v>
      </c>
      <c r="D1479">
        <v>1.9440114072989831E-2</v>
      </c>
      <c r="E1479">
        <v>7386</v>
      </c>
      <c r="F1479">
        <v>1000</v>
      </c>
      <c r="G1479">
        <v>1273.1500000000001</v>
      </c>
      <c r="H1479">
        <v>1478</v>
      </c>
      <c r="I1479">
        <v>0</v>
      </c>
      <c r="J1479">
        <v>4.5823560905758728E-11</v>
      </c>
      <c r="K1479">
        <v>-10.33891116522012</v>
      </c>
      <c r="L1479">
        <v>0</v>
      </c>
      <c r="M1479">
        <v>7.2330323326481496</v>
      </c>
      <c r="N1479">
        <v>1.137500634332838</v>
      </c>
      <c r="O1479">
        <v>10.993649051830181</v>
      </c>
      <c r="P1479">
        <v>7.064807518890575</v>
      </c>
      <c r="Q1479">
        <v>6.2337314246622908</v>
      </c>
      <c r="R1479">
        <v>5.8702761419023579</v>
      </c>
      <c r="S1479">
        <v>3.594048571810244</v>
      </c>
      <c r="T1479">
        <v>1.8212523996279359</v>
      </c>
      <c r="U1479">
        <v>5.33546038167625</v>
      </c>
      <c r="V1479">
        <v>4.1904719910267172</v>
      </c>
      <c r="W1479">
        <v>3.6030051571043331</v>
      </c>
      <c r="X1479">
        <v>1.0795190111563659</v>
      </c>
      <c r="Y1479">
        <v>11609339.690689061</v>
      </c>
      <c r="Z1479">
        <v>17101426.282015018</v>
      </c>
      <c r="AA1479">
        <v>13.7246296563283</v>
      </c>
      <c r="AB1479">
        <v>98548280692.691956</v>
      </c>
      <c r="AC1479">
        <v>104.3284322109391</v>
      </c>
      <c r="AD1479">
        <v>2.4739875974395842</v>
      </c>
      <c r="AE1479">
        <v>10.661671859904621</v>
      </c>
      <c r="AF1479">
        <v>837.87117184756164</v>
      </c>
      <c r="AG1479">
        <v>7.1029154599536213</v>
      </c>
      <c r="AH1479">
        <v>2252.1746948196551</v>
      </c>
      <c r="AI1479">
        <v>12077.56632513687</v>
      </c>
      <c r="AJ1479">
        <v>4.5823560905758728E-11</v>
      </c>
      <c r="AK1479">
        <v>2.3641768617780931E-4</v>
      </c>
      <c r="AL1479">
        <v>1.972974420666436E-2</v>
      </c>
      <c r="AM1479">
        <v>0.91666791798428704</v>
      </c>
      <c r="AN1479">
        <v>4.0125594209775997E-3</v>
      </c>
      <c r="AO1479">
        <v>5.8348932216496459E-2</v>
      </c>
      <c r="AP1479">
        <v>1.511571275518198E-15</v>
      </c>
      <c r="AQ1479">
        <v>9.4915113666232902E-5</v>
      </c>
      <c r="AR1479">
        <v>9.0951337172901295E-4</v>
      </c>
      <c r="AS1479">
        <v>1</v>
      </c>
      <c r="AT1479">
        <v>1478</v>
      </c>
    </row>
    <row r="1480" spans="1:46" x14ac:dyDescent="0.2">
      <c r="A1480" s="1">
        <v>314</v>
      </c>
      <c r="B1480">
        <v>1.9671894574163039E-2</v>
      </c>
      <c r="C1480">
        <v>0.96088799135284708</v>
      </c>
      <c r="D1480">
        <v>1.9440114072989831E-2</v>
      </c>
      <c r="E1480">
        <v>7391</v>
      </c>
      <c r="F1480">
        <v>1000</v>
      </c>
      <c r="G1480">
        <v>1273.1500000000001</v>
      </c>
      <c r="H1480">
        <v>1479</v>
      </c>
      <c r="I1480">
        <v>0</v>
      </c>
      <c r="J1480">
        <v>4.5869164981278113E-11</v>
      </c>
      <c r="K1480">
        <v>-10.338479165848479</v>
      </c>
      <c r="L1480">
        <v>0</v>
      </c>
      <c r="M1480">
        <v>7.2330323326481496</v>
      </c>
      <c r="N1480">
        <v>1.137500634332838</v>
      </c>
      <c r="O1480">
        <v>10.993649051830181</v>
      </c>
      <c r="P1480">
        <v>7.064807518890575</v>
      </c>
      <c r="Q1480">
        <v>6.2417208728379574</v>
      </c>
      <c r="R1480">
        <v>5.8782168346113837</v>
      </c>
      <c r="S1480">
        <v>3.5971771156571322</v>
      </c>
      <c r="T1480">
        <v>1.8227683515277739</v>
      </c>
      <c r="U1480">
        <v>5.3426421737626333</v>
      </c>
      <c r="V1480">
        <v>4.1947334861082064</v>
      </c>
      <c r="W1480">
        <v>3.6063855273331309</v>
      </c>
      <c r="X1480">
        <v>1.0796167373869689</v>
      </c>
      <c r="Y1480">
        <v>11609339.690689061</v>
      </c>
      <c r="Z1480">
        <v>17101426.282015018</v>
      </c>
      <c r="AA1480">
        <v>13.7246296563283</v>
      </c>
      <c r="AB1480">
        <v>98548280692.691956</v>
      </c>
      <c r="AC1480">
        <v>104.4345034796375</v>
      </c>
      <c r="AD1480">
        <v>2.478866333291752</v>
      </c>
      <c r="AE1480">
        <v>10.67808936656261</v>
      </c>
      <c r="AF1480">
        <v>839.57884522886945</v>
      </c>
      <c r="AG1480">
        <v>7.11699139212595</v>
      </c>
      <c r="AH1480">
        <v>2256.6863146263822</v>
      </c>
      <c r="AI1480">
        <v>12095.86012353383</v>
      </c>
      <c r="AJ1480">
        <v>4.5869164981278113E-11</v>
      </c>
      <c r="AK1480">
        <v>2.3631814511064741E-4</v>
      </c>
      <c r="AL1480">
        <v>1.9729848307609519E-2</v>
      </c>
      <c r="AM1480">
        <v>0.91667025222567333</v>
      </c>
      <c r="AN1480">
        <v>4.0104217378831132E-3</v>
      </c>
      <c r="AO1480">
        <v>5.8347596152579673E-2</v>
      </c>
      <c r="AP1480">
        <v>1.5105124959687319E-15</v>
      </c>
      <c r="AQ1480">
        <v>9.4948655386630491E-5</v>
      </c>
      <c r="AR1480">
        <v>9.1061477575567662E-4</v>
      </c>
      <c r="AS1480">
        <v>1</v>
      </c>
      <c r="AT1480">
        <v>1479</v>
      </c>
    </row>
    <row r="1481" spans="1:46" x14ac:dyDescent="0.2">
      <c r="A1481" s="1">
        <v>314</v>
      </c>
      <c r="B1481">
        <v>1.9671894574163039E-2</v>
      </c>
      <c r="C1481">
        <v>0.96088799135284708</v>
      </c>
      <c r="D1481">
        <v>1.9440114072989831E-2</v>
      </c>
      <c r="E1481">
        <v>7396</v>
      </c>
      <c r="F1481">
        <v>1000</v>
      </c>
      <c r="G1481">
        <v>1273.1500000000001</v>
      </c>
      <c r="H1481">
        <v>1480</v>
      </c>
      <c r="I1481">
        <v>0</v>
      </c>
      <c r="J1481">
        <v>4.5914814442438908E-11</v>
      </c>
      <c r="K1481">
        <v>-10.33804716647685</v>
      </c>
      <c r="L1481">
        <v>0</v>
      </c>
      <c r="M1481">
        <v>7.2330323326481496</v>
      </c>
      <c r="N1481">
        <v>1.137500634332838</v>
      </c>
      <c r="O1481">
        <v>10.993649051830181</v>
      </c>
      <c r="P1481">
        <v>7.064807518890575</v>
      </c>
      <c r="Q1481">
        <v>6.2497206540821546</v>
      </c>
      <c r="R1481">
        <v>5.8861685604920391</v>
      </c>
      <c r="S1481">
        <v>3.600308389767799</v>
      </c>
      <c r="T1481">
        <v>1.824285847342473</v>
      </c>
      <c r="U1481">
        <v>5.3498339886450239</v>
      </c>
      <c r="V1481">
        <v>4.1989993958011569</v>
      </c>
      <c r="W1481">
        <v>3.6097691776407248</v>
      </c>
      <c r="X1481">
        <v>1.079714516473248</v>
      </c>
      <c r="Y1481">
        <v>11609339.690689061</v>
      </c>
      <c r="Z1481">
        <v>17101426.282015018</v>
      </c>
      <c r="AA1481">
        <v>13.7246296563283</v>
      </c>
      <c r="AB1481">
        <v>98548280692.691956</v>
      </c>
      <c r="AC1481">
        <v>104.54065080786999</v>
      </c>
      <c r="AD1481">
        <v>2.4837541102678311</v>
      </c>
      <c r="AE1481">
        <v>10.69452774955429</v>
      </c>
      <c r="AF1481">
        <v>841.28965256453819</v>
      </c>
      <c r="AG1481">
        <v>7.1310943864003802</v>
      </c>
      <c r="AH1481">
        <v>2261.2060208306839</v>
      </c>
      <c r="AI1481">
        <v>12114.17794831318</v>
      </c>
      <c r="AJ1481">
        <v>4.5914814442438908E-11</v>
      </c>
      <c r="AK1481">
        <v>2.362186530704877E-4</v>
      </c>
      <c r="AL1481">
        <v>1.972995232016431E-2</v>
      </c>
      <c r="AM1481">
        <v>0.9166725848653654</v>
      </c>
      <c r="AN1481">
        <v>4.0082857986802368E-3</v>
      </c>
      <c r="AO1481">
        <v>5.8346258348835042E-2</v>
      </c>
      <c r="AP1481">
        <v>1.509455118641528E-15</v>
      </c>
      <c r="AQ1481">
        <v>9.4982227328336093E-5</v>
      </c>
      <c r="AR1481">
        <v>9.1171778655470021E-4</v>
      </c>
      <c r="AS1481">
        <v>1</v>
      </c>
      <c r="AT1481">
        <v>1480</v>
      </c>
    </row>
    <row r="1482" spans="1:46" x14ac:dyDescent="0.2">
      <c r="A1482" s="1">
        <v>314</v>
      </c>
      <c r="B1482">
        <v>1.9671894574163039E-2</v>
      </c>
      <c r="C1482">
        <v>0.96088799135284708</v>
      </c>
      <c r="D1482">
        <v>1.9440114072989831E-2</v>
      </c>
      <c r="E1482">
        <v>7401</v>
      </c>
      <c r="F1482">
        <v>1000</v>
      </c>
      <c r="G1482">
        <v>1273.1500000000001</v>
      </c>
      <c r="H1482">
        <v>1481</v>
      </c>
      <c r="I1482">
        <v>0</v>
      </c>
      <c r="J1482">
        <v>4.5960509334409397E-11</v>
      </c>
      <c r="K1482">
        <v>-10.337615167105209</v>
      </c>
      <c r="L1482">
        <v>0</v>
      </c>
      <c r="M1482">
        <v>7.2330323326481496</v>
      </c>
      <c r="N1482">
        <v>1.137500634332838</v>
      </c>
      <c r="O1482">
        <v>10.993649051830181</v>
      </c>
      <c r="P1482">
        <v>7.064807518890575</v>
      </c>
      <c r="Q1482">
        <v>6.2577307817389096</v>
      </c>
      <c r="R1482">
        <v>5.8941313348111359</v>
      </c>
      <c r="S1482">
        <v>3.6034423965218569</v>
      </c>
      <c r="T1482">
        <v>1.8258048884082581</v>
      </c>
      <c r="U1482">
        <v>5.3570358402235669</v>
      </c>
      <c r="V1482">
        <v>4.2032697246462014</v>
      </c>
      <c r="W1482">
        <v>3.6131561111581072</v>
      </c>
      <c r="X1482">
        <v>1.079812348404031</v>
      </c>
      <c r="Y1482">
        <v>11609339.690689061</v>
      </c>
      <c r="Z1482">
        <v>17101426.282015018</v>
      </c>
      <c r="AA1482">
        <v>13.7246296563283</v>
      </c>
      <c r="AB1482">
        <v>98548280692.691956</v>
      </c>
      <c r="AC1482">
        <v>104.64687425009321</v>
      </c>
      <c r="AD1482">
        <v>2.4886509441029641</v>
      </c>
      <c r="AE1482">
        <v>10.71098703331252</v>
      </c>
      <c r="AF1482">
        <v>843.00359929007129</v>
      </c>
      <c r="AG1482">
        <v>7.145224493383628</v>
      </c>
      <c r="AH1482">
        <v>2265.733826811866</v>
      </c>
      <c r="AI1482">
        <v>12132.519829551071</v>
      </c>
      <c r="AJ1482">
        <v>4.5960509334409397E-11</v>
      </c>
      <c r="AK1482">
        <v>2.3611921001782341E-4</v>
      </c>
      <c r="AL1482">
        <v>1.973005624431139E-2</v>
      </c>
      <c r="AM1482">
        <v>0.91667491590850569</v>
      </c>
      <c r="AN1482">
        <v>4.0061516009096427E-3</v>
      </c>
      <c r="AO1482">
        <v>5.8344918800566081E-2</v>
      </c>
      <c r="AP1482">
        <v>1.508399140731688E-15</v>
      </c>
      <c r="AQ1482">
        <v>9.5015829467175959E-5</v>
      </c>
      <c r="AR1482">
        <v>9.1282240622064109E-4</v>
      </c>
      <c r="AS1482">
        <v>1</v>
      </c>
      <c r="AT1482">
        <v>1481</v>
      </c>
    </row>
    <row r="1483" spans="1:46" x14ac:dyDescent="0.2">
      <c r="A1483" s="1">
        <v>314</v>
      </c>
      <c r="B1483">
        <v>1.9671894574163039E-2</v>
      </c>
      <c r="C1483">
        <v>0.96088799135284708</v>
      </c>
      <c r="D1483">
        <v>1.9440114072989831E-2</v>
      </c>
      <c r="E1483">
        <v>7406</v>
      </c>
      <c r="F1483">
        <v>1000</v>
      </c>
      <c r="G1483">
        <v>1273.1500000000001</v>
      </c>
      <c r="H1483">
        <v>1482</v>
      </c>
      <c r="I1483">
        <v>0</v>
      </c>
      <c r="J1483">
        <v>4.6006249702402948E-11</v>
      </c>
      <c r="K1483">
        <v>-10.337183167733571</v>
      </c>
      <c r="L1483">
        <v>0</v>
      </c>
      <c r="M1483">
        <v>7.2330323326481496</v>
      </c>
      <c r="N1483">
        <v>1.137500634332838</v>
      </c>
      <c r="O1483">
        <v>10.993649051830181</v>
      </c>
      <c r="P1483">
        <v>7.064807518890575</v>
      </c>
      <c r="Q1483">
        <v>6.2657512691695363</v>
      </c>
      <c r="R1483">
        <v>5.9021051728569009</v>
      </c>
      <c r="S1483">
        <v>3.606579138301008</v>
      </c>
      <c r="T1483">
        <v>1.827325476062992</v>
      </c>
      <c r="U1483">
        <v>5.3642477424180326</v>
      </c>
      <c r="V1483">
        <v>4.2075444771887138</v>
      </c>
      <c r="W1483">
        <v>3.6165463310193631</v>
      </c>
      <c r="X1483">
        <v>1.079910233168158</v>
      </c>
      <c r="Y1483">
        <v>11609339.690689061</v>
      </c>
      <c r="Z1483">
        <v>17101426.282015018</v>
      </c>
      <c r="AA1483">
        <v>13.7246296563283</v>
      </c>
      <c r="AB1483">
        <v>98548280692.691956</v>
      </c>
      <c r="AC1483">
        <v>104.7531738603587</v>
      </c>
      <c r="AD1483">
        <v>2.4935568508483761</v>
      </c>
      <c r="AE1483">
        <v>10.72746724229707</v>
      </c>
      <c r="AF1483">
        <v>844.72069085004694</v>
      </c>
      <c r="AG1483">
        <v>7.1593817641915551</v>
      </c>
      <c r="AH1483">
        <v>2270.2697460926488</v>
      </c>
      <c r="AI1483">
        <v>12150.88579730908</v>
      </c>
      <c r="AJ1483">
        <v>4.6006249702402948E-11</v>
      </c>
      <c r="AK1483">
        <v>2.3601981591335079E-4</v>
      </c>
      <c r="AL1483">
        <v>1.9730160080045009E-2</v>
      </c>
      <c r="AM1483">
        <v>0.91667724535696238</v>
      </c>
      <c r="AN1483">
        <v>4.0040191421030612E-3</v>
      </c>
      <c r="AO1483">
        <v>5.8343577506279498E-2</v>
      </c>
      <c r="AP1483">
        <v>1.507344559442705E-15</v>
      </c>
      <c r="AQ1483">
        <v>9.5049461790167131E-5</v>
      </c>
      <c r="AR1483">
        <v>9.1392863690505088E-4</v>
      </c>
      <c r="AS1483">
        <v>1</v>
      </c>
      <c r="AT1483">
        <v>1482</v>
      </c>
    </row>
    <row r="1484" spans="1:46" x14ac:dyDescent="0.2">
      <c r="A1484" s="1">
        <v>314</v>
      </c>
      <c r="B1484">
        <v>1.9671894574163039E-2</v>
      </c>
      <c r="C1484">
        <v>0.96088799135284708</v>
      </c>
      <c r="D1484">
        <v>1.9440114072989831E-2</v>
      </c>
      <c r="E1484">
        <v>7411</v>
      </c>
      <c r="F1484">
        <v>1000</v>
      </c>
      <c r="G1484">
        <v>1273.1500000000001</v>
      </c>
      <c r="H1484">
        <v>1483</v>
      </c>
      <c r="I1484">
        <v>0</v>
      </c>
      <c r="J1484">
        <v>4.6052035591677391E-11</v>
      </c>
      <c r="K1484">
        <v>-10.336751168361941</v>
      </c>
      <c r="L1484">
        <v>0</v>
      </c>
      <c r="M1484">
        <v>7.2330323326481496</v>
      </c>
      <c r="N1484">
        <v>1.137500634332838</v>
      </c>
      <c r="O1484">
        <v>10.993649051830181</v>
      </c>
      <c r="P1484">
        <v>7.064807518890575</v>
      </c>
      <c r="Q1484">
        <v>6.273782129752699</v>
      </c>
      <c r="R1484">
        <v>5.9100900899389819</v>
      </c>
      <c r="S1484">
        <v>3.6097186174890239</v>
      </c>
      <c r="T1484">
        <v>1.828847611646176</v>
      </c>
      <c r="U1484">
        <v>5.3714697091678767</v>
      </c>
      <c r="V1484">
        <v>4.2118236579788153</v>
      </c>
      <c r="W1484">
        <v>3.6199398403616772</v>
      </c>
      <c r="X1484">
        <v>1.080008170754476</v>
      </c>
      <c r="Y1484">
        <v>11609339.690689061</v>
      </c>
      <c r="Z1484">
        <v>17101426.282015018</v>
      </c>
      <c r="AA1484">
        <v>13.7246296563283</v>
      </c>
      <c r="AB1484">
        <v>98548280692.691956</v>
      </c>
      <c r="AC1484">
        <v>104.8595496928546</v>
      </c>
      <c r="AD1484">
        <v>2.4984718465094948</v>
      </c>
      <c r="AE1484">
        <v>10.743968400994721</v>
      </c>
      <c r="AF1484">
        <v>846.44093269812765</v>
      </c>
      <c r="AG1484">
        <v>7.1735662499296851</v>
      </c>
      <c r="AH1484">
        <v>2274.8137921861839</v>
      </c>
      <c r="AI1484">
        <v>12169.27588169702</v>
      </c>
      <c r="AJ1484">
        <v>4.6052035591677391E-11</v>
      </c>
      <c r="AK1484">
        <v>2.3592047071779309E-4</v>
      </c>
      <c r="AL1484">
        <v>1.9730263827356351E-2</v>
      </c>
      <c r="AM1484">
        <v>0.91667957321340743</v>
      </c>
      <c r="AN1484">
        <v>4.0018884198011404E-3</v>
      </c>
      <c r="AO1484">
        <v>5.8342234463685028E-2</v>
      </c>
      <c r="AP1484">
        <v>1.506291371985301E-15</v>
      </c>
      <c r="AQ1484">
        <v>9.5083124281583842E-5</v>
      </c>
      <c r="AR1484">
        <v>9.1503648074931561E-4</v>
      </c>
      <c r="AS1484">
        <v>1</v>
      </c>
      <c r="AT1484">
        <v>1483</v>
      </c>
    </row>
    <row r="1485" spans="1:46" x14ac:dyDescent="0.2">
      <c r="A1485" s="1">
        <v>314</v>
      </c>
      <c r="B1485">
        <v>1.9671894574163039E-2</v>
      </c>
      <c r="C1485">
        <v>0.96088799135284708</v>
      </c>
      <c r="D1485">
        <v>1.9440114072989831E-2</v>
      </c>
      <c r="E1485">
        <v>7416</v>
      </c>
      <c r="F1485">
        <v>1000</v>
      </c>
      <c r="G1485">
        <v>1273.1500000000001</v>
      </c>
      <c r="H1485">
        <v>1484</v>
      </c>
      <c r="I1485">
        <v>0</v>
      </c>
      <c r="J1485">
        <v>4.6097867047536167E-11</v>
      </c>
      <c r="K1485">
        <v>-10.3363191689903</v>
      </c>
      <c r="L1485">
        <v>0</v>
      </c>
      <c r="M1485">
        <v>7.2330323326481496</v>
      </c>
      <c r="N1485">
        <v>1.137500634332838</v>
      </c>
      <c r="O1485">
        <v>10.993649051830181</v>
      </c>
      <c r="P1485">
        <v>7.064807518890575</v>
      </c>
      <c r="Q1485">
        <v>6.2818233768844056</v>
      </c>
      <c r="R1485">
        <v>5.9180861013885098</v>
      </c>
      <c r="S1485">
        <v>3.61286083647177</v>
      </c>
      <c r="T1485">
        <v>1.830371296498954</v>
      </c>
      <c r="U1485">
        <v>5.378701754432238</v>
      </c>
      <c r="V1485">
        <v>4.2161072715713734</v>
      </c>
      <c r="W1485">
        <v>3.623336642325321</v>
      </c>
      <c r="X1485">
        <v>1.080106161151843</v>
      </c>
      <c r="Y1485">
        <v>11609339.690689061</v>
      </c>
      <c r="Z1485">
        <v>17101426.282015018</v>
      </c>
      <c r="AA1485">
        <v>13.7246296563283</v>
      </c>
      <c r="AB1485">
        <v>98548280692.691956</v>
      </c>
      <c r="AC1485">
        <v>104.9660018019607</v>
      </c>
      <c r="AD1485">
        <v>2.503395947008439</v>
      </c>
      <c r="AE1485">
        <v>10.760490533919221</v>
      </c>
      <c r="AF1485">
        <v>848.1643302970823</v>
      </c>
      <c r="AG1485">
        <v>7.1877780016396091</v>
      </c>
      <c r="AH1485">
        <v>2279.365978580151</v>
      </c>
      <c r="AI1485">
        <v>12187.690112879391</v>
      </c>
      <c r="AJ1485">
        <v>4.6097867047536167E-11</v>
      </c>
      <c r="AK1485">
        <v>2.358211743918846E-4</v>
      </c>
      <c r="AL1485">
        <v>1.973036748623222E-2</v>
      </c>
      <c r="AM1485">
        <v>0.91668189948172762</v>
      </c>
      <c r="AN1485">
        <v>3.9997594315551634E-3</v>
      </c>
      <c r="AO1485">
        <v>5.8340889669292247E-2</v>
      </c>
      <c r="AP1485">
        <v>1.505239575577333E-15</v>
      </c>
      <c r="AQ1485">
        <v>9.5116816921546728E-5</v>
      </c>
      <c r="AR1485">
        <v>9.1614593987779359E-4</v>
      </c>
      <c r="AS1485">
        <v>1</v>
      </c>
      <c r="AT1485">
        <v>1484</v>
      </c>
    </row>
    <row r="1486" spans="1:46" x14ac:dyDescent="0.2">
      <c r="A1486" s="1">
        <v>314</v>
      </c>
      <c r="B1486">
        <v>1.9671894574163039E-2</v>
      </c>
      <c r="C1486">
        <v>0.96088799135284708</v>
      </c>
      <c r="D1486">
        <v>1.9440114072989831E-2</v>
      </c>
      <c r="E1486">
        <v>7421</v>
      </c>
      <c r="F1486">
        <v>1000</v>
      </c>
      <c r="G1486">
        <v>1273.1500000000001</v>
      </c>
      <c r="H1486">
        <v>1485</v>
      </c>
      <c r="I1486">
        <v>0</v>
      </c>
      <c r="J1486">
        <v>4.61437441153276E-11</v>
      </c>
      <c r="K1486">
        <v>-10.33588716961866</v>
      </c>
      <c r="L1486">
        <v>0</v>
      </c>
      <c r="M1486">
        <v>7.2330323326481496</v>
      </c>
      <c r="N1486">
        <v>1.137500634332838</v>
      </c>
      <c r="O1486">
        <v>10.993649051830181</v>
      </c>
      <c r="P1486">
        <v>7.064807518890575</v>
      </c>
      <c r="Q1486">
        <v>6.2898750239780448</v>
      </c>
      <c r="R1486">
        <v>5.9260932225580873</v>
      </c>
      <c r="S1486">
        <v>3.6160057976371891</v>
      </c>
      <c r="T1486">
        <v>1.831896531964105</v>
      </c>
      <c r="U1486">
        <v>5.3859438921899931</v>
      </c>
      <c r="V1486">
        <v>4.2203953225260076</v>
      </c>
      <c r="W1486">
        <v>3.6267367400536692</v>
      </c>
      <c r="X1486">
        <v>1.080204204349128</v>
      </c>
      <c r="Y1486">
        <v>11609339.690689061</v>
      </c>
      <c r="Z1486">
        <v>17101426.282015018</v>
      </c>
      <c r="AA1486">
        <v>13.7246296563283</v>
      </c>
      <c r="AB1486">
        <v>98548280692.691956</v>
      </c>
      <c r="AC1486">
        <v>105.07253024143751</v>
      </c>
      <c r="AD1486">
        <v>2.5083291687286509</v>
      </c>
      <c r="AE1486">
        <v>10.777033665611309</v>
      </c>
      <c r="AF1486">
        <v>849.89088911879423</v>
      </c>
      <c r="AG1486">
        <v>7.202017071080868</v>
      </c>
      <c r="AH1486">
        <v>2283.9263189671469</v>
      </c>
      <c r="AI1486">
        <v>12206.1285209813</v>
      </c>
      <c r="AJ1486">
        <v>4.61437441153276E-11</v>
      </c>
      <c r="AK1486">
        <v>2.357219268966268E-4</v>
      </c>
      <c r="AL1486">
        <v>1.9730471056676548E-2</v>
      </c>
      <c r="AM1486">
        <v>0.91668422416094963</v>
      </c>
      <c r="AN1486">
        <v>3.9976321749005559E-3</v>
      </c>
      <c r="AO1486">
        <v>5.8339543124369869E-2</v>
      </c>
      <c r="AP1486">
        <v>1.504189167445384E-15</v>
      </c>
      <c r="AQ1486">
        <v>9.5150539706818362E-5</v>
      </c>
      <c r="AR1486">
        <v>9.1725701649845624E-4</v>
      </c>
      <c r="AS1486">
        <v>1</v>
      </c>
      <c r="AT1486">
        <v>1485</v>
      </c>
    </row>
    <row r="1487" spans="1:46" x14ac:dyDescent="0.2">
      <c r="A1487" s="1">
        <v>314</v>
      </c>
      <c r="B1487">
        <v>1.9671894574163039E-2</v>
      </c>
      <c r="C1487">
        <v>0.96088799135284708</v>
      </c>
      <c r="D1487">
        <v>1.9440114072989831E-2</v>
      </c>
      <c r="E1487">
        <v>7426</v>
      </c>
      <c r="F1487">
        <v>1000</v>
      </c>
      <c r="G1487">
        <v>1273.1500000000001</v>
      </c>
      <c r="H1487">
        <v>1486</v>
      </c>
      <c r="I1487">
        <v>0</v>
      </c>
      <c r="J1487">
        <v>4.6189666840445338E-11</v>
      </c>
      <c r="K1487">
        <v>-10.33545517024702</v>
      </c>
      <c r="L1487">
        <v>0</v>
      </c>
      <c r="M1487">
        <v>7.2330323326481496</v>
      </c>
      <c r="N1487">
        <v>1.137500634332838</v>
      </c>
      <c r="O1487">
        <v>10.993649051830181</v>
      </c>
      <c r="P1487">
        <v>7.064807518890575</v>
      </c>
      <c r="Q1487">
        <v>6.2979370844643991</v>
      </c>
      <c r="R1487">
        <v>5.9341114688218619</v>
      </c>
      <c r="S1487">
        <v>3.6191535033753142</v>
      </c>
      <c r="T1487">
        <v>1.833423319386055</v>
      </c>
      <c r="U1487">
        <v>5.3931961364397614</v>
      </c>
      <c r="V1487">
        <v>4.2246878154071101</v>
      </c>
      <c r="W1487">
        <v>3.630140136693202</v>
      </c>
      <c r="X1487">
        <v>1.0803023003352059</v>
      </c>
      <c r="Y1487">
        <v>11609339.690689061</v>
      </c>
      <c r="Z1487">
        <v>17101426.282015018</v>
      </c>
      <c r="AA1487">
        <v>13.7246296563283</v>
      </c>
      <c r="AB1487">
        <v>98548280692.691956</v>
      </c>
      <c r="AC1487">
        <v>105.1791350660457</v>
      </c>
      <c r="AD1487">
        <v>2.5132715274274031</v>
      </c>
      <c r="AE1487">
        <v>10.79359782063878</v>
      </c>
      <c r="AF1487">
        <v>851.62061464428052</v>
      </c>
      <c r="AG1487">
        <v>7.2162835091699087</v>
      </c>
      <c r="AH1487">
        <v>2288.4948267847508</v>
      </c>
      <c r="AI1487">
        <v>12224.591136276509</v>
      </c>
      <c r="AJ1487">
        <v>4.6189666840445338E-11</v>
      </c>
      <c r="AK1487">
        <v>2.356227281927742E-4</v>
      </c>
      <c r="AL1487">
        <v>1.973057453866733E-2</v>
      </c>
      <c r="AM1487">
        <v>0.91668654725737186</v>
      </c>
      <c r="AN1487">
        <v>3.9955066474097944E-3</v>
      </c>
      <c r="AO1487">
        <v>5.833819482304569E-2</v>
      </c>
      <c r="AP1487">
        <v>1.503140144821465E-15</v>
      </c>
      <c r="AQ1487">
        <v>9.5184292609274134E-5</v>
      </c>
      <c r="AR1487">
        <v>9.1836971270190025E-4</v>
      </c>
      <c r="AS1487">
        <v>1</v>
      </c>
      <c r="AT1487">
        <v>1486</v>
      </c>
    </row>
    <row r="1488" spans="1:46" x14ac:dyDescent="0.2">
      <c r="A1488" s="1">
        <v>314</v>
      </c>
      <c r="B1488">
        <v>1.9671894574163039E-2</v>
      </c>
      <c r="C1488">
        <v>0.96088799135284708</v>
      </c>
      <c r="D1488">
        <v>1.9440114072989831E-2</v>
      </c>
      <c r="E1488">
        <v>7431</v>
      </c>
      <c r="F1488">
        <v>1000</v>
      </c>
      <c r="G1488">
        <v>1273.1500000000001</v>
      </c>
      <c r="H1488">
        <v>1487</v>
      </c>
      <c r="I1488">
        <v>0</v>
      </c>
      <c r="J1488">
        <v>4.623563526832764E-11</v>
      </c>
      <c r="K1488">
        <v>-10.33502317087539</v>
      </c>
      <c r="L1488">
        <v>0</v>
      </c>
      <c r="M1488">
        <v>7.2330323326481496</v>
      </c>
      <c r="N1488">
        <v>1.137500634332838</v>
      </c>
      <c r="O1488">
        <v>10.993649051830181</v>
      </c>
      <c r="P1488">
        <v>7.064807518890575</v>
      </c>
      <c r="Q1488">
        <v>6.3060095717916802</v>
      </c>
      <c r="R1488">
        <v>5.9421408555755182</v>
      </c>
      <c r="S1488">
        <v>3.6223039560782682</v>
      </c>
      <c r="T1488">
        <v>1.834951660110868</v>
      </c>
      <c r="U1488">
        <v>5.400458501199946</v>
      </c>
      <c r="V1488">
        <v>4.2289847547838226</v>
      </c>
      <c r="W1488">
        <v>3.633546835393497</v>
      </c>
      <c r="X1488">
        <v>1.080400449098964</v>
      </c>
      <c r="Y1488">
        <v>11609339.690689061</v>
      </c>
      <c r="Z1488">
        <v>17101426.282015018</v>
      </c>
      <c r="AA1488">
        <v>13.7246296563283</v>
      </c>
      <c r="AB1488">
        <v>98548280692.691956</v>
      </c>
      <c r="AC1488">
        <v>105.28581632992881</v>
      </c>
      <c r="AD1488">
        <v>2.5182230393227232</v>
      </c>
      <c r="AE1488">
        <v>10.81018302359656</v>
      </c>
      <c r="AF1488">
        <v>853.35351236370423</v>
      </c>
      <c r="AG1488">
        <v>7.2305773675404641</v>
      </c>
      <c r="AH1488">
        <v>2293.071515675249</v>
      </c>
      <c r="AI1488">
        <v>12243.077988999599</v>
      </c>
      <c r="AJ1488">
        <v>4.623563526832764E-11</v>
      </c>
      <c r="AK1488">
        <v>2.355235782413497E-4</v>
      </c>
      <c r="AL1488">
        <v>1.9730677932199629E-2</v>
      </c>
      <c r="AM1488">
        <v>0.91668886877243849</v>
      </c>
      <c r="AN1488">
        <v>3.9933828466395156E-3</v>
      </c>
      <c r="AO1488">
        <v>5.8336844764199973E-2</v>
      </c>
      <c r="AP1488">
        <v>1.502092504946253E-15</v>
      </c>
      <c r="AQ1488">
        <v>9.5218075617406809E-5</v>
      </c>
      <c r="AR1488">
        <v>9.1948403066221564E-4</v>
      </c>
      <c r="AS1488">
        <v>1</v>
      </c>
      <c r="AT1488">
        <v>1487</v>
      </c>
    </row>
    <row r="1489" spans="1:46" x14ac:dyDescent="0.2">
      <c r="A1489" s="1">
        <v>314</v>
      </c>
      <c r="B1489">
        <v>1.9671894574163039E-2</v>
      </c>
      <c r="C1489">
        <v>0.96088799135284708</v>
      </c>
      <c r="D1489">
        <v>1.9440114072989831E-2</v>
      </c>
      <c r="E1489">
        <v>7436</v>
      </c>
      <c r="F1489">
        <v>1000</v>
      </c>
      <c r="G1489">
        <v>1273.1500000000001</v>
      </c>
      <c r="H1489">
        <v>1488</v>
      </c>
      <c r="I1489">
        <v>0</v>
      </c>
      <c r="J1489">
        <v>4.6281649444458557E-11</v>
      </c>
      <c r="K1489">
        <v>-10.33459117150375</v>
      </c>
      <c r="L1489">
        <v>0</v>
      </c>
      <c r="M1489">
        <v>7.2330323326481496</v>
      </c>
      <c r="N1489">
        <v>1.137500634332838</v>
      </c>
      <c r="O1489">
        <v>10.993649051830181</v>
      </c>
      <c r="P1489">
        <v>7.064807518890575</v>
      </c>
      <c r="Q1489">
        <v>6.314092499425537</v>
      </c>
      <c r="R1489">
        <v>5.9501813982363316</v>
      </c>
      <c r="S1489">
        <v>3.625457158140259</v>
      </c>
      <c r="T1489">
        <v>1.836481555486251</v>
      </c>
      <c r="U1489">
        <v>5.4077310005087558</v>
      </c>
      <c r="V1489">
        <v>4.2332861452300641</v>
      </c>
      <c r="W1489">
        <v>3.6369568393072469</v>
      </c>
      <c r="X1489">
        <v>1.0804986506292991</v>
      </c>
      <c r="Y1489">
        <v>11609339.690689061</v>
      </c>
      <c r="Z1489">
        <v>17101426.282015018</v>
      </c>
      <c r="AA1489">
        <v>13.7246296563283</v>
      </c>
      <c r="AB1489">
        <v>98548280692.691956</v>
      </c>
      <c r="AC1489">
        <v>105.3925740874202</v>
      </c>
      <c r="AD1489">
        <v>2.5231837205503118</v>
      </c>
      <c r="AE1489">
        <v>10.82678929910662</v>
      </c>
      <c r="AF1489">
        <v>855.08958777639089</v>
      </c>
      <c r="AG1489">
        <v>7.2448986977641896</v>
      </c>
      <c r="AH1489">
        <v>2297.656399255935</v>
      </c>
      <c r="AI1489">
        <v>12261.589109439879</v>
      </c>
      <c r="AJ1489">
        <v>4.6281649444458557E-11</v>
      </c>
      <c r="AK1489">
        <v>2.3542447700338501E-4</v>
      </c>
      <c r="AL1489">
        <v>1.9730781237264169E-2</v>
      </c>
      <c r="AM1489">
        <v>0.91669118870880006</v>
      </c>
      <c r="AN1489">
        <v>3.9912607701568939E-3</v>
      </c>
      <c r="AO1489">
        <v>5.8335492945521782E-2</v>
      </c>
      <c r="AP1489">
        <v>1.5010462450674609E-15</v>
      </c>
      <c r="AQ1489">
        <v>9.5251888715586176E-5</v>
      </c>
      <c r="AR1489">
        <v>9.2059997253663014E-4</v>
      </c>
      <c r="AS1489">
        <v>1</v>
      </c>
      <c r="AT1489">
        <v>1488</v>
      </c>
    </row>
    <row r="1490" spans="1:46" x14ac:dyDescent="0.2">
      <c r="A1490" s="1">
        <v>314</v>
      </c>
      <c r="B1490">
        <v>1.9671894574163039E-2</v>
      </c>
      <c r="C1490">
        <v>0.96088799135284708</v>
      </c>
      <c r="D1490">
        <v>1.9440114072989831E-2</v>
      </c>
      <c r="E1490">
        <v>7441</v>
      </c>
      <c r="F1490">
        <v>1000</v>
      </c>
      <c r="G1490">
        <v>1273.1500000000001</v>
      </c>
      <c r="H1490">
        <v>1489</v>
      </c>
      <c r="I1490">
        <v>0</v>
      </c>
      <c r="J1490">
        <v>4.6327709414367222E-11</v>
      </c>
      <c r="K1490">
        <v>-10.334159172132111</v>
      </c>
      <c r="L1490">
        <v>0</v>
      </c>
      <c r="M1490">
        <v>7.2330323326481496</v>
      </c>
      <c r="N1490">
        <v>1.137500634332838</v>
      </c>
      <c r="O1490">
        <v>10.993649051830181</v>
      </c>
      <c r="P1490">
        <v>7.064807518890575</v>
      </c>
      <c r="Q1490">
        <v>6.3221858808490889</v>
      </c>
      <c r="R1490">
        <v>5.958233112243196</v>
      </c>
      <c r="S1490">
        <v>3.62861311195759</v>
      </c>
      <c r="T1490">
        <v>1.838013006861557</v>
      </c>
      <c r="U1490">
        <v>5.4150136484242282</v>
      </c>
      <c r="V1490">
        <v>4.2375919913245284</v>
      </c>
      <c r="W1490">
        <v>3.6403701515902509</v>
      </c>
      <c r="X1490">
        <v>1.0805969049151141</v>
      </c>
      <c r="Y1490">
        <v>11609339.690689061</v>
      </c>
      <c r="Z1490">
        <v>17101426.282015018</v>
      </c>
      <c r="AA1490">
        <v>13.7246296563283</v>
      </c>
      <c r="AB1490">
        <v>98548280692.691956</v>
      </c>
      <c r="AC1490">
        <v>105.4994083928832</v>
      </c>
      <c r="AD1490">
        <v>2.5281535872717762</v>
      </c>
      <c r="AE1490">
        <v>10.84341667181809</v>
      </c>
      <c r="AF1490">
        <v>856.8288463908433</v>
      </c>
      <c r="AG1490">
        <v>7.2592475515060411</v>
      </c>
      <c r="AH1490">
        <v>2302.2494911649151</v>
      </c>
      <c r="AI1490">
        <v>12280.12452792273</v>
      </c>
      <c r="AJ1490">
        <v>4.6327709414367222E-11</v>
      </c>
      <c r="AK1490">
        <v>2.3532542443997401E-4</v>
      </c>
      <c r="AL1490">
        <v>1.9730884453851519E-2</v>
      </c>
      <c r="AM1490">
        <v>0.91669350706910557</v>
      </c>
      <c r="AN1490">
        <v>3.9891404155343851E-3</v>
      </c>
      <c r="AO1490">
        <v>5.8334139364693553E-2</v>
      </c>
      <c r="AP1490">
        <v>1.5000013624401129E-15</v>
      </c>
      <c r="AQ1490">
        <v>9.5285731888191023E-5</v>
      </c>
      <c r="AR1490">
        <v>9.2171754048549746E-4</v>
      </c>
      <c r="AS1490">
        <v>1</v>
      </c>
      <c r="AT1490">
        <v>1489</v>
      </c>
    </row>
    <row r="1491" spans="1:46" x14ac:dyDescent="0.2">
      <c r="A1491" s="1">
        <v>314</v>
      </c>
      <c r="B1491">
        <v>1.9671894574163039E-2</v>
      </c>
      <c r="C1491">
        <v>0.96088799135284708</v>
      </c>
      <c r="D1491">
        <v>1.9440114072989831E-2</v>
      </c>
      <c r="E1491">
        <v>7446</v>
      </c>
      <c r="F1491">
        <v>1000</v>
      </c>
      <c r="G1491">
        <v>1273.1500000000001</v>
      </c>
      <c r="H1491">
        <v>1490</v>
      </c>
      <c r="I1491">
        <v>0</v>
      </c>
      <c r="J1491">
        <v>4.6373815223628229E-11</v>
      </c>
      <c r="K1491">
        <v>-10.33372717276047</v>
      </c>
      <c r="L1491">
        <v>0</v>
      </c>
      <c r="M1491">
        <v>7.2330323326481496</v>
      </c>
      <c r="N1491">
        <v>1.137500634332838</v>
      </c>
      <c r="O1491">
        <v>10.993649051830181</v>
      </c>
      <c r="P1491">
        <v>7.064807518890575</v>
      </c>
      <c r="Q1491">
        <v>6.3302897295629474</v>
      </c>
      <c r="R1491">
        <v>5.9662960130566356</v>
      </c>
      <c r="S1491">
        <v>3.6317718199286619</v>
      </c>
      <c r="T1491">
        <v>1.839546015587779</v>
      </c>
      <c r="U1491">
        <v>5.4223064590242647</v>
      </c>
      <c r="V1491">
        <v>4.2419022976506877</v>
      </c>
      <c r="W1491">
        <v>3.643786775401419</v>
      </c>
      <c r="X1491">
        <v>1.080695211945325</v>
      </c>
      <c r="Y1491">
        <v>11609339.690689061</v>
      </c>
      <c r="Z1491">
        <v>17101426.282015018</v>
      </c>
      <c r="AA1491">
        <v>13.7246296563283</v>
      </c>
      <c r="AB1491">
        <v>98548280692.691956</v>
      </c>
      <c r="AC1491">
        <v>105.6063193007088</v>
      </c>
      <c r="AD1491">
        <v>2.5331326556758249</v>
      </c>
      <c r="AE1491">
        <v>10.86006516640726</v>
      </c>
      <c r="AF1491">
        <v>858.57129372475526</v>
      </c>
      <c r="AG1491">
        <v>7.2736239805261524</v>
      </c>
      <c r="AH1491">
        <v>2306.8508050616219</v>
      </c>
      <c r="AI1491">
        <v>12298.68427480947</v>
      </c>
      <c r="AJ1491">
        <v>4.6373815223628229E-11</v>
      </c>
      <c r="AK1491">
        <v>2.3522642051227051E-4</v>
      </c>
      <c r="AL1491">
        <v>1.973098758195219E-2</v>
      </c>
      <c r="AM1491">
        <v>0.91669582385598913</v>
      </c>
      <c r="AN1491">
        <v>3.9870217803496429E-3</v>
      </c>
      <c r="AO1491">
        <v>5.8332784019403228E-2</v>
      </c>
      <c r="AP1491">
        <v>1.498957854326539E-15</v>
      </c>
      <c r="AQ1491">
        <v>9.5319605119652628E-5</v>
      </c>
      <c r="AR1491">
        <v>9.2283673667251814E-4</v>
      </c>
      <c r="AS1491">
        <v>1</v>
      </c>
      <c r="AT1491">
        <v>1490</v>
      </c>
    </row>
    <row r="1492" spans="1:46" x14ac:dyDescent="0.2">
      <c r="A1492" s="1">
        <v>314</v>
      </c>
      <c r="B1492">
        <v>1.9671894574163039E-2</v>
      </c>
      <c r="C1492">
        <v>0.96088799135284708</v>
      </c>
      <c r="D1492">
        <v>1.9440114072989831E-2</v>
      </c>
      <c r="E1492">
        <v>7451</v>
      </c>
      <c r="F1492">
        <v>1000</v>
      </c>
      <c r="G1492">
        <v>1273.1500000000001</v>
      </c>
      <c r="H1492">
        <v>1491</v>
      </c>
      <c r="I1492">
        <v>0</v>
      </c>
      <c r="J1492">
        <v>4.6419966917861017E-11</v>
      </c>
      <c r="K1492">
        <v>-10.333295173388841</v>
      </c>
      <c r="L1492">
        <v>0</v>
      </c>
      <c r="M1492">
        <v>7.2330323326481496</v>
      </c>
      <c r="N1492">
        <v>1.137500634332838</v>
      </c>
      <c r="O1492">
        <v>10.993649051830181</v>
      </c>
      <c r="P1492">
        <v>7.064807518890575</v>
      </c>
      <c r="Q1492">
        <v>6.3384040590852173</v>
      </c>
      <c r="R1492">
        <v>5.9743701161588598</v>
      </c>
      <c r="S1492">
        <v>3.634933284453965</v>
      </c>
      <c r="T1492">
        <v>1.841080583017555</v>
      </c>
      <c r="U1492">
        <v>5.429609446406662</v>
      </c>
      <c r="V1492">
        <v>4.2462170687967946</v>
      </c>
      <c r="W1492">
        <v>3.6472067139027868</v>
      </c>
      <c r="X1492">
        <v>1.080793571708857</v>
      </c>
      <c r="Y1492">
        <v>11609339.690689061</v>
      </c>
      <c r="Z1492">
        <v>17101426.282015018</v>
      </c>
      <c r="AA1492">
        <v>13.7246296563283</v>
      </c>
      <c r="AB1492">
        <v>98548280692.691956</v>
      </c>
      <c r="AC1492">
        <v>105.7133068655793</v>
      </c>
      <c r="AD1492">
        <v>2.53812094180044</v>
      </c>
      <c r="AE1492">
        <v>10.876734807577661</v>
      </c>
      <c r="AF1492">
        <v>860.31693530502821</v>
      </c>
      <c r="AG1492">
        <v>7.2880280364245111</v>
      </c>
      <c r="AH1492">
        <v>2311.4603545516079</v>
      </c>
      <c r="AI1492">
        <v>12317.26838052795</v>
      </c>
      <c r="AJ1492">
        <v>4.6419966917861017E-11</v>
      </c>
      <c r="AK1492">
        <v>2.351274651814105E-4</v>
      </c>
      <c r="AL1492">
        <v>1.97310906215497E-2</v>
      </c>
      <c r="AM1492">
        <v>0.9166981390740282</v>
      </c>
      <c r="AN1492">
        <v>3.9849048621940454E-3</v>
      </c>
      <c r="AO1492">
        <v>5.8331426905425331E-2</v>
      </c>
      <c r="AP1492">
        <v>1.4979157179958019E-15</v>
      </c>
      <c r="AQ1492">
        <v>9.5353508387738571E-5</v>
      </c>
      <c r="AR1492">
        <v>9.2395756323203077E-4</v>
      </c>
      <c r="AS1492">
        <v>1</v>
      </c>
      <c r="AT1492">
        <v>1491</v>
      </c>
    </row>
    <row r="1493" spans="1:46" x14ac:dyDescent="0.2">
      <c r="A1493" s="1">
        <v>314</v>
      </c>
      <c r="B1493">
        <v>1.9671894574163039E-2</v>
      </c>
      <c r="C1493">
        <v>0.96088799135284708</v>
      </c>
      <c r="D1493">
        <v>1.9440114072989831E-2</v>
      </c>
      <c r="E1493">
        <v>7456</v>
      </c>
      <c r="F1493">
        <v>1000</v>
      </c>
      <c r="G1493">
        <v>1273.1500000000001</v>
      </c>
      <c r="H1493">
        <v>1492</v>
      </c>
      <c r="I1493">
        <v>0</v>
      </c>
      <c r="J1493">
        <v>4.6466164542730963E-11</v>
      </c>
      <c r="K1493">
        <v>-10.3328631740172</v>
      </c>
      <c r="L1493">
        <v>0</v>
      </c>
      <c r="M1493">
        <v>7.2330323326481496</v>
      </c>
      <c r="N1493">
        <v>1.137500634332838</v>
      </c>
      <c r="O1493">
        <v>10.993649051830181</v>
      </c>
      <c r="P1493">
        <v>7.064807518890575</v>
      </c>
      <c r="Q1493">
        <v>6.3465288829515654</v>
      </c>
      <c r="R1493">
        <v>5.9824554370537726</v>
      </c>
      <c r="S1493">
        <v>3.6380975079360911</v>
      </c>
      <c r="T1493">
        <v>1.842616710505171</v>
      </c>
      <c r="U1493">
        <v>5.4369226246891236</v>
      </c>
      <c r="V1493">
        <v>4.250536309355895</v>
      </c>
      <c r="W1493">
        <v>3.650629970259498</v>
      </c>
      <c r="X1493">
        <v>1.0808919841946429</v>
      </c>
      <c r="Y1493">
        <v>11609339.690689061</v>
      </c>
      <c r="Z1493">
        <v>17101426.282015018</v>
      </c>
      <c r="AA1493">
        <v>13.7246296563283</v>
      </c>
      <c r="AB1493">
        <v>98548280692.691956</v>
      </c>
      <c r="AC1493">
        <v>105.8203711411647</v>
      </c>
      <c r="AD1493">
        <v>2.5431184624148169</v>
      </c>
      <c r="AE1493">
        <v>10.89342562005997</v>
      </c>
      <c r="AF1493">
        <v>862.06577666778401</v>
      </c>
      <c r="AG1493">
        <v>7.3024597719074844</v>
      </c>
      <c r="AH1493">
        <v>2316.0781535596479</v>
      </c>
      <c r="AI1493">
        <v>12335.87687542092</v>
      </c>
      <c r="AJ1493">
        <v>4.6466164542730963E-11</v>
      </c>
      <c r="AK1493">
        <v>2.35028558408914E-4</v>
      </c>
      <c r="AL1493">
        <v>1.9731193572654859E-2</v>
      </c>
      <c r="AM1493">
        <v>0.91670045272003919</v>
      </c>
      <c r="AN1493">
        <v>3.9827896586304467E-3</v>
      </c>
      <c r="AO1493">
        <v>5.833006802613707E-2</v>
      </c>
      <c r="AP1493">
        <v>1.4968749507263049E-15</v>
      </c>
      <c r="AQ1493">
        <v>9.5387441696850956E-5</v>
      </c>
      <c r="AR1493">
        <v>9.2508002243116359E-4</v>
      </c>
      <c r="AS1493">
        <v>1</v>
      </c>
      <c r="AT1493">
        <v>1492</v>
      </c>
    </row>
    <row r="1494" spans="1:46" x14ac:dyDescent="0.2">
      <c r="A1494" s="1">
        <v>314</v>
      </c>
      <c r="B1494">
        <v>1.9671894574163039E-2</v>
      </c>
      <c r="C1494">
        <v>0.96088799135284708</v>
      </c>
      <c r="D1494">
        <v>1.9440114072989831E-2</v>
      </c>
      <c r="E1494">
        <v>7461</v>
      </c>
      <c r="F1494">
        <v>1000</v>
      </c>
      <c r="G1494">
        <v>1273.1500000000001</v>
      </c>
      <c r="H1494">
        <v>1493</v>
      </c>
      <c r="I1494">
        <v>0</v>
      </c>
      <c r="J1494">
        <v>4.6512408143948701E-11</v>
      </c>
      <c r="K1494">
        <v>-10.33243117464556</v>
      </c>
      <c r="L1494">
        <v>0</v>
      </c>
      <c r="M1494">
        <v>7.2330323326481496</v>
      </c>
      <c r="N1494">
        <v>1.137500634332838</v>
      </c>
      <c r="O1494">
        <v>10.993649051830181</v>
      </c>
      <c r="P1494">
        <v>7.064807518890575</v>
      </c>
      <c r="Q1494">
        <v>6.3546642147151946</v>
      </c>
      <c r="R1494">
        <v>5.9905519912670151</v>
      </c>
      <c r="S1494">
        <v>3.6412644927797282</v>
      </c>
      <c r="T1494">
        <v>1.8441543994065579</v>
      </c>
      <c r="U1494">
        <v>5.4442460080092987</v>
      </c>
      <c r="V1494">
        <v>4.2548600239258274</v>
      </c>
      <c r="W1494">
        <v>3.6540565476398248</v>
      </c>
      <c r="X1494">
        <v>1.0809904493916269</v>
      </c>
      <c r="Y1494">
        <v>11609339.690689061</v>
      </c>
      <c r="Z1494">
        <v>17101426.282015018</v>
      </c>
      <c r="AA1494">
        <v>13.7246296563283</v>
      </c>
      <c r="AB1494">
        <v>98548280692.691956</v>
      </c>
      <c r="AC1494">
        <v>105.9275121830142</v>
      </c>
      <c r="AD1494">
        <v>2.5481252330616782</v>
      </c>
      <c r="AE1494">
        <v>10.910137628612169</v>
      </c>
      <c r="AF1494">
        <v>863.81782335838318</v>
      </c>
      <c r="AG1494">
        <v>7.3169192379770873</v>
      </c>
      <c r="AH1494">
        <v>2320.704215501552</v>
      </c>
      <c r="AI1494">
        <v>12354.50979008286</v>
      </c>
      <c r="AJ1494">
        <v>4.6512408143948701E-11</v>
      </c>
      <c r="AK1494">
        <v>2.3492970015578379E-4</v>
      </c>
      <c r="AL1494">
        <v>1.9731296435229761E-2</v>
      </c>
      <c r="AM1494">
        <v>0.91670276480461066</v>
      </c>
      <c r="AN1494">
        <v>3.9806761672867919E-3</v>
      </c>
      <c r="AO1494">
        <v>5.8328707371401417E-2</v>
      </c>
      <c r="AP1494">
        <v>1.495835549799981E-15</v>
      </c>
      <c r="AQ1494">
        <v>9.5421405004132668E-5</v>
      </c>
      <c r="AR1494">
        <v>9.26204116309976E-4</v>
      </c>
      <c r="AS1494">
        <v>1</v>
      </c>
      <c r="AT1494">
        <v>1493</v>
      </c>
    </row>
    <row r="1495" spans="1:46" x14ac:dyDescent="0.2">
      <c r="A1495" s="1">
        <v>314</v>
      </c>
      <c r="B1495">
        <v>1.9671894574163039E-2</v>
      </c>
      <c r="C1495">
        <v>0.96088799135284708</v>
      </c>
      <c r="D1495">
        <v>1.9440114072989831E-2</v>
      </c>
      <c r="E1495">
        <v>7466</v>
      </c>
      <c r="F1495">
        <v>1000</v>
      </c>
      <c r="G1495">
        <v>1273.1500000000001</v>
      </c>
      <c r="H1495">
        <v>1494</v>
      </c>
      <c r="I1495">
        <v>0</v>
      </c>
      <c r="J1495">
        <v>4.655869776727056E-11</v>
      </c>
      <c r="K1495">
        <v>-10.33199917527392</v>
      </c>
      <c r="L1495">
        <v>0</v>
      </c>
      <c r="M1495">
        <v>7.2330323326481496</v>
      </c>
      <c r="N1495">
        <v>1.137500634332838</v>
      </c>
      <c r="O1495">
        <v>10.993649051830181</v>
      </c>
      <c r="P1495">
        <v>7.064807518890575</v>
      </c>
      <c r="Q1495">
        <v>6.362810067946894</v>
      </c>
      <c r="R1495">
        <v>5.9986597943459907</v>
      </c>
      <c r="S1495">
        <v>3.6444342413916679</v>
      </c>
      <c r="T1495">
        <v>1.845693651079295</v>
      </c>
      <c r="U1495">
        <v>5.4515796105248091</v>
      </c>
      <c r="V1495">
        <v>4.2591882171092283</v>
      </c>
      <c r="W1495">
        <v>3.657486449215162</v>
      </c>
      <c r="X1495">
        <v>1.0810889672887609</v>
      </c>
      <c r="Y1495">
        <v>11609339.690689061</v>
      </c>
      <c r="Z1495">
        <v>17101426.282015018</v>
      </c>
      <c r="AA1495">
        <v>13.7246296563283</v>
      </c>
      <c r="AB1495">
        <v>98548280692.691956</v>
      </c>
      <c r="AC1495">
        <v>106.0347300448212</v>
      </c>
      <c r="AD1495">
        <v>2.5531412705874592</v>
      </c>
      <c r="AE1495">
        <v>10.926870858019511</v>
      </c>
      <c r="AF1495">
        <v>865.57308093143627</v>
      </c>
      <c r="AG1495">
        <v>7.3314064875638421</v>
      </c>
      <c r="AH1495">
        <v>2325.3385543546051</v>
      </c>
      <c r="AI1495">
        <v>12373.1671549248</v>
      </c>
      <c r="AJ1495">
        <v>4.655869776727056E-11</v>
      </c>
      <c r="AK1495">
        <v>2.348308903836725E-4</v>
      </c>
      <c r="AL1495">
        <v>1.973139920928587E-2</v>
      </c>
      <c r="AM1495">
        <v>0.91670507532429113</v>
      </c>
      <c r="AN1495">
        <v>3.9785643857352237E-3</v>
      </c>
      <c r="AO1495">
        <v>5.8327344944841181E-2</v>
      </c>
      <c r="AP1495">
        <v>1.4947975125097251E-15</v>
      </c>
      <c r="AQ1495">
        <v>9.5455398314916274E-5</v>
      </c>
      <c r="AR1495">
        <v>9.2732984714641829E-4</v>
      </c>
      <c r="AS1495">
        <v>0.99999999999999989</v>
      </c>
      <c r="AT1495">
        <v>1494</v>
      </c>
    </row>
    <row r="1496" spans="1:46" x14ac:dyDescent="0.2">
      <c r="A1496" s="1">
        <v>314</v>
      </c>
      <c r="B1496">
        <v>1.9671894574163039E-2</v>
      </c>
      <c r="C1496">
        <v>0.96088799135284708</v>
      </c>
      <c r="D1496">
        <v>1.9440114072989831E-2</v>
      </c>
      <c r="E1496">
        <v>7471</v>
      </c>
      <c r="F1496">
        <v>1000</v>
      </c>
      <c r="G1496">
        <v>1273.1500000000001</v>
      </c>
      <c r="H1496">
        <v>1495</v>
      </c>
      <c r="I1496">
        <v>0</v>
      </c>
      <c r="J1496">
        <v>4.6605033458497822E-11</v>
      </c>
      <c r="K1496">
        <v>-10.33156717590229</v>
      </c>
      <c r="L1496">
        <v>0</v>
      </c>
      <c r="M1496">
        <v>7.2330323326481496</v>
      </c>
      <c r="N1496">
        <v>1.137500634332838</v>
      </c>
      <c r="O1496">
        <v>10.993649051830181</v>
      </c>
      <c r="P1496">
        <v>7.064807518890575</v>
      </c>
      <c r="Q1496">
        <v>6.3709664562350588</v>
      </c>
      <c r="R1496">
        <v>6.0067788618598907</v>
      </c>
      <c r="S1496">
        <v>3.647606756180807</v>
      </c>
      <c r="T1496">
        <v>1.847234466882604</v>
      </c>
      <c r="U1496">
        <v>5.458923446413273</v>
      </c>
      <c r="V1496">
        <v>4.2635208935135376</v>
      </c>
      <c r="W1496">
        <v>3.6609196781600351</v>
      </c>
      <c r="X1496">
        <v>1.081187537875008</v>
      </c>
      <c r="Y1496">
        <v>11609339.690689061</v>
      </c>
      <c r="Z1496">
        <v>17101426.282015018</v>
      </c>
      <c r="AA1496">
        <v>13.7246296563283</v>
      </c>
      <c r="AB1496">
        <v>98548280692.691956</v>
      </c>
      <c r="AC1496">
        <v>106.1420247810556</v>
      </c>
      <c r="AD1496">
        <v>2.5581665913597078</v>
      </c>
      <c r="AE1496">
        <v>10.94362533309457</v>
      </c>
      <c r="AF1496">
        <v>867.33155495082121</v>
      </c>
      <c r="AG1496">
        <v>7.3459215729674119</v>
      </c>
      <c r="AH1496">
        <v>2329.981183903431</v>
      </c>
      <c r="AI1496">
        <v>12391.849000480999</v>
      </c>
      <c r="AJ1496">
        <v>4.6605033458497822E-11</v>
      </c>
      <c r="AK1496">
        <v>2.347321290540596E-4</v>
      </c>
      <c r="AL1496">
        <v>1.9731501894814929E-2</v>
      </c>
      <c r="AM1496">
        <v>0.91670738428118925</v>
      </c>
      <c r="AN1496">
        <v>3.9764543115772622E-3</v>
      </c>
      <c r="AO1496">
        <v>5.8325980744618873E-2</v>
      </c>
      <c r="AP1496">
        <v>1.4937608361540949E-15</v>
      </c>
      <c r="AQ1496">
        <v>9.5489421615462994E-5</v>
      </c>
      <c r="AR1496">
        <v>9.2845721712870764E-4</v>
      </c>
      <c r="AS1496">
        <v>1</v>
      </c>
      <c r="AT1496">
        <v>1495</v>
      </c>
    </row>
    <row r="1497" spans="1:46" x14ac:dyDescent="0.2">
      <c r="A1497" s="1">
        <v>314</v>
      </c>
      <c r="B1497">
        <v>1.9671894574163039E-2</v>
      </c>
      <c r="C1497">
        <v>0.96088799135284708</v>
      </c>
      <c r="D1497">
        <v>1.9440114072989831E-2</v>
      </c>
      <c r="E1497">
        <v>7476</v>
      </c>
      <c r="F1497">
        <v>1000</v>
      </c>
      <c r="G1497">
        <v>1273.1500000000001</v>
      </c>
      <c r="H1497">
        <v>1496</v>
      </c>
      <c r="I1497">
        <v>0</v>
      </c>
      <c r="J1497">
        <v>4.6651415263477922E-11</v>
      </c>
      <c r="K1497">
        <v>-10.331135176530649</v>
      </c>
      <c r="L1497">
        <v>0</v>
      </c>
      <c r="M1497">
        <v>7.2330323326481496</v>
      </c>
      <c r="N1497">
        <v>1.137500634332838</v>
      </c>
      <c r="O1497">
        <v>10.993649051830181</v>
      </c>
      <c r="P1497">
        <v>7.064807518890575</v>
      </c>
      <c r="Q1497">
        <v>6.3791333931856959</v>
      </c>
      <c r="R1497">
        <v>6.0149092093997378</v>
      </c>
      <c r="S1497">
        <v>3.6507820395581412</v>
      </c>
      <c r="T1497">
        <v>1.848776848177359</v>
      </c>
      <c r="U1497">
        <v>5.4662775298723414</v>
      </c>
      <c r="V1497">
        <v>4.2678580577510052</v>
      </c>
      <c r="W1497">
        <v>3.6643562376520968</v>
      </c>
      <c r="X1497">
        <v>1.081286161139341</v>
      </c>
      <c r="Y1497">
        <v>11609339.690689061</v>
      </c>
      <c r="Z1497">
        <v>17101426.282015018</v>
      </c>
      <c r="AA1497">
        <v>13.7246296563283</v>
      </c>
      <c r="AB1497">
        <v>98548280692.691956</v>
      </c>
      <c r="AC1497">
        <v>106.2493964469012</v>
      </c>
      <c r="AD1497">
        <v>2.5632012113062528</v>
      </c>
      <c r="AE1497">
        <v>10.960401078677259</v>
      </c>
      <c r="AF1497">
        <v>869.0932509896985</v>
      </c>
      <c r="AG1497">
        <v>7.3604645459131186</v>
      </c>
      <c r="AH1497">
        <v>2334.6321177565301</v>
      </c>
      <c r="AI1497">
        <v>12410.555357402071</v>
      </c>
      <c r="AJ1497">
        <v>4.6651415263477922E-11</v>
      </c>
      <c r="AK1497">
        <v>2.3463341612827229E-4</v>
      </c>
      <c r="AL1497">
        <v>1.9731604491790702E-2</v>
      </c>
      <c r="AM1497">
        <v>0.91670969168249206</v>
      </c>
      <c r="AN1497">
        <v>3.9743459424416176E-3</v>
      </c>
      <c r="AO1497">
        <v>5.8324614763908517E-2</v>
      </c>
      <c r="AP1497">
        <v>1.492725518037469E-15</v>
      </c>
      <c r="AQ1497">
        <v>9.5523474874582013E-5</v>
      </c>
      <c r="AR1497">
        <v>9.2958622836287824E-4</v>
      </c>
      <c r="AS1497">
        <v>1</v>
      </c>
      <c r="AT1497">
        <v>1496</v>
      </c>
    </row>
    <row r="1498" spans="1:46" x14ac:dyDescent="0.2">
      <c r="A1498" s="1">
        <v>314</v>
      </c>
      <c r="B1498">
        <v>1.9671894574163039E-2</v>
      </c>
      <c r="C1498">
        <v>0.96088799135284708</v>
      </c>
      <c r="D1498">
        <v>1.9440114072989831E-2</v>
      </c>
      <c r="E1498">
        <v>7481</v>
      </c>
      <c r="F1498">
        <v>1000</v>
      </c>
      <c r="G1498">
        <v>1273.1500000000001</v>
      </c>
      <c r="H1498">
        <v>1497</v>
      </c>
      <c r="I1498">
        <v>0</v>
      </c>
      <c r="J1498">
        <v>4.6697843228103739E-11</v>
      </c>
      <c r="K1498">
        <v>-10.330703177159011</v>
      </c>
      <c r="L1498">
        <v>0</v>
      </c>
      <c r="M1498">
        <v>7.2330323326481496</v>
      </c>
      <c r="N1498">
        <v>1.137500634332838</v>
      </c>
      <c r="O1498">
        <v>10.993649051830181</v>
      </c>
      <c r="P1498">
        <v>7.064807518890575</v>
      </c>
      <c r="Q1498">
        <v>6.3873108924224749</v>
      </c>
      <c r="R1498">
        <v>6.0230508525784012</v>
      </c>
      <c r="S1498">
        <v>3.6539600939367749</v>
      </c>
      <c r="T1498">
        <v>1.8503207963260859</v>
      </c>
      <c r="U1498">
        <v>5.4736418751197133</v>
      </c>
      <c r="V1498">
        <v>4.2721997144386936</v>
      </c>
      <c r="W1498">
        <v>3.667796130872135</v>
      </c>
      <c r="X1498">
        <v>1.08138483707074</v>
      </c>
      <c r="Y1498">
        <v>11609339.690689061</v>
      </c>
      <c r="Z1498">
        <v>17101426.282015018</v>
      </c>
      <c r="AA1498">
        <v>13.7246296563283</v>
      </c>
      <c r="AB1498">
        <v>98548280692.691956</v>
      </c>
      <c r="AC1498">
        <v>106.3568450970937</v>
      </c>
      <c r="AD1498">
        <v>2.568245146705364</v>
      </c>
      <c r="AE1498">
        <v>10.977198119634849</v>
      </c>
      <c r="AF1498">
        <v>870.85817463052479</v>
      </c>
      <c r="AG1498">
        <v>7.3750354586863986</v>
      </c>
      <c r="AH1498">
        <v>2339.2913696806222</v>
      </c>
      <c r="AI1498">
        <v>12429.28625631929</v>
      </c>
      <c r="AJ1498">
        <v>4.6697843228103739E-11</v>
      </c>
      <c r="AK1498">
        <v>2.3453475156784721E-4</v>
      </c>
      <c r="AL1498">
        <v>1.973170700019946E-2</v>
      </c>
      <c r="AM1498">
        <v>0.91671199753182298</v>
      </c>
      <c r="AN1498">
        <v>3.9722392759466924E-3</v>
      </c>
      <c r="AO1498">
        <v>5.8323246999370498E-2</v>
      </c>
      <c r="AP1498">
        <v>1.4916915554723E-15</v>
      </c>
      <c r="AQ1498">
        <v>9.5557558073315716E-5</v>
      </c>
      <c r="AR1498">
        <v>9.3071688301768333E-4</v>
      </c>
      <c r="AS1498">
        <v>1</v>
      </c>
      <c r="AT1498">
        <v>1497</v>
      </c>
    </row>
    <row r="1499" spans="1:46" x14ac:dyDescent="0.2">
      <c r="A1499" s="1">
        <v>314</v>
      </c>
      <c r="B1499">
        <v>1.9671894574163039E-2</v>
      </c>
      <c r="C1499">
        <v>0.96088799135284708</v>
      </c>
      <c r="D1499">
        <v>1.9440114072989831E-2</v>
      </c>
      <c r="E1499">
        <v>7486</v>
      </c>
      <c r="F1499">
        <v>1000</v>
      </c>
      <c r="G1499">
        <v>1273.1500000000001</v>
      </c>
      <c r="H1499">
        <v>1498</v>
      </c>
      <c r="I1499">
        <v>0</v>
      </c>
      <c r="J1499">
        <v>4.6744317398313827E-11</v>
      </c>
      <c r="K1499">
        <v>-10.330271177787379</v>
      </c>
      <c r="L1499">
        <v>0</v>
      </c>
      <c r="M1499">
        <v>7.2330323326481496</v>
      </c>
      <c r="N1499">
        <v>1.137500634332838</v>
      </c>
      <c r="O1499">
        <v>10.993649051830181</v>
      </c>
      <c r="P1499">
        <v>7.064807518890575</v>
      </c>
      <c r="Q1499">
        <v>6.395498967586728</v>
      </c>
      <c r="R1499">
        <v>6.0312038070306304</v>
      </c>
      <c r="S1499">
        <v>3.6571409217319291</v>
      </c>
      <c r="T1499">
        <v>1.851866312692952</v>
      </c>
      <c r="U1499">
        <v>5.481016496393166</v>
      </c>
      <c r="V1499">
        <v>4.2765458681984816</v>
      </c>
      <c r="W1499">
        <v>3.6712393610040759</v>
      </c>
      <c r="X1499">
        <v>1.081483565658196</v>
      </c>
      <c r="Y1499">
        <v>11609339.690689061</v>
      </c>
      <c r="Z1499">
        <v>17101426.282015018</v>
      </c>
      <c r="AA1499">
        <v>13.7246296563283</v>
      </c>
      <c r="AB1499">
        <v>98548280692.691956</v>
      </c>
      <c r="AC1499">
        <v>106.4643707850646</v>
      </c>
      <c r="AD1499">
        <v>2.5732984147714371</v>
      </c>
      <c r="AE1499">
        <v>10.994016480862021</v>
      </c>
      <c r="AF1499">
        <v>872.6263314650688</v>
      </c>
      <c r="AG1499">
        <v>7.3896343649739213</v>
      </c>
      <c r="AH1499">
        <v>2343.958953848537</v>
      </c>
      <c r="AI1499">
        <v>12448.041727744459</v>
      </c>
      <c r="AJ1499">
        <v>4.6744317398313827E-11</v>
      </c>
      <c r="AK1499">
        <v>2.3443613533479101E-4</v>
      </c>
      <c r="AL1499">
        <v>1.9731809420061829E-2</v>
      </c>
      <c r="AM1499">
        <v>0.91671430182292146</v>
      </c>
      <c r="AN1499">
        <v>3.9701343096732048E-3</v>
      </c>
      <c r="AO1499">
        <v>5.8321877457349007E-2</v>
      </c>
      <c r="AP1499">
        <v>1.490658945780753E-15</v>
      </c>
      <c r="AQ1499">
        <v>9.5591671226703478E-5</v>
      </c>
      <c r="AR1499">
        <v>9.3184918343145774E-4</v>
      </c>
      <c r="AS1499">
        <v>1</v>
      </c>
      <c r="AT1499">
        <v>1498</v>
      </c>
    </row>
    <row r="1500" spans="1:46" x14ac:dyDescent="0.2">
      <c r="A1500" s="1">
        <v>314</v>
      </c>
      <c r="B1500">
        <v>1.9671894574163039E-2</v>
      </c>
      <c r="C1500">
        <v>0.96088799135284708</v>
      </c>
      <c r="D1500">
        <v>1.9440114072989831E-2</v>
      </c>
      <c r="E1500">
        <v>7491</v>
      </c>
      <c r="F1500">
        <v>1000</v>
      </c>
      <c r="G1500">
        <v>1273.1500000000001</v>
      </c>
      <c r="H1500">
        <v>1499</v>
      </c>
      <c r="I1500">
        <v>0</v>
      </c>
      <c r="J1500">
        <v>4.679083782009265E-11</v>
      </c>
      <c r="K1500">
        <v>-10.329839178415741</v>
      </c>
      <c r="L1500">
        <v>0</v>
      </c>
      <c r="M1500">
        <v>7.2330323326481496</v>
      </c>
      <c r="N1500">
        <v>1.137500634332838</v>
      </c>
      <c r="O1500">
        <v>10.993649051830181</v>
      </c>
      <c r="P1500">
        <v>7.064807518890575</v>
      </c>
      <c r="Q1500">
        <v>6.4036976323374777</v>
      </c>
      <c r="R1500">
        <v>6.0393680884130996</v>
      </c>
      <c r="S1500">
        <v>3.6603245253609238</v>
      </c>
      <c r="T1500">
        <v>1.8534133986437831</v>
      </c>
      <c r="U1500">
        <v>5.4884014079505938</v>
      </c>
      <c r="V1500">
        <v>4.2808965236570753</v>
      </c>
      <c r="W1500">
        <v>3.67468593123498</v>
      </c>
      <c r="X1500">
        <v>1.0815823468907111</v>
      </c>
      <c r="Y1500">
        <v>11609339.690689061</v>
      </c>
      <c r="Z1500">
        <v>17101426.282015018</v>
      </c>
      <c r="AA1500">
        <v>13.7246296563283</v>
      </c>
      <c r="AB1500">
        <v>98548280692.691956</v>
      </c>
      <c r="AC1500">
        <v>106.5719735670794</v>
      </c>
      <c r="AD1500">
        <v>2.578361030832947</v>
      </c>
      <c r="AE1500">
        <v>11.01085618728087</v>
      </c>
      <c r="AF1500">
        <v>874.39772709442752</v>
      </c>
      <c r="AG1500">
        <v>7.4042613158117856</v>
      </c>
      <c r="AH1500">
        <v>2348.634883645017</v>
      </c>
      <c r="AI1500">
        <v>12466.82180255363</v>
      </c>
      <c r="AJ1500">
        <v>4.679083782009265E-11</v>
      </c>
      <c r="AK1500">
        <v>2.3433756739030671E-4</v>
      </c>
      <c r="AL1500">
        <v>1.9731911751325711E-2</v>
      </c>
      <c r="AM1500">
        <v>0.91671660457030735</v>
      </c>
      <c r="AN1500">
        <v>3.9680310412970442E-3</v>
      </c>
      <c r="AO1500">
        <v>5.8320506123804003E-2</v>
      </c>
      <c r="AP1500">
        <v>1.4896276862865891E-15</v>
      </c>
      <c r="AQ1500">
        <v>9.5625814278326455E-5</v>
      </c>
      <c r="AR1500">
        <v>9.3298313159586471E-4</v>
      </c>
      <c r="AS1500">
        <v>1</v>
      </c>
      <c r="AT1500">
        <v>1499</v>
      </c>
    </row>
    <row r="1501" spans="1:46" x14ac:dyDescent="0.2">
      <c r="A1501" s="1">
        <v>314</v>
      </c>
      <c r="B1501">
        <v>1.9671894574163039E-2</v>
      </c>
      <c r="C1501">
        <v>0.96088799135284708</v>
      </c>
      <c r="D1501">
        <v>1.9440114072989831E-2</v>
      </c>
      <c r="E1501">
        <v>7496</v>
      </c>
      <c r="F1501">
        <v>1000</v>
      </c>
      <c r="G1501">
        <v>1273.1500000000001</v>
      </c>
      <c r="H1501">
        <v>1500</v>
      </c>
      <c r="I1501">
        <v>0</v>
      </c>
      <c r="J1501">
        <v>4.6837404539469848E-11</v>
      </c>
      <c r="K1501">
        <v>-10.3294071790441</v>
      </c>
      <c r="L1501">
        <v>0</v>
      </c>
      <c r="M1501">
        <v>7.2330323326481496</v>
      </c>
      <c r="N1501">
        <v>1.137500634332838</v>
      </c>
      <c r="O1501">
        <v>10.993649051830181</v>
      </c>
      <c r="P1501">
        <v>7.064807518890575</v>
      </c>
      <c r="Q1501">
        <v>6.4119069003514744</v>
      </c>
      <c r="R1501">
        <v>6.0475437124044218</v>
      </c>
      <c r="S1501">
        <v>3.6635109072431962</v>
      </c>
      <c r="T1501">
        <v>1.8549620555460511</v>
      </c>
      <c r="U1501">
        <v>5.4957966240700236</v>
      </c>
      <c r="V1501">
        <v>4.2852516854460054</v>
      </c>
      <c r="W1501">
        <v>3.6781358447550572</v>
      </c>
      <c r="X1501">
        <v>1.081681180757293</v>
      </c>
      <c r="Y1501">
        <v>11609339.690689061</v>
      </c>
      <c r="Z1501">
        <v>17101426.282015018</v>
      </c>
      <c r="AA1501">
        <v>13.7246296563283</v>
      </c>
      <c r="AB1501">
        <v>98548280692.691956</v>
      </c>
      <c r="AC1501">
        <v>106.67965349610181</v>
      </c>
      <c r="AD1501">
        <v>2.5834330125193161</v>
      </c>
      <c r="AE1501">
        <v>11.027717263841019</v>
      </c>
      <c r="AF1501">
        <v>876.17236712903991</v>
      </c>
      <c r="AG1501">
        <v>7.4189163655971093</v>
      </c>
      <c r="AH1501">
        <v>2353.3191734385332</v>
      </c>
      <c r="AI1501">
        <v>12485.626511269789</v>
      </c>
      <c r="AJ1501">
        <v>4.6837404539469848E-11</v>
      </c>
      <c r="AK1501">
        <v>2.342390476966818E-4</v>
      </c>
      <c r="AL1501">
        <v>1.9732013994025081E-2</v>
      </c>
      <c r="AM1501">
        <v>0.91671890576381465</v>
      </c>
      <c r="AN1501">
        <v>3.9659294683923388E-3</v>
      </c>
      <c r="AO1501">
        <v>5.8319133008891542E-2</v>
      </c>
      <c r="AP1501">
        <v>1.488597774327118E-15</v>
      </c>
      <c r="AQ1501">
        <v>9.5659987256678102E-5</v>
      </c>
      <c r="AR1501">
        <v>9.3411872992161691E-4</v>
      </c>
      <c r="AS1501">
        <v>1</v>
      </c>
      <c r="AT1501">
        <v>1500</v>
      </c>
    </row>
    <row r="1502" spans="1:46" x14ac:dyDescent="0.2">
      <c r="A1502" s="1">
        <v>314</v>
      </c>
      <c r="B1502">
        <v>1.9671894574163039E-2</v>
      </c>
      <c r="C1502">
        <v>0.96088799135284708</v>
      </c>
      <c r="D1502">
        <v>1.9440114072989831E-2</v>
      </c>
      <c r="E1502">
        <v>7501</v>
      </c>
      <c r="F1502">
        <v>1000</v>
      </c>
      <c r="G1502">
        <v>1273.1500000000001</v>
      </c>
      <c r="H1502">
        <v>1501</v>
      </c>
      <c r="I1502">
        <v>0</v>
      </c>
      <c r="J1502">
        <v>4.6884017602521469E-11</v>
      </c>
      <c r="K1502">
        <v>-10.32897517967247</v>
      </c>
      <c r="L1502">
        <v>0</v>
      </c>
      <c r="M1502">
        <v>7.2330323326481496</v>
      </c>
      <c r="N1502">
        <v>1.137500634332838</v>
      </c>
      <c r="O1502">
        <v>10.993649051830181</v>
      </c>
      <c r="P1502">
        <v>7.064807518890575</v>
      </c>
      <c r="Q1502">
        <v>6.4201267853231938</v>
      </c>
      <c r="R1502">
        <v>6.0557306947051748</v>
      </c>
      <c r="S1502">
        <v>3.6667000698002981</v>
      </c>
      <c r="T1502">
        <v>1.856512284768882</v>
      </c>
      <c r="U1502">
        <v>5.5032021590496489</v>
      </c>
      <c r="V1502">
        <v>4.2896113582016344</v>
      </c>
      <c r="W1502">
        <v>3.6815891047576552</v>
      </c>
      <c r="X1502">
        <v>1.081780067246964</v>
      </c>
      <c r="Y1502">
        <v>11609339.690689061</v>
      </c>
      <c r="Z1502">
        <v>17101426.282015018</v>
      </c>
      <c r="AA1502">
        <v>13.7246296563283</v>
      </c>
      <c r="AB1502">
        <v>98548280692.691956</v>
      </c>
      <c r="AC1502">
        <v>106.7874106282142</v>
      </c>
      <c r="AD1502">
        <v>2.588514375375794</v>
      </c>
      <c r="AE1502">
        <v>11.04459973551951</v>
      </c>
      <c r="AF1502">
        <v>877.95025718870227</v>
      </c>
      <c r="AG1502">
        <v>7.4335995657920177</v>
      </c>
      <c r="AH1502">
        <v>2358.0118367255382</v>
      </c>
      <c r="AI1502">
        <v>12504.45588481384</v>
      </c>
      <c r="AJ1502">
        <v>4.6884017602521469E-11</v>
      </c>
      <c r="AK1502">
        <v>2.3414057621531421E-4</v>
      </c>
      <c r="AL1502">
        <v>1.9732116148114029E-2</v>
      </c>
      <c r="AM1502">
        <v>0.91672120541614788</v>
      </c>
      <c r="AN1502">
        <v>3.9638295886373024E-3</v>
      </c>
      <c r="AO1502">
        <v>5.8317758100335598E-2</v>
      </c>
      <c r="AP1502">
        <v>1.487569207240675E-15</v>
      </c>
      <c r="AQ1502">
        <v>9.5694190111568559E-5</v>
      </c>
      <c r="AR1502">
        <v>9.3525598043691966E-4</v>
      </c>
      <c r="AS1502">
        <v>1</v>
      </c>
      <c r="AT1502">
        <v>1501</v>
      </c>
    </row>
    <row r="1503" spans="1:46" x14ac:dyDescent="0.2">
      <c r="A1503" s="1">
        <v>314</v>
      </c>
      <c r="B1503">
        <v>1.9671894574163039E-2</v>
      </c>
      <c r="C1503">
        <v>0.96088799135284708</v>
      </c>
      <c r="D1503">
        <v>1.9440114072989831E-2</v>
      </c>
      <c r="E1503">
        <v>7506</v>
      </c>
      <c r="F1503">
        <v>1000</v>
      </c>
      <c r="G1503">
        <v>1273.1500000000001</v>
      </c>
      <c r="H1503">
        <v>1502</v>
      </c>
      <c r="I1503">
        <v>0</v>
      </c>
      <c r="J1503">
        <v>4.6930677055369198E-11</v>
      </c>
      <c r="K1503">
        <v>-10.32854318030083</v>
      </c>
      <c r="L1503">
        <v>0</v>
      </c>
      <c r="M1503">
        <v>7.2330323326481496</v>
      </c>
      <c r="N1503">
        <v>1.137500634332838</v>
      </c>
      <c r="O1503">
        <v>10.993649051830181</v>
      </c>
      <c r="P1503">
        <v>7.064807518890575</v>
      </c>
      <c r="Q1503">
        <v>6.4283573009648798</v>
      </c>
      <c r="R1503">
        <v>6.063929051037964</v>
      </c>
      <c r="S1503">
        <v>3.6698920154558961</v>
      </c>
      <c r="T1503">
        <v>1.8580640876830561</v>
      </c>
      <c r="U1503">
        <v>5.5106180272078564</v>
      </c>
      <c r="V1503">
        <v>4.293975546565167</v>
      </c>
      <c r="W1503">
        <v>3.6850457144392759</v>
      </c>
      <c r="X1503">
        <v>1.081879006348752</v>
      </c>
      <c r="Y1503">
        <v>11609339.690689061</v>
      </c>
      <c r="Z1503">
        <v>17101426.282015018</v>
      </c>
      <c r="AA1503">
        <v>13.7246296563283</v>
      </c>
      <c r="AB1503">
        <v>98548280692.691956</v>
      </c>
      <c r="AC1503">
        <v>106.8952450181407</v>
      </c>
      <c r="AD1503">
        <v>2.5936051359220782</v>
      </c>
      <c r="AE1503">
        <v>11.06150362732094</v>
      </c>
      <c r="AF1503">
        <v>879.7314029025855</v>
      </c>
      <c r="AG1503">
        <v>7.4483109693153136</v>
      </c>
      <c r="AH1503">
        <v>2362.712887424881</v>
      </c>
      <c r="AI1503">
        <v>12523.309953980979</v>
      </c>
      <c r="AJ1503">
        <v>4.6930677055369198E-11</v>
      </c>
      <c r="AK1503">
        <v>2.3404215290808849E-4</v>
      </c>
      <c r="AL1503">
        <v>1.973221821358237E-2</v>
      </c>
      <c r="AM1503">
        <v>0.91672350352972143</v>
      </c>
      <c r="AN1503">
        <v>3.9617313996706876E-3</v>
      </c>
      <c r="AO1503">
        <v>5.8316381395941218E-2</v>
      </c>
      <c r="AP1503">
        <v>1.486541982375312E-15</v>
      </c>
      <c r="AQ1503">
        <v>9.5728422828203334E-5</v>
      </c>
      <c r="AR1503">
        <v>9.3639488534648721E-4</v>
      </c>
      <c r="AS1503">
        <v>1</v>
      </c>
      <c r="AT1503">
        <v>1502</v>
      </c>
    </row>
    <row r="1504" spans="1:46" x14ac:dyDescent="0.2">
      <c r="A1504" s="1">
        <v>314</v>
      </c>
      <c r="B1504">
        <v>1.9671894574163039E-2</v>
      </c>
      <c r="C1504">
        <v>0.96088799135284708</v>
      </c>
      <c r="D1504">
        <v>1.9440114072989831E-2</v>
      </c>
      <c r="E1504">
        <v>7511</v>
      </c>
      <c r="F1504">
        <v>1000</v>
      </c>
      <c r="G1504">
        <v>1273.1500000000001</v>
      </c>
      <c r="H1504">
        <v>1503</v>
      </c>
      <c r="I1504">
        <v>0</v>
      </c>
      <c r="J1504">
        <v>4.6977382944180841E-11</v>
      </c>
      <c r="K1504">
        <v>-10.32811118092919</v>
      </c>
      <c r="L1504">
        <v>0</v>
      </c>
      <c r="M1504">
        <v>7.2330323326481496</v>
      </c>
      <c r="N1504">
        <v>1.137500634332838</v>
      </c>
      <c r="O1504">
        <v>10.993649051830181</v>
      </c>
      <c r="P1504">
        <v>7.064807518890575</v>
      </c>
      <c r="Q1504">
        <v>6.4365984610065601</v>
      </c>
      <c r="R1504">
        <v>6.0721387971473959</v>
      </c>
      <c r="S1504">
        <v>3.6730867466357751</v>
      </c>
      <c r="T1504">
        <v>1.8596174656610029</v>
      </c>
      <c r="U1504">
        <v>5.518044242883251</v>
      </c>
      <c r="V1504">
        <v>4.2983442551826494</v>
      </c>
      <c r="W1504">
        <v>3.6885056769995699</v>
      </c>
      <c r="X1504">
        <v>1.0819779980516959</v>
      </c>
      <c r="Y1504">
        <v>11609339.690689061</v>
      </c>
      <c r="Z1504">
        <v>17101426.282015018</v>
      </c>
      <c r="AA1504">
        <v>13.7246296563283</v>
      </c>
      <c r="AB1504">
        <v>98548280692.691956</v>
      </c>
      <c r="AC1504">
        <v>107.0031567192226</v>
      </c>
      <c r="AD1504">
        <v>2.5987053116739949</v>
      </c>
      <c r="AE1504">
        <v>11.078428964277389</v>
      </c>
      <c r="AF1504">
        <v>881.51580990924481</v>
      </c>
      <c r="AG1504">
        <v>7.4630506305738704</v>
      </c>
      <c r="AH1504">
        <v>2367.4223398870672</v>
      </c>
      <c r="AI1504">
        <v>12542.18874943751</v>
      </c>
      <c r="AJ1504">
        <v>4.6977382944180841E-11</v>
      </c>
      <c r="AK1504">
        <v>2.339437777373759E-4</v>
      </c>
      <c r="AL1504">
        <v>1.9732320190456058E-2</v>
      </c>
      <c r="AM1504">
        <v>0.9167258000965286</v>
      </c>
      <c r="AN1504">
        <v>3.9596348990913006E-3</v>
      </c>
      <c r="AO1504">
        <v>5.8315002903722608E-2</v>
      </c>
      <c r="AP1504">
        <v>1.485516097088798E-15</v>
      </c>
      <c r="AQ1504">
        <v>9.5762685427700718E-5</v>
      </c>
      <c r="AR1504">
        <v>9.3753544703484423E-4</v>
      </c>
      <c r="AS1504">
        <v>1</v>
      </c>
      <c r="AT1504">
        <v>1503</v>
      </c>
    </row>
    <row r="1505" spans="1:46" x14ac:dyDescent="0.2">
      <c r="A1505" s="1">
        <v>314</v>
      </c>
      <c r="B1505">
        <v>1.9671894574163039E-2</v>
      </c>
      <c r="C1505">
        <v>0.96088799135284708</v>
      </c>
      <c r="D1505">
        <v>1.9440114072989831E-2</v>
      </c>
      <c r="E1505">
        <v>7516</v>
      </c>
      <c r="F1505">
        <v>1000</v>
      </c>
      <c r="G1505">
        <v>1273.1500000000001</v>
      </c>
      <c r="H1505">
        <v>1504</v>
      </c>
      <c r="I1505">
        <v>0</v>
      </c>
      <c r="J1505">
        <v>4.7024135315169538E-11</v>
      </c>
      <c r="K1505">
        <v>-10.327679181557549</v>
      </c>
      <c r="L1505">
        <v>0</v>
      </c>
      <c r="M1505">
        <v>7.2330323326481496</v>
      </c>
      <c r="N1505">
        <v>1.137500634332838</v>
      </c>
      <c r="O1505">
        <v>10.993649051830181</v>
      </c>
      <c r="P1505">
        <v>7.064807518890575</v>
      </c>
      <c r="Q1505">
        <v>6.4448502791960731</v>
      </c>
      <c r="R1505">
        <v>6.0803599488001696</v>
      </c>
      <c r="S1505">
        <v>3.676284265767837</v>
      </c>
      <c r="T1505">
        <v>1.8611724200768101</v>
      </c>
      <c r="U1505">
        <v>5.5254808204346908</v>
      </c>
      <c r="V1505">
        <v>4.3027174887049711</v>
      </c>
      <c r="W1505">
        <v>3.6919689956413388</v>
      </c>
      <c r="X1505">
        <v>1.082077042344844</v>
      </c>
      <c r="Y1505">
        <v>11609339.690689061</v>
      </c>
      <c r="Z1505">
        <v>17101426.282015018</v>
      </c>
      <c r="AA1505">
        <v>13.7246296563283</v>
      </c>
      <c r="AB1505">
        <v>98548280692.691956</v>
      </c>
      <c r="AC1505">
        <v>107.11114578773081</v>
      </c>
      <c r="AD1505">
        <v>2.603814918186135</v>
      </c>
      <c r="AE1505">
        <v>11.09537577144865</v>
      </c>
      <c r="AF1505">
        <v>883.30348385664274</v>
      </c>
      <c r="AG1505">
        <v>7.4778186012161214</v>
      </c>
      <c r="AH1505">
        <v>2372.1402076425652</v>
      </c>
      <c r="AI1505">
        <v>12561.092302226059</v>
      </c>
      <c r="AJ1505">
        <v>4.7024135315169538E-11</v>
      </c>
      <c r="AK1505">
        <v>2.3384545066472651E-4</v>
      </c>
      <c r="AL1505">
        <v>1.9732422078686539E-2</v>
      </c>
      <c r="AM1505">
        <v>0.91672809512996323</v>
      </c>
      <c r="AN1505">
        <v>3.9575400845955301E-3</v>
      </c>
      <c r="AO1505">
        <v>5.831362261070374E-2</v>
      </c>
      <c r="AP1505">
        <v>1.4844915487402441E-15</v>
      </c>
      <c r="AQ1505">
        <v>9.5796977857462635E-5</v>
      </c>
      <c r="AR1505">
        <v>9.3867766752733534E-4</v>
      </c>
      <c r="AS1505">
        <v>1</v>
      </c>
      <c r="AT1505">
        <v>1504</v>
      </c>
    </row>
    <row r="1506" spans="1:46" x14ac:dyDescent="0.2">
      <c r="A1506" s="1">
        <v>314</v>
      </c>
      <c r="B1506">
        <v>1.9671894574163039E-2</v>
      </c>
      <c r="C1506">
        <v>0.96088799135284708</v>
      </c>
      <c r="D1506">
        <v>1.9440114072989831E-2</v>
      </c>
      <c r="E1506">
        <v>7521</v>
      </c>
      <c r="F1506">
        <v>1000</v>
      </c>
      <c r="G1506">
        <v>1273.1500000000001</v>
      </c>
      <c r="H1506">
        <v>1505</v>
      </c>
      <c r="I1506">
        <v>0</v>
      </c>
      <c r="J1506">
        <v>4.7070934214595028E-11</v>
      </c>
      <c r="K1506">
        <v>-10.32724718218592</v>
      </c>
      <c r="L1506">
        <v>0</v>
      </c>
      <c r="M1506">
        <v>7.2330323326481496</v>
      </c>
      <c r="N1506">
        <v>1.137500634332838</v>
      </c>
      <c r="O1506">
        <v>10.993649051830181</v>
      </c>
      <c r="P1506">
        <v>7.064807518890575</v>
      </c>
      <c r="Q1506">
        <v>6.453112769299076</v>
      </c>
      <c r="R1506">
        <v>6.088592521785074</v>
      </c>
      <c r="S1506">
        <v>3.6794845752821108</v>
      </c>
      <c r="T1506">
        <v>1.86272895230622</v>
      </c>
      <c r="U1506">
        <v>5.5329277742413039</v>
      </c>
      <c r="V1506">
        <v>4.3070952517878833</v>
      </c>
      <c r="W1506">
        <v>3.695435673570548</v>
      </c>
      <c r="X1506">
        <v>1.082176139217254</v>
      </c>
      <c r="Y1506">
        <v>11609339.690689061</v>
      </c>
      <c r="Z1506">
        <v>17101426.282015018</v>
      </c>
      <c r="AA1506">
        <v>13.7246296563283</v>
      </c>
      <c r="AB1506">
        <v>98548280692.691956</v>
      </c>
      <c r="AC1506">
        <v>107.2192122786076</v>
      </c>
      <c r="AD1506">
        <v>2.6089339719696532</v>
      </c>
      <c r="AE1506">
        <v>11.11234407392201</v>
      </c>
      <c r="AF1506">
        <v>885.09443040215967</v>
      </c>
      <c r="AG1506">
        <v>7.4926149343220043</v>
      </c>
      <c r="AH1506">
        <v>2376.866504636736</v>
      </c>
      <c r="AI1506">
        <v>12580.02064326702</v>
      </c>
      <c r="AJ1506">
        <v>4.7070934214595028E-11</v>
      </c>
      <c r="AK1506">
        <v>2.3374717165216251E-4</v>
      </c>
      <c r="AL1506">
        <v>1.9732523878260071E-2</v>
      </c>
      <c r="AM1506">
        <v>0.91673038863337697</v>
      </c>
      <c r="AN1506">
        <v>3.9554469538413493E-3</v>
      </c>
      <c r="AO1506">
        <v>5.8312240513746387E-2</v>
      </c>
      <c r="AP1506">
        <v>1.483468334698351E-15</v>
      </c>
      <c r="AQ1506">
        <v>9.5831300099467586E-5</v>
      </c>
      <c r="AR1506">
        <v>9.39821549022212E-4</v>
      </c>
      <c r="AS1506">
        <v>1</v>
      </c>
      <c r="AT1506">
        <v>1505</v>
      </c>
    </row>
    <row r="1507" spans="1:46" x14ac:dyDescent="0.2">
      <c r="A1507" s="1">
        <v>314</v>
      </c>
      <c r="B1507">
        <v>1.9671894574163039E-2</v>
      </c>
      <c r="C1507">
        <v>0.96088799135284708</v>
      </c>
      <c r="D1507">
        <v>1.9440114072989831E-2</v>
      </c>
      <c r="E1507">
        <v>7526</v>
      </c>
      <c r="F1507">
        <v>1000</v>
      </c>
      <c r="G1507">
        <v>1273.1500000000001</v>
      </c>
      <c r="H1507">
        <v>1506</v>
      </c>
      <c r="I1507">
        <v>0</v>
      </c>
      <c r="J1507">
        <v>4.7117779688762902E-11</v>
      </c>
      <c r="K1507">
        <v>-10.326815182814279</v>
      </c>
      <c r="L1507">
        <v>0</v>
      </c>
      <c r="M1507">
        <v>7.2330323326481496</v>
      </c>
      <c r="N1507">
        <v>1.137500634332838</v>
      </c>
      <c r="O1507">
        <v>10.993649051830181</v>
      </c>
      <c r="P1507">
        <v>7.064807518890575</v>
      </c>
      <c r="Q1507">
        <v>6.4613859450990958</v>
      </c>
      <c r="R1507">
        <v>6.0968365319130138</v>
      </c>
      <c r="S1507">
        <v>3.682687677610744</v>
      </c>
      <c r="T1507">
        <v>1.8642870637266269</v>
      </c>
      <c r="U1507">
        <v>5.5403851187025337</v>
      </c>
      <c r="V1507">
        <v>4.3114775490919834</v>
      </c>
      <c r="W1507">
        <v>3.6989057139963171</v>
      </c>
      <c r="X1507">
        <v>1.0822752886579929</v>
      </c>
      <c r="Y1507">
        <v>11609339.690689061</v>
      </c>
      <c r="Z1507">
        <v>17101426.282015018</v>
      </c>
      <c r="AA1507">
        <v>13.7246296563283</v>
      </c>
      <c r="AB1507">
        <v>98548280692.691956</v>
      </c>
      <c r="AC1507">
        <v>107.327356253506</v>
      </c>
      <c r="AD1507">
        <v>2.61406248495281</v>
      </c>
      <c r="AE1507">
        <v>11.12933389681243</v>
      </c>
      <c r="AF1507">
        <v>886.88865521260834</v>
      </c>
      <c r="AG1507">
        <v>7.5074396764485316</v>
      </c>
      <c r="AH1507">
        <v>2381.601242884738</v>
      </c>
      <c r="AI1507">
        <v>12598.973804301841</v>
      </c>
      <c r="AJ1507">
        <v>4.7117779688762902E-11</v>
      </c>
      <c r="AK1507">
        <v>2.336489406597709E-4</v>
      </c>
      <c r="AL1507">
        <v>1.973262558899443E-2</v>
      </c>
      <c r="AM1507">
        <v>0.91673268065935731</v>
      </c>
      <c r="AN1507">
        <v>3.9533555047040958E-3</v>
      </c>
      <c r="AO1507">
        <v>5.8310856561433783E-2</v>
      </c>
      <c r="AP1507">
        <v>1.482446452326088E-15</v>
      </c>
      <c r="AQ1507">
        <v>9.5865651965858231E-5</v>
      </c>
      <c r="AR1507">
        <v>9.409670928833022E-4</v>
      </c>
      <c r="AS1507">
        <v>1</v>
      </c>
      <c r="AT1507">
        <v>1506</v>
      </c>
    </row>
    <row r="1508" spans="1:46" x14ac:dyDescent="0.2">
      <c r="A1508" s="1">
        <v>314</v>
      </c>
      <c r="B1508">
        <v>1.9671894574163039E-2</v>
      </c>
      <c r="C1508">
        <v>0.96088799135284708</v>
      </c>
      <c r="D1508">
        <v>1.9440114072989831E-2</v>
      </c>
      <c r="E1508">
        <v>7531</v>
      </c>
      <c r="F1508">
        <v>1000</v>
      </c>
      <c r="G1508">
        <v>1273.1500000000001</v>
      </c>
      <c r="H1508">
        <v>1507</v>
      </c>
      <c r="I1508">
        <v>0</v>
      </c>
      <c r="J1508">
        <v>4.7164671784024981E-11</v>
      </c>
      <c r="K1508">
        <v>-10.326383183442641</v>
      </c>
      <c r="L1508">
        <v>0</v>
      </c>
      <c r="M1508">
        <v>7.2330323326481496</v>
      </c>
      <c r="N1508">
        <v>1.137500634332838</v>
      </c>
      <c r="O1508">
        <v>10.993649051830181</v>
      </c>
      <c r="P1508">
        <v>7.064807518890575</v>
      </c>
      <c r="Q1508">
        <v>6.4696698203975256</v>
      </c>
      <c r="R1508">
        <v>6.1050919950170641</v>
      </c>
      <c r="S1508">
        <v>3.6858935751880089</v>
      </c>
      <c r="T1508">
        <v>1.8658467557170879</v>
      </c>
      <c r="U1508">
        <v>5.5478528682381452</v>
      </c>
      <c r="V1508">
        <v>4.315864385282743</v>
      </c>
      <c r="W1508">
        <v>3.7023791201309302</v>
      </c>
      <c r="X1508">
        <v>1.082374490656139</v>
      </c>
      <c r="Y1508">
        <v>11609339.690689061</v>
      </c>
      <c r="Z1508">
        <v>17101426.282015018</v>
      </c>
      <c r="AA1508">
        <v>13.7246296563283</v>
      </c>
      <c r="AB1508">
        <v>98548280692.691956</v>
      </c>
      <c r="AC1508">
        <v>107.4355777440242</v>
      </c>
      <c r="AD1508">
        <v>2.6192004898450998</v>
      </c>
      <c r="AE1508">
        <v>11.14634526526253</v>
      </c>
      <c r="AF1508">
        <v>888.6861639642525</v>
      </c>
      <c r="AG1508">
        <v>7.5222929040521764</v>
      </c>
      <c r="AH1508">
        <v>2386.34444320993</v>
      </c>
      <c r="AI1508">
        <v>12617.95181357703</v>
      </c>
      <c r="AJ1508">
        <v>4.7164671784024981E-11</v>
      </c>
      <c r="AK1508">
        <v>2.335507576566842E-4</v>
      </c>
      <c r="AL1508">
        <v>1.9732727211466291E-2</v>
      </c>
      <c r="AM1508">
        <v>0.91673497103880475</v>
      </c>
      <c r="AN1508">
        <v>3.9512657341081664E-3</v>
      </c>
      <c r="AO1508">
        <v>5.8309470919680063E-2</v>
      </c>
      <c r="AP1508">
        <v>1.4814258990503401E-15</v>
      </c>
      <c r="AQ1508">
        <v>9.5900034033489013E-5</v>
      </c>
      <c r="AR1508">
        <v>9.4211430424901137E-4</v>
      </c>
      <c r="AS1508">
        <v>0.99999999999999989</v>
      </c>
      <c r="AT1508">
        <v>1507</v>
      </c>
    </row>
    <row r="1509" spans="1:46" x14ac:dyDescent="0.2">
      <c r="A1509" s="1">
        <v>314</v>
      </c>
      <c r="B1509">
        <v>1.9671894574163039E-2</v>
      </c>
      <c r="C1509">
        <v>0.96088799135284708</v>
      </c>
      <c r="D1509">
        <v>1.9440114072989831E-2</v>
      </c>
      <c r="E1509">
        <v>7536</v>
      </c>
      <c r="F1509">
        <v>1000</v>
      </c>
      <c r="G1509">
        <v>1273.1500000000001</v>
      </c>
      <c r="H1509">
        <v>1508</v>
      </c>
      <c r="I1509">
        <v>0</v>
      </c>
      <c r="J1509">
        <v>4.7211610546778692E-11</v>
      </c>
      <c r="K1509">
        <v>-10.325951184071</v>
      </c>
      <c r="L1509">
        <v>0</v>
      </c>
      <c r="M1509">
        <v>7.2330323326481496</v>
      </c>
      <c r="N1509">
        <v>1.137500634332838</v>
      </c>
      <c r="O1509">
        <v>10.993649051830181</v>
      </c>
      <c r="P1509">
        <v>7.064807518890575</v>
      </c>
      <c r="Q1509">
        <v>6.4779644090136639</v>
      </c>
      <c r="R1509">
        <v>6.1133589269524764</v>
      </c>
      <c r="S1509">
        <v>3.689102270450308</v>
      </c>
      <c r="T1509">
        <v>1.86740802965831</v>
      </c>
      <c r="U1509">
        <v>5.55533103728827</v>
      </c>
      <c r="V1509">
        <v>4.3202557650304918</v>
      </c>
      <c r="W1509">
        <v>3.705855895189837</v>
      </c>
      <c r="X1509">
        <v>1.082473745200778</v>
      </c>
      <c r="Y1509">
        <v>11609339.690689061</v>
      </c>
      <c r="Z1509">
        <v>17101426.282015018</v>
      </c>
      <c r="AA1509">
        <v>13.7246296563283</v>
      </c>
      <c r="AB1509">
        <v>98548280692.691956</v>
      </c>
      <c r="AC1509">
        <v>107.5438768249042</v>
      </c>
      <c r="AD1509">
        <v>2.6243479896508619</v>
      </c>
      <c r="AE1509">
        <v>11.163378204442671</v>
      </c>
      <c r="AF1509">
        <v>890.48696234281977</v>
      </c>
      <c r="AG1509">
        <v>7.5371746509918847</v>
      </c>
      <c r="AH1509">
        <v>2391.0961138697289</v>
      </c>
      <c r="AI1509">
        <v>12636.954704436541</v>
      </c>
      <c r="AJ1509">
        <v>4.7211610546778692E-11</v>
      </c>
      <c r="AK1509">
        <v>2.334526225992033E-4</v>
      </c>
      <c r="AL1509">
        <v>1.9732828745163619E-2</v>
      </c>
      <c r="AM1509">
        <v>0.91673725992035249</v>
      </c>
      <c r="AN1509">
        <v>3.949177640353292E-3</v>
      </c>
      <c r="AO1509">
        <v>5.8308083442889368E-2</v>
      </c>
      <c r="AP1509">
        <v>1.480406672223052E-15</v>
      </c>
      <c r="AQ1509">
        <v>9.5934445783294495E-5</v>
      </c>
      <c r="AR1509">
        <v>9.4326318285719939E-4</v>
      </c>
      <c r="AS1509">
        <v>1</v>
      </c>
      <c r="AT1509">
        <v>1508</v>
      </c>
    </row>
    <row r="1510" spans="1:46" x14ac:dyDescent="0.2">
      <c r="A1510" s="1">
        <v>314</v>
      </c>
      <c r="B1510">
        <v>1.9671894574163039E-2</v>
      </c>
      <c r="C1510">
        <v>0.96088799135284708</v>
      </c>
      <c r="D1510">
        <v>1.9440114072989831E-2</v>
      </c>
      <c r="E1510">
        <v>7541</v>
      </c>
      <c r="F1510">
        <v>1000</v>
      </c>
      <c r="G1510">
        <v>1273.1500000000001</v>
      </c>
      <c r="H1510">
        <v>1509</v>
      </c>
      <c r="I1510">
        <v>0</v>
      </c>
      <c r="J1510">
        <v>4.7258596023468178E-11</v>
      </c>
      <c r="K1510">
        <v>-10.32551918469937</v>
      </c>
      <c r="L1510">
        <v>0</v>
      </c>
      <c r="M1510">
        <v>7.2330323326481496</v>
      </c>
      <c r="N1510">
        <v>1.137500634332838</v>
      </c>
      <c r="O1510">
        <v>10.993649051830181</v>
      </c>
      <c r="P1510">
        <v>7.064807518890575</v>
      </c>
      <c r="Q1510">
        <v>6.486269724784723</v>
      </c>
      <c r="R1510">
        <v>6.1216373435967313</v>
      </c>
      <c r="S1510">
        <v>3.6923137658361709</v>
      </c>
      <c r="T1510">
        <v>1.8689708869326671</v>
      </c>
      <c r="U1510">
        <v>5.5628196403134256</v>
      </c>
      <c r="V1510">
        <v>4.3246516930104359</v>
      </c>
      <c r="W1510">
        <v>3.7093360423916559</v>
      </c>
      <c r="X1510">
        <v>1.082573052281006</v>
      </c>
      <c r="Y1510">
        <v>11609339.690689061</v>
      </c>
      <c r="Z1510">
        <v>17101426.282015018</v>
      </c>
      <c r="AA1510">
        <v>13.7246296563283</v>
      </c>
      <c r="AB1510">
        <v>98548280692.691956</v>
      </c>
      <c r="AC1510">
        <v>107.65225355528889</v>
      </c>
      <c r="AD1510">
        <v>2.6295049981567069</v>
      </c>
      <c r="AE1510">
        <v>11.180432739550911</v>
      </c>
      <c r="AF1510">
        <v>892.29105604351923</v>
      </c>
      <c r="AG1510">
        <v>7.5520849666676719</v>
      </c>
      <c r="AH1510">
        <v>2395.8562676961451</v>
      </c>
      <c r="AI1510">
        <v>12655.98250842854</v>
      </c>
      <c r="AJ1510">
        <v>4.7258596023468178E-11</v>
      </c>
      <c r="AK1510">
        <v>2.3335453544838009E-4</v>
      </c>
      <c r="AL1510">
        <v>1.9732930189970289E-2</v>
      </c>
      <c r="AM1510">
        <v>0.91673954733725738</v>
      </c>
      <c r="AN1510">
        <v>3.9470912212460907E-3</v>
      </c>
      <c r="AO1510">
        <v>5.8306694098575987E-2</v>
      </c>
      <c r="AP1510">
        <v>1.4793887692328339E-15</v>
      </c>
      <c r="AQ1510">
        <v>9.5968887093894652E-5</v>
      </c>
      <c r="AR1510">
        <v>9.4441373040658402E-4</v>
      </c>
      <c r="AS1510">
        <v>1</v>
      </c>
      <c r="AT1510">
        <v>1509</v>
      </c>
    </row>
    <row r="1511" spans="1:46" x14ac:dyDescent="0.2">
      <c r="A1511" s="1">
        <v>314</v>
      </c>
      <c r="B1511">
        <v>1.9671894574163039E-2</v>
      </c>
      <c r="C1511">
        <v>0.96088799135284708</v>
      </c>
      <c r="D1511">
        <v>1.9440114072989831E-2</v>
      </c>
      <c r="E1511">
        <v>7546</v>
      </c>
      <c r="F1511">
        <v>1000</v>
      </c>
      <c r="G1511">
        <v>1273.1500000000001</v>
      </c>
      <c r="H1511">
        <v>1510</v>
      </c>
      <c r="I1511">
        <v>0</v>
      </c>
      <c r="J1511">
        <v>4.7305628260583638E-11</v>
      </c>
      <c r="K1511">
        <v>-10.32508718532773</v>
      </c>
      <c r="L1511">
        <v>0</v>
      </c>
      <c r="M1511">
        <v>7.2330323326481496</v>
      </c>
      <c r="N1511">
        <v>1.137500634332838</v>
      </c>
      <c r="O1511">
        <v>10.993649051830181</v>
      </c>
      <c r="P1511">
        <v>7.064807518890575</v>
      </c>
      <c r="Q1511">
        <v>6.4945857815658696</v>
      </c>
      <c r="R1511">
        <v>6.1299272608495494</v>
      </c>
      <c r="S1511">
        <v>3.6955280637862589</v>
      </c>
      <c r="T1511">
        <v>1.8705353289241831</v>
      </c>
      <c r="U1511">
        <v>5.5703186917945544</v>
      </c>
      <c r="V1511">
        <v>4.3290521739026602</v>
      </c>
      <c r="W1511">
        <v>3.7128195649581772</v>
      </c>
      <c r="X1511">
        <v>1.082672411885929</v>
      </c>
      <c r="Y1511">
        <v>11609339.690689061</v>
      </c>
      <c r="Z1511">
        <v>17101426.282015018</v>
      </c>
      <c r="AA1511">
        <v>13.7246296563283</v>
      </c>
      <c r="AB1511">
        <v>98548280692.691956</v>
      </c>
      <c r="AC1511">
        <v>107.76070797803111</v>
      </c>
      <c r="AD1511">
        <v>2.6346715404687968</v>
      </c>
      <c r="AE1511">
        <v>11.19750889581305</v>
      </c>
      <c r="AF1511">
        <v>894.09845077105444</v>
      </c>
      <c r="AG1511">
        <v>7.5670239167931772</v>
      </c>
      <c r="AH1511">
        <v>2400.624922324113</v>
      </c>
      <c r="AI1511">
        <v>12675.03525521952</v>
      </c>
      <c r="AJ1511">
        <v>4.7305628260583638E-11</v>
      </c>
      <c r="AK1511">
        <v>2.3325649617017051E-4</v>
      </c>
      <c r="AL1511">
        <v>1.973303154617986E-2</v>
      </c>
      <c r="AM1511">
        <v>0.91674183320283242</v>
      </c>
      <c r="AN1511">
        <v>3.945006474081714E-3</v>
      </c>
      <c r="AO1511">
        <v>5.8305302971829578E-2</v>
      </c>
      <c r="AP1511">
        <v>1.478372187505839E-15</v>
      </c>
      <c r="AQ1511">
        <v>9.600335825808125E-5</v>
      </c>
      <c r="AR1511">
        <v>9.4556595064670284E-4</v>
      </c>
      <c r="AS1511">
        <v>1</v>
      </c>
      <c r="AT1511">
        <v>1510</v>
      </c>
    </row>
    <row r="1512" spans="1:46" x14ac:dyDescent="0.2">
      <c r="A1512" s="1">
        <v>314</v>
      </c>
      <c r="B1512">
        <v>1.9671894574163039E-2</v>
      </c>
      <c r="C1512">
        <v>0.96088799135284708</v>
      </c>
      <c r="D1512">
        <v>1.9440114072989831E-2</v>
      </c>
      <c r="E1512">
        <v>7551</v>
      </c>
      <c r="F1512">
        <v>1000</v>
      </c>
      <c r="G1512">
        <v>1273.1500000000001</v>
      </c>
      <c r="H1512">
        <v>1511</v>
      </c>
      <c r="I1512">
        <v>0</v>
      </c>
      <c r="J1512">
        <v>4.7352707304661698E-11</v>
      </c>
      <c r="K1512">
        <v>-10.32465518595609</v>
      </c>
      <c r="L1512">
        <v>0</v>
      </c>
      <c r="M1512">
        <v>7.2330323326481496</v>
      </c>
      <c r="N1512">
        <v>1.137500634332838</v>
      </c>
      <c r="O1512">
        <v>10.993649051830181</v>
      </c>
      <c r="P1512">
        <v>7.064807518890575</v>
      </c>
      <c r="Q1512">
        <v>6.5029125932302394</v>
      </c>
      <c r="R1512">
        <v>6.1382286946329359</v>
      </c>
      <c r="S1512">
        <v>3.698745166743362</v>
      </c>
      <c r="T1512">
        <v>1.872101357018547</v>
      </c>
      <c r="U1512">
        <v>5.5778282062330371</v>
      </c>
      <c r="V1512">
        <v>4.3334572123921324</v>
      </c>
      <c r="W1512">
        <v>3.7163064661143661</v>
      </c>
      <c r="X1512">
        <v>1.0827718240046631</v>
      </c>
      <c r="Y1512">
        <v>11609339.690689061</v>
      </c>
      <c r="Z1512">
        <v>17101426.282015018</v>
      </c>
      <c r="AA1512">
        <v>13.7246296563283</v>
      </c>
      <c r="AB1512">
        <v>98548280692.691956</v>
      </c>
      <c r="AC1512">
        <v>107.8692401521798</v>
      </c>
      <c r="AD1512">
        <v>2.639847630546035</v>
      </c>
      <c r="AE1512">
        <v>11.214606698482701</v>
      </c>
      <c r="AF1512">
        <v>895.90915223964032</v>
      </c>
      <c r="AG1512">
        <v>7.5819915511330791</v>
      </c>
      <c r="AH1512">
        <v>2405.4020906790161</v>
      </c>
      <c r="AI1512">
        <v>12694.11297641256</v>
      </c>
      <c r="AJ1512">
        <v>4.7352707304661698E-11</v>
      </c>
      <c r="AK1512">
        <v>2.3315850472577739E-4</v>
      </c>
      <c r="AL1512">
        <v>1.9733132813679159E-2</v>
      </c>
      <c r="AM1512">
        <v>0.91674411754929663</v>
      </c>
      <c r="AN1512">
        <v>3.9429233966725178E-3</v>
      </c>
      <c r="AO1512">
        <v>5.8303910031163433E-2</v>
      </c>
      <c r="AP1512">
        <v>1.477356924444523E-15</v>
      </c>
      <c r="AQ1512">
        <v>9.603785915820266E-5</v>
      </c>
      <c r="AR1512">
        <v>9.4671984530273531E-4</v>
      </c>
      <c r="AS1512">
        <v>1</v>
      </c>
      <c r="AT1512">
        <v>1511</v>
      </c>
    </row>
    <row r="1513" spans="1:46" x14ac:dyDescent="0.2">
      <c r="A1513" s="1">
        <v>314</v>
      </c>
      <c r="B1513">
        <v>1.9671894574163039E-2</v>
      </c>
      <c r="C1513">
        <v>0.96088799135284708</v>
      </c>
      <c r="D1513">
        <v>1.9440114072989831E-2</v>
      </c>
      <c r="E1513">
        <v>7556</v>
      </c>
      <c r="F1513">
        <v>1000</v>
      </c>
      <c r="G1513">
        <v>1273.1500000000001</v>
      </c>
      <c r="H1513">
        <v>1512</v>
      </c>
      <c r="I1513">
        <v>0</v>
      </c>
      <c r="J1513">
        <v>4.739983320228477E-11</v>
      </c>
      <c r="K1513">
        <v>-10.324223186584449</v>
      </c>
      <c r="L1513">
        <v>0</v>
      </c>
      <c r="M1513">
        <v>7.2330323326481496</v>
      </c>
      <c r="N1513">
        <v>1.137500634332838</v>
      </c>
      <c r="O1513">
        <v>10.993649051830181</v>
      </c>
      <c r="P1513">
        <v>7.064807518890575</v>
      </c>
      <c r="Q1513">
        <v>6.5112501736689561</v>
      </c>
      <c r="R1513">
        <v>6.1465416608912014</v>
      </c>
      <c r="S1513">
        <v>3.7019650771524089</v>
      </c>
      <c r="T1513">
        <v>1.8736689726031079</v>
      </c>
      <c r="U1513">
        <v>5.5853481981507267</v>
      </c>
      <c r="V1513">
        <v>4.3378668131687013</v>
      </c>
      <c r="W1513">
        <v>3.7197967490883612</v>
      </c>
      <c r="X1513">
        <v>1.082871288626331</v>
      </c>
      <c r="Y1513">
        <v>11609339.690689061</v>
      </c>
      <c r="Z1513">
        <v>17101426.282015018</v>
      </c>
      <c r="AA1513">
        <v>13.7246296563283</v>
      </c>
      <c r="AB1513">
        <v>98548280692.691956</v>
      </c>
      <c r="AC1513">
        <v>107.9778501327484</v>
      </c>
      <c r="AD1513">
        <v>2.6450332851847138</v>
      </c>
      <c r="AE1513">
        <v>11.231726172841309</v>
      </c>
      <c r="AF1513">
        <v>897.72316617301783</v>
      </c>
      <c r="AG1513">
        <v>7.5969879235851971</v>
      </c>
      <c r="AH1513">
        <v>2410.1877868977349</v>
      </c>
      <c r="AI1513">
        <v>12713.21570317001</v>
      </c>
      <c r="AJ1513">
        <v>4.739983320228477E-11</v>
      </c>
      <c r="AK1513">
        <v>2.3306056107767309E-4</v>
      </c>
      <c r="AL1513">
        <v>1.9733233992457209E-2</v>
      </c>
      <c r="AM1513">
        <v>0.91674640037895982</v>
      </c>
      <c r="AN1513">
        <v>3.9408419867069822E-3</v>
      </c>
      <c r="AO1513">
        <v>5.8302515274403971E-2</v>
      </c>
      <c r="AP1513">
        <v>1.476342977465785E-15</v>
      </c>
      <c r="AQ1513">
        <v>9.6072389779849413E-5</v>
      </c>
      <c r="AR1513">
        <v>9.4787541661304315E-4</v>
      </c>
      <c r="AS1513">
        <v>1</v>
      </c>
      <c r="AT1513">
        <v>1512</v>
      </c>
    </row>
    <row r="1514" spans="1:46" x14ac:dyDescent="0.2">
      <c r="A1514" s="1">
        <v>314</v>
      </c>
      <c r="B1514">
        <v>1.9671894574163039E-2</v>
      </c>
      <c r="C1514">
        <v>0.96088799135284708</v>
      </c>
      <c r="D1514">
        <v>1.9440114072989831E-2</v>
      </c>
      <c r="E1514">
        <v>7561</v>
      </c>
      <c r="F1514">
        <v>1000</v>
      </c>
      <c r="G1514">
        <v>1273.1500000000001</v>
      </c>
      <c r="H1514">
        <v>1513</v>
      </c>
      <c r="I1514">
        <v>0</v>
      </c>
      <c r="J1514">
        <v>4.7447006000082142E-11</v>
      </c>
      <c r="K1514">
        <v>-10.323791187212819</v>
      </c>
      <c r="L1514">
        <v>0</v>
      </c>
      <c r="M1514">
        <v>7.2330323326481496</v>
      </c>
      <c r="N1514">
        <v>1.137500634332838</v>
      </c>
      <c r="O1514">
        <v>10.993649051830181</v>
      </c>
      <c r="P1514">
        <v>7.064807518890575</v>
      </c>
      <c r="Q1514">
        <v>6.519598536791162</v>
      </c>
      <c r="R1514">
        <v>6.1548661755909997</v>
      </c>
      <c r="S1514">
        <v>3.7051877974604639</v>
      </c>
      <c r="T1514">
        <v>1.8752381770668749</v>
      </c>
      <c r="U1514">
        <v>5.5928786820899834</v>
      </c>
      <c r="V1514">
        <v>4.3422809809271126</v>
      </c>
      <c r="W1514">
        <v>3.7232904171114889</v>
      </c>
      <c r="X1514">
        <v>1.0829708057400691</v>
      </c>
      <c r="Y1514">
        <v>11609339.690689061</v>
      </c>
      <c r="Z1514">
        <v>17101426.282015018</v>
      </c>
      <c r="AA1514">
        <v>13.7246296563283</v>
      </c>
      <c r="AB1514">
        <v>98548280692.691956</v>
      </c>
      <c r="AC1514">
        <v>108.0865379748702</v>
      </c>
      <c r="AD1514">
        <v>2.6502285211460652</v>
      </c>
      <c r="AE1514">
        <v>11.24886734419813</v>
      </c>
      <c r="AF1514">
        <v>899.54049830447025</v>
      </c>
      <c r="AG1514">
        <v>7.6120130880558756</v>
      </c>
      <c r="AH1514">
        <v>2414.9820251124602</v>
      </c>
      <c r="AI1514">
        <v>12732.343466701919</v>
      </c>
      <c r="AJ1514">
        <v>4.7447006000082142E-11</v>
      </c>
      <c r="AK1514">
        <v>2.329626651883586E-4</v>
      </c>
      <c r="AL1514">
        <v>1.9733335082500601E-2</v>
      </c>
      <c r="AM1514">
        <v>0.91674868169478407</v>
      </c>
      <c r="AN1514">
        <v>3.9387622418812999E-3</v>
      </c>
      <c r="AO1514">
        <v>5.8301118698729837E-2</v>
      </c>
      <c r="AP1514">
        <v>1.475330343993124E-15</v>
      </c>
      <c r="AQ1514">
        <v>9.6106950106357431E-5</v>
      </c>
      <c r="AR1514">
        <v>9.4903266680800014E-4</v>
      </c>
      <c r="AS1514">
        <v>1</v>
      </c>
      <c r="AT1514">
        <v>1513</v>
      </c>
    </row>
    <row r="1515" spans="1:46" x14ac:dyDescent="0.2">
      <c r="A1515" s="1">
        <v>314</v>
      </c>
      <c r="B1515">
        <v>1.9671894574163039E-2</v>
      </c>
      <c r="C1515">
        <v>0.96088799135284708</v>
      </c>
      <c r="D1515">
        <v>1.9440114072989831E-2</v>
      </c>
      <c r="E1515">
        <v>7566</v>
      </c>
      <c r="F1515">
        <v>1000</v>
      </c>
      <c r="G1515">
        <v>1273.1500000000001</v>
      </c>
      <c r="H1515">
        <v>1514</v>
      </c>
      <c r="I1515">
        <v>0</v>
      </c>
      <c r="J1515">
        <v>4.7494225744729367E-11</v>
      </c>
      <c r="K1515">
        <v>-10.323359187841181</v>
      </c>
      <c r="L1515">
        <v>0</v>
      </c>
      <c r="M1515">
        <v>7.2330323326481496</v>
      </c>
      <c r="N1515">
        <v>1.137500634332838</v>
      </c>
      <c r="O1515">
        <v>10.993649051830181</v>
      </c>
      <c r="P1515">
        <v>7.064807518890575</v>
      </c>
      <c r="Q1515">
        <v>6.5279576965240302</v>
      </c>
      <c r="R1515">
        <v>6.1632022547213561</v>
      </c>
      <c r="S1515">
        <v>3.7084133301167261</v>
      </c>
      <c r="T1515">
        <v>1.876808971800521</v>
      </c>
      <c r="U1515">
        <v>5.6004196726137012</v>
      </c>
      <c r="V1515">
        <v>4.346699720367015</v>
      </c>
      <c r="W1515">
        <v>3.726787473418256</v>
      </c>
      <c r="X1515">
        <v>1.083070375335019</v>
      </c>
      <c r="Y1515">
        <v>11609339.690689061</v>
      </c>
      <c r="Z1515">
        <v>17101426.282015018</v>
      </c>
      <c r="AA1515">
        <v>13.7246296563283</v>
      </c>
      <c r="AB1515">
        <v>98548280692.691956</v>
      </c>
      <c r="AC1515">
        <v>108.1953037326769</v>
      </c>
      <c r="AD1515">
        <v>2.6554333559354442</v>
      </c>
      <c r="AE1515">
        <v>11.26603023789032</v>
      </c>
      <c r="AF1515">
        <v>901.36115437683816</v>
      </c>
      <c r="AG1515">
        <v>7.6270670995790288</v>
      </c>
      <c r="AH1515">
        <v>2419.7848197806702</v>
      </c>
      <c r="AI1515">
        <v>12751.496298133859</v>
      </c>
      <c r="AJ1515">
        <v>4.7494225744729367E-11</v>
      </c>
      <c r="AK1515">
        <v>2.3286481702069841E-4</v>
      </c>
      <c r="AL1515">
        <v>1.9733436083821651E-2</v>
      </c>
      <c r="AM1515">
        <v>0.91675096149218294</v>
      </c>
      <c r="AN1515">
        <v>3.936684159864188E-3</v>
      </c>
      <c r="AO1515">
        <v>5.829972030871107E-2</v>
      </c>
      <c r="AP1515">
        <v>1.4743190214587031E-15</v>
      </c>
      <c r="AQ1515">
        <v>9.6141540147173517E-5</v>
      </c>
      <c r="AR1515">
        <v>9.5019159825079035E-4</v>
      </c>
      <c r="AS1515">
        <v>1</v>
      </c>
      <c r="AT1515">
        <v>1514</v>
      </c>
    </row>
    <row r="1516" spans="1:46" x14ac:dyDescent="0.2">
      <c r="A1516" s="1">
        <v>314</v>
      </c>
      <c r="B1516">
        <v>1.9671894574163039E-2</v>
      </c>
      <c r="C1516">
        <v>0.96088799135284708</v>
      </c>
      <c r="D1516">
        <v>1.9440114072989831E-2</v>
      </c>
      <c r="E1516">
        <v>7571</v>
      </c>
      <c r="F1516">
        <v>1000</v>
      </c>
      <c r="G1516">
        <v>1273.1500000000001</v>
      </c>
      <c r="H1516">
        <v>1515</v>
      </c>
      <c r="I1516">
        <v>0</v>
      </c>
      <c r="J1516">
        <v>4.7541492482948612E-11</v>
      </c>
      <c r="K1516">
        <v>-10.32292718846954</v>
      </c>
      <c r="L1516">
        <v>0</v>
      </c>
      <c r="M1516">
        <v>7.2330323326481496</v>
      </c>
      <c r="N1516">
        <v>1.137500634332838</v>
      </c>
      <c r="O1516">
        <v>10.993649051830181</v>
      </c>
      <c r="P1516">
        <v>7.064807518890575</v>
      </c>
      <c r="Q1516">
        <v>6.5363276668128139</v>
      </c>
      <c r="R1516">
        <v>6.1715499142937071</v>
      </c>
      <c r="S1516">
        <v>3.7116416775725392</v>
      </c>
      <c r="T1516">
        <v>1.8783813581963771</v>
      </c>
      <c r="U1516">
        <v>5.6079711843053222</v>
      </c>
      <c r="V1516">
        <v>4.3511230361929476</v>
      </c>
      <c r="W1516">
        <v>3.7302879212463491</v>
      </c>
      <c r="X1516">
        <v>1.083169997400337</v>
      </c>
      <c r="Y1516">
        <v>11609339.690689061</v>
      </c>
      <c r="Z1516">
        <v>17101426.282015018</v>
      </c>
      <c r="AA1516">
        <v>13.7246296563283</v>
      </c>
      <c r="AB1516">
        <v>98548280692.691956</v>
      </c>
      <c r="AC1516">
        <v>108.30414746313031</v>
      </c>
      <c r="AD1516">
        <v>2.6606478051390252</v>
      </c>
      <c r="AE1516">
        <v>11.283214879282941</v>
      </c>
      <c r="AF1516">
        <v>903.18514014253662</v>
      </c>
      <c r="AG1516">
        <v>7.6421500104914548</v>
      </c>
      <c r="AH1516">
        <v>2424.596184557327</v>
      </c>
      <c r="AI1516">
        <v>12770.67422895856</v>
      </c>
      <c r="AJ1516">
        <v>4.7541492482948612E-11</v>
      </c>
      <c r="AK1516">
        <v>2.3276701653678679E-4</v>
      </c>
      <c r="AL1516">
        <v>1.9733536996362551E-2</v>
      </c>
      <c r="AM1516">
        <v>0.91675323978705059</v>
      </c>
      <c r="AN1516">
        <v>3.934607738417209E-3</v>
      </c>
      <c r="AO1516">
        <v>5.8298320088834232E-2</v>
      </c>
      <c r="AP1516">
        <v>1.4733090072961769E-15</v>
      </c>
      <c r="AQ1516">
        <v>9.6176159840906429E-5</v>
      </c>
      <c r="AR1516">
        <v>9.5135221295616088E-4</v>
      </c>
      <c r="AS1516">
        <v>0.99999999999999989</v>
      </c>
      <c r="AT1516">
        <v>1515</v>
      </c>
    </row>
    <row r="1517" spans="1:46" x14ac:dyDescent="0.2">
      <c r="A1517" s="1">
        <v>314</v>
      </c>
      <c r="B1517">
        <v>1.9671894574163039E-2</v>
      </c>
      <c r="C1517">
        <v>0.96088799135284708</v>
      </c>
      <c r="D1517">
        <v>1.9440114072989831E-2</v>
      </c>
      <c r="E1517">
        <v>7576</v>
      </c>
      <c r="F1517">
        <v>1000</v>
      </c>
      <c r="G1517">
        <v>1273.1500000000001</v>
      </c>
      <c r="H1517">
        <v>1516</v>
      </c>
      <c r="I1517">
        <v>0</v>
      </c>
      <c r="J1517">
        <v>4.7588806261507971E-11</v>
      </c>
      <c r="K1517">
        <v>-10.322495189097911</v>
      </c>
      <c r="L1517">
        <v>0</v>
      </c>
      <c r="M1517">
        <v>7.2330323326481496</v>
      </c>
      <c r="N1517">
        <v>1.137500634332838</v>
      </c>
      <c r="O1517">
        <v>10.993649051830181</v>
      </c>
      <c r="P1517">
        <v>7.064807518890575</v>
      </c>
      <c r="Q1517">
        <v>6.5447084616208304</v>
      </c>
      <c r="R1517">
        <v>6.1799091703419133</v>
      </c>
      <c r="S1517">
        <v>3.7148728422813839</v>
      </c>
      <c r="T1517">
        <v>1.8799553376484439</v>
      </c>
      <c r="U1517">
        <v>5.6155332317688806</v>
      </c>
      <c r="V1517">
        <v>4.3555509331143636</v>
      </c>
      <c r="W1517">
        <v>3.7337917638366531</v>
      </c>
      <c r="X1517">
        <v>1.083269671925186</v>
      </c>
      <c r="Y1517">
        <v>11609339.690689061</v>
      </c>
      <c r="Z1517">
        <v>17101426.282015018</v>
      </c>
      <c r="AA1517">
        <v>13.7246296563283</v>
      </c>
      <c r="AB1517">
        <v>98548280692.691956</v>
      </c>
      <c r="AC1517">
        <v>108.41306922153289</v>
      </c>
      <c r="AD1517">
        <v>2.665871885542574</v>
      </c>
      <c r="AE1517">
        <v>11.300421293769009</v>
      </c>
      <c r="AF1517">
        <v>905.01246136356747</v>
      </c>
      <c r="AG1517">
        <v>7.6572618749117236</v>
      </c>
      <c r="AH1517">
        <v>2429.4161336155598</v>
      </c>
      <c r="AI1517">
        <v>12789.877290506971</v>
      </c>
      <c r="AJ1517">
        <v>4.7588806261507971E-11</v>
      </c>
      <c r="AK1517">
        <v>2.3266926369927931E-4</v>
      </c>
      <c r="AL1517">
        <v>1.9733637820107869E-2</v>
      </c>
      <c r="AM1517">
        <v>0.91675551658289001</v>
      </c>
      <c r="AN1517">
        <v>3.9325329752535904E-3</v>
      </c>
      <c r="AO1517">
        <v>5.8296918035724572E-2</v>
      </c>
      <c r="AP1517">
        <v>1.4723002989490509E-15</v>
      </c>
      <c r="AQ1517">
        <v>9.6210809168992568E-5</v>
      </c>
      <c r="AR1517">
        <v>9.5251451315427646E-4</v>
      </c>
      <c r="AS1517">
        <v>1</v>
      </c>
      <c r="AT1517">
        <v>1516</v>
      </c>
    </row>
    <row r="1518" spans="1:46" x14ac:dyDescent="0.2">
      <c r="A1518" s="1">
        <v>314</v>
      </c>
      <c r="B1518">
        <v>1.9671894574163039E-2</v>
      </c>
      <c r="C1518">
        <v>0.96088799135284708</v>
      </c>
      <c r="D1518">
        <v>1.9440114072989831E-2</v>
      </c>
      <c r="E1518">
        <v>7581</v>
      </c>
      <c r="F1518">
        <v>1000</v>
      </c>
      <c r="G1518">
        <v>1273.1500000000001</v>
      </c>
      <c r="H1518">
        <v>1517</v>
      </c>
      <c r="I1518">
        <v>0</v>
      </c>
      <c r="J1518">
        <v>4.7636167127222673E-11</v>
      </c>
      <c r="K1518">
        <v>-10.32206318972627</v>
      </c>
      <c r="L1518">
        <v>0</v>
      </c>
      <c r="M1518">
        <v>7.2330323326481496</v>
      </c>
      <c r="N1518">
        <v>1.137500634332838</v>
      </c>
      <c r="O1518">
        <v>10.993649051830181</v>
      </c>
      <c r="P1518">
        <v>7.064807518890575</v>
      </c>
      <c r="Q1518">
        <v>6.5531000949295208</v>
      </c>
      <c r="R1518">
        <v>6.1882800389222972</v>
      </c>
      <c r="S1518">
        <v>3.7181068266988899</v>
      </c>
      <c r="T1518">
        <v>1.8815309115523839</v>
      </c>
      <c r="U1518">
        <v>5.6231058296290328</v>
      </c>
      <c r="V1518">
        <v>4.3599834158456341</v>
      </c>
      <c r="W1518">
        <v>3.737299004433241</v>
      </c>
      <c r="X1518">
        <v>1.083369398898737</v>
      </c>
      <c r="Y1518">
        <v>11609339.690689061</v>
      </c>
      <c r="Z1518">
        <v>17101426.282015018</v>
      </c>
      <c r="AA1518">
        <v>13.7246296563283</v>
      </c>
      <c r="AB1518">
        <v>98548280692.691956</v>
      </c>
      <c r="AC1518">
        <v>108.5220690610889</v>
      </c>
      <c r="AD1518">
        <v>2.671105615443258</v>
      </c>
      <c r="AE1518">
        <v>11.317649506769479</v>
      </c>
      <c r="AF1518">
        <v>906.84312381153654</v>
      </c>
      <c r="AG1518">
        <v>7.6724027491884126</v>
      </c>
      <c r="AH1518">
        <v>2434.2446817787968</v>
      </c>
      <c r="AI1518">
        <v>12809.105513896209</v>
      </c>
      <c r="AJ1518">
        <v>4.7636167127222673E-11</v>
      </c>
      <c r="AK1518">
        <v>2.3257155847150761E-4</v>
      </c>
      <c r="AL1518">
        <v>1.9733738555094801E-2</v>
      </c>
      <c r="AM1518">
        <v>0.91675779186767459</v>
      </c>
      <c r="AN1518">
        <v>3.9304598680248116E-3</v>
      </c>
      <c r="AO1518">
        <v>5.8295514161219933E-2</v>
      </c>
      <c r="AP1518">
        <v>1.471292893871455E-15</v>
      </c>
      <c r="AQ1518">
        <v>9.6245488166640775E-5</v>
      </c>
      <c r="AR1518">
        <v>9.5367850134613226E-4</v>
      </c>
      <c r="AS1518">
        <v>0.99999999999999989</v>
      </c>
      <c r="AT1518">
        <v>1517</v>
      </c>
    </row>
    <row r="1519" spans="1:46" x14ac:dyDescent="0.2">
      <c r="A1519" s="1">
        <v>314</v>
      </c>
      <c r="B1519">
        <v>1.9671894574163039E-2</v>
      </c>
      <c r="C1519">
        <v>0.96088799135284708</v>
      </c>
      <c r="D1519">
        <v>1.9440114072989831E-2</v>
      </c>
      <c r="E1519">
        <v>7586</v>
      </c>
      <c r="F1519">
        <v>1000</v>
      </c>
      <c r="G1519">
        <v>1273.1500000000001</v>
      </c>
      <c r="H1519">
        <v>1518</v>
      </c>
      <c r="I1519">
        <v>0</v>
      </c>
      <c r="J1519">
        <v>4.7683575126954329E-11</v>
      </c>
      <c r="K1519">
        <v>-10.32163119035463</v>
      </c>
      <c r="L1519">
        <v>0</v>
      </c>
      <c r="M1519">
        <v>7.2330323326481496</v>
      </c>
      <c r="N1519">
        <v>1.137500634332838</v>
      </c>
      <c r="O1519">
        <v>10.993649051830181</v>
      </c>
      <c r="P1519">
        <v>7.064807518890575</v>
      </c>
      <c r="Q1519">
        <v>6.5615025807384484</v>
      </c>
      <c r="R1519">
        <v>6.1966625361136938</v>
      </c>
      <c r="S1519">
        <v>3.721343633282828</v>
      </c>
      <c r="T1519">
        <v>1.8831080813055241</v>
      </c>
      <c r="U1519">
        <v>5.6306889925310726</v>
      </c>
      <c r="V1519">
        <v>4.364420489106033</v>
      </c>
      <c r="W1519">
        <v>3.740809646283382</v>
      </c>
      <c r="X1519">
        <v>1.0834691783101731</v>
      </c>
      <c r="Y1519">
        <v>11609339.690689061</v>
      </c>
      <c r="Z1519">
        <v>17101426.282015018</v>
      </c>
      <c r="AA1519">
        <v>13.7246296563283</v>
      </c>
      <c r="AB1519">
        <v>98548280692.691956</v>
      </c>
      <c r="AC1519">
        <v>108.63114703795161</v>
      </c>
      <c r="AD1519">
        <v>2.6763490111329769</v>
      </c>
      <c r="AE1519">
        <v>11.334899543733339</v>
      </c>
      <c r="AF1519">
        <v>908.67713326767227</v>
      </c>
      <c r="AG1519">
        <v>7.6875726868495811</v>
      </c>
      <c r="AH1519">
        <v>2439.081843031488</v>
      </c>
      <c r="AI1519">
        <v>12828.35893062486</v>
      </c>
      <c r="AJ1519">
        <v>4.7683575126954329E-11</v>
      </c>
      <c r="AK1519">
        <v>2.3247390081600631E-4</v>
      </c>
      <c r="AL1519">
        <v>1.9733839201287871E-2</v>
      </c>
      <c r="AM1519">
        <v>0.91676006565069657</v>
      </c>
      <c r="AN1519">
        <v>3.9283884144787227E-3</v>
      </c>
      <c r="AO1519">
        <v>5.8294108456255003E-2</v>
      </c>
      <c r="AP1519">
        <v>1.470286789518748E-15</v>
      </c>
      <c r="AQ1519">
        <v>9.6280196795281304E-5</v>
      </c>
      <c r="AR1519">
        <v>9.5484417966918247E-4</v>
      </c>
      <c r="AS1519">
        <v>1</v>
      </c>
      <c r="AT1519">
        <v>1518</v>
      </c>
    </row>
    <row r="1520" spans="1:46" x14ac:dyDescent="0.2">
      <c r="A1520" s="1">
        <v>314</v>
      </c>
      <c r="B1520">
        <v>1.9671894574163039E-2</v>
      </c>
      <c r="C1520">
        <v>0.96088799135284708</v>
      </c>
      <c r="D1520">
        <v>1.9440114072989831E-2</v>
      </c>
      <c r="E1520">
        <v>7591</v>
      </c>
      <c r="F1520">
        <v>1000</v>
      </c>
      <c r="G1520">
        <v>1273.1500000000001</v>
      </c>
      <c r="H1520">
        <v>1519</v>
      </c>
      <c r="I1520">
        <v>0</v>
      </c>
      <c r="J1520">
        <v>4.7731030307611389E-11</v>
      </c>
      <c r="K1520">
        <v>-10.321199190982989</v>
      </c>
      <c r="L1520">
        <v>0</v>
      </c>
      <c r="M1520">
        <v>7.2330323326481496</v>
      </c>
      <c r="N1520">
        <v>1.137500634332838</v>
      </c>
      <c r="O1520">
        <v>10.993649051830181</v>
      </c>
      <c r="P1520">
        <v>7.064807518890575</v>
      </c>
      <c r="Q1520">
        <v>6.5699159330653396</v>
      </c>
      <c r="R1520">
        <v>6.2050566780174474</v>
      </c>
      <c r="S1520">
        <v>3.7245832644931181</v>
      </c>
      <c r="T1520">
        <v>1.88468684830686</v>
      </c>
      <c r="U1520">
        <v>5.638282735140967</v>
      </c>
      <c r="V1520">
        <v>4.3688621576197688</v>
      </c>
      <c r="W1520">
        <v>3.7443236926375438</v>
      </c>
      <c r="X1520">
        <v>1.0835690101486859</v>
      </c>
      <c r="Y1520">
        <v>11609339.690689061</v>
      </c>
      <c r="Z1520">
        <v>17101426.282015018</v>
      </c>
      <c r="AA1520">
        <v>13.7246296563283</v>
      </c>
      <c r="AB1520">
        <v>98548280692.691956</v>
      </c>
      <c r="AC1520">
        <v>108.74030320745</v>
      </c>
      <c r="AD1520">
        <v>2.6816020895257222</v>
      </c>
      <c r="AE1520">
        <v>11.352171430137551</v>
      </c>
      <c r="AF1520">
        <v>910.51449552283532</v>
      </c>
      <c r="AG1520">
        <v>7.7027717423762256</v>
      </c>
      <c r="AH1520">
        <v>2443.9276316317751</v>
      </c>
      <c r="AI1520">
        <v>12847.637572128169</v>
      </c>
      <c r="AJ1520">
        <v>4.7731030307611389E-11</v>
      </c>
      <c r="AK1520">
        <v>2.3237629069561511E-4</v>
      </c>
      <c r="AL1520">
        <v>1.97339397586727E-2</v>
      </c>
      <c r="AM1520">
        <v>0.91676233793499551</v>
      </c>
      <c r="AN1520">
        <v>3.926318612341175E-3</v>
      </c>
      <c r="AO1520">
        <v>5.829270091788416E-2</v>
      </c>
      <c r="AP1520">
        <v>1.4692819833545029E-15</v>
      </c>
      <c r="AQ1520">
        <v>9.6314935037974687E-5</v>
      </c>
      <c r="AR1520">
        <v>9.5601155037154802E-4</v>
      </c>
      <c r="AS1520">
        <v>1</v>
      </c>
      <c r="AT1520">
        <v>1519</v>
      </c>
    </row>
    <row r="1521" spans="1:46" x14ac:dyDescent="0.2">
      <c r="A1521" s="1">
        <v>314</v>
      </c>
      <c r="B1521">
        <v>1.9671894574163039E-2</v>
      </c>
      <c r="C1521">
        <v>0.96088799135284708</v>
      </c>
      <c r="D1521">
        <v>1.9440114072989831E-2</v>
      </c>
      <c r="E1521">
        <v>7596</v>
      </c>
      <c r="F1521">
        <v>1000</v>
      </c>
      <c r="G1521">
        <v>1273.1500000000001</v>
      </c>
      <c r="H1521">
        <v>1520</v>
      </c>
      <c r="I1521">
        <v>0</v>
      </c>
      <c r="J1521">
        <v>4.7778532716148412E-11</v>
      </c>
      <c r="K1521">
        <v>-10.32076719161136</v>
      </c>
      <c r="L1521">
        <v>0</v>
      </c>
      <c r="M1521">
        <v>7.2330323326481496</v>
      </c>
      <c r="N1521">
        <v>1.137500634332838</v>
      </c>
      <c r="O1521">
        <v>10.993649051830181</v>
      </c>
      <c r="P1521">
        <v>7.064807518890575</v>
      </c>
      <c r="Q1521">
        <v>6.5783401659460958</v>
      </c>
      <c r="R1521">
        <v>6.2134624807574728</v>
      </c>
      <c r="S1521">
        <v>3.727825722791827</v>
      </c>
      <c r="T1521">
        <v>1.886267213957052</v>
      </c>
      <c r="U1521">
        <v>5.6458870721453884</v>
      </c>
      <c r="V1521">
        <v>4.3733084261159734</v>
      </c>
      <c r="W1521">
        <v>3.7478411467493902</v>
      </c>
      <c r="X1521">
        <v>1.083668894403478</v>
      </c>
      <c r="Y1521">
        <v>11609339.690689061</v>
      </c>
      <c r="Z1521">
        <v>17101426.282015018</v>
      </c>
      <c r="AA1521">
        <v>13.7246296563283</v>
      </c>
      <c r="AB1521">
        <v>98548280692.691956</v>
      </c>
      <c r="AC1521">
        <v>108.8495376235808</v>
      </c>
      <c r="AD1521">
        <v>2.6868648685169392</v>
      </c>
      <c r="AE1521">
        <v>11.36946519148723</v>
      </c>
      <c r="AF1521">
        <v>912.3552163775397</v>
      </c>
      <c r="AG1521">
        <v>7.7179999717184762</v>
      </c>
      <c r="AH1521">
        <v>2448.7820622637751</v>
      </c>
      <c r="AI1521">
        <v>12866.941469717631</v>
      </c>
      <c r="AJ1521">
        <v>4.7778532716148412E-11</v>
      </c>
      <c r="AK1521">
        <v>2.3227872807362921E-4</v>
      </c>
      <c r="AL1521">
        <v>1.9734040227268441E-2</v>
      </c>
      <c r="AM1521">
        <v>0.9167646087136857</v>
      </c>
      <c r="AN1521">
        <v>3.9242504593003918E-3</v>
      </c>
      <c r="AO1521">
        <v>5.8291291552881881E-2</v>
      </c>
      <c r="AP1521">
        <v>1.468278472851387E-15</v>
      </c>
      <c r="AQ1521">
        <v>9.6349702912186107E-5</v>
      </c>
      <c r="AR1521">
        <v>9.5718061587622412E-4</v>
      </c>
      <c r="AS1521">
        <v>1</v>
      </c>
      <c r="AT1521">
        <v>1520</v>
      </c>
    </row>
    <row r="1522" spans="1:46" x14ac:dyDescent="0.2">
      <c r="A1522" s="1">
        <v>314</v>
      </c>
      <c r="B1522">
        <v>1.9671894574163039E-2</v>
      </c>
      <c r="C1522">
        <v>0.96088799135284708</v>
      </c>
      <c r="D1522">
        <v>1.9440114072989831E-2</v>
      </c>
      <c r="E1522">
        <v>7601</v>
      </c>
      <c r="F1522">
        <v>1000</v>
      </c>
      <c r="G1522">
        <v>1273.1500000000001</v>
      </c>
      <c r="H1522">
        <v>1521</v>
      </c>
      <c r="I1522">
        <v>0</v>
      </c>
      <c r="J1522">
        <v>4.7826082399567241E-11</v>
      </c>
      <c r="K1522">
        <v>-10.320335192239719</v>
      </c>
      <c r="L1522">
        <v>0</v>
      </c>
      <c r="M1522">
        <v>7.2330323326481496</v>
      </c>
      <c r="N1522">
        <v>1.137500634332838</v>
      </c>
      <c r="O1522">
        <v>10.993649051830181</v>
      </c>
      <c r="P1522">
        <v>7.064807518890575</v>
      </c>
      <c r="Q1522">
        <v>6.5867752934348216</v>
      </c>
      <c r="R1522">
        <v>6.2218799604802646</v>
      </c>
      <c r="S1522">
        <v>3.7310710106431788</v>
      </c>
      <c r="T1522">
        <v>1.887849179658428</v>
      </c>
      <c r="U1522">
        <v>5.6535020182517339</v>
      </c>
      <c r="V1522">
        <v>4.3777592993287104</v>
      </c>
      <c r="W1522">
        <v>3.7513620118757989</v>
      </c>
      <c r="X1522">
        <v>1.0837688310637601</v>
      </c>
      <c r="Y1522">
        <v>11609339.690689061</v>
      </c>
      <c r="Z1522">
        <v>17101426.282015018</v>
      </c>
      <c r="AA1522">
        <v>13.7246296563283</v>
      </c>
      <c r="AB1522">
        <v>98548280692.691956</v>
      </c>
      <c r="AC1522">
        <v>108.95885034541671</v>
      </c>
      <c r="AD1522">
        <v>2.6921373624961249</v>
      </c>
      <c r="AE1522">
        <v>11.386780853315489</v>
      </c>
      <c r="AF1522">
        <v>914.19930164196444</v>
      </c>
      <c r="AG1522">
        <v>7.7332574258508693</v>
      </c>
      <c r="AH1522">
        <v>2453.6451481368531</v>
      </c>
      <c r="AI1522">
        <v>12886.27065533868</v>
      </c>
      <c r="AJ1522">
        <v>4.7826082399567241E-11</v>
      </c>
      <c r="AK1522">
        <v>2.3218121291193489E-4</v>
      </c>
      <c r="AL1522">
        <v>1.9734140606969881E-2</v>
      </c>
      <c r="AM1522">
        <v>0.91676687801660339</v>
      </c>
      <c r="AN1522">
        <v>3.9221839532065893E-3</v>
      </c>
      <c r="AO1522">
        <v>5.8289880332024521E-2</v>
      </c>
      <c r="AP1522">
        <v>1.467276255479425E-15</v>
      </c>
      <c r="AQ1522">
        <v>9.6384500308080044E-5</v>
      </c>
      <c r="AR1522">
        <v>9.5835137797409579E-4</v>
      </c>
      <c r="AS1522">
        <v>1</v>
      </c>
      <c r="AT1522">
        <v>1521</v>
      </c>
    </row>
    <row r="1523" spans="1:46" x14ac:dyDescent="0.2">
      <c r="A1523" s="1">
        <v>314</v>
      </c>
      <c r="B1523">
        <v>1.9671894574163039E-2</v>
      </c>
      <c r="C1523">
        <v>0.96088799135284708</v>
      </c>
      <c r="D1523">
        <v>1.9440114072989831E-2</v>
      </c>
      <c r="E1523">
        <v>7606</v>
      </c>
      <c r="F1523">
        <v>1000</v>
      </c>
      <c r="G1523">
        <v>1273.1500000000001</v>
      </c>
      <c r="H1523">
        <v>1522</v>
      </c>
      <c r="I1523">
        <v>0</v>
      </c>
      <c r="J1523">
        <v>4.7873679404916338E-11</v>
      </c>
      <c r="K1523">
        <v>-10.319903192868081</v>
      </c>
      <c r="L1523">
        <v>0</v>
      </c>
      <c r="M1523">
        <v>7.2330323326481496</v>
      </c>
      <c r="N1523">
        <v>1.137500634332838</v>
      </c>
      <c r="O1523">
        <v>10.993649051830181</v>
      </c>
      <c r="P1523">
        <v>7.064807518890575</v>
      </c>
      <c r="Q1523">
        <v>6.595221329603846</v>
      </c>
      <c r="R1523">
        <v>6.2303091333549476</v>
      </c>
      <c r="S1523">
        <v>3.7343191305135441</v>
      </c>
      <c r="T1523">
        <v>1.889432746814987</v>
      </c>
      <c r="U1523">
        <v>5.6611275881881644</v>
      </c>
      <c r="V1523">
        <v>4.3822147819969821</v>
      </c>
      <c r="W1523">
        <v>3.754886291276847</v>
      </c>
      <c r="X1523">
        <v>1.083868820118753</v>
      </c>
      <c r="Y1523">
        <v>11609339.690689061</v>
      </c>
      <c r="Z1523">
        <v>17101426.282015018</v>
      </c>
      <c r="AA1523">
        <v>13.7246296563283</v>
      </c>
      <c r="AB1523">
        <v>98548280692.691956</v>
      </c>
      <c r="AC1523">
        <v>109.06824142450169</v>
      </c>
      <c r="AD1523">
        <v>2.697419591173416</v>
      </c>
      <c r="AE1523">
        <v>11.404118441183609</v>
      </c>
      <c r="AF1523">
        <v>916.04675713597328</v>
      </c>
      <c r="AG1523">
        <v>7.7485441634495134</v>
      </c>
      <c r="AH1523">
        <v>2458.5169047243189</v>
      </c>
      <c r="AI1523">
        <v>12905.625160080681</v>
      </c>
      <c r="AJ1523">
        <v>4.7873679404916338E-11</v>
      </c>
      <c r="AK1523">
        <v>2.3208374517466769E-4</v>
      </c>
      <c r="AL1523">
        <v>1.9734240897857861E-2</v>
      </c>
      <c r="AM1523">
        <v>0.91676914581856528</v>
      </c>
      <c r="AN1523">
        <v>3.920119091679301E-3</v>
      </c>
      <c r="AO1523">
        <v>5.8288467280003642E-2</v>
      </c>
      <c r="AP1523">
        <v>1.4662753287290499E-15</v>
      </c>
      <c r="AQ1523">
        <v>9.6419327306553252E-5</v>
      </c>
      <c r="AR1523">
        <v>9.5952383941119289E-4</v>
      </c>
      <c r="AS1523">
        <v>1</v>
      </c>
      <c r="AT1523">
        <v>1522</v>
      </c>
    </row>
    <row r="1524" spans="1:46" x14ac:dyDescent="0.2">
      <c r="A1524" s="1">
        <v>314</v>
      </c>
      <c r="B1524">
        <v>1.9671894574163039E-2</v>
      </c>
      <c r="C1524">
        <v>0.96088799135284708</v>
      </c>
      <c r="D1524">
        <v>1.9440114072989831E-2</v>
      </c>
      <c r="E1524">
        <v>7611</v>
      </c>
      <c r="F1524">
        <v>1000</v>
      </c>
      <c r="G1524">
        <v>1273.1500000000001</v>
      </c>
      <c r="H1524">
        <v>1523</v>
      </c>
      <c r="I1524">
        <v>0</v>
      </c>
      <c r="J1524">
        <v>4.7921323779291161E-11</v>
      </c>
      <c r="K1524">
        <v>-10.31947119349644</v>
      </c>
      <c r="L1524">
        <v>0</v>
      </c>
      <c r="M1524">
        <v>7.2330323326481496</v>
      </c>
      <c r="N1524">
        <v>1.137500634332838</v>
      </c>
      <c r="O1524">
        <v>10.993649051830181</v>
      </c>
      <c r="P1524">
        <v>7.064807518890575</v>
      </c>
      <c r="Q1524">
        <v>6.6036782885437528</v>
      </c>
      <c r="R1524">
        <v>6.2387500155732942</v>
      </c>
      <c r="S1524">
        <v>3.7375700848714501</v>
      </c>
      <c r="T1524">
        <v>1.8910179168323951</v>
      </c>
      <c r="U1524">
        <v>5.6687637967036268</v>
      </c>
      <c r="V1524">
        <v>4.3866748788647323</v>
      </c>
      <c r="W1524">
        <v>3.7584139882158212</v>
      </c>
      <c r="X1524">
        <v>1.0839688615576859</v>
      </c>
      <c r="Y1524">
        <v>11609339.690689061</v>
      </c>
      <c r="Z1524">
        <v>17101426.282015018</v>
      </c>
      <c r="AA1524">
        <v>13.7246296563283</v>
      </c>
      <c r="AB1524">
        <v>98548280692.691956</v>
      </c>
      <c r="AC1524">
        <v>109.17771091611731</v>
      </c>
      <c r="AD1524">
        <v>2.7027115716941621</v>
      </c>
      <c r="AE1524">
        <v>11.421477980680979</v>
      </c>
      <c r="AF1524">
        <v>917.89758868912645</v>
      </c>
      <c r="AG1524">
        <v>7.7638602395669034</v>
      </c>
      <c r="AH1524">
        <v>2463.3973464234709</v>
      </c>
      <c r="AI1524">
        <v>12925.005015508519</v>
      </c>
      <c r="AJ1524">
        <v>4.7921323779291161E-11</v>
      </c>
      <c r="AK1524">
        <v>2.3198632482493959E-4</v>
      </c>
      <c r="AL1524">
        <v>1.9734341099921511E-2</v>
      </c>
      <c r="AM1524">
        <v>0.91677141212138535</v>
      </c>
      <c r="AN1524">
        <v>3.9180558724584754E-3</v>
      </c>
      <c r="AO1524">
        <v>5.8287052395043018E-2</v>
      </c>
      <c r="AP1524">
        <v>1.465275690090422E-15</v>
      </c>
      <c r="AQ1524">
        <v>9.6454183894948404E-5</v>
      </c>
      <c r="AR1524">
        <v>9.6069800247028728E-4</v>
      </c>
      <c r="AS1524">
        <v>1</v>
      </c>
      <c r="AT1524">
        <v>1523</v>
      </c>
    </row>
    <row r="1525" spans="1:46" x14ac:dyDescent="0.2">
      <c r="A1525" s="1">
        <v>314</v>
      </c>
      <c r="B1525">
        <v>1.9671894574163039E-2</v>
      </c>
      <c r="C1525">
        <v>0.96088799135284708</v>
      </c>
      <c r="D1525">
        <v>1.9440114072989831E-2</v>
      </c>
      <c r="E1525">
        <v>7616</v>
      </c>
      <c r="F1525">
        <v>1000</v>
      </c>
      <c r="G1525">
        <v>1273.1500000000001</v>
      </c>
      <c r="H1525">
        <v>1524</v>
      </c>
      <c r="I1525">
        <v>0</v>
      </c>
      <c r="J1525">
        <v>4.7969015569833457E-11</v>
      </c>
      <c r="K1525">
        <v>-10.319039194124811</v>
      </c>
      <c r="L1525">
        <v>0</v>
      </c>
      <c r="M1525">
        <v>7.2330323326481496</v>
      </c>
      <c r="N1525">
        <v>1.137500634332838</v>
      </c>
      <c r="O1525">
        <v>10.993649051830181</v>
      </c>
      <c r="P1525">
        <v>7.064807518890575</v>
      </c>
      <c r="Q1525">
        <v>6.6121461843633869</v>
      </c>
      <c r="R1525">
        <v>6.2472026233497564</v>
      </c>
      <c r="S1525">
        <v>3.7408238761875832</v>
      </c>
      <c r="T1525">
        <v>1.892604691117989</v>
      </c>
      <c r="U1525">
        <v>5.6764106585678826</v>
      </c>
      <c r="V1525">
        <v>4.3911395946808538</v>
      </c>
      <c r="W1525">
        <v>3.7619451059592288</v>
      </c>
      <c r="X1525">
        <v>1.0840689553698011</v>
      </c>
      <c r="Y1525">
        <v>11609339.690689061</v>
      </c>
      <c r="Z1525">
        <v>17101426.282015018</v>
      </c>
      <c r="AA1525">
        <v>13.7246296563283</v>
      </c>
      <c r="AB1525">
        <v>98548280692.691956</v>
      </c>
      <c r="AC1525">
        <v>109.28725887993021</v>
      </c>
      <c r="AD1525">
        <v>2.708013318167743</v>
      </c>
      <c r="AE1525">
        <v>11.438859497425261</v>
      </c>
      <c r="AF1525">
        <v>919.75180214069906</v>
      </c>
      <c r="AG1525">
        <v>7.7792057049548582</v>
      </c>
      <c r="AH1525">
        <v>2468.2864863557738</v>
      </c>
      <c r="AI1525">
        <v>12944.410253740331</v>
      </c>
      <c r="AJ1525">
        <v>4.7969015569833457E-11</v>
      </c>
      <c r="AK1525">
        <v>2.3188895182467309E-4</v>
      </c>
      <c r="AL1525">
        <v>1.973444121304372E-2</v>
      </c>
      <c r="AM1525">
        <v>0.91677367695846901</v>
      </c>
      <c r="AN1525">
        <v>3.9159942934238181E-3</v>
      </c>
      <c r="AO1525">
        <v>5.8285635644398273E-2</v>
      </c>
      <c r="AP1525">
        <v>1.464277337052328E-15</v>
      </c>
      <c r="AQ1525">
        <v>9.6489069950933423E-5</v>
      </c>
      <c r="AR1525">
        <v>9.6187386888815535E-4</v>
      </c>
      <c r="AS1525">
        <v>1</v>
      </c>
      <c r="AT1525">
        <v>1524</v>
      </c>
    </row>
    <row r="1526" spans="1:46" x14ac:dyDescent="0.2">
      <c r="A1526" s="1">
        <v>314</v>
      </c>
      <c r="B1526">
        <v>1.9671894574163039E-2</v>
      </c>
      <c r="C1526">
        <v>0.96088799135284708</v>
      </c>
      <c r="D1526">
        <v>1.9440114072989831E-2</v>
      </c>
      <c r="E1526">
        <v>7621</v>
      </c>
      <c r="F1526">
        <v>1000</v>
      </c>
      <c r="G1526">
        <v>1273.1500000000001</v>
      </c>
      <c r="H1526">
        <v>1525</v>
      </c>
      <c r="I1526">
        <v>0</v>
      </c>
      <c r="J1526">
        <v>4.8016754823732471E-11</v>
      </c>
      <c r="K1526">
        <v>-10.31860719475317</v>
      </c>
      <c r="L1526">
        <v>0</v>
      </c>
      <c r="M1526">
        <v>7.2330323326481496</v>
      </c>
      <c r="N1526">
        <v>1.137500634332838</v>
      </c>
      <c r="O1526">
        <v>10.993649051830181</v>
      </c>
      <c r="P1526">
        <v>7.064807518890575</v>
      </c>
      <c r="Q1526">
        <v>6.6206250311899026</v>
      </c>
      <c r="R1526">
        <v>6.2556669729215084</v>
      </c>
      <c r="S1526">
        <v>3.744080506934786</v>
      </c>
      <c r="T1526">
        <v>1.8941930710807759</v>
      </c>
      <c r="U1526">
        <v>5.6840681885715423</v>
      </c>
      <c r="V1526">
        <v>4.3956089341991884</v>
      </c>
      <c r="W1526">
        <v>3.765479647776786</v>
      </c>
      <c r="X1526">
        <v>1.084169101544346</v>
      </c>
      <c r="Y1526">
        <v>11609339.690689061</v>
      </c>
      <c r="Z1526">
        <v>17101426.282015018</v>
      </c>
      <c r="AA1526">
        <v>13.7246296563283</v>
      </c>
      <c r="AB1526">
        <v>98548280692.691956</v>
      </c>
      <c r="AC1526">
        <v>109.3968853654749</v>
      </c>
      <c r="AD1526">
        <v>2.7133248518753499</v>
      </c>
      <c r="AE1526">
        <v>11.456263017062239</v>
      </c>
      <c r="AF1526">
        <v>921.60940333969631</v>
      </c>
      <c r="AG1526">
        <v>7.7945806207264834</v>
      </c>
      <c r="AH1526">
        <v>2473.1843406911712</v>
      </c>
      <c r="AI1526">
        <v>12963.840905728641</v>
      </c>
      <c r="AJ1526">
        <v>4.8016754823732471E-11</v>
      </c>
      <c r="AK1526">
        <v>2.3179162613876309E-4</v>
      </c>
      <c r="AL1526">
        <v>1.9734541237355512E-2</v>
      </c>
      <c r="AM1526">
        <v>0.91677594028944642</v>
      </c>
      <c r="AN1526">
        <v>3.913934352144547E-3</v>
      </c>
      <c r="AO1526">
        <v>5.8284217067618577E-2</v>
      </c>
      <c r="AP1526">
        <v>1.4632802671285031E-15</v>
      </c>
      <c r="AQ1526">
        <v>9.652398560823638E-5</v>
      </c>
      <c r="AR1526">
        <v>9.6305144168641371E-4</v>
      </c>
      <c r="AS1526">
        <v>0.99999999999999989</v>
      </c>
      <c r="AT1526">
        <v>1525</v>
      </c>
    </row>
    <row r="1527" spans="1:46" x14ac:dyDescent="0.2">
      <c r="A1527" s="1">
        <v>314</v>
      </c>
      <c r="B1527">
        <v>1.9671894574163039E-2</v>
      </c>
      <c r="C1527">
        <v>0.96088799135284708</v>
      </c>
      <c r="D1527">
        <v>1.9440114072989831E-2</v>
      </c>
      <c r="E1527">
        <v>7626</v>
      </c>
      <c r="F1527">
        <v>1000</v>
      </c>
      <c r="G1527">
        <v>1273.1500000000001</v>
      </c>
      <c r="H1527">
        <v>1526</v>
      </c>
      <c r="I1527">
        <v>0</v>
      </c>
      <c r="J1527">
        <v>4.8064541588224229E-11</v>
      </c>
      <c r="K1527">
        <v>-10.31817519538153</v>
      </c>
      <c r="L1527">
        <v>0</v>
      </c>
      <c r="M1527">
        <v>7.2330323326481496</v>
      </c>
      <c r="N1527">
        <v>1.137500634332838</v>
      </c>
      <c r="O1527">
        <v>10.993649051830181</v>
      </c>
      <c r="P1527">
        <v>7.064807518890575</v>
      </c>
      <c r="Q1527">
        <v>6.6291148431687708</v>
      </c>
      <c r="R1527">
        <v>6.2641430805484646</v>
      </c>
      <c r="S1527">
        <v>3.747339979588062</v>
      </c>
      <c r="T1527">
        <v>1.895783058131439</v>
      </c>
      <c r="U1527">
        <v>5.6917364015260832</v>
      </c>
      <c r="V1527">
        <v>4.4000829021785366</v>
      </c>
      <c r="W1527">
        <v>3.7690176169414271</v>
      </c>
      <c r="X1527">
        <v>1.0842693000705801</v>
      </c>
      <c r="Y1527">
        <v>11609339.690689061</v>
      </c>
      <c r="Z1527">
        <v>17101426.282015018</v>
      </c>
      <c r="AA1527">
        <v>13.7246296563283</v>
      </c>
      <c r="AB1527">
        <v>98548280692.691956</v>
      </c>
      <c r="AC1527">
        <v>109.5065904344027</v>
      </c>
      <c r="AD1527">
        <v>2.7186461856217981</v>
      </c>
      <c r="AE1527">
        <v>11.47368856526597</v>
      </c>
      <c r="AF1527">
        <v>923.47039814486834</v>
      </c>
      <c r="AG1527">
        <v>7.8099850358802696</v>
      </c>
      <c r="AH1527">
        <v>2478.0909220190392</v>
      </c>
      <c r="AI1527">
        <v>12983.297003895221</v>
      </c>
      <c r="AJ1527">
        <v>4.8064541588224229E-11</v>
      </c>
      <c r="AK1527">
        <v>2.3169434772869681E-4</v>
      </c>
      <c r="AL1527">
        <v>1.9734641172693031E-2</v>
      </c>
      <c r="AM1527">
        <v>0.91677820216162986</v>
      </c>
      <c r="AN1527">
        <v>3.9118760465691712E-3</v>
      </c>
      <c r="AO1527">
        <v>5.8282796618316257E-2</v>
      </c>
      <c r="AP1527">
        <v>1.462284477817281E-15</v>
      </c>
      <c r="AQ1527">
        <v>9.65589306961766E-5</v>
      </c>
      <c r="AR1527">
        <v>9.6423072236537244E-4</v>
      </c>
      <c r="AS1527">
        <v>1</v>
      </c>
      <c r="AT1527">
        <v>1526</v>
      </c>
    </row>
    <row r="1528" spans="1:46" x14ac:dyDescent="0.2">
      <c r="A1528" s="1">
        <v>314</v>
      </c>
      <c r="B1528">
        <v>1.9671894574163039E-2</v>
      </c>
      <c r="C1528">
        <v>0.96088799135284708</v>
      </c>
      <c r="D1528">
        <v>1.9440114072989831E-2</v>
      </c>
      <c r="E1528">
        <v>7631</v>
      </c>
      <c r="F1528">
        <v>1000</v>
      </c>
      <c r="G1528">
        <v>1273.1500000000001</v>
      </c>
      <c r="H1528">
        <v>1527</v>
      </c>
      <c r="I1528">
        <v>0</v>
      </c>
      <c r="J1528">
        <v>4.8112375910591751E-11</v>
      </c>
      <c r="K1528">
        <v>-10.3177431960099</v>
      </c>
      <c r="L1528">
        <v>0</v>
      </c>
      <c r="M1528">
        <v>7.2330323326481496</v>
      </c>
      <c r="N1528">
        <v>1.137500634332838</v>
      </c>
      <c r="O1528">
        <v>10.993649051830181</v>
      </c>
      <c r="P1528">
        <v>7.064807518890575</v>
      </c>
      <c r="Q1528">
        <v>6.6376156344638</v>
      </c>
      <c r="R1528">
        <v>6.2726309625133174</v>
      </c>
      <c r="S1528">
        <v>3.7506022966245758</v>
      </c>
      <c r="T1528">
        <v>1.8973746536823271</v>
      </c>
      <c r="U1528">
        <v>5.6994153122638984</v>
      </c>
      <c r="V1528">
        <v>4.4045615033826682</v>
      </c>
      <c r="W1528">
        <v>3.772559016729319</v>
      </c>
      <c r="X1528">
        <v>1.084369550937774</v>
      </c>
      <c r="Y1528">
        <v>11609339.690689061</v>
      </c>
      <c r="Z1528">
        <v>17101426.282015018</v>
      </c>
      <c r="AA1528">
        <v>13.7246296563283</v>
      </c>
      <c r="AB1528">
        <v>98548280692.691956</v>
      </c>
      <c r="AC1528">
        <v>109.6163741375123</v>
      </c>
      <c r="AD1528">
        <v>2.723977339903239</v>
      </c>
      <c r="AE1528">
        <v>11.491136167738761</v>
      </c>
      <c r="AF1528">
        <v>925.33479242472686</v>
      </c>
      <c r="AG1528">
        <v>7.8254190105225572</v>
      </c>
      <c r="AH1528">
        <v>2483.006246197529</v>
      </c>
      <c r="AI1528">
        <v>13002.77857941002</v>
      </c>
      <c r="AJ1528">
        <v>4.8112375910591751E-11</v>
      </c>
      <c r="AK1528">
        <v>2.3159711655913051E-4</v>
      </c>
      <c r="AL1528">
        <v>1.9734741019157339E-2</v>
      </c>
      <c r="AM1528">
        <v>0.91678046254340972</v>
      </c>
      <c r="AN1528">
        <v>3.909819374313955E-3</v>
      </c>
      <c r="AO1528">
        <v>5.8281374327438337E-2</v>
      </c>
      <c r="AP1528">
        <v>1.4612899666431061E-15</v>
      </c>
      <c r="AQ1528">
        <v>9.6593905318131159E-5</v>
      </c>
      <c r="AR1528">
        <v>9.6541171380190398E-4</v>
      </c>
      <c r="AS1528">
        <v>1</v>
      </c>
      <c r="AT1528">
        <v>1527</v>
      </c>
    </row>
    <row r="1529" spans="1:46" x14ac:dyDescent="0.2">
      <c r="A1529" s="1">
        <v>314</v>
      </c>
      <c r="B1529">
        <v>1.9671894574163039E-2</v>
      </c>
      <c r="C1529">
        <v>0.96088799135284708</v>
      </c>
      <c r="D1529">
        <v>1.9440114072989831E-2</v>
      </c>
      <c r="E1529">
        <v>7636</v>
      </c>
      <c r="F1529">
        <v>1000</v>
      </c>
      <c r="G1529">
        <v>1273.1500000000001</v>
      </c>
      <c r="H1529">
        <v>1528</v>
      </c>
      <c r="I1529">
        <v>0</v>
      </c>
      <c r="J1529">
        <v>4.8160257838165317E-11</v>
      </c>
      <c r="K1529">
        <v>-10.31731119663826</v>
      </c>
      <c r="L1529">
        <v>0</v>
      </c>
      <c r="M1529">
        <v>7.2330323326481496</v>
      </c>
      <c r="N1529">
        <v>1.137500634332838</v>
      </c>
      <c r="O1529">
        <v>10.993649051830181</v>
      </c>
      <c r="P1529">
        <v>7.064807518890575</v>
      </c>
      <c r="Q1529">
        <v>6.6461274192571702</v>
      </c>
      <c r="R1529">
        <v>6.281130635121575</v>
      </c>
      <c r="S1529">
        <v>3.753867460523661</v>
      </c>
      <c r="T1529">
        <v>1.8989678591474699</v>
      </c>
      <c r="U1529">
        <v>5.7071049356382986</v>
      </c>
      <c r="V1529">
        <v>4.4090447425803108</v>
      </c>
      <c r="W1529">
        <v>3.7761038504198381</v>
      </c>
      <c r="X1529">
        <v>1.0844698541352029</v>
      </c>
      <c r="Y1529">
        <v>11609339.690689061</v>
      </c>
      <c r="Z1529">
        <v>17101426.282015018</v>
      </c>
      <c r="AA1529">
        <v>13.7246296563283</v>
      </c>
      <c r="AB1529">
        <v>98548280692.691956</v>
      </c>
      <c r="AC1529">
        <v>109.7262365318832</v>
      </c>
      <c r="AD1529">
        <v>2.7293183308406719</v>
      </c>
      <c r="AE1529">
        <v>11.50860585021125</v>
      </c>
      <c r="AF1529">
        <v>927.20259205756224</v>
      </c>
      <c r="AG1529">
        <v>7.840882598536008</v>
      </c>
      <c r="AH1529">
        <v>2487.9303272416091</v>
      </c>
      <c r="AI1529">
        <v>13022.285664221459</v>
      </c>
      <c r="AJ1529">
        <v>4.8160257838165317E-11</v>
      </c>
      <c r="AK1529">
        <v>2.314999325929896E-4</v>
      </c>
      <c r="AL1529">
        <v>1.9734840776697269E-2</v>
      </c>
      <c r="AM1529">
        <v>0.91678272144848638</v>
      </c>
      <c r="AN1529">
        <v>3.9077643331933377E-3</v>
      </c>
      <c r="AO1529">
        <v>5.8279950181520997E-2</v>
      </c>
      <c r="AP1529">
        <v>1.460296731125589E-15</v>
      </c>
      <c r="AQ1529">
        <v>9.6628909420119706E-5</v>
      </c>
      <c r="AR1529">
        <v>9.665944180874132E-4</v>
      </c>
      <c r="AS1529">
        <v>1</v>
      </c>
      <c r="AT1529">
        <v>1528</v>
      </c>
    </row>
    <row r="1530" spans="1:46" x14ac:dyDescent="0.2">
      <c r="A1530" s="1">
        <v>314</v>
      </c>
      <c r="B1530">
        <v>1.9671894574163039E-2</v>
      </c>
      <c r="C1530">
        <v>0.96088799135284708</v>
      </c>
      <c r="D1530">
        <v>1.9440114072989831E-2</v>
      </c>
      <c r="E1530">
        <v>7641</v>
      </c>
      <c r="F1530">
        <v>1000</v>
      </c>
      <c r="G1530">
        <v>1273.1500000000001</v>
      </c>
      <c r="H1530">
        <v>1529</v>
      </c>
      <c r="I1530">
        <v>0</v>
      </c>
      <c r="J1530">
        <v>4.8208187418321729E-11</v>
      </c>
      <c r="K1530">
        <v>-10.316879197266619</v>
      </c>
      <c r="L1530">
        <v>0</v>
      </c>
      <c r="M1530">
        <v>7.2330323326481496</v>
      </c>
      <c r="N1530">
        <v>1.137500634332838</v>
      </c>
      <c r="O1530">
        <v>10.993649051830181</v>
      </c>
      <c r="P1530">
        <v>7.064807518890575</v>
      </c>
      <c r="Q1530">
        <v>6.6546502117494581</v>
      </c>
      <c r="R1530">
        <v>6.2896421147015724</v>
      </c>
      <c r="S1530">
        <v>3.7571354737668128</v>
      </c>
      <c r="T1530">
        <v>1.9005626759425669</v>
      </c>
      <c r="U1530">
        <v>5.7148052865235659</v>
      </c>
      <c r="V1530">
        <v>4.4135326245451694</v>
      </c>
      <c r="W1530">
        <v>3.7796521212956011</v>
      </c>
      <c r="X1530">
        <v>1.084570209652159</v>
      </c>
      <c r="Y1530">
        <v>11609339.690689061</v>
      </c>
      <c r="Z1530">
        <v>17101426.282015018</v>
      </c>
      <c r="AA1530">
        <v>13.7246296563283</v>
      </c>
      <c r="AB1530">
        <v>98548280692.691956</v>
      </c>
      <c r="AC1530">
        <v>109.83617767301661</v>
      </c>
      <c r="AD1530">
        <v>2.734669175716657</v>
      </c>
      <c r="AE1530">
        <v>11.526097638442421</v>
      </c>
      <c r="AF1530">
        <v>929.07380293145559</v>
      </c>
      <c r="AG1530">
        <v>7.8563758555322609</v>
      </c>
      <c r="AH1530">
        <v>2492.863179668735</v>
      </c>
      <c r="AI1530">
        <v>13041.818290124989</v>
      </c>
      <c r="AJ1530">
        <v>4.8208187418321729E-11</v>
      </c>
      <c r="AK1530">
        <v>2.3140279579371531E-4</v>
      </c>
      <c r="AL1530">
        <v>1.9734940445300761E-2</v>
      </c>
      <c r="AM1530">
        <v>0.91678497887888899</v>
      </c>
      <c r="AN1530">
        <v>3.9057109209766688E-3</v>
      </c>
      <c r="AO1530">
        <v>5.8278524178529932E-2</v>
      </c>
      <c r="AP1530">
        <v>1.4593047687936449E-15</v>
      </c>
      <c r="AQ1530">
        <v>9.6663942988693363E-5</v>
      </c>
      <c r="AR1530">
        <v>9.6777883751971556E-4</v>
      </c>
      <c r="AS1530">
        <v>0.99999999999999989</v>
      </c>
      <c r="AT1530">
        <v>1529</v>
      </c>
    </row>
    <row r="1531" spans="1:46" x14ac:dyDescent="0.2">
      <c r="A1531" s="1">
        <v>314</v>
      </c>
      <c r="B1531">
        <v>1.9671894574163039E-2</v>
      </c>
      <c r="C1531">
        <v>0.96088799135284708</v>
      </c>
      <c r="D1531">
        <v>1.9440114072989831E-2</v>
      </c>
      <c r="E1531">
        <v>7646</v>
      </c>
      <c r="F1531">
        <v>1000</v>
      </c>
      <c r="G1531">
        <v>1273.1500000000001</v>
      </c>
      <c r="H1531">
        <v>1530</v>
      </c>
      <c r="I1531">
        <v>0</v>
      </c>
      <c r="J1531">
        <v>4.8256164698485512E-11</v>
      </c>
      <c r="K1531">
        <v>-10.316447197894981</v>
      </c>
      <c r="L1531">
        <v>0</v>
      </c>
      <c r="M1531">
        <v>7.2330323326481496</v>
      </c>
      <c r="N1531">
        <v>1.137500634332838</v>
      </c>
      <c r="O1531">
        <v>10.993649051830181</v>
      </c>
      <c r="P1531">
        <v>7.064807518890575</v>
      </c>
      <c r="Q1531">
        <v>6.6631840261596462</v>
      </c>
      <c r="R1531">
        <v>6.2981654176045323</v>
      </c>
      <c r="S1531">
        <v>3.760406338837694</v>
      </c>
      <c r="T1531">
        <v>1.902159105484996</v>
      </c>
      <c r="U1531">
        <v>5.7225163798149623</v>
      </c>
      <c r="V1531">
        <v>4.4180251540559317</v>
      </c>
      <c r="W1531">
        <v>3.7832038326424522</v>
      </c>
      <c r="X1531">
        <v>1.0846706174779359</v>
      </c>
      <c r="Y1531">
        <v>11609339.690689061</v>
      </c>
      <c r="Z1531">
        <v>17101426.282015018</v>
      </c>
      <c r="AA1531">
        <v>13.7246296563283</v>
      </c>
      <c r="AB1531">
        <v>98548280692.691956</v>
      </c>
      <c r="AC1531">
        <v>109.9461976146638</v>
      </c>
      <c r="AD1531">
        <v>2.7400298931032618</v>
      </c>
      <c r="AE1531">
        <v>11.54361155821959</v>
      </c>
      <c r="AF1531">
        <v>930.94843094430018</v>
      </c>
      <c r="AG1531">
        <v>7.8718988390361631</v>
      </c>
      <c r="AH1531">
        <v>2497.8048185531679</v>
      </c>
      <c r="AI1531">
        <v>13061.37648874245</v>
      </c>
      <c r="AJ1531">
        <v>4.8256164698485512E-11</v>
      </c>
      <c r="AK1531">
        <v>2.3130570612530461E-4</v>
      </c>
      <c r="AL1531">
        <v>1.973504002499836E-2</v>
      </c>
      <c r="AM1531">
        <v>0.91678723482378666</v>
      </c>
      <c r="AN1531">
        <v>3.9036591353832401E-3</v>
      </c>
      <c r="AO1531">
        <v>5.8277096329024773E-2</v>
      </c>
      <c r="AP1531">
        <v>1.458314077185752E-15</v>
      </c>
      <c r="AQ1531">
        <v>9.6699006055146365E-5</v>
      </c>
      <c r="AR1531">
        <v>9.6896497462513245E-4</v>
      </c>
      <c r="AS1531">
        <v>1</v>
      </c>
      <c r="AT1531">
        <v>1530</v>
      </c>
    </row>
    <row r="1532" spans="1:46" x14ac:dyDescent="0.2">
      <c r="A1532" s="1">
        <v>314</v>
      </c>
      <c r="B1532">
        <v>1.9671894574163039E-2</v>
      </c>
      <c r="C1532">
        <v>0.96088799135284708</v>
      </c>
      <c r="D1532">
        <v>1.9440114072989831E-2</v>
      </c>
      <c r="E1532">
        <v>7651</v>
      </c>
      <c r="F1532">
        <v>1000</v>
      </c>
      <c r="G1532">
        <v>1273.1500000000001</v>
      </c>
      <c r="H1532">
        <v>1531</v>
      </c>
      <c r="I1532">
        <v>0</v>
      </c>
      <c r="J1532">
        <v>4.8304189726128201E-11</v>
      </c>
      <c r="K1532">
        <v>-10.316015198523351</v>
      </c>
      <c r="L1532">
        <v>0</v>
      </c>
      <c r="M1532">
        <v>7.2330323326481496</v>
      </c>
      <c r="N1532">
        <v>1.137500634332838</v>
      </c>
      <c r="O1532">
        <v>10.993649051830181</v>
      </c>
      <c r="P1532">
        <v>7.064807518890575</v>
      </c>
      <c r="Q1532">
        <v>6.6717288767251652</v>
      </c>
      <c r="R1532">
        <v>6.30670056020457</v>
      </c>
      <c r="S1532">
        <v>3.7636800582221399</v>
      </c>
      <c r="T1532">
        <v>1.903757149193807</v>
      </c>
      <c r="U1532">
        <v>5.7302382304287791</v>
      </c>
      <c r="V1532">
        <v>4.4225223358962538</v>
      </c>
      <c r="W1532">
        <v>3.786758987749467</v>
      </c>
      <c r="X1532">
        <v>1.0847710776018431</v>
      </c>
      <c r="Y1532">
        <v>11609339.690689061</v>
      </c>
      <c r="Z1532">
        <v>17101426.282015018</v>
      </c>
      <c r="AA1532">
        <v>13.7246296563283</v>
      </c>
      <c r="AB1532">
        <v>98548280692.691956</v>
      </c>
      <c r="AC1532">
        <v>110.0562964181878</v>
      </c>
      <c r="AD1532">
        <v>2.7454004962281919</v>
      </c>
      <c r="AE1532">
        <v>11.561147635358481</v>
      </c>
      <c r="AF1532">
        <v>932.82648200381232</v>
      </c>
      <c r="AG1532">
        <v>7.8874515989564484</v>
      </c>
      <c r="AH1532">
        <v>2502.7552567149569</v>
      </c>
      <c r="AI1532">
        <v>13080.960292634139</v>
      </c>
      <c r="AJ1532">
        <v>4.8304189726128201E-11</v>
      </c>
      <c r="AK1532">
        <v>2.31208663549674E-4</v>
      </c>
      <c r="AL1532">
        <v>1.9735139515638309E-2</v>
      </c>
      <c r="AM1532">
        <v>0.91678948932708992</v>
      </c>
      <c r="AN1532">
        <v>3.9016089743701128E-3</v>
      </c>
      <c r="AO1532">
        <v>5.8275666589915613E-2</v>
      </c>
      <c r="AP1532">
        <v>1.4573246538333011E-15</v>
      </c>
      <c r="AQ1532">
        <v>9.6734098460313076E-5</v>
      </c>
      <c r="AR1532">
        <v>9.7015283097448991E-4</v>
      </c>
      <c r="AS1532">
        <v>0.99999999999999989</v>
      </c>
      <c r="AT1532">
        <v>1531</v>
      </c>
    </row>
    <row r="1533" spans="1:46" x14ac:dyDescent="0.2">
      <c r="A1533" s="1">
        <v>314</v>
      </c>
      <c r="B1533">
        <v>1.9671894574163039E-2</v>
      </c>
      <c r="C1533">
        <v>0.96088799135284708</v>
      </c>
      <c r="D1533">
        <v>1.9440114072989831E-2</v>
      </c>
      <c r="E1533">
        <v>7656</v>
      </c>
      <c r="F1533">
        <v>1000</v>
      </c>
      <c r="G1533">
        <v>1273.1500000000001</v>
      </c>
      <c r="H1533">
        <v>1532</v>
      </c>
      <c r="I1533">
        <v>0</v>
      </c>
      <c r="J1533">
        <v>4.8352262548768763E-11</v>
      </c>
      <c r="K1533">
        <v>-10.31558319915171</v>
      </c>
      <c r="L1533">
        <v>0</v>
      </c>
      <c r="M1533">
        <v>7.2330323326481496</v>
      </c>
      <c r="N1533">
        <v>1.137500634332838</v>
      </c>
      <c r="O1533">
        <v>10.993649051830181</v>
      </c>
      <c r="P1533">
        <v>7.064807518890575</v>
      </c>
      <c r="Q1533">
        <v>6.6802847777018943</v>
      </c>
      <c r="R1533">
        <v>6.3152475588987507</v>
      </c>
      <c r="S1533">
        <v>3.766956634408158</v>
      </c>
      <c r="T1533">
        <v>1.9053568084897321</v>
      </c>
      <c r="U1533">
        <v>5.737970853302353</v>
      </c>
      <c r="V1533">
        <v>4.4270241748547967</v>
      </c>
      <c r="W1533">
        <v>3.7903175899089598</v>
      </c>
      <c r="X1533">
        <v>1.0848715900131971</v>
      </c>
      <c r="Y1533">
        <v>11609339.690689061</v>
      </c>
      <c r="Z1533">
        <v>17101426.282015018</v>
      </c>
      <c r="AA1533">
        <v>13.7246296563283</v>
      </c>
      <c r="AB1533">
        <v>98548280692.691956</v>
      </c>
      <c r="AC1533">
        <v>110.16647413350211</v>
      </c>
      <c r="AD1533">
        <v>2.7507810064817271</v>
      </c>
      <c r="AE1533">
        <v>11.578705895703219</v>
      </c>
      <c r="AF1533">
        <v>934.70796202755139</v>
      </c>
      <c r="AG1533">
        <v>7.9030341969881244</v>
      </c>
      <c r="AH1533">
        <v>2507.7145104433639</v>
      </c>
      <c r="AI1533">
        <v>13100.56973303455</v>
      </c>
      <c r="AJ1533">
        <v>4.8352262548768763E-11</v>
      </c>
      <c r="AK1533">
        <v>2.311116680320301E-4</v>
      </c>
      <c r="AL1533">
        <v>1.973523891734473E-2</v>
      </c>
      <c r="AM1533">
        <v>0.91679174234980076</v>
      </c>
      <c r="AN1533">
        <v>3.8995604355460118E-3</v>
      </c>
      <c r="AO1533">
        <v>5.8274234999347647E-2</v>
      </c>
      <c r="AP1533">
        <v>1.456336496294432E-15</v>
      </c>
      <c r="AQ1533">
        <v>9.6769220333479443E-5</v>
      </c>
      <c r="AR1533">
        <v>9.7134240959385009E-4</v>
      </c>
      <c r="AS1533">
        <v>1</v>
      </c>
      <c r="AT1533">
        <v>1532</v>
      </c>
    </row>
    <row r="1534" spans="1:46" x14ac:dyDescent="0.2">
      <c r="A1534" s="1">
        <v>314</v>
      </c>
      <c r="B1534">
        <v>1.9671894574163039E-2</v>
      </c>
      <c r="C1534">
        <v>0.96088799135284708</v>
      </c>
      <c r="D1534">
        <v>1.9440114072989831E-2</v>
      </c>
      <c r="E1534">
        <v>7661</v>
      </c>
      <c r="F1534">
        <v>1000</v>
      </c>
      <c r="G1534">
        <v>1273.1500000000001</v>
      </c>
      <c r="H1534">
        <v>1533</v>
      </c>
      <c r="I1534">
        <v>0</v>
      </c>
      <c r="J1534">
        <v>4.8400383213972887E-11</v>
      </c>
      <c r="K1534">
        <v>-10.31515119978007</v>
      </c>
      <c r="L1534">
        <v>0</v>
      </c>
      <c r="M1534">
        <v>7.2330323326481496</v>
      </c>
      <c r="N1534">
        <v>1.137500634332838</v>
      </c>
      <c r="O1534">
        <v>10.993649051830181</v>
      </c>
      <c r="P1534">
        <v>7.064807518890575</v>
      </c>
      <c r="Q1534">
        <v>6.6888517433642098</v>
      </c>
      <c r="R1534">
        <v>6.3238064301070862</v>
      </c>
      <c r="S1534">
        <v>3.770236069885927</v>
      </c>
      <c r="T1534">
        <v>1.9069580847951759</v>
      </c>
      <c r="U1534">
        <v>5.7457142633940954</v>
      </c>
      <c r="V1534">
        <v>4.431530675725206</v>
      </c>
      <c r="W1534">
        <v>3.793879642416488</v>
      </c>
      <c r="X1534">
        <v>1.084972154701324</v>
      </c>
      <c r="Y1534">
        <v>11609339.690689061</v>
      </c>
      <c r="Z1534">
        <v>17101426.282015018</v>
      </c>
      <c r="AA1534">
        <v>13.7246296563283</v>
      </c>
      <c r="AB1534">
        <v>98548280692.691956</v>
      </c>
      <c r="AC1534">
        <v>110.2767308159672</v>
      </c>
      <c r="AD1534">
        <v>2.756171441450197</v>
      </c>
      <c r="AE1534">
        <v>11.59628636512644</v>
      </c>
      <c r="AF1534">
        <v>936.59287694293141</v>
      </c>
      <c r="AG1534">
        <v>7.9186466894231176</v>
      </c>
      <c r="AH1534">
        <v>2512.682594426291</v>
      </c>
      <c r="AI1534">
        <v>13120.204841859049</v>
      </c>
      <c r="AJ1534">
        <v>4.8400383213972887E-11</v>
      </c>
      <c r="AK1534">
        <v>2.3101471953610399E-4</v>
      </c>
      <c r="AL1534">
        <v>1.9735338230111098E-2</v>
      </c>
      <c r="AM1534">
        <v>0.91679399389206206</v>
      </c>
      <c r="AN1534">
        <v>3.897513516691117E-3</v>
      </c>
      <c r="AO1534">
        <v>5.8272801557102259E-2</v>
      </c>
      <c r="AP1534">
        <v>1.455349602123943E-15</v>
      </c>
      <c r="AQ1534">
        <v>9.6804371667808106E-5</v>
      </c>
      <c r="AR1534">
        <v>9.7253371282804532E-4</v>
      </c>
      <c r="AS1534">
        <v>1</v>
      </c>
      <c r="AT1534">
        <v>1533</v>
      </c>
    </row>
    <row r="1535" spans="1:46" x14ac:dyDescent="0.2">
      <c r="A1535" s="1">
        <v>314</v>
      </c>
      <c r="B1535">
        <v>1.9671894574163039E-2</v>
      </c>
      <c r="C1535">
        <v>0.96088799135284708</v>
      </c>
      <c r="D1535">
        <v>1.9440114072989831E-2</v>
      </c>
      <c r="E1535">
        <v>7666</v>
      </c>
      <c r="F1535">
        <v>1000</v>
      </c>
      <c r="G1535">
        <v>1273.1500000000001</v>
      </c>
      <c r="H1535">
        <v>1534</v>
      </c>
      <c r="I1535">
        <v>0</v>
      </c>
      <c r="J1535">
        <v>4.8448551769354188E-11</v>
      </c>
      <c r="K1535">
        <v>-10.31471920040843</v>
      </c>
      <c r="L1535">
        <v>0</v>
      </c>
      <c r="M1535">
        <v>7.2330323326481496</v>
      </c>
      <c r="N1535">
        <v>1.137500634332838</v>
      </c>
      <c r="O1535">
        <v>10.993649051830181</v>
      </c>
      <c r="P1535">
        <v>7.064807518890575</v>
      </c>
      <c r="Q1535">
        <v>6.6974297880050058</v>
      </c>
      <c r="R1535">
        <v>6.3323771902725978</v>
      </c>
      <c r="S1535">
        <v>3.7735183671478021</v>
      </c>
      <c r="T1535">
        <v>1.9085609795342271</v>
      </c>
      <c r="U1535">
        <v>5.7534684756835182</v>
      </c>
      <c r="V1535">
        <v>4.4360418433061204</v>
      </c>
      <c r="W1535">
        <v>3.7974451485708469</v>
      </c>
      <c r="X1535">
        <v>1.0850727716555599</v>
      </c>
      <c r="Y1535">
        <v>11609339.690689061</v>
      </c>
      <c r="Z1535">
        <v>17101426.282015018</v>
      </c>
      <c r="AA1535">
        <v>13.7246296563283</v>
      </c>
      <c r="AB1535">
        <v>98548280692.691956</v>
      </c>
      <c r="AC1535">
        <v>110.3870665278738</v>
      </c>
      <c r="AD1535">
        <v>2.7615718138362251</v>
      </c>
      <c r="AE1535">
        <v>11.61388906952922</v>
      </c>
      <c r="AF1535">
        <v>938.48123268724055</v>
      </c>
      <c r="AG1535">
        <v>7.9342891255990207</v>
      </c>
      <c r="AH1535">
        <v>2517.6595212923671</v>
      </c>
      <c r="AI1535">
        <v>13139.86565188239</v>
      </c>
      <c r="AJ1535">
        <v>4.8448551769354188E-11</v>
      </c>
      <c r="AK1535">
        <v>2.309178180237561E-4</v>
      </c>
      <c r="AL1535">
        <v>1.9735437453766359E-2</v>
      </c>
      <c r="AM1535">
        <v>0.91679624400369586</v>
      </c>
      <c r="AN1535">
        <v>3.895468215801349E-3</v>
      </c>
      <c r="AO1535">
        <v>5.8271366214276643E-2</v>
      </c>
      <c r="AP1535">
        <v>1.4543639688708491E-15</v>
      </c>
      <c r="AQ1535">
        <v>9.6839552283382491E-5</v>
      </c>
      <c r="AR1535">
        <v>9.7372674215110582E-4</v>
      </c>
      <c r="AS1535">
        <v>0.99999999999999989</v>
      </c>
      <c r="AT1535">
        <v>1534</v>
      </c>
    </row>
    <row r="1536" spans="1:46" x14ac:dyDescent="0.2">
      <c r="A1536" s="1">
        <v>314</v>
      </c>
      <c r="B1536">
        <v>1.9671894574163039E-2</v>
      </c>
      <c r="C1536">
        <v>0.96088799135284708</v>
      </c>
      <c r="D1536">
        <v>1.9440114072989831E-2</v>
      </c>
      <c r="E1536">
        <v>7671</v>
      </c>
      <c r="F1536">
        <v>1000</v>
      </c>
      <c r="G1536">
        <v>1273.1500000000001</v>
      </c>
      <c r="H1536">
        <v>1535</v>
      </c>
      <c r="I1536">
        <v>0</v>
      </c>
      <c r="J1536">
        <v>4.8496768262573437E-11</v>
      </c>
      <c r="K1536">
        <v>-10.3142872010368</v>
      </c>
      <c r="L1536">
        <v>0</v>
      </c>
      <c r="M1536">
        <v>7.2330323326481496</v>
      </c>
      <c r="N1536">
        <v>1.137500634332838</v>
      </c>
      <c r="O1536">
        <v>10.993649051830181</v>
      </c>
      <c r="P1536">
        <v>7.064807518890575</v>
      </c>
      <c r="Q1536">
        <v>6.7060189259356831</v>
      </c>
      <c r="R1536">
        <v>6.3409598558613451</v>
      </c>
      <c r="S1536">
        <v>3.776803528688315</v>
      </c>
      <c r="T1536">
        <v>1.91016549413265</v>
      </c>
      <c r="U1536">
        <v>5.7612335051712869</v>
      </c>
      <c r="V1536">
        <v>4.4405576824011952</v>
      </c>
      <c r="W1536">
        <v>3.8010141116740832</v>
      </c>
      <c r="X1536">
        <v>1.0851734408652509</v>
      </c>
      <c r="Y1536">
        <v>11609339.690689061</v>
      </c>
      <c r="Z1536">
        <v>17101426.282015018</v>
      </c>
      <c r="AA1536">
        <v>13.7246296563283</v>
      </c>
      <c r="AB1536">
        <v>98548280692.691956</v>
      </c>
      <c r="AC1536">
        <v>110.4974813159421</v>
      </c>
      <c r="AD1536">
        <v>2.7669821474696681</v>
      </c>
      <c r="AE1536">
        <v>11.63151403484116</v>
      </c>
      <c r="AF1536">
        <v>940.37303520765738</v>
      </c>
      <c r="AG1536">
        <v>7.9499615708994451</v>
      </c>
      <c r="AH1536">
        <v>2522.645308396322</v>
      </c>
      <c r="AI1536">
        <v>13159.55219406082</v>
      </c>
      <c r="AJ1536">
        <v>4.8496768262573437E-11</v>
      </c>
      <c r="AK1536">
        <v>2.3082096346125789E-4</v>
      </c>
      <c r="AL1536">
        <v>1.9735536588511411E-2</v>
      </c>
      <c r="AM1536">
        <v>0.91679849262213542</v>
      </c>
      <c r="AN1536">
        <v>3.893424530399564E-3</v>
      </c>
      <c r="AO1536">
        <v>5.8269929032082619E-2</v>
      </c>
      <c r="AP1536">
        <v>1.453379594117877E-15</v>
      </c>
      <c r="AQ1536">
        <v>9.6874762391767089E-5</v>
      </c>
      <c r="AR1536">
        <v>9.7492150101651323E-4</v>
      </c>
      <c r="AS1536">
        <v>1</v>
      </c>
      <c r="AT1536">
        <v>1535</v>
      </c>
    </row>
    <row r="1537" spans="1:46" x14ac:dyDescent="0.2">
      <c r="A1537" s="1">
        <v>314</v>
      </c>
      <c r="B1537">
        <v>1.9671894574163039E-2</v>
      </c>
      <c r="C1537">
        <v>0.96088799135284708</v>
      </c>
      <c r="D1537">
        <v>1.9440114072989831E-2</v>
      </c>
      <c r="E1537">
        <v>7676</v>
      </c>
      <c r="F1537">
        <v>1000</v>
      </c>
      <c r="G1537">
        <v>1273.1500000000001</v>
      </c>
      <c r="H1537">
        <v>1536</v>
      </c>
      <c r="I1537">
        <v>0</v>
      </c>
      <c r="J1537">
        <v>4.8545032741339057E-11</v>
      </c>
      <c r="K1537">
        <v>-10.313855201665159</v>
      </c>
      <c r="L1537">
        <v>0</v>
      </c>
      <c r="M1537">
        <v>7.2330323326481496</v>
      </c>
      <c r="N1537">
        <v>1.137500634332838</v>
      </c>
      <c r="O1537">
        <v>10.993649051830181</v>
      </c>
      <c r="P1537">
        <v>7.064807518890575</v>
      </c>
      <c r="Q1537">
        <v>6.7146191714862384</v>
      </c>
      <c r="R1537">
        <v>6.3495544433624369</v>
      </c>
      <c r="S1537">
        <v>3.7800915570041811</v>
      </c>
      <c r="T1537">
        <v>1.91177163001789</v>
      </c>
      <c r="U1537">
        <v>5.7690093668792102</v>
      </c>
      <c r="V1537">
        <v>4.4450781978190834</v>
      </c>
      <c r="W1537">
        <v>3.8045865350314858</v>
      </c>
      <c r="X1537">
        <v>1.085274162319753</v>
      </c>
      <c r="Y1537">
        <v>11609339.690689061</v>
      </c>
      <c r="Z1537">
        <v>17101426.282015018</v>
      </c>
      <c r="AA1537">
        <v>13.7246296563283</v>
      </c>
      <c r="AB1537">
        <v>98548280692.691956</v>
      </c>
      <c r="AC1537">
        <v>110.60797524298781</v>
      </c>
      <c r="AD1537">
        <v>2.772402454772918</v>
      </c>
      <c r="AE1537">
        <v>11.649161287020391</v>
      </c>
      <c r="AF1537">
        <v>942.26829046126454</v>
      </c>
      <c r="AG1537">
        <v>7.9656640743821603</v>
      </c>
      <c r="AH1537">
        <v>2527.639968268847</v>
      </c>
      <c r="AI1537">
        <v>13179.2645013008</v>
      </c>
      <c r="AJ1537">
        <v>4.8545032741339057E-11</v>
      </c>
      <c r="AK1537">
        <v>2.307241558104569E-4</v>
      </c>
      <c r="AL1537">
        <v>1.9735635634164549E-2</v>
      </c>
      <c r="AM1537">
        <v>0.9168007398004967</v>
      </c>
      <c r="AN1537">
        <v>3.8913824585048379E-3</v>
      </c>
      <c r="AO1537">
        <v>5.8268489958374643E-2</v>
      </c>
      <c r="AP1537">
        <v>1.4523964754258411E-15</v>
      </c>
      <c r="AQ1537">
        <v>9.6910001801500266E-5</v>
      </c>
      <c r="AR1537">
        <v>9.7611799084579558E-4</v>
      </c>
      <c r="AS1537">
        <v>1</v>
      </c>
      <c r="AT1537">
        <v>1536</v>
      </c>
    </row>
    <row r="1538" spans="1:46" x14ac:dyDescent="0.2">
      <c r="A1538" s="1">
        <v>314</v>
      </c>
      <c r="B1538">
        <v>1.9671894574163039E-2</v>
      </c>
      <c r="C1538">
        <v>0.96088799135284708</v>
      </c>
      <c r="D1538">
        <v>1.9440114072989831E-2</v>
      </c>
      <c r="E1538">
        <v>7681</v>
      </c>
      <c r="F1538">
        <v>1000</v>
      </c>
      <c r="G1538">
        <v>1273.1500000000001</v>
      </c>
      <c r="H1538">
        <v>1537</v>
      </c>
      <c r="I1538">
        <v>0</v>
      </c>
      <c r="J1538">
        <v>4.8593345253406382E-11</v>
      </c>
      <c r="K1538">
        <v>-10.313423202293521</v>
      </c>
      <c r="L1538">
        <v>0</v>
      </c>
      <c r="M1538">
        <v>7.2330323326481496</v>
      </c>
      <c r="N1538">
        <v>1.137500634332838</v>
      </c>
      <c r="O1538">
        <v>10.993649051830181</v>
      </c>
      <c r="P1538">
        <v>7.064807518890575</v>
      </c>
      <c r="Q1538">
        <v>6.7232305390052121</v>
      </c>
      <c r="R1538">
        <v>6.3581609692880798</v>
      </c>
      <c r="S1538">
        <v>3.7833824545942911</v>
      </c>
      <c r="T1538">
        <v>1.913379388619078</v>
      </c>
      <c r="U1538">
        <v>5.776796075850311</v>
      </c>
      <c r="V1538">
        <v>4.4496033943734563</v>
      </c>
      <c r="W1538">
        <v>3.8081624219516019</v>
      </c>
      <c r="X1538">
        <v>1.085374936008431</v>
      </c>
      <c r="Y1538">
        <v>11609339.690689061</v>
      </c>
      <c r="Z1538">
        <v>17101426.282015018</v>
      </c>
      <c r="AA1538">
        <v>13.7246296563283</v>
      </c>
      <c r="AB1538">
        <v>98548280692.691956</v>
      </c>
      <c r="AC1538">
        <v>110.7185483624324</v>
      </c>
      <c r="AD1538">
        <v>2.7778327549082711</v>
      </c>
      <c r="AE1538">
        <v>11.66683085205368</v>
      </c>
      <c r="AF1538">
        <v>944.16700441506464</v>
      </c>
      <c r="AG1538">
        <v>7.9813966948486854</v>
      </c>
      <c r="AH1538">
        <v>2532.6435163075671</v>
      </c>
      <c r="AI1538">
        <v>13199.002605424939</v>
      </c>
      <c r="AJ1538">
        <v>4.8593345253406382E-11</v>
      </c>
      <c r="AK1538">
        <v>2.3062739503588089E-4</v>
      </c>
      <c r="AL1538">
        <v>1.9735734590768141E-2</v>
      </c>
      <c r="AM1538">
        <v>0.91680298552402439</v>
      </c>
      <c r="AN1538">
        <v>3.88934199785251E-3</v>
      </c>
      <c r="AO1538">
        <v>5.8267049007501813E-2</v>
      </c>
      <c r="AP1538">
        <v>1.4514146103783079E-15</v>
      </c>
      <c r="AQ1538">
        <v>9.6945270557593461E-5</v>
      </c>
      <c r="AR1538">
        <v>9.7731621425816437E-4</v>
      </c>
      <c r="AS1538">
        <v>0.99999999999999989</v>
      </c>
      <c r="AT1538">
        <v>1537</v>
      </c>
    </row>
    <row r="1539" spans="1:46" x14ac:dyDescent="0.2">
      <c r="A1539" s="1">
        <v>314</v>
      </c>
      <c r="B1539">
        <v>1.9671894574163039E-2</v>
      </c>
      <c r="C1539">
        <v>0.96088799135284708</v>
      </c>
      <c r="D1539">
        <v>1.9440114072989831E-2</v>
      </c>
      <c r="E1539">
        <v>7686</v>
      </c>
      <c r="F1539">
        <v>1000</v>
      </c>
      <c r="G1539">
        <v>1273.1500000000001</v>
      </c>
      <c r="H1539">
        <v>1538</v>
      </c>
      <c r="I1539">
        <v>0</v>
      </c>
      <c r="J1539">
        <v>4.8641705846578807E-11</v>
      </c>
      <c r="K1539">
        <v>-10.312991202921889</v>
      </c>
      <c r="L1539">
        <v>0</v>
      </c>
      <c r="M1539">
        <v>7.2330323326481496</v>
      </c>
      <c r="N1539">
        <v>1.137500634332838</v>
      </c>
      <c r="O1539">
        <v>10.993649051830181</v>
      </c>
      <c r="P1539">
        <v>7.064807518890575</v>
      </c>
      <c r="Q1539">
        <v>6.7318530428597807</v>
      </c>
      <c r="R1539">
        <v>6.3667794501736212</v>
      </c>
      <c r="S1539">
        <v>3.7866762239597218</v>
      </c>
      <c r="T1539">
        <v>1.9149887713670211</v>
      </c>
      <c r="U1539">
        <v>5.7845936471488191</v>
      </c>
      <c r="V1539">
        <v>4.4541332768829971</v>
      </c>
      <c r="W1539">
        <v>3.8117417757462331</v>
      </c>
      <c r="X1539">
        <v>1.085475761920659</v>
      </c>
      <c r="Y1539">
        <v>11609339.690689061</v>
      </c>
      <c r="Z1539">
        <v>17101426.282015018</v>
      </c>
      <c r="AA1539">
        <v>13.7246296563283</v>
      </c>
      <c r="AB1539">
        <v>98548280692.691956</v>
      </c>
      <c r="AC1539">
        <v>110.8292007301128</v>
      </c>
      <c r="AD1539">
        <v>2.7832730653677631</v>
      </c>
      <c r="AE1539">
        <v>11.684522755956371</v>
      </c>
      <c r="AF1539">
        <v>946.06918304600185</v>
      </c>
      <c r="AG1539">
        <v>7.9971594887629376</v>
      </c>
      <c r="AH1539">
        <v>2537.6559672127191</v>
      </c>
      <c r="AI1539">
        <v>13218.766538577969</v>
      </c>
      <c r="AJ1539">
        <v>4.8641705846578807E-11</v>
      </c>
      <c r="AK1539">
        <v>2.30530681101447E-4</v>
      </c>
      <c r="AL1539">
        <v>1.9735833458307751E-2</v>
      </c>
      <c r="AM1539">
        <v>0.91680522979513135</v>
      </c>
      <c r="AN1539">
        <v>3.88730314625544E-3</v>
      </c>
      <c r="AO1539">
        <v>5.8265606176983391E-2</v>
      </c>
      <c r="AP1539">
        <v>1.4504339965609179E-15</v>
      </c>
      <c r="AQ1539">
        <v>9.6980568645237976E-5</v>
      </c>
      <c r="AR1539">
        <v>9.7851617357397401E-4</v>
      </c>
      <c r="AS1539">
        <v>1</v>
      </c>
      <c r="AT1539">
        <v>1538</v>
      </c>
    </row>
    <row r="1540" spans="1:46" x14ac:dyDescent="0.2">
      <c r="A1540" s="1">
        <v>314</v>
      </c>
      <c r="B1540">
        <v>1.9671894574163039E-2</v>
      </c>
      <c r="C1540">
        <v>0.96088799135284708</v>
      </c>
      <c r="D1540">
        <v>1.9440114072989831E-2</v>
      </c>
      <c r="E1540">
        <v>7691</v>
      </c>
      <c r="F1540">
        <v>1000</v>
      </c>
      <c r="G1540">
        <v>1273.1500000000001</v>
      </c>
      <c r="H1540">
        <v>1539</v>
      </c>
      <c r="I1540">
        <v>0</v>
      </c>
      <c r="J1540">
        <v>4.8690114568707179E-11</v>
      </c>
      <c r="K1540">
        <v>-10.312559203550251</v>
      </c>
      <c r="L1540">
        <v>0</v>
      </c>
      <c r="M1540">
        <v>7.2330323326481496</v>
      </c>
      <c r="N1540">
        <v>1.137500634332838</v>
      </c>
      <c r="O1540">
        <v>10.993649051830181</v>
      </c>
      <c r="P1540">
        <v>7.064807518890575</v>
      </c>
      <c r="Q1540">
        <v>6.7404866974357276</v>
      </c>
      <c r="R1540">
        <v>6.3754099025775472</v>
      </c>
      <c r="S1540">
        <v>3.7899728676037379</v>
      </c>
      <c r="T1540">
        <v>1.916599779694214</v>
      </c>
      <c r="U1540">
        <v>5.7924020958602283</v>
      </c>
      <c r="V1540">
        <v>4.4586678501714259</v>
      </c>
      <c r="W1540">
        <v>3.815324599730435</v>
      </c>
      <c r="X1540">
        <v>1.085576640045822</v>
      </c>
      <c r="Y1540">
        <v>11609339.690689061</v>
      </c>
      <c r="Z1540">
        <v>17101426.282015018</v>
      </c>
      <c r="AA1540">
        <v>13.7246296563283</v>
      </c>
      <c r="AB1540">
        <v>98548280692.691956</v>
      </c>
      <c r="AC1540">
        <v>110.9399324018967</v>
      </c>
      <c r="AD1540">
        <v>2.788723403671709</v>
      </c>
      <c r="AE1540">
        <v>11.70223702477243</v>
      </c>
      <c r="AF1540">
        <v>947.9748323409699</v>
      </c>
      <c r="AG1540">
        <v>8.0129525126912924</v>
      </c>
      <c r="AH1540">
        <v>2542.6773357070479</v>
      </c>
      <c r="AI1540">
        <v>13238.556332942841</v>
      </c>
      <c r="AJ1540">
        <v>4.8690114568707179E-11</v>
      </c>
      <c r="AK1540">
        <v>2.3043401397112651E-4</v>
      </c>
      <c r="AL1540">
        <v>1.9735932236768849E-2</v>
      </c>
      <c r="AM1540">
        <v>0.91680747261622364</v>
      </c>
      <c r="AN1540">
        <v>3.88526590153106E-3</v>
      </c>
      <c r="AO1540">
        <v>5.8264161464337327E-2</v>
      </c>
      <c r="AP1540">
        <v>1.4494546315655109E-15</v>
      </c>
      <c r="AQ1540">
        <v>9.7015896049644211E-5</v>
      </c>
      <c r="AR1540">
        <v>9.7971787111695717E-4</v>
      </c>
      <c r="AS1540">
        <v>1</v>
      </c>
      <c r="AT1540">
        <v>1539</v>
      </c>
    </row>
    <row r="1541" spans="1:46" x14ac:dyDescent="0.2">
      <c r="A1541" s="1">
        <v>314</v>
      </c>
      <c r="B1541">
        <v>1.9671894574163039E-2</v>
      </c>
      <c r="C1541">
        <v>0.96088799135284708</v>
      </c>
      <c r="D1541">
        <v>1.9440114072989831E-2</v>
      </c>
      <c r="E1541">
        <v>7696</v>
      </c>
      <c r="F1541">
        <v>1000</v>
      </c>
      <c r="G1541">
        <v>1273.1500000000001</v>
      </c>
      <c r="H1541">
        <v>1540</v>
      </c>
      <c r="I1541">
        <v>0</v>
      </c>
      <c r="J1541">
        <v>4.873857146769009E-11</v>
      </c>
      <c r="K1541">
        <v>-10.31212720417861</v>
      </c>
      <c r="L1541">
        <v>0</v>
      </c>
      <c r="M1541">
        <v>7.2330323326481496</v>
      </c>
      <c r="N1541">
        <v>1.137500634332838</v>
      </c>
      <c r="O1541">
        <v>10.993649051830181</v>
      </c>
      <c r="P1541">
        <v>7.064807518890575</v>
      </c>
      <c r="Q1541">
        <v>6.749131517137517</v>
      </c>
      <c r="R1541">
        <v>6.3840523430815432</v>
      </c>
      <c r="S1541">
        <v>3.7932723880317831</v>
      </c>
      <c r="T1541">
        <v>1.9182124150348341</v>
      </c>
      <c r="U1541">
        <v>5.8002214370913094</v>
      </c>
      <c r="V1541">
        <v>4.4632071190674774</v>
      </c>
      <c r="W1541">
        <v>3.818910897222529</v>
      </c>
      <c r="X1541">
        <v>1.085677570373313</v>
      </c>
      <c r="Y1541">
        <v>11609339.690689061</v>
      </c>
      <c r="Z1541">
        <v>17101426.282015018</v>
      </c>
      <c r="AA1541">
        <v>13.7246296563283</v>
      </c>
      <c r="AB1541">
        <v>98548280692.691956</v>
      </c>
      <c r="AC1541">
        <v>111.0507434336825</v>
      </c>
      <c r="AD1541">
        <v>2.7941837873686231</v>
      </c>
      <c r="AE1541">
        <v>11.71997368457448</v>
      </c>
      <c r="AF1541">
        <v>949.88395829683384</v>
      </c>
      <c r="AG1541">
        <v>8.0287758233026167</v>
      </c>
      <c r="AH1541">
        <v>2547.7076365357748</v>
      </c>
      <c r="AI1541">
        <v>13258.37202074078</v>
      </c>
      <c r="AJ1541">
        <v>4.873857146769009E-11</v>
      </c>
      <c r="AK1541">
        <v>2.3033739360894389E-4</v>
      </c>
      <c r="AL1541">
        <v>1.9736030926136801E-2</v>
      </c>
      <c r="AM1541">
        <v>0.91680971398970235</v>
      </c>
      <c r="AN1541">
        <v>3.8832302615013558E-3</v>
      </c>
      <c r="AO1541">
        <v>5.8262714867078853E-2</v>
      </c>
      <c r="AP1541">
        <v>1.448476512990129E-15</v>
      </c>
      <c r="AQ1541">
        <v>9.7051252756037308E-5</v>
      </c>
      <c r="AR1541">
        <v>9.8092130921420832E-4</v>
      </c>
      <c r="AS1541">
        <v>1</v>
      </c>
      <c r="AT1541">
        <v>1540</v>
      </c>
    </row>
    <row r="1542" spans="1:46" x14ac:dyDescent="0.2">
      <c r="A1542" s="1">
        <v>314</v>
      </c>
      <c r="B1542">
        <v>1.9671894574163039E-2</v>
      </c>
      <c r="C1542">
        <v>0.96088799135284708</v>
      </c>
      <c r="D1542">
        <v>1.9440114072989831E-2</v>
      </c>
      <c r="E1542">
        <v>7701</v>
      </c>
      <c r="F1542">
        <v>1000</v>
      </c>
      <c r="G1542">
        <v>1273.1500000000001</v>
      </c>
      <c r="H1542">
        <v>1541</v>
      </c>
      <c r="I1542">
        <v>0</v>
      </c>
      <c r="J1542">
        <v>4.878707659147326E-11</v>
      </c>
      <c r="K1542">
        <v>-10.31169520480697</v>
      </c>
      <c r="L1542">
        <v>0</v>
      </c>
      <c r="M1542">
        <v>7.2330323326481496</v>
      </c>
      <c r="N1542">
        <v>1.137500634332838</v>
      </c>
      <c r="O1542">
        <v>10.993649051830181</v>
      </c>
      <c r="P1542">
        <v>7.064807518890575</v>
      </c>
      <c r="Q1542">
        <v>6.7577875163882597</v>
      </c>
      <c r="R1542">
        <v>6.3927067882905204</v>
      </c>
      <c r="S1542">
        <v>3.7965747877514979</v>
      </c>
      <c r="T1542">
        <v>1.9198266788247409</v>
      </c>
      <c r="U1542">
        <v>5.808051685970149</v>
      </c>
      <c r="V1542">
        <v>4.4677510884049267</v>
      </c>
      <c r="W1542">
        <v>3.822500671544097</v>
      </c>
      <c r="X1542">
        <v>1.0857785528925361</v>
      </c>
      <c r="Y1542">
        <v>11609339.690689061</v>
      </c>
      <c r="Z1542">
        <v>17101426.282015018</v>
      </c>
      <c r="AA1542">
        <v>13.7246296563283</v>
      </c>
      <c r="AB1542">
        <v>98548280692.691956</v>
      </c>
      <c r="AC1542">
        <v>111.1616338813982</v>
      </c>
      <c r="AD1542">
        <v>2.7996542340366468</v>
      </c>
      <c r="AE1542">
        <v>11.73773276146393</v>
      </c>
      <c r="AF1542">
        <v>951.79656692044489</v>
      </c>
      <c r="AG1542">
        <v>8.0446294773703446</v>
      </c>
      <c r="AH1542">
        <v>2552.7468844672321</v>
      </c>
      <c r="AI1542">
        <v>13278.21363423115</v>
      </c>
      <c r="AJ1542">
        <v>4.878707659147326E-11</v>
      </c>
      <c r="AK1542">
        <v>2.3024081997898051E-4</v>
      </c>
      <c r="AL1542">
        <v>1.9736129526396931E-2</v>
      </c>
      <c r="AM1542">
        <v>0.91681195391794912</v>
      </c>
      <c r="AN1542">
        <v>3.8811962239928108E-3</v>
      </c>
      <c r="AO1542">
        <v>5.8261266382734503E-2</v>
      </c>
      <c r="AP1542">
        <v>1.4474996384389721E-15</v>
      </c>
      <c r="AQ1542">
        <v>9.7086638749705457E-5</v>
      </c>
      <c r="AR1542">
        <v>9.8212649019642538E-4</v>
      </c>
      <c r="AS1542">
        <v>0.99999999999999989</v>
      </c>
      <c r="AT1542">
        <v>1541</v>
      </c>
    </row>
    <row r="1543" spans="1:46" x14ac:dyDescent="0.2">
      <c r="A1543" s="1">
        <v>314</v>
      </c>
      <c r="B1543">
        <v>1.9671894574163039E-2</v>
      </c>
      <c r="C1543">
        <v>0.96088799135284708</v>
      </c>
      <c r="D1543">
        <v>1.9440114072989831E-2</v>
      </c>
      <c r="E1543">
        <v>7706</v>
      </c>
      <c r="F1543">
        <v>1000</v>
      </c>
      <c r="G1543">
        <v>1273.1500000000001</v>
      </c>
      <c r="H1543">
        <v>1542</v>
      </c>
      <c r="I1543">
        <v>0</v>
      </c>
      <c r="J1543">
        <v>4.8835629988050691E-11</v>
      </c>
      <c r="K1543">
        <v>-10.31126320543534</v>
      </c>
      <c r="L1543">
        <v>0</v>
      </c>
      <c r="M1543">
        <v>7.2330323326481496</v>
      </c>
      <c r="N1543">
        <v>1.137500634332838</v>
      </c>
      <c r="O1543">
        <v>10.993649051830181</v>
      </c>
      <c r="P1543">
        <v>7.064807518890575</v>
      </c>
      <c r="Q1543">
        <v>6.7664547096297909</v>
      </c>
      <c r="R1543">
        <v>6.4013732548326399</v>
      </c>
      <c r="S1543">
        <v>3.7998800692727079</v>
      </c>
      <c r="T1543">
        <v>1.9214425725014861</v>
      </c>
      <c r="U1543">
        <v>5.8158928576461726</v>
      </c>
      <c r="V1543">
        <v>4.472299763022594</v>
      </c>
      <c r="W1543">
        <v>3.8260939260199929</v>
      </c>
      <c r="X1543">
        <v>1.085879587592905</v>
      </c>
      <c r="Y1543">
        <v>11609339.690689061</v>
      </c>
      <c r="Z1543">
        <v>17101426.282015018</v>
      </c>
      <c r="AA1543">
        <v>13.7246296563283</v>
      </c>
      <c r="AB1543">
        <v>98548280692.691956</v>
      </c>
      <c r="AC1543">
        <v>111.27260380101001</v>
      </c>
      <c r="AD1543">
        <v>2.8051347612768129</v>
      </c>
      <c r="AE1543">
        <v>11.75551428157085</v>
      </c>
      <c r="AF1543">
        <v>953.71266422865631</v>
      </c>
      <c r="AG1543">
        <v>8.0605135317630943</v>
      </c>
      <c r="AH1543">
        <v>2557.7950942900052</v>
      </c>
      <c r="AI1543">
        <v>13298.081205712569</v>
      </c>
      <c r="AJ1543">
        <v>4.8835629988050691E-11</v>
      </c>
      <c r="AK1543">
        <v>2.3014429304536729E-4</v>
      </c>
      <c r="AL1543">
        <v>1.9736228037534258E-2</v>
      </c>
      <c r="AM1543">
        <v>0.91681419240339446</v>
      </c>
      <c r="AN1543">
        <v>3.8791637868366559E-3</v>
      </c>
      <c r="AO1543">
        <v>5.8259816008775382E-2</v>
      </c>
      <c r="AP1543">
        <v>1.446524005522388E-15</v>
      </c>
      <c r="AQ1543">
        <v>9.7122054015763497E-5</v>
      </c>
      <c r="AR1543">
        <v>9.8333341639673054E-4</v>
      </c>
      <c r="AS1543">
        <v>1</v>
      </c>
      <c r="AT1543">
        <v>1542</v>
      </c>
    </row>
    <row r="1544" spans="1:46" x14ac:dyDescent="0.2">
      <c r="A1544" s="1">
        <v>314</v>
      </c>
      <c r="B1544">
        <v>1.9671894574163039E-2</v>
      </c>
      <c r="C1544">
        <v>0.96088799135284708</v>
      </c>
      <c r="D1544">
        <v>1.9440114072989831E-2</v>
      </c>
      <c r="E1544">
        <v>7711</v>
      </c>
      <c r="F1544">
        <v>1000</v>
      </c>
      <c r="G1544">
        <v>1273.1500000000001</v>
      </c>
      <c r="H1544">
        <v>1543</v>
      </c>
      <c r="I1544">
        <v>0</v>
      </c>
      <c r="J1544">
        <v>4.8884231705463968E-11</v>
      </c>
      <c r="K1544">
        <v>-10.3108312060637</v>
      </c>
      <c r="L1544">
        <v>0</v>
      </c>
      <c r="M1544">
        <v>7.2330323326481496</v>
      </c>
      <c r="N1544">
        <v>1.137500634332838</v>
      </c>
      <c r="O1544">
        <v>10.993649051830181</v>
      </c>
      <c r="P1544">
        <v>7.064807518890575</v>
      </c>
      <c r="Q1544">
        <v>6.7751331113226687</v>
      </c>
      <c r="R1544">
        <v>6.4100517593593489</v>
      </c>
      <c r="S1544">
        <v>3.8031882351074389</v>
      </c>
      <c r="T1544">
        <v>1.9230600975043031</v>
      </c>
      <c r="U1544">
        <v>5.8237449672901773</v>
      </c>
      <c r="V1544">
        <v>4.476853147764329</v>
      </c>
      <c r="W1544">
        <v>3.8296906639783379</v>
      </c>
      <c r="X1544">
        <v>1.0859806744638421</v>
      </c>
      <c r="Y1544">
        <v>11609339.690689061</v>
      </c>
      <c r="Z1544">
        <v>17101426.282015018</v>
      </c>
      <c r="AA1544">
        <v>13.7246296563283</v>
      </c>
      <c r="AB1544">
        <v>98548280692.691956</v>
      </c>
      <c r="AC1544">
        <v>111.3836532485095</v>
      </c>
      <c r="AD1544">
        <v>2.8106253867222541</v>
      </c>
      <c r="AE1544">
        <v>11.77331827105408</v>
      </c>
      <c r="AF1544">
        <v>955.63225624834001</v>
      </c>
      <c r="AG1544">
        <v>8.0764280434579057</v>
      </c>
      <c r="AH1544">
        <v>2562.852280816855</v>
      </c>
      <c r="AI1544">
        <v>13317.974767521469</v>
      </c>
      <c r="AJ1544">
        <v>4.8884231705463968E-11</v>
      </c>
      <c r="AK1544">
        <v>2.3004781277229119E-4</v>
      </c>
      <c r="AL1544">
        <v>1.9736326459533899E-2</v>
      </c>
      <c r="AM1544">
        <v>0.9168164294484249</v>
      </c>
      <c r="AN1544">
        <v>3.877132947868474E-3</v>
      </c>
      <c r="AO1544">
        <v>5.8258363742707243E-2</v>
      </c>
      <c r="AP1544">
        <v>1.44554961185687E-15</v>
      </c>
      <c r="AQ1544">
        <v>9.7157498539473001E-5</v>
      </c>
      <c r="AR1544">
        <v>9.8454209015228639E-4</v>
      </c>
      <c r="AS1544">
        <v>1</v>
      </c>
      <c r="AT1544">
        <v>1543</v>
      </c>
    </row>
    <row r="1545" spans="1:46" x14ac:dyDescent="0.2">
      <c r="A1545" s="1">
        <v>314</v>
      </c>
      <c r="B1545">
        <v>1.9671894574163039E-2</v>
      </c>
      <c r="C1545">
        <v>0.96088799135284708</v>
      </c>
      <c r="D1545">
        <v>1.9440114072989831E-2</v>
      </c>
      <c r="E1545">
        <v>7716</v>
      </c>
      <c r="F1545">
        <v>1000</v>
      </c>
      <c r="G1545">
        <v>1273.1500000000001</v>
      </c>
      <c r="H1545">
        <v>1544</v>
      </c>
      <c r="I1545">
        <v>0</v>
      </c>
      <c r="J1545">
        <v>4.8932881791802668E-11</v>
      </c>
      <c r="K1545">
        <v>-10.310399206692059</v>
      </c>
      <c r="L1545">
        <v>0</v>
      </c>
      <c r="M1545">
        <v>7.2330323326481496</v>
      </c>
      <c r="N1545">
        <v>1.137500634332838</v>
      </c>
      <c r="O1545">
        <v>10.993649051830181</v>
      </c>
      <c r="P1545">
        <v>7.064807518890575</v>
      </c>
      <c r="Q1545">
        <v>6.7838227359461953</v>
      </c>
      <c r="R1545">
        <v>6.4187423185454193</v>
      </c>
      <c r="S1545">
        <v>3.8064992877699022</v>
      </c>
      <c r="T1545">
        <v>1.9246792552741121</v>
      </c>
      <c r="U1545">
        <v>5.8316080300943636</v>
      </c>
      <c r="V1545">
        <v>4.481411247479044</v>
      </c>
      <c r="W1545">
        <v>3.8332908887505268</v>
      </c>
      <c r="X1545">
        <v>1.0860818134947809</v>
      </c>
      <c r="Y1545">
        <v>11609339.690689061</v>
      </c>
      <c r="Z1545">
        <v>17101426.282015018</v>
      </c>
      <c r="AA1545">
        <v>13.7246296563283</v>
      </c>
      <c r="AB1545">
        <v>98548280692.691956</v>
      </c>
      <c r="AC1545">
        <v>111.4947822799153</v>
      </c>
      <c r="AD1545">
        <v>2.8161261280375882</v>
      </c>
      <c r="AE1545">
        <v>11.791144756101239</v>
      </c>
      <c r="AF1545">
        <v>957.55534901640169</v>
      </c>
      <c r="AG1545">
        <v>8.0923730695395264</v>
      </c>
      <c r="AH1545">
        <v>2567.918458884471</v>
      </c>
      <c r="AI1545">
        <v>13337.89435203223</v>
      </c>
      <c r="AJ1545">
        <v>4.8932881791802668E-11</v>
      </c>
      <c r="AK1545">
        <v>2.2995137912399261E-4</v>
      </c>
      <c r="AL1545">
        <v>1.9736424792380861E-2</v>
      </c>
      <c r="AM1545">
        <v>0.91681866505539156</v>
      </c>
      <c r="AN1545">
        <v>3.875103704928223E-3</v>
      </c>
      <c r="AO1545">
        <v>5.8256909582063483E-2</v>
      </c>
      <c r="AP1545">
        <v>1.4445764550650279E-15</v>
      </c>
      <c r="AQ1545">
        <v>9.719297230621811E-5</v>
      </c>
      <c r="AR1545">
        <v>9.8575251380418703E-4</v>
      </c>
      <c r="AS1545">
        <v>1</v>
      </c>
      <c r="AT1545">
        <v>1544</v>
      </c>
    </row>
    <row r="1546" spans="1:46" x14ac:dyDescent="0.2">
      <c r="A1546" s="1">
        <v>314</v>
      </c>
      <c r="B1546">
        <v>1.9671894574163039E-2</v>
      </c>
      <c r="C1546">
        <v>0.96088799135284708</v>
      </c>
      <c r="D1546">
        <v>1.9440114072989831E-2</v>
      </c>
      <c r="E1546">
        <v>7721</v>
      </c>
      <c r="F1546">
        <v>1000</v>
      </c>
      <c r="G1546">
        <v>1273.1500000000001</v>
      </c>
      <c r="H1546">
        <v>1545</v>
      </c>
      <c r="I1546">
        <v>0</v>
      </c>
      <c r="J1546">
        <v>4.8981580295203657E-11</v>
      </c>
      <c r="K1546">
        <v>-10.309967207320421</v>
      </c>
      <c r="L1546">
        <v>0</v>
      </c>
      <c r="M1546">
        <v>7.2330323326481496</v>
      </c>
      <c r="N1546">
        <v>1.137500634332838</v>
      </c>
      <c r="O1546">
        <v>10.993649051830181</v>
      </c>
      <c r="P1546">
        <v>7.064807518890575</v>
      </c>
      <c r="Q1546">
        <v>6.7925235979984544</v>
      </c>
      <c r="R1546">
        <v>6.4274449490889749</v>
      </c>
      <c r="S1546">
        <v>3.809813229776509</v>
      </c>
      <c r="T1546">
        <v>1.926300047253527</v>
      </c>
      <c r="U1546">
        <v>5.8394820612723564</v>
      </c>
      <c r="V1546">
        <v>4.4859740670207007</v>
      </c>
      <c r="W1546">
        <v>3.8368946036712299</v>
      </c>
      <c r="X1546">
        <v>1.0861830046751619</v>
      </c>
      <c r="Y1546">
        <v>11609339.690689061</v>
      </c>
      <c r="Z1546">
        <v>17101426.282015018</v>
      </c>
      <c r="AA1546">
        <v>13.7246296563283</v>
      </c>
      <c r="AB1546">
        <v>98548280692.691956</v>
      </c>
      <c r="AC1546">
        <v>111.6059909512848</v>
      </c>
      <c r="AD1546">
        <v>2.821637002910538</v>
      </c>
      <c r="AE1546">
        <v>11.808993762928861</v>
      </c>
      <c r="AF1546">
        <v>959.48194857980025</v>
      </c>
      <c r="AG1546">
        <v>8.1083486671883787</v>
      </c>
      <c r="AH1546">
        <v>2572.9936433499502</v>
      </c>
      <c r="AI1546">
        <v>13357.83999165863</v>
      </c>
      <c r="AJ1546">
        <v>4.8981580295203657E-11</v>
      </c>
      <c r="AK1546">
        <v>2.2985499206476561E-4</v>
      </c>
      <c r="AL1546">
        <v>1.9736523036059991E-2</v>
      </c>
      <c r="AM1546">
        <v>0.91682089922669208</v>
      </c>
      <c r="AN1546">
        <v>3.8730760558605992E-3</v>
      </c>
      <c r="AO1546">
        <v>5.8255453524323923E-2</v>
      </c>
      <c r="AP1546">
        <v>1.4436045327755391E-15</v>
      </c>
      <c r="AQ1546">
        <v>9.7228475301213411E-5</v>
      </c>
      <c r="AR1546">
        <v>9.8696468969595996E-4</v>
      </c>
      <c r="AS1546">
        <v>1</v>
      </c>
      <c r="AT1546">
        <v>1545</v>
      </c>
    </row>
    <row r="1547" spans="1:46" x14ac:dyDescent="0.2">
      <c r="A1547" s="1">
        <v>314</v>
      </c>
      <c r="B1547">
        <v>1.9671894574163039E-2</v>
      </c>
      <c r="C1547">
        <v>0.96088799135284708</v>
      </c>
      <c r="D1547">
        <v>1.9440114072989831E-2</v>
      </c>
      <c r="E1547">
        <v>7726</v>
      </c>
      <c r="F1547">
        <v>1000</v>
      </c>
      <c r="G1547">
        <v>1273.1500000000001</v>
      </c>
      <c r="H1547">
        <v>1546</v>
      </c>
      <c r="I1547">
        <v>0</v>
      </c>
      <c r="J1547">
        <v>4.9030327263852268E-11</v>
      </c>
      <c r="K1547">
        <v>-10.309535207948789</v>
      </c>
      <c r="L1547">
        <v>0</v>
      </c>
      <c r="M1547">
        <v>7.2330323326481496</v>
      </c>
      <c r="N1547">
        <v>1.137500634332838</v>
      </c>
      <c r="O1547">
        <v>10.993649051830181</v>
      </c>
      <c r="P1547">
        <v>7.064807518890575</v>
      </c>
      <c r="Q1547">
        <v>6.801235711996318</v>
      </c>
      <c r="R1547">
        <v>6.4361596677115154</v>
      </c>
      <c r="S1547">
        <v>3.8131300636458731</v>
      </c>
      <c r="T1547">
        <v>1.927922474886846</v>
      </c>
      <c r="U1547">
        <v>5.847367076059248</v>
      </c>
      <c r="V1547">
        <v>4.490541611248319</v>
      </c>
      <c r="W1547">
        <v>3.8405018120783989</v>
      </c>
      <c r="X1547">
        <v>1.086284247994439</v>
      </c>
      <c r="Y1547">
        <v>11609339.690689061</v>
      </c>
      <c r="Z1547">
        <v>17101426.282015018</v>
      </c>
      <c r="AA1547">
        <v>13.7246296563283</v>
      </c>
      <c r="AB1547">
        <v>98548280692.691956</v>
      </c>
      <c r="AC1547">
        <v>111.7172793187034</v>
      </c>
      <c r="AD1547">
        <v>2.8271580290590501</v>
      </c>
      <c r="AE1547">
        <v>11.826865317782239</v>
      </c>
      <c r="AF1547">
        <v>961.41206099555984</v>
      </c>
      <c r="AG1547">
        <v>8.124354893691093</v>
      </c>
      <c r="AH1547">
        <v>2578.0778490938028</v>
      </c>
      <c r="AI1547">
        <v>13377.811718852739</v>
      </c>
      <c r="AJ1547">
        <v>4.9030327263852268E-11</v>
      </c>
      <c r="AK1547">
        <v>2.2975865155895649E-4</v>
      </c>
      <c r="AL1547">
        <v>1.9736621190556011E-2</v>
      </c>
      <c r="AM1547">
        <v>0.91682313196470144</v>
      </c>
      <c r="AN1547">
        <v>3.871049998514676E-3</v>
      </c>
      <c r="AO1547">
        <v>5.8253995566982908E-2</v>
      </c>
      <c r="AP1547">
        <v>1.442633842623171E-15</v>
      </c>
      <c r="AQ1547">
        <v>9.7264007509749545E-5</v>
      </c>
      <c r="AR1547">
        <v>9.8817862017484262E-4</v>
      </c>
      <c r="AS1547">
        <v>1</v>
      </c>
      <c r="AT1547">
        <v>1546</v>
      </c>
    </row>
    <row r="1548" spans="1:46" x14ac:dyDescent="0.2">
      <c r="A1548" s="1">
        <v>314</v>
      </c>
      <c r="B1548">
        <v>1.9671894574163039E-2</v>
      </c>
      <c r="C1548">
        <v>0.96088799135284708</v>
      </c>
      <c r="D1548">
        <v>1.9440114072989831E-2</v>
      </c>
      <c r="E1548">
        <v>7731</v>
      </c>
      <c r="F1548">
        <v>1000</v>
      </c>
      <c r="G1548">
        <v>1273.1500000000001</v>
      </c>
      <c r="H1548">
        <v>1547</v>
      </c>
      <c r="I1548">
        <v>0</v>
      </c>
      <c r="J1548">
        <v>4.907912274598164E-11</v>
      </c>
      <c r="K1548">
        <v>-10.309103208577151</v>
      </c>
      <c r="L1548">
        <v>0</v>
      </c>
      <c r="M1548">
        <v>7.2330323326481496</v>
      </c>
      <c r="N1548">
        <v>1.137500634332838</v>
      </c>
      <c r="O1548">
        <v>10.993649051830181</v>
      </c>
      <c r="P1548">
        <v>7.064807518890575</v>
      </c>
      <c r="Q1548">
        <v>6.8099590924754976</v>
      </c>
      <c r="R1548">
        <v>6.4448864911579564</v>
      </c>
      <c r="S1548">
        <v>3.8164497918988021</v>
      </c>
      <c r="T1548">
        <v>1.9295465396200611</v>
      </c>
      <c r="U1548">
        <v>5.8552630897116114</v>
      </c>
      <c r="V1548">
        <v>4.4951138850259884</v>
      </c>
      <c r="W1548">
        <v>3.8441125173132682</v>
      </c>
      <c r="X1548">
        <v>1.0863855434420719</v>
      </c>
      <c r="Y1548">
        <v>11609339.690689061</v>
      </c>
      <c r="Z1548">
        <v>17101426.282015018</v>
      </c>
      <c r="AA1548">
        <v>13.7246296563283</v>
      </c>
      <c r="AB1548">
        <v>98548280692.691956</v>
      </c>
      <c r="AC1548">
        <v>111.8286474382888</v>
      </c>
      <c r="AD1548">
        <v>2.8326892242290609</v>
      </c>
      <c r="AE1548">
        <v>11.84475944693558</v>
      </c>
      <c r="AF1548">
        <v>963.34569233078787</v>
      </c>
      <c r="AG1548">
        <v>8.1403918064372984</v>
      </c>
      <c r="AH1548">
        <v>2583.1710910190341</v>
      </c>
      <c r="AI1548">
        <v>13397.80956610531</v>
      </c>
      <c r="AJ1548">
        <v>4.907912274598164E-11</v>
      </c>
      <c r="AK1548">
        <v>2.2966235757096421E-4</v>
      </c>
      <c r="AL1548">
        <v>1.9736719255853581E-2</v>
      </c>
      <c r="AM1548">
        <v>0.91682536327179365</v>
      </c>
      <c r="AN1548">
        <v>3.8690255307440289E-3</v>
      </c>
      <c r="AO1548">
        <v>5.8252535707527843E-2</v>
      </c>
      <c r="AP1548">
        <v>1.4416643822487409E-15</v>
      </c>
      <c r="AQ1548">
        <v>9.7299568917114459E-5</v>
      </c>
      <c r="AR1548">
        <v>9.8939430759137055E-4</v>
      </c>
      <c r="AS1548">
        <v>1</v>
      </c>
      <c r="AT1548">
        <v>1547</v>
      </c>
    </row>
    <row r="1549" spans="1:46" x14ac:dyDescent="0.2">
      <c r="A1549" s="1">
        <v>314</v>
      </c>
      <c r="B1549">
        <v>1.9671894574163039E-2</v>
      </c>
      <c r="C1549">
        <v>0.96088799135284708</v>
      </c>
      <c r="D1549">
        <v>1.9440114072989831E-2</v>
      </c>
      <c r="E1549">
        <v>7736</v>
      </c>
      <c r="F1549">
        <v>1000</v>
      </c>
      <c r="G1549">
        <v>1273.1500000000001</v>
      </c>
      <c r="H1549">
        <v>1548</v>
      </c>
      <c r="I1549">
        <v>0</v>
      </c>
      <c r="J1549">
        <v>4.9127966789873059E-11</v>
      </c>
      <c r="K1549">
        <v>-10.30867120920551</v>
      </c>
      <c r="L1549">
        <v>0</v>
      </c>
      <c r="M1549">
        <v>7.2330323326481496</v>
      </c>
      <c r="N1549">
        <v>1.137500634332838</v>
      </c>
      <c r="O1549">
        <v>10.993649051830181</v>
      </c>
      <c r="P1549">
        <v>7.064807518890575</v>
      </c>
      <c r="Q1549">
        <v>6.8186937539905408</v>
      </c>
      <c r="R1549">
        <v>6.4536254361966776</v>
      </c>
      <c r="S1549">
        <v>3.8197724170583092</v>
      </c>
      <c r="T1549">
        <v>1.931172242900852</v>
      </c>
      <c r="U1549">
        <v>5.8631701175075497</v>
      </c>
      <c r="V1549">
        <v>4.499690893222863</v>
      </c>
      <c r="W1549">
        <v>3.847726722720354</v>
      </c>
      <c r="X1549">
        <v>1.0864868910075329</v>
      </c>
      <c r="Y1549">
        <v>11609339.690689061</v>
      </c>
      <c r="Z1549">
        <v>17101426.282015018</v>
      </c>
      <c r="AA1549">
        <v>13.7246296563283</v>
      </c>
      <c r="AB1549">
        <v>98548280692.691956</v>
      </c>
      <c r="AC1549">
        <v>111.9400953661886</v>
      </c>
      <c r="AD1549">
        <v>2.838230606195439</v>
      </c>
      <c r="AE1549">
        <v>11.86267617669203</v>
      </c>
      <c r="AF1549">
        <v>965.2828486626953</v>
      </c>
      <c r="AG1549">
        <v>8.1564594629211538</v>
      </c>
      <c r="AH1549">
        <v>2588.2733840515448</v>
      </c>
      <c r="AI1549">
        <v>13417.83356594567</v>
      </c>
      <c r="AJ1549">
        <v>4.9127966789873059E-11</v>
      </c>
      <c r="AK1549">
        <v>2.2956611006524159E-4</v>
      </c>
      <c r="AL1549">
        <v>1.9736817231937251E-2</v>
      </c>
      <c r="AM1549">
        <v>0.9168275931503338</v>
      </c>
      <c r="AN1549">
        <v>3.8670026504066578E-3</v>
      </c>
      <c r="AO1549">
        <v>5.8251073943447362E-2</v>
      </c>
      <c r="AP1549">
        <v>1.440696149299104E-15</v>
      </c>
      <c r="AQ1549">
        <v>9.7335159508624248E-5</v>
      </c>
      <c r="AR1549">
        <v>9.906117542995464E-4</v>
      </c>
      <c r="AS1549">
        <v>0.99999999999999989</v>
      </c>
      <c r="AT1549">
        <v>1548</v>
      </c>
    </row>
    <row r="1550" spans="1:46" x14ac:dyDescent="0.2">
      <c r="A1550" s="1">
        <v>314</v>
      </c>
      <c r="B1550">
        <v>1.9671894574163039E-2</v>
      </c>
      <c r="C1550">
        <v>0.96088799135284708</v>
      </c>
      <c r="D1550">
        <v>1.9440114072989831E-2</v>
      </c>
      <c r="E1550">
        <v>7741</v>
      </c>
      <c r="F1550">
        <v>1000</v>
      </c>
      <c r="G1550">
        <v>1273.1500000000001</v>
      </c>
      <c r="H1550">
        <v>1549</v>
      </c>
      <c r="I1550">
        <v>0</v>
      </c>
      <c r="J1550">
        <v>4.9176859443855289E-11</v>
      </c>
      <c r="K1550">
        <v>-10.30823920983388</v>
      </c>
      <c r="L1550">
        <v>0</v>
      </c>
      <c r="M1550">
        <v>7.2330323326481496</v>
      </c>
      <c r="N1550">
        <v>1.137500634332838</v>
      </c>
      <c r="O1550">
        <v>10.993649051830181</v>
      </c>
      <c r="P1550">
        <v>7.064807518890575</v>
      </c>
      <c r="Q1550">
        <v>6.827439711114871</v>
      </c>
      <c r="R1550">
        <v>6.4623765196195224</v>
      </c>
      <c r="S1550">
        <v>3.8230979416496118</v>
      </c>
      <c r="T1550">
        <v>1.9327995861785969</v>
      </c>
      <c r="U1550">
        <v>5.8710881747467063</v>
      </c>
      <c r="V1550">
        <v>4.504272640713177</v>
      </c>
      <c r="W1550">
        <v>3.851344431647469</v>
      </c>
      <c r="X1550">
        <v>1.086588290680303</v>
      </c>
      <c r="Y1550">
        <v>11609339.690689061</v>
      </c>
      <c r="Z1550">
        <v>17101426.282015018</v>
      </c>
      <c r="AA1550">
        <v>13.7246296563283</v>
      </c>
      <c r="AB1550">
        <v>98548280692.691956</v>
      </c>
      <c r="AC1550">
        <v>112.05162315858399</v>
      </c>
      <c r="AD1550">
        <v>2.8437821927608171</v>
      </c>
      <c r="AE1550">
        <v>11.880615533383679</v>
      </c>
      <c r="AF1550">
        <v>967.22353607860555</v>
      </c>
      <c r="AG1550">
        <v>8.1725579207396741</v>
      </c>
      <c r="AH1550">
        <v>2593.3847431396898</v>
      </c>
      <c r="AI1550">
        <v>13437.883750941999</v>
      </c>
      <c r="AJ1550">
        <v>4.9176859443855289E-11</v>
      </c>
      <c r="AK1550">
        <v>2.294699090062946E-4</v>
      </c>
      <c r="AL1550">
        <v>1.973691511879146E-2</v>
      </c>
      <c r="AM1550">
        <v>0.91682982160268878</v>
      </c>
      <c r="AN1550">
        <v>3.8649813553650698E-3</v>
      </c>
      <c r="AO1550">
        <v>5.8249610272220698E-2</v>
      </c>
      <c r="AP1550">
        <v>1.4397291414271111E-15</v>
      </c>
      <c r="AQ1550">
        <v>9.7370779269581614E-5</v>
      </c>
      <c r="AR1550">
        <v>9.9183096265661607E-4</v>
      </c>
      <c r="AS1550">
        <v>0.99999999999999989</v>
      </c>
      <c r="AT1550">
        <v>1549</v>
      </c>
    </row>
    <row r="1551" spans="1:46" x14ac:dyDescent="0.2">
      <c r="A1551" s="1">
        <v>314</v>
      </c>
      <c r="B1551">
        <v>1.9671894574163039E-2</v>
      </c>
      <c r="C1551">
        <v>0.96088799135284708</v>
      </c>
      <c r="D1551">
        <v>1.9440114072989831E-2</v>
      </c>
      <c r="E1551">
        <v>7746</v>
      </c>
      <c r="F1551">
        <v>1000</v>
      </c>
      <c r="G1551">
        <v>1273.1500000000001</v>
      </c>
      <c r="H1551">
        <v>1550</v>
      </c>
      <c r="I1551">
        <v>0</v>
      </c>
      <c r="J1551">
        <v>4.92258007563058E-11</v>
      </c>
      <c r="K1551">
        <v>-10.30780721046224</v>
      </c>
      <c r="L1551">
        <v>0</v>
      </c>
      <c r="M1551">
        <v>7.2330323326481496</v>
      </c>
      <c r="N1551">
        <v>1.137500634332838</v>
      </c>
      <c r="O1551">
        <v>10.993649051830181</v>
      </c>
      <c r="P1551">
        <v>7.064807518890575</v>
      </c>
      <c r="Q1551">
        <v>6.8361969784408041</v>
      </c>
      <c r="R1551">
        <v>6.4711397582418568</v>
      </c>
      <c r="S1551">
        <v>3.8264263682001332</v>
      </c>
      <c r="T1551">
        <v>1.93442857090436</v>
      </c>
      <c r="U1551">
        <v>5.8790172767503108</v>
      </c>
      <c r="V1551">
        <v>4.5088591323762399</v>
      </c>
      <c r="W1551">
        <v>3.854965647445709</v>
      </c>
      <c r="X1551">
        <v>1.0866897424498709</v>
      </c>
      <c r="Y1551">
        <v>11609339.690689061</v>
      </c>
      <c r="Z1551">
        <v>17101426.282015018</v>
      </c>
      <c r="AA1551">
        <v>13.7246296563283</v>
      </c>
      <c r="AB1551">
        <v>98548280692.691956</v>
      </c>
      <c r="AC1551">
        <v>112.1632308716851</v>
      </c>
      <c r="AD1551">
        <v>2.8493440017572089</v>
      </c>
      <c r="AE1551">
        <v>11.898577543371591</v>
      </c>
      <c r="AF1551">
        <v>969.16776067597789</v>
      </c>
      <c r="AG1551">
        <v>8.1886872375953672</v>
      </c>
      <c r="AH1551">
        <v>2598.505183254922</v>
      </c>
      <c r="AI1551">
        <v>13457.96015370112</v>
      </c>
      <c r="AJ1551">
        <v>4.92258007563058E-11</v>
      </c>
      <c r="AK1551">
        <v>2.2937375435868129E-4</v>
      </c>
      <c r="AL1551">
        <v>1.9737012916400561E-2</v>
      </c>
      <c r="AM1551">
        <v>0.9168320486312127</v>
      </c>
      <c r="AN1551">
        <v>3.862961643486137E-3</v>
      </c>
      <c r="AO1551">
        <v>5.8248144691331681E-2</v>
      </c>
      <c r="AP1551">
        <v>1.4387633562916291E-15</v>
      </c>
      <c r="AQ1551">
        <v>9.7406428185329934E-5</v>
      </c>
      <c r="AR1551">
        <v>9.9305193502337405E-4</v>
      </c>
      <c r="AS1551">
        <v>0.99999999999999989</v>
      </c>
      <c r="AT1551">
        <v>1550</v>
      </c>
    </row>
    <row r="1552" spans="1:46" x14ac:dyDescent="0.2">
      <c r="A1552" s="1">
        <v>314</v>
      </c>
      <c r="B1552">
        <v>1.9671894574163039E-2</v>
      </c>
      <c r="C1552">
        <v>0.96088799135284708</v>
      </c>
      <c r="D1552">
        <v>1.9440114072989831E-2</v>
      </c>
      <c r="E1552">
        <v>7751</v>
      </c>
      <c r="F1552">
        <v>1000</v>
      </c>
      <c r="G1552">
        <v>1273.1500000000001</v>
      </c>
      <c r="H1552">
        <v>1551</v>
      </c>
      <c r="I1552">
        <v>0</v>
      </c>
      <c r="J1552">
        <v>4.9274790775649982E-11</v>
      </c>
      <c r="K1552">
        <v>-10.3073752110906</v>
      </c>
      <c r="L1552">
        <v>0</v>
      </c>
      <c r="M1552">
        <v>7.2330323326481496</v>
      </c>
      <c r="N1552">
        <v>1.137500634332838</v>
      </c>
      <c r="O1552">
        <v>10.993649051830181</v>
      </c>
      <c r="P1552">
        <v>7.064807518890575</v>
      </c>
      <c r="Q1552">
        <v>6.8449655705795847</v>
      </c>
      <c r="R1552">
        <v>6.479915168902588</v>
      </c>
      <c r="S1552">
        <v>3.8297576992395022</v>
      </c>
      <c r="T1552">
        <v>1.936059198530901</v>
      </c>
      <c r="U1552">
        <v>5.8869574388611996</v>
      </c>
      <c r="V1552">
        <v>4.5134503730964504</v>
      </c>
      <c r="W1552">
        <v>3.85859037346947</v>
      </c>
      <c r="X1552">
        <v>1.0867912463057401</v>
      </c>
      <c r="Y1552">
        <v>11609339.690689061</v>
      </c>
      <c r="Z1552">
        <v>17101426.282015018</v>
      </c>
      <c r="AA1552">
        <v>13.7246296563283</v>
      </c>
      <c r="AB1552">
        <v>98548280692.691956</v>
      </c>
      <c r="AC1552">
        <v>112.27491856173521</v>
      </c>
      <c r="AD1552">
        <v>2.8549160510444338</v>
      </c>
      <c r="AE1552">
        <v>11.91656223304585</v>
      </c>
      <c r="AF1552">
        <v>971.1155285624194</v>
      </c>
      <c r="AG1552">
        <v>8.2048474712939523</v>
      </c>
      <c r="AH1552">
        <v>2603.6347193911738</v>
      </c>
      <c r="AI1552">
        <v>13478.062806868749</v>
      </c>
      <c r="AJ1552">
        <v>4.9274790775649982E-11</v>
      </c>
      <c r="AK1552">
        <v>2.2927764608701181E-4</v>
      </c>
      <c r="AL1552">
        <v>1.97371106247488E-2</v>
      </c>
      <c r="AM1552">
        <v>0.91683427423826258</v>
      </c>
      <c r="AN1552">
        <v>3.8609435126412029E-3</v>
      </c>
      <c r="AO1552">
        <v>5.8246677198253841E-2</v>
      </c>
      <c r="AP1552">
        <v>1.4377987915574899E-15</v>
      </c>
      <c r="AQ1552">
        <v>9.7442106241197405E-5</v>
      </c>
      <c r="AR1552">
        <v>9.9427467376386421E-4</v>
      </c>
      <c r="AS1552">
        <v>0.99999999999999989</v>
      </c>
      <c r="AT1552">
        <v>1551</v>
      </c>
    </row>
    <row r="1553" spans="1:46" x14ac:dyDescent="0.2">
      <c r="A1553" s="1">
        <v>314</v>
      </c>
      <c r="B1553">
        <v>1.9671894574163039E-2</v>
      </c>
      <c r="C1553">
        <v>0.96088799135284708</v>
      </c>
      <c r="D1553">
        <v>1.9440114072989831E-2</v>
      </c>
      <c r="E1553">
        <v>7756</v>
      </c>
      <c r="F1553">
        <v>1000</v>
      </c>
      <c r="G1553">
        <v>1273.1500000000001</v>
      </c>
      <c r="H1553">
        <v>1552</v>
      </c>
      <c r="I1553">
        <v>0</v>
      </c>
      <c r="J1553">
        <v>4.9323829550361652E-11</v>
      </c>
      <c r="K1553">
        <v>-10.306943211718959</v>
      </c>
      <c r="L1553">
        <v>0</v>
      </c>
      <c r="M1553">
        <v>7.2330323326481496</v>
      </c>
      <c r="N1553">
        <v>1.137500634332838</v>
      </c>
      <c r="O1553">
        <v>10.993649051830181</v>
      </c>
      <c r="P1553">
        <v>7.064807518890575</v>
      </c>
      <c r="Q1553">
        <v>6.8537455021613933</v>
      </c>
      <c r="R1553">
        <v>6.4887027684642051</v>
      </c>
      <c r="S1553">
        <v>3.833091937299562</v>
      </c>
      <c r="T1553">
        <v>1.937691470512682</v>
      </c>
      <c r="U1553">
        <v>5.8949086764438414</v>
      </c>
      <c r="V1553">
        <v>4.5180463677632989</v>
      </c>
      <c r="W1553">
        <v>3.8622186130764429</v>
      </c>
      <c r="X1553">
        <v>1.0868928022374169</v>
      </c>
      <c r="Y1553">
        <v>11609339.690689061</v>
      </c>
      <c r="Z1553">
        <v>17101426.282015018</v>
      </c>
      <c r="AA1553">
        <v>13.7246296563283</v>
      </c>
      <c r="AB1553">
        <v>98548280692.691956</v>
      </c>
      <c r="AC1553">
        <v>112.3866862850103</v>
      </c>
      <c r="AD1553">
        <v>2.8604983585095201</v>
      </c>
      <c r="AE1553">
        <v>11.934569628825541</v>
      </c>
      <c r="AF1553">
        <v>973.06684585570315</v>
      </c>
      <c r="AG1553">
        <v>8.2210386797437085</v>
      </c>
      <c r="AH1553">
        <v>2608.7733665646101</v>
      </c>
      <c r="AI1553">
        <v>13498.191743129721</v>
      </c>
      <c r="AJ1553">
        <v>4.9323829550361652E-11</v>
      </c>
      <c r="AK1553">
        <v>2.291815841559487E-4</v>
      </c>
      <c r="AL1553">
        <v>1.9737208243820262E-2</v>
      </c>
      <c r="AM1553">
        <v>0.91683649842620396</v>
      </c>
      <c r="AN1553">
        <v>3.8589269607060659E-3</v>
      </c>
      <c r="AO1553">
        <v>5.8245207790444481E-2</v>
      </c>
      <c r="AP1553">
        <v>1.4368354448954871E-15</v>
      </c>
      <c r="AQ1553">
        <v>9.7477813422475944E-5</v>
      </c>
      <c r="AR1553">
        <v>9.9549918124528501E-4</v>
      </c>
      <c r="AS1553">
        <v>0.99999999999999989</v>
      </c>
      <c r="AT1553">
        <v>1552</v>
      </c>
    </row>
    <row r="1554" spans="1:46" x14ac:dyDescent="0.2">
      <c r="A1554" s="1">
        <v>314</v>
      </c>
      <c r="B1554">
        <v>1.9671894574163039E-2</v>
      </c>
      <c r="C1554">
        <v>0.96088799135284708</v>
      </c>
      <c r="D1554">
        <v>1.9440114072989831E-2</v>
      </c>
      <c r="E1554">
        <v>7761</v>
      </c>
      <c r="F1554">
        <v>1000</v>
      </c>
      <c r="G1554">
        <v>1273.1500000000001</v>
      </c>
      <c r="H1554">
        <v>1553</v>
      </c>
      <c r="I1554">
        <v>0</v>
      </c>
      <c r="J1554">
        <v>4.9372917128962217E-11</v>
      </c>
      <c r="K1554">
        <v>-10.306511212347329</v>
      </c>
      <c r="L1554">
        <v>0</v>
      </c>
      <c r="M1554">
        <v>7.2330323326481496</v>
      </c>
      <c r="N1554">
        <v>1.137500634332838</v>
      </c>
      <c r="O1554">
        <v>10.993649051830181</v>
      </c>
      <c r="P1554">
        <v>7.064807518890575</v>
      </c>
      <c r="Q1554">
        <v>6.8625367878353867</v>
      </c>
      <c r="R1554">
        <v>6.4975025738128132</v>
      </c>
      <c r="S1554">
        <v>3.836429084914363</v>
      </c>
      <c r="T1554">
        <v>1.939325388305849</v>
      </c>
      <c r="U1554">
        <v>5.9028710048843909</v>
      </c>
      <c r="V1554">
        <v>4.5226471212713699</v>
      </c>
      <c r="W1554">
        <v>3.8658503696276241</v>
      </c>
      <c r="X1554">
        <v>1.0869944102344229</v>
      </c>
      <c r="Y1554">
        <v>11609339.690689061</v>
      </c>
      <c r="Z1554">
        <v>17101426.282015018</v>
      </c>
      <c r="AA1554">
        <v>13.7246296563283</v>
      </c>
      <c r="AB1554">
        <v>98548280692.691956</v>
      </c>
      <c r="AC1554">
        <v>112.49853409781019</v>
      </c>
      <c r="AD1554">
        <v>2.866090942074309</v>
      </c>
      <c r="AE1554">
        <v>11.95259975715893</v>
      </c>
      <c r="AF1554">
        <v>975.0217186837865</v>
      </c>
      <c r="AG1554">
        <v>8.237260920966385</v>
      </c>
      <c r="AH1554">
        <v>2613.9211398168782</v>
      </c>
      <c r="AI1554">
        <v>13518.346995206741</v>
      </c>
      <c r="AJ1554">
        <v>4.9372917128962217E-11</v>
      </c>
      <c r="AK1554">
        <v>2.2908556853020991E-4</v>
      </c>
      <c r="AL1554">
        <v>1.9737305773599119E-2</v>
      </c>
      <c r="AM1554">
        <v>0.91683872119733756</v>
      </c>
      <c r="AN1554">
        <v>3.8569119855606888E-3</v>
      </c>
      <c r="AO1554">
        <v>5.8243736465416862E-2</v>
      </c>
      <c r="AP1554">
        <v>1.435873313982346E-15</v>
      </c>
      <c r="AQ1554">
        <v>9.7513549714679172E-5</v>
      </c>
      <c r="AR1554">
        <v>9.9672545983929962E-4</v>
      </c>
      <c r="AS1554">
        <v>0.99999999999999989</v>
      </c>
      <c r="AT1554">
        <v>1553</v>
      </c>
    </row>
    <row r="1555" spans="1:46" x14ac:dyDescent="0.2">
      <c r="A1555" s="1">
        <v>314</v>
      </c>
      <c r="B1555">
        <v>1.9671894574163039E-2</v>
      </c>
      <c r="C1555">
        <v>0.96088799135284708</v>
      </c>
      <c r="D1555">
        <v>1.9440114072989831E-2</v>
      </c>
      <c r="E1555">
        <v>7766</v>
      </c>
      <c r="F1555">
        <v>1000</v>
      </c>
      <c r="G1555">
        <v>1273.1500000000001</v>
      </c>
      <c r="H1555">
        <v>1554</v>
      </c>
      <c r="I1555">
        <v>0</v>
      </c>
      <c r="J1555">
        <v>4.9422053560022049E-11</v>
      </c>
      <c r="K1555">
        <v>-10.306079212975691</v>
      </c>
      <c r="L1555">
        <v>0</v>
      </c>
      <c r="M1555">
        <v>7.2330323326481496</v>
      </c>
      <c r="N1555">
        <v>1.137500634332838</v>
      </c>
      <c r="O1555">
        <v>10.993649051830181</v>
      </c>
      <c r="P1555">
        <v>7.064807518890575</v>
      </c>
      <c r="Q1555">
        <v>6.8713394422697123</v>
      </c>
      <c r="R1555">
        <v>6.5063146018581453</v>
      </c>
      <c r="S1555">
        <v>3.83976914462017</v>
      </c>
      <c r="T1555">
        <v>1.940960953368255</v>
      </c>
      <c r="U1555">
        <v>5.9108444395906847</v>
      </c>
      <c r="V1555">
        <v>4.5272526385203467</v>
      </c>
      <c r="W1555">
        <v>3.8694856464873082</v>
      </c>
      <c r="X1555">
        <v>1.0870960702862871</v>
      </c>
      <c r="Y1555">
        <v>11609339.690689061</v>
      </c>
      <c r="Z1555">
        <v>17101426.282015018</v>
      </c>
      <c r="AA1555">
        <v>13.7246296563283</v>
      </c>
      <c r="AB1555">
        <v>98548280692.691956</v>
      </c>
      <c r="AC1555">
        <v>112.6104620564861</v>
      </c>
      <c r="AD1555">
        <v>2.871693819674368</v>
      </c>
      <c r="AE1555">
        <v>11.97065264452327</v>
      </c>
      <c r="AF1555">
        <v>976.98015318482248</v>
      </c>
      <c r="AG1555">
        <v>8.2535142530672179</v>
      </c>
      <c r="AH1555">
        <v>2619.0780542061548</v>
      </c>
      <c r="AI1555">
        <v>13538.528595863951</v>
      </c>
      <c r="AJ1555">
        <v>4.9422053560022049E-11</v>
      </c>
      <c r="AK1555">
        <v>2.2898959917455871E-4</v>
      </c>
      <c r="AL1555">
        <v>1.973740321406902E-2</v>
      </c>
      <c r="AM1555">
        <v>0.91684094255410542</v>
      </c>
      <c r="AN1555">
        <v>3.854898585090014E-3</v>
      </c>
      <c r="AO1555">
        <v>5.8242263220538278E-2</v>
      </c>
      <c r="AP1555">
        <v>1.4349123965006971E-15</v>
      </c>
      <c r="AQ1555">
        <v>9.7549315102820339E-5</v>
      </c>
      <c r="AR1555">
        <v>9.9795351191836056E-4</v>
      </c>
      <c r="AS1555">
        <v>0.99999999999999989</v>
      </c>
      <c r="AT1555">
        <v>1554</v>
      </c>
    </row>
    <row r="1556" spans="1:46" x14ac:dyDescent="0.2">
      <c r="A1556" s="1">
        <v>314</v>
      </c>
      <c r="B1556">
        <v>1.9671894574163039E-2</v>
      </c>
      <c r="C1556">
        <v>0.96088799135284708</v>
      </c>
      <c r="D1556">
        <v>1.9440114072989831E-2</v>
      </c>
      <c r="E1556">
        <v>7771</v>
      </c>
      <c r="F1556">
        <v>1000</v>
      </c>
      <c r="G1556">
        <v>1273.1500000000001</v>
      </c>
      <c r="H1556">
        <v>1555</v>
      </c>
      <c r="I1556">
        <v>0</v>
      </c>
      <c r="J1556">
        <v>4.9471238892159581E-11</v>
      </c>
      <c r="K1556">
        <v>-10.30564721360405</v>
      </c>
      <c r="L1556">
        <v>0</v>
      </c>
      <c r="M1556">
        <v>7.2330323326481496</v>
      </c>
      <c r="N1556">
        <v>1.137500634332838</v>
      </c>
      <c r="O1556">
        <v>10.993649051830181</v>
      </c>
      <c r="P1556">
        <v>7.064807518890575</v>
      </c>
      <c r="Q1556">
        <v>6.880153480151538</v>
      </c>
      <c r="R1556">
        <v>6.5151388695336347</v>
      </c>
      <c r="S1556">
        <v>3.84311211895547</v>
      </c>
      <c r="T1556">
        <v>1.942598167159443</v>
      </c>
      <c r="U1556">
        <v>5.9188289959923024</v>
      </c>
      <c r="V1556">
        <v>4.5318629244150239</v>
      </c>
      <c r="W1556">
        <v>3.873124447023101</v>
      </c>
      <c r="X1556">
        <v>1.0871977823825481</v>
      </c>
      <c r="Y1556">
        <v>11609339.690689061</v>
      </c>
      <c r="Z1556">
        <v>17101426.282015018</v>
      </c>
      <c r="AA1556">
        <v>13.7246296563283</v>
      </c>
      <c r="AB1556">
        <v>98548280692.691956</v>
      </c>
      <c r="AC1556">
        <v>112.7224702173816</v>
      </c>
      <c r="AD1556">
        <v>2.8773070093025521</v>
      </c>
      <c r="AE1556">
        <v>11.98872831742502</v>
      </c>
      <c r="AF1556">
        <v>978.94215550718332</v>
      </c>
      <c r="AG1556">
        <v>8.269798734297515</v>
      </c>
      <c r="AH1556">
        <v>2624.2441248256559</v>
      </c>
      <c r="AI1556">
        <v>13558.73657789975</v>
      </c>
      <c r="AJ1556">
        <v>4.9471238892159581E-11</v>
      </c>
      <c r="AK1556">
        <v>2.2889367605382149E-4</v>
      </c>
      <c r="AL1556">
        <v>1.9737500565214339E-2</v>
      </c>
      <c r="AM1556">
        <v>0.91684316249866682</v>
      </c>
      <c r="AN1556">
        <v>3.8528867571821909E-3</v>
      </c>
      <c r="AO1556">
        <v>5.8240788053445257E-2</v>
      </c>
      <c r="AP1556">
        <v>1.4339526901391259E-15</v>
      </c>
      <c r="AQ1556">
        <v>9.7585109572898547E-5</v>
      </c>
      <c r="AR1556">
        <v>9.9918333986332526E-4</v>
      </c>
      <c r="AS1556">
        <v>1</v>
      </c>
      <c r="AT1556">
        <v>1555</v>
      </c>
    </row>
    <row r="1557" spans="1:46" x14ac:dyDescent="0.2">
      <c r="A1557" s="1">
        <v>314</v>
      </c>
      <c r="B1557">
        <v>1.9671894574163039E-2</v>
      </c>
      <c r="C1557">
        <v>0.96088799135284708</v>
      </c>
      <c r="D1557">
        <v>1.9440114072989831E-2</v>
      </c>
      <c r="E1557">
        <v>7776</v>
      </c>
      <c r="F1557">
        <v>1000</v>
      </c>
      <c r="G1557">
        <v>1273.1500000000001</v>
      </c>
      <c r="H1557">
        <v>1556</v>
      </c>
      <c r="I1557">
        <v>0</v>
      </c>
      <c r="J1557">
        <v>4.9520473174041672E-11</v>
      </c>
      <c r="K1557">
        <v>-10.305215214232421</v>
      </c>
      <c r="L1557">
        <v>0</v>
      </c>
      <c r="M1557">
        <v>7.2330323326481496</v>
      </c>
      <c r="N1557">
        <v>1.137500634332838</v>
      </c>
      <c r="O1557">
        <v>10.993649051830181</v>
      </c>
      <c r="P1557">
        <v>7.064807518890575</v>
      </c>
      <c r="Q1557">
        <v>6.8889789161870718</v>
      </c>
      <c r="R1557">
        <v>6.5239753937964018</v>
      </c>
      <c r="S1557">
        <v>3.8464580104609598</v>
      </c>
      <c r="T1557">
        <v>1.944237031140662</v>
      </c>
      <c r="U1557">
        <v>5.9268246895405632</v>
      </c>
      <c r="V1557">
        <v>4.5364779838653027</v>
      </c>
      <c r="W1557">
        <v>3.8767667746059158</v>
      </c>
      <c r="X1557">
        <v>1.087299546512754</v>
      </c>
      <c r="Y1557">
        <v>11609339.690689061</v>
      </c>
      <c r="Z1557">
        <v>17101426.282015018</v>
      </c>
      <c r="AA1557">
        <v>13.7246296563283</v>
      </c>
      <c r="AB1557">
        <v>98548280692.691956</v>
      </c>
      <c r="AC1557">
        <v>112.83455863691999</v>
      </c>
      <c r="AD1557">
        <v>2.8829305289455531</v>
      </c>
      <c r="AE1557">
        <v>12.006826802399789</v>
      </c>
      <c r="AF1557">
        <v>980.90773180947008</v>
      </c>
      <c r="AG1557">
        <v>8.2861144229636565</v>
      </c>
      <c r="AH1557">
        <v>2629.4193667767358</v>
      </c>
      <c r="AI1557">
        <v>13578.97097415737</v>
      </c>
      <c r="AJ1557">
        <v>4.9520473174041672E-11</v>
      </c>
      <c r="AK1557">
        <v>2.2879779913286371E-4</v>
      </c>
      <c r="AL1557">
        <v>1.97375978270183E-2</v>
      </c>
      <c r="AM1557">
        <v>0.91684538103351532</v>
      </c>
      <c r="AN1557">
        <v>3.8508764997311619E-3</v>
      </c>
      <c r="AO1557">
        <v>5.8239310961438882E-2</v>
      </c>
      <c r="AP1557">
        <v>1.4329941925920231E-15</v>
      </c>
      <c r="AQ1557">
        <v>9.7620933109731766E-5</v>
      </c>
      <c r="AR1557">
        <v>1.0004149460523389E-3</v>
      </c>
      <c r="AS1557">
        <v>1</v>
      </c>
      <c r="AT1557">
        <v>1556</v>
      </c>
    </row>
    <row r="1558" spans="1:46" x14ac:dyDescent="0.2">
      <c r="A1558" s="1">
        <v>314</v>
      </c>
      <c r="B1558">
        <v>1.9671894574163039E-2</v>
      </c>
      <c r="C1558">
        <v>0.96088799135284708</v>
      </c>
      <c r="D1558">
        <v>1.9440114072989831E-2</v>
      </c>
      <c r="E1558">
        <v>7781</v>
      </c>
      <c r="F1558">
        <v>1000</v>
      </c>
      <c r="G1558">
        <v>1273.1500000000001</v>
      </c>
      <c r="H1558">
        <v>1557</v>
      </c>
      <c r="I1558">
        <v>0</v>
      </c>
      <c r="J1558">
        <v>4.9569756454383808E-11</v>
      </c>
      <c r="K1558">
        <v>-10.30478321486078</v>
      </c>
      <c r="L1558">
        <v>0</v>
      </c>
      <c r="M1558">
        <v>7.2330323326481496</v>
      </c>
      <c r="N1558">
        <v>1.137500634332838</v>
      </c>
      <c r="O1558">
        <v>10.993649051830181</v>
      </c>
      <c r="P1558">
        <v>7.064807518890575</v>
      </c>
      <c r="Q1558">
        <v>6.8978157651015977</v>
      </c>
      <c r="R1558">
        <v>6.532824191627328</v>
      </c>
      <c r="S1558">
        <v>3.8498068216795578</v>
      </c>
      <c r="T1558">
        <v>1.945877546774855</v>
      </c>
      <c r="U1558">
        <v>5.9348315357086054</v>
      </c>
      <c r="V1558">
        <v>4.5410978217862041</v>
      </c>
      <c r="W1558">
        <v>3.880412632609985</v>
      </c>
      <c r="X1558">
        <v>1.0874013626664629</v>
      </c>
      <c r="Y1558">
        <v>11609339.690689061</v>
      </c>
      <c r="Z1558">
        <v>17101426.282015018</v>
      </c>
      <c r="AA1558">
        <v>13.7246296563283</v>
      </c>
      <c r="AB1558">
        <v>98548280692.691956</v>
      </c>
      <c r="AC1558">
        <v>112.9467273715258</v>
      </c>
      <c r="AD1558">
        <v>2.8885643966406769</v>
      </c>
      <c r="AE1558">
        <v>12.024948126012379</v>
      </c>
      <c r="AF1558">
        <v>982.87688826053534</v>
      </c>
      <c r="AG1558">
        <v>8.3024613775088199</v>
      </c>
      <c r="AH1558">
        <v>2634.603795192972</v>
      </c>
      <c r="AI1558">
        <v>13599.231817515511</v>
      </c>
      <c r="AJ1558">
        <v>4.9569756454383808E-11</v>
      </c>
      <c r="AK1558">
        <v>2.2870196837661039E-4</v>
      </c>
      <c r="AL1558">
        <v>1.9737694999464709E-2</v>
      </c>
      <c r="AM1558">
        <v>0.91684759816092876</v>
      </c>
      <c r="AN1558">
        <v>3.8488678106343198E-3</v>
      </c>
      <c r="AO1558">
        <v>5.8237831942024532E-2</v>
      </c>
      <c r="AP1558">
        <v>1.432036901559694E-15</v>
      </c>
      <c r="AQ1558">
        <v>9.7656785698892532E-5</v>
      </c>
      <c r="AR1558">
        <v>1.0016483328707841E-3</v>
      </c>
      <c r="AS1558">
        <v>1</v>
      </c>
      <c r="AT1558">
        <v>1557</v>
      </c>
    </row>
    <row r="1559" spans="1:46" x14ac:dyDescent="0.2">
      <c r="A1559" s="1">
        <v>314</v>
      </c>
      <c r="B1559">
        <v>1.9671894574163039E-2</v>
      </c>
      <c r="C1559">
        <v>0.96088799135284708</v>
      </c>
      <c r="D1559">
        <v>1.9440114072989831E-2</v>
      </c>
      <c r="E1559">
        <v>7786</v>
      </c>
      <c r="F1559">
        <v>1000</v>
      </c>
      <c r="G1559">
        <v>1273.1500000000001</v>
      </c>
      <c r="H1559">
        <v>1558</v>
      </c>
      <c r="I1559">
        <v>0</v>
      </c>
      <c r="J1559">
        <v>4.9619088781949371E-11</v>
      </c>
      <c r="K1559">
        <v>-10.30435121548914</v>
      </c>
      <c r="L1559">
        <v>0</v>
      </c>
      <c r="M1559">
        <v>7.2330323326481496</v>
      </c>
      <c r="N1559">
        <v>1.137500634332838</v>
      </c>
      <c r="O1559">
        <v>10.993649051830181</v>
      </c>
      <c r="P1559">
        <v>7.064807518890575</v>
      </c>
      <c r="Q1559">
        <v>6.9066640416394796</v>
      </c>
      <c r="R1559">
        <v>6.5416852800310572</v>
      </c>
      <c r="S1559">
        <v>3.853158555156404</v>
      </c>
      <c r="T1559">
        <v>1.9475197155266699</v>
      </c>
      <c r="U1559">
        <v>5.9428495499913616</v>
      </c>
      <c r="V1559">
        <v>4.5457224430978744</v>
      </c>
      <c r="W1559">
        <v>3.8840620244128479</v>
      </c>
      <c r="X1559">
        <v>1.087503230833244</v>
      </c>
      <c r="Y1559">
        <v>11609339.690689061</v>
      </c>
      <c r="Z1559">
        <v>17101426.282015018</v>
      </c>
      <c r="AA1559">
        <v>13.7246296563283</v>
      </c>
      <c r="AB1559">
        <v>98548280692.691956</v>
      </c>
      <c r="AC1559">
        <v>113.05897647766329</v>
      </c>
      <c r="AD1559">
        <v>2.894208630448845</v>
      </c>
      <c r="AE1559">
        <v>12.04309231485686</v>
      </c>
      <c r="AF1559">
        <v>984.84963103949497</v>
      </c>
      <c r="AG1559">
        <v>8.3188396564741822</v>
      </c>
      <c r="AH1559">
        <v>2639.7974252287581</v>
      </c>
      <c r="AI1559">
        <v>13619.519140892889</v>
      </c>
      <c r="AJ1559">
        <v>4.9619088781949371E-11</v>
      </c>
      <c r="AK1559">
        <v>2.286061837500378E-4</v>
      </c>
      <c r="AL1559">
        <v>1.9737792082537089E-2</v>
      </c>
      <c r="AM1559">
        <v>0.91684981388322995</v>
      </c>
      <c r="AN1559">
        <v>3.8468606877936329E-3</v>
      </c>
      <c r="AO1559">
        <v>5.8236350992655492E-2</v>
      </c>
      <c r="AP1559">
        <v>1.4310808147482589E-15</v>
      </c>
      <c r="AQ1559">
        <v>9.7692667325785518E-5</v>
      </c>
      <c r="AR1559">
        <v>1.0028835027065259E-3</v>
      </c>
      <c r="AS1559">
        <v>1</v>
      </c>
      <c r="AT1559">
        <v>1558</v>
      </c>
    </row>
    <row r="1560" spans="1:46" x14ac:dyDescent="0.2">
      <c r="A1560" s="1">
        <v>314</v>
      </c>
      <c r="B1560">
        <v>1.9671894574163039E-2</v>
      </c>
      <c r="C1560">
        <v>0.96088799135284708</v>
      </c>
      <c r="D1560">
        <v>1.9440114072989831E-2</v>
      </c>
      <c r="E1560">
        <v>7791</v>
      </c>
      <c r="F1560">
        <v>1000</v>
      </c>
      <c r="G1560">
        <v>1273.1500000000001</v>
      </c>
      <c r="H1560">
        <v>1559</v>
      </c>
      <c r="I1560">
        <v>0</v>
      </c>
      <c r="J1560">
        <v>4.9668470205550838E-11</v>
      </c>
      <c r="K1560">
        <v>-10.3039192161175</v>
      </c>
      <c r="L1560">
        <v>0</v>
      </c>
      <c r="M1560">
        <v>7.2330323326481496</v>
      </c>
      <c r="N1560">
        <v>1.137500634332838</v>
      </c>
      <c r="O1560">
        <v>10.993649051830181</v>
      </c>
      <c r="P1560">
        <v>7.064807518890575</v>
      </c>
      <c r="Q1560">
        <v>6.9155237605642119</v>
      </c>
      <c r="R1560">
        <v>6.5505586760360428</v>
      </c>
      <c r="S1560">
        <v>3.8565132134388631</v>
      </c>
      <c r="T1560">
        <v>1.94916353886245</v>
      </c>
      <c r="U1560">
        <v>5.9508787479056258</v>
      </c>
      <c r="V1560">
        <v>4.5503518527255773</v>
      </c>
      <c r="W1560">
        <v>3.8877149533953732</v>
      </c>
      <c r="X1560">
        <v>1.0876051510026741</v>
      </c>
      <c r="Y1560">
        <v>11609339.690689061</v>
      </c>
      <c r="Z1560">
        <v>17101426.282015018</v>
      </c>
      <c r="AA1560">
        <v>13.7246296563283</v>
      </c>
      <c r="AB1560">
        <v>98548280692.691956</v>
      </c>
      <c r="AC1560">
        <v>113.1713060118277</v>
      </c>
      <c r="AD1560">
        <v>2.899863248459472</v>
      </c>
      <c r="AE1560">
        <v>12.061259395556521</v>
      </c>
      <c r="AF1560">
        <v>986.82596633574724</v>
      </c>
      <c r="AG1560">
        <v>8.3352493185062517</v>
      </c>
      <c r="AH1560">
        <v>2645.000272061342</v>
      </c>
      <c r="AI1560">
        <v>13639.83297724747</v>
      </c>
      <c r="AJ1560">
        <v>4.9668470205550838E-11</v>
      </c>
      <c r="AK1560">
        <v>2.2851044521817151E-4</v>
      </c>
      <c r="AL1560">
        <v>1.973788907621888E-2</v>
      </c>
      <c r="AM1560">
        <v>0.91685202820274159</v>
      </c>
      <c r="AN1560">
        <v>3.8448551291153802E-3</v>
      </c>
      <c r="AO1560">
        <v>5.8234868110777799E-2</v>
      </c>
      <c r="AP1560">
        <v>1.430125929869679E-15</v>
      </c>
      <c r="AQ1560">
        <v>9.7728577975812267E-5</v>
      </c>
      <c r="AR1560">
        <v>1.004120457950796E-3</v>
      </c>
      <c r="AS1560">
        <v>0.99999999999999989</v>
      </c>
      <c r="AT1560">
        <v>1559</v>
      </c>
    </row>
    <row r="1561" spans="1:46" x14ac:dyDescent="0.2">
      <c r="A1561" s="1">
        <v>314</v>
      </c>
      <c r="B1561">
        <v>1.9671894574163039E-2</v>
      </c>
      <c r="C1561">
        <v>0.96088799135284708</v>
      </c>
      <c r="D1561">
        <v>1.9440114072989831E-2</v>
      </c>
      <c r="E1561">
        <v>7796</v>
      </c>
      <c r="F1561">
        <v>1000</v>
      </c>
      <c r="G1561">
        <v>1273.1500000000001</v>
      </c>
      <c r="H1561">
        <v>1560</v>
      </c>
      <c r="I1561">
        <v>0</v>
      </c>
      <c r="J1561">
        <v>4.9717900774049303E-11</v>
      </c>
      <c r="K1561">
        <v>-10.303487216745861</v>
      </c>
      <c r="L1561">
        <v>0</v>
      </c>
      <c r="M1561">
        <v>7.2330323326481496</v>
      </c>
      <c r="N1561">
        <v>1.137500634332838</v>
      </c>
      <c r="O1561">
        <v>10.993649051830181</v>
      </c>
      <c r="P1561">
        <v>7.064807518890575</v>
      </c>
      <c r="Q1561">
        <v>6.9243949366584143</v>
      </c>
      <c r="R1561">
        <v>6.5594443966945777</v>
      </c>
      <c r="S1561">
        <v>3.8598707990765231</v>
      </c>
      <c r="T1561">
        <v>1.9508090182502471</v>
      </c>
      <c r="U1561">
        <v>5.9589191449900758</v>
      </c>
      <c r="V1561">
        <v>4.5549860555997208</v>
      </c>
      <c r="W1561">
        <v>3.891371422941746</v>
      </c>
      <c r="X1561">
        <v>1.08770712316434</v>
      </c>
      <c r="Y1561">
        <v>11609339.690689061</v>
      </c>
      <c r="Z1561">
        <v>17101426.282015018</v>
      </c>
      <c r="AA1561">
        <v>13.7246296563283</v>
      </c>
      <c r="AB1561">
        <v>98548280692.691956</v>
      </c>
      <c r="AC1561">
        <v>113.2837160305461</v>
      </c>
      <c r="AD1561">
        <v>2.9055282687911661</v>
      </c>
      <c r="AE1561">
        <v>12.07944939476392</v>
      </c>
      <c r="AF1561">
        <v>988.80590034898921</v>
      </c>
      <c r="AG1561">
        <v>8.3516904223578994</v>
      </c>
      <c r="AH1561">
        <v>2650.21235089117</v>
      </c>
      <c r="AI1561">
        <v>13660.173359576371</v>
      </c>
      <c r="AJ1561">
        <v>4.9717900774049303E-11</v>
      </c>
      <c r="AK1561">
        <v>2.2841475274608939E-4</v>
      </c>
      <c r="AL1561">
        <v>1.9737985980493391E-2</v>
      </c>
      <c r="AM1561">
        <v>0.91685424112177882</v>
      </c>
      <c r="AN1561">
        <v>3.8428511325101469E-3</v>
      </c>
      <c r="AO1561">
        <v>5.8233383293837239E-2</v>
      </c>
      <c r="AP1561">
        <v>1.4291722446417229E-15</v>
      </c>
      <c r="AQ1561">
        <v>9.7764517634393785E-5</v>
      </c>
      <c r="AR1561">
        <v>1.005359200998292E-3</v>
      </c>
      <c r="AS1561">
        <v>0.99999999999999978</v>
      </c>
      <c r="AT1561">
        <v>1560</v>
      </c>
    </row>
    <row r="1562" spans="1:46" x14ac:dyDescent="0.2">
      <c r="A1562" s="1">
        <v>314</v>
      </c>
      <c r="B1562">
        <v>1.9671894574163039E-2</v>
      </c>
      <c r="C1562">
        <v>0.96088799135284708</v>
      </c>
      <c r="D1562">
        <v>1.9440114072989831E-2</v>
      </c>
      <c r="E1562">
        <v>7801</v>
      </c>
      <c r="F1562">
        <v>1000</v>
      </c>
      <c r="G1562">
        <v>1273.1500000000001</v>
      </c>
      <c r="H1562">
        <v>1561</v>
      </c>
      <c r="I1562">
        <v>0</v>
      </c>
      <c r="J1562">
        <v>4.9767380536353848E-11</v>
      </c>
      <c r="K1562">
        <v>-10.303055217374229</v>
      </c>
      <c r="L1562">
        <v>0</v>
      </c>
      <c r="M1562">
        <v>7.2330323326481496</v>
      </c>
      <c r="N1562">
        <v>1.137500634332838</v>
      </c>
      <c r="O1562">
        <v>10.993649051830181</v>
      </c>
      <c r="P1562">
        <v>7.064807518890575</v>
      </c>
      <c r="Q1562">
        <v>6.9332775847238937</v>
      </c>
      <c r="R1562">
        <v>6.5683424590828423</v>
      </c>
      <c r="S1562">
        <v>3.8632313146212032</v>
      </c>
      <c r="T1562">
        <v>1.952456155159815</v>
      </c>
      <c r="U1562">
        <v>5.9669707568052814</v>
      </c>
      <c r="V1562">
        <v>4.5596250566558441</v>
      </c>
      <c r="W1562">
        <v>3.8950314364394769</v>
      </c>
      <c r="X1562">
        <v>1.0878091473078391</v>
      </c>
      <c r="Y1562">
        <v>11609339.690689061</v>
      </c>
      <c r="Z1562">
        <v>17101426.282015018</v>
      </c>
      <c r="AA1562">
        <v>13.7246296563283</v>
      </c>
      <c r="AB1562">
        <v>98548280692.691956</v>
      </c>
      <c r="AC1562">
        <v>113.3962065903784</v>
      </c>
      <c r="AD1562">
        <v>2.9112037095911401</v>
      </c>
      <c r="AE1562">
        <v>12.09766233916107</v>
      </c>
      <c r="AF1562">
        <v>990.78943928923445</v>
      </c>
      <c r="AG1562">
        <v>8.3681630268875438</v>
      </c>
      <c r="AH1562">
        <v>2655.43367694166</v>
      </c>
      <c r="AI1562">
        <v>13680.54032091609</v>
      </c>
      <c r="AJ1562">
        <v>4.9767380536353848E-11</v>
      </c>
      <c r="AK1562">
        <v>2.2831910629892159E-4</v>
      </c>
      <c r="AL1562">
        <v>1.9738082795343861E-2</v>
      </c>
      <c r="AM1562">
        <v>0.91685645264265503</v>
      </c>
      <c r="AN1562">
        <v>3.8408486958928611E-3</v>
      </c>
      <c r="AO1562">
        <v>5.8231896539273797E-2</v>
      </c>
      <c r="AP1562">
        <v>1.428219756787926E-15</v>
      </c>
      <c r="AQ1562">
        <v>9.7800486286949177E-5</v>
      </c>
      <c r="AR1562">
        <v>1.0065997342470631E-3</v>
      </c>
      <c r="AS1562">
        <v>0.99999999999999989</v>
      </c>
      <c r="AT1562">
        <v>1561</v>
      </c>
    </row>
    <row r="1563" spans="1:46" x14ac:dyDescent="0.2">
      <c r="A1563" s="1">
        <v>314</v>
      </c>
      <c r="B1563">
        <v>1.9671894574163039E-2</v>
      </c>
      <c r="C1563">
        <v>0.96088799135284708</v>
      </c>
      <c r="D1563">
        <v>1.9440114072989831E-2</v>
      </c>
      <c r="E1563">
        <v>7806</v>
      </c>
      <c r="F1563">
        <v>1000</v>
      </c>
      <c r="G1563">
        <v>1273.1500000000001</v>
      </c>
      <c r="H1563">
        <v>1562</v>
      </c>
      <c r="I1563">
        <v>0</v>
      </c>
      <c r="J1563">
        <v>4.9816909541422858E-11</v>
      </c>
      <c r="K1563">
        <v>-10.302623218002591</v>
      </c>
      <c r="L1563">
        <v>0</v>
      </c>
      <c r="M1563">
        <v>7.2330323326481496</v>
      </c>
      <c r="N1563">
        <v>1.137500634332838</v>
      </c>
      <c r="O1563">
        <v>10.993649051830181</v>
      </c>
      <c r="P1563">
        <v>7.064807518890575</v>
      </c>
      <c r="Q1563">
        <v>6.9421717195816317</v>
      </c>
      <c r="R1563">
        <v>6.5772528803009136</v>
      </c>
      <c r="S1563">
        <v>3.8665947626269461</v>
      </c>
      <c r="T1563">
        <v>1.9541049510626101</v>
      </c>
      <c r="U1563">
        <v>5.9750335989337842</v>
      </c>
      <c r="V1563">
        <v>4.5642688608346269</v>
      </c>
      <c r="W1563">
        <v>3.89869499727941</v>
      </c>
      <c r="X1563">
        <v>1.087911223422777</v>
      </c>
      <c r="Y1563">
        <v>11609339.690689061</v>
      </c>
      <c r="Z1563">
        <v>17101426.282015018</v>
      </c>
      <c r="AA1563">
        <v>13.7246296563283</v>
      </c>
      <c r="AB1563">
        <v>98548280692.691956</v>
      </c>
      <c r="AC1563">
        <v>113.5087777479151</v>
      </c>
      <c r="AD1563">
        <v>2.9168895890357911</v>
      </c>
      <c r="AE1563">
        <v>12.115898255459211</v>
      </c>
      <c r="AF1563">
        <v>992.77658937682827</v>
      </c>
      <c r="AG1563">
        <v>8.3846671910603039</v>
      </c>
      <c r="AH1563">
        <v>2660.6642654594261</v>
      </c>
      <c r="AI1563">
        <v>13700.93389434241</v>
      </c>
      <c r="AJ1563">
        <v>4.9816909541422858E-11</v>
      </c>
      <c r="AK1563">
        <v>2.2822350584184839E-4</v>
      </c>
      <c r="AL1563">
        <v>1.97381795207534E-2</v>
      </c>
      <c r="AM1563">
        <v>0.91685866276767736</v>
      </c>
      <c r="AN1563">
        <v>3.8388478171827081E-3</v>
      </c>
      <c r="AO1563">
        <v>5.8230407844525628E-2</v>
      </c>
      <c r="AP1563">
        <v>1.427268464037617E-15</v>
      </c>
      <c r="AQ1563">
        <v>9.7836483918913326E-5</v>
      </c>
      <c r="AR1563">
        <v>1.00784206009863E-3</v>
      </c>
      <c r="AS1563">
        <v>0.99999999999999989</v>
      </c>
      <c r="AT1563">
        <v>1562</v>
      </c>
    </row>
    <row r="1564" spans="1:46" x14ac:dyDescent="0.2">
      <c r="A1564" s="1">
        <v>314</v>
      </c>
      <c r="B1564">
        <v>1.9671894574163039E-2</v>
      </c>
      <c r="C1564">
        <v>0.96088799135284708</v>
      </c>
      <c r="D1564">
        <v>1.9440114072989831E-2</v>
      </c>
      <c r="E1564">
        <v>7811</v>
      </c>
      <c r="F1564">
        <v>1000</v>
      </c>
      <c r="G1564">
        <v>1273.1500000000001</v>
      </c>
      <c r="H1564">
        <v>1563</v>
      </c>
      <c r="I1564">
        <v>0</v>
      </c>
      <c r="J1564">
        <v>4.9866487838263249E-11</v>
      </c>
      <c r="K1564">
        <v>-10.30219121863095</v>
      </c>
      <c r="L1564">
        <v>0</v>
      </c>
      <c r="M1564">
        <v>7.2330323326481496</v>
      </c>
      <c r="N1564">
        <v>1.137500634332838</v>
      </c>
      <c r="O1564">
        <v>10.993649051830181</v>
      </c>
      <c r="P1564">
        <v>7.064807518890575</v>
      </c>
      <c r="Q1564">
        <v>6.9510773560718384</v>
      </c>
      <c r="R1564">
        <v>6.5861756774728031</v>
      </c>
      <c r="S1564">
        <v>3.8699611456500289</v>
      </c>
      <c r="T1564">
        <v>1.955755407431798</v>
      </c>
      <c r="U1564">
        <v>5.9831076869800697</v>
      </c>
      <c r="V1564">
        <v>4.5689174730819007</v>
      </c>
      <c r="W1564">
        <v>3.902362108855717</v>
      </c>
      <c r="X1564">
        <v>1.088013351498772</v>
      </c>
      <c r="Y1564">
        <v>11609339.690689061</v>
      </c>
      <c r="Z1564">
        <v>17101426.282015018</v>
      </c>
      <c r="AA1564">
        <v>13.7246296563283</v>
      </c>
      <c r="AB1564">
        <v>98548280692.691956</v>
      </c>
      <c r="AC1564">
        <v>113.6214295597792</v>
      </c>
      <c r="AD1564">
        <v>2.922585925330373</v>
      </c>
      <c r="AE1564">
        <v>12.134157170399011</v>
      </c>
      <c r="AF1564">
        <v>994.76735684246307</v>
      </c>
      <c r="AG1564">
        <v>8.4012029739475178</v>
      </c>
      <c r="AH1564">
        <v>2665.9041317141819</v>
      </c>
      <c r="AI1564">
        <v>13721.354112970501</v>
      </c>
      <c r="AJ1564">
        <v>4.9866487838263249E-11</v>
      </c>
      <c r="AK1564">
        <v>2.2812795134010081E-4</v>
      </c>
      <c r="AL1564">
        <v>1.973827615670503E-2</v>
      </c>
      <c r="AM1564">
        <v>0.91686087149914997</v>
      </c>
      <c r="AN1564">
        <v>3.836848494303163E-3</v>
      </c>
      <c r="AO1564">
        <v>5.8228917207026602E-2</v>
      </c>
      <c r="AP1564">
        <v>1.426318364125863E-15</v>
      </c>
      <c r="AQ1564">
        <v>9.7872510515724815E-5</v>
      </c>
      <c r="AR1564">
        <v>1.0090861809579101E-3</v>
      </c>
      <c r="AS1564">
        <v>0.99999999999999989</v>
      </c>
      <c r="AT1564">
        <v>1563</v>
      </c>
    </row>
    <row r="1565" spans="1:46" x14ac:dyDescent="0.2">
      <c r="A1565" s="1">
        <v>314</v>
      </c>
      <c r="B1565">
        <v>1.9671894574163039E-2</v>
      </c>
      <c r="C1565">
        <v>0.96088799135284708</v>
      </c>
      <c r="D1565">
        <v>1.9440114072989831E-2</v>
      </c>
      <c r="E1565">
        <v>7816</v>
      </c>
      <c r="F1565">
        <v>1000</v>
      </c>
      <c r="G1565">
        <v>1273.1500000000001</v>
      </c>
      <c r="H1565">
        <v>1564</v>
      </c>
      <c r="I1565">
        <v>0</v>
      </c>
      <c r="J1565">
        <v>4.9916115475930683E-11</v>
      </c>
      <c r="K1565">
        <v>-10.301759219259321</v>
      </c>
      <c r="L1565">
        <v>0</v>
      </c>
      <c r="M1565">
        <v>7.2330323326481496</v>
      </c>
      <c r="N1565">
        <v>1.137500634332838</v>
      </c>
      <c r="O1565">
        <v>10.993649051830181</v>
      </c>
      <c r="P1565">
        <v>7.064807518890575</v>
      </c>
      <c r="Q1565">
        <v>6.9599945090539439</v>
      </c>
      <c r="R1565">
        <v>6.5951108677465102</v>
      </c>
      <c r="S1565">
        <v>3.8733304662489609</v>
      </c>
      <c r="T1565">
        <v>1.9574075257422441</v>
      </c>
      <c r="U1565">
        <v>5.9911930365706452</v>
      </c>
      <c r="V1565">
        <v>4.5735708983486569</v>
      </c>
      <c r="W1565">
        <v>3.9060327745659058</v>
      </c>
      <c r="X1565">
        <v>1.088115531525448</v>
      </c>
      <c r="Y1565">
        <v>11609339.690689061</v>
      </c>
      <c r="Z1565">
        <v>17101426.282015018</v>
      </c>
      <c r="AA1565">
        <v>13.7246296563283</v>
      </c>
      <c r="AB1565">
        <v>98548280692.691956</v>
      </c>
      <c r="AC1565">
        <v>113.7341620826159</v>
      </c>
      <c r="AD1565">
        <v>2.9282927367161529</v>
      </c>
      <c r="AE1565">
        <v>12.15243911075058</v>
      </c>
      <c r="AF1565">
        <v>996.7617479272003</v>
      </c>
      <c r="AG1565">
        <v>8.4177704347371947</v>
      </c>
      <c r="AH1565">
        <v>2671.15329100178</v>
      </c>
      <c r="AI1565">
        <v>13741.80100995381</v>
      </c>
      <c r="AJ1565">
        <v>4.9916115475930683E-11</v>
      </c>
      <c r="AK1565">
        <v>2.2803244275896461E-4</v>
      </c>
      <c r="AL1565">
        <v>1.9738372703181881E-2</v>
      </c>
      <c r="AM1565">
        <v>0.91686307883930618</v>
      </c>
      <c r="AN1565">
        <v>3.8348507251816971E-3</v>
      </c>
      <c r="AO1565">
        <v>5.822742462427221E-2</v>
      </c>
      <c r="AP1565">
        <v>1.425369454793481E-15</v>
      </c>
      <c r="AQ1565">
        <v>9.7908566063064883E-5</v>
      </c>
      <c r="AR1565">
        <v>1.0103320992344649E-3</v>
      </c>
      <c r="AS1565">
        <v>0.99999999999999989</v>
      </c>
      <c r="AT1565">
        <v>1564</v>
      </c>
    </row>
    <row r="1566" spans="1:46" x14ac:dyDescent="0.2">
      <c r="A1566" s="1">
        <v>314</v>
      </c>
      <c r="B1566">
        <v>1.9671894574163039E-2</v>
      </c>
      <c r="C1566">
        <v>0.96088799135284708</v>
      </c>
      <c r="D1566">
        <v>1.9440114072989831E-2</v>
      </c>
      <c r="E1566">
        <v>7821</v>
      </c>
      <c r="F1566">
        <v>1000</v>
      </c>
      <c r="G1566">
        <v>1273.1500000000001</v>
      </c>
      <c r="H1566">
        <v>1565</v>
      </c>
      <c r="I1566">
        <v>0</v>
      </c>
      <c r="J1566">
        <v>4.9965792503529858E-11</v>
      </c>
      <c r="K1566">
        <v>-10.30132721988768</v>
      </c>
      <c r="L1566">
        <v>0</v>
      </c>
      <c r="M1566">
        <v>7.2330323326481496</v>
      </c>
      <c r="N1566">
        <v>1.137500634332838</v>
      </c>
      <c r="O1566">
        <v>10.993649051830181</v>
      </c>
      <c r="P1566">
        <v>7.064807518890575</v>
      </c>
      <c r="Q1566">
        <v>6.9689231934066704</v>
      </c>
      <c r="R1566">
        <v>6.6040584682940358</v>
      </c>
      <c r="S1566">
        <v>3.876702726984488</v>
      </c>
      <c r="T1566">
        <v>1.9590613074705261</v>
      </c>
      <c r="U1566">
        <v>5.9992896633540296</v>
      </c>
      <c r="V1566">
        <v>4.5782291415910317</v>
      </c>
      <c r="W1566">
        <v>3.909706997810825</v>
      </c>
      <c r="X1566">
        <v>1.0882177634924419</v>
      </c>
      <c r="Y1566">
        <v>11609339.690689061</v>
      </c>
      <c r="Z1566">
        <v>17101426.282015018</v>
      </c>
      <c r="AA1566">
        <v>13.7246296563283</v>
      </c>
      <c r="AB1566">
        <v>98548280692.691956</v>
      </c>
      <c r="AC1566">
        <v>113.8469753731404</v>
      </c>
      <c r="AD1566">
        <v>2.934010041435251</v>
      </c>
      <c r="AE1566">
        <v>12.170744103313449</v>
      </c>
      <c r="AF1566">
        <v>998.75976888248204</v>
      </c>
      <c r="AG1566">
        <v>8.434369632683639</v>
      </c>
      <c r="AH1566">
        <v>2676.4117586293069</v>
      </c>
      <c r="AI1566">
        <v>13762.274618489901</v>
      </c>
      <c r="AJ1566">
        <v>4.9965792503529858E-11</v>
      </c>
      <c r="AK1566">
        <v>2.2793698006376469E-4</v>
      </c>
      <c r="AL1566">
        <v>1.9738469160166128E-2</v>
      </c>
      <c r="AM1566">
        <v>0.91686528479064422</v>
      </c>
      <c r="AN1566">
        <v>3.8328545077511459E-3</v>
      </c>
      <c r="AO1566">
        <v>5.8225930093491259E-2</v>
      </c>
      <c r="AP1566">
        <v>1.424421733786947E-15</v>
      </c>
      <c r="AQ1566">
        <v>9.7944650545674794E-5</v>
      </c>
      <c r="AR1566">
        <v>1.011579817336377E-3</v>
      </c>
      <c r="AS1566">
        <v>1</v>
      </c>
      <c r="AT1566">
        <v>1565</v>
      </c>
    </row>
    <row r="1567" spans="1:46" x14ac:dyDescent="0.2">
      <c r="A1567" s="1">
        <v>314</v>
      </c>
      <c r="B1567">
        <v>1.9671894574163039E-2</v>
      </c>
      <c r="C1567">
        <v>0.96088799135284708</v>
      </c>
      <c r="D1567">
        <v>1.9440114072989831E-2</v>
      </c>
      <c r="E1567">
        <v>7826</v>
      </c>
      <c r="F1567">
        <v>1000</v>
      </c>
      <c r="G1567">
        <v>1273.1500000000001</v>
      </c>
      <c r="H1567">
        <v>1566</v>
      </c>
      <c r="I1567">
        <v>0</v>
      </c>
      <c r="J1567">
        <v>5.0015518970213727E-11</v>
      </c>
      <c r="K1567">
        <v>-10.30089522051604</v>
      </c>
      <c r="L1567">
        <v>0</v>
      </c>
      <c r="M1567">
        <v>7.2330323326481496</v>
      </c>
      <c r="N1567">
        <v>1.137500634332838</v>
      </c>
      <c r="O1567">
        <v>10.993649051830181</v>
      </c>
      <c r="P1567">
        <v>7.064807518890575</v>
      </c>
      <c r="Q1567">
        <v>6.9778634240280164</v>
      </c>
      <c r="R1567">
        <v>6.6130184963114127</v>
      </c>
      <c r="S1567">
        <v>3.8800779304195911</v>
      </c>
      <c r="T1567">
        <v>1.9607167540949291</v>
      </c>
      <c r="U1567">
        <v>6.0073975830008308</v>
      </c>
      <c r="V1567">
        <v>4.5828922077703327</v>
      </c>
      <c r="W1567">
        <v>3.9133847819946599</v>
      </c>
      <c r="X1567">
        <v>1.088320047389399</v>
      </c>
      <c r="Y1567">
        <v>11609339.690689061</v>
      </c>
      <c r="Z1567">
        <v>17101426.282015018</v>
      </c>
      <c r="AA1567">
        <v>13.7246296563283</v>
      </c>
      <c r="AB1567">
        <v>98548280692.691956</v>
      </c>
      <c r="AC1567">
        <v>113.959869488043</v>
      </c>
      <c r="AD1567">
        <v>2.9397378578015099</v>
      </c>
      <c r="AE1567">
        <v>12.18907217491668</v>
      </c>
      <c r="AF1567">
        <v>1000.76142597015</v>
      </c>
      <c r="AG1567">
        <v>8.4510006272092983</v>
      </c>
      <c r="AH1567">
        <v>2681.679549945191</v>
      </c>
      <c r="AI1567">
        <v>13782.774971808871</v>
      </c>
      <c r="AJ1567">
        <v>5.0015518970213727E-11</v>
      </c>
      <c r="AK1567">
        <v>2.2784156321989339E-4</v>
      </c>
      <c r="AL1567">
        <v>1.9738565527641139E-2</v>
      </c>
      <c r="AM1567">
        <v>0.9168674893552512</v>
      </c>
      <c r="AN1567">
        <v>3.8308598399469261E-3</v>
      </c>
      <c r="AO1567">
        <v>5.8224433612307197E-2</v>
      </c>
      <c r="AP1567">
        <v>1.4234751988585111E-15</v>
      </c>
      <c r="AQ1567">
        <v>9.7980763949734805E-5</v>
      </c>
      <c r="AR1567">
        <v>1.012829337682569E-3</v>
      </c>
      <c r="AS1567">
        <v>1</v>
      </c>
      <c r="AT1567">
        <v>1566</v>
      </c>
    </row>
    <row r="1568" spans="1:46" x14ac:dyDescent="0.2">
      <c r="A1568" s="1">
        <v>314</v>
      </c>
      <c r="B1568">
        <v>1.9671894574163039E-2</v>
      </c>
      <c r="C1568">
        <v>0.96088799135284708</v>
      </c>
      <c r="D1568">
        <v>1.9440114072989831E-2</v>
      </c>
      <c r="E1568">
        <v>7831</v>
      </c>
      <c r="F1568">
        <v>1000</v>
      </c>
      <c r="G1568">
        <v>1273.1500000000001</v>
      </c>
      <c r="H1568">
        <v>1567</v>
      </c>
      <c r="I1568">
        <v>0</v>
      </c>
      <c r="J1568">
        <v>5.0065294925184802E-11</v>
      </c>
      <c r="K1568">
        <v>-10.300463221144399</v>
      </c>
      <c r="L1568">
        <v>0</v>
      </c>
      <c r="M1568">
        <v>7.2330323326481496</v>
      </c>
      <c r="N1568">
        <v>1.137500634332838</v>
      </c>
      <c r="O1568">
        <v>10.993649051830181</v>
      </c>
      <c r="P1568">
        <v>7.064807518890575</v>
      </c>
      <c r="Q1568">
        <v>6.9868152158352954</v>
      </c>
      <c r="R1568">
        <v>6.6219909690187597</v>
      </c>
      <c r="S1568">
        <v>3.8834560791194921</v>
      </c>
      <c r="T1568">
        <v>1.9623738670954489</v>
      </c>
      <c r="U1568">
        <v>6.0155168112037307</v>
      </c>
      <c r="V1568">
        <v>4.5875601018530467</v>
      </c>
      <c r="W1568">
        <v>3.917066130524947</v>
      </c>
      <c r="X1568">
        <v>1.0884223832059741</v>
      </c>
      <c r="Y1568">
        <v>11609339.690689061</v>
      </c>
      <c r="Z1568">
        <v>17101426.282015018</v>
      </c>
      <c r="AA1568">
        <v>13.7246296563283</v>
      </c>
      <c r="AB1568">
        <v>98548280692.691956</v>
      </c>
      <c r="AC1568">
        <v>114.0728444846753</v>
      </c>
      <c r="AD1568">
        <v>2.9454762036904412</v>
      </c>
      <c r="AE1568">
        <v>12.207423352418809</v>
      </c>
      <c r="AF1568">
        <v>1002.766725462462</v>
      </c>
      <c r="AG1568">
        <v>8.4676634771719446</v>
      </c>
      <c r="AH1568">
        <v>2686.956680122737</v>
      </c>
      <c r="AI1568">
        <v>13803.30210325663</v>
      </c>
      <c r="AJ1568">
        <v>5.0065294925184802E-11</v>
      </c>
      <c r="AK1568">
        <v>2.277461921926351E-4</v>
      </c>
      <c r="AL1568">
        <v>1.9738661805576509E-2</v>
      </c>
      <c r="AM1568">
        <v>0.91686969253964279</v>
      </c>
      <c r="AN1568">
        <v>3.8288667197271691E-3</v>
      </c>
      <c r="AO1568">
        <v>5.822293517399952E-2</v>
      </c>
      <c r="AP1568">
        <v>1.422529847765128E-15</v>
      </c>
      <c r="AQ1568">
        <v>9.8016906245804018E-5</v>
      </c>
      <c r="AR1568">
        <v>1.014080662614229E-3</v>
      </c>
      <c r="AS1568">
        <v>1</v>
      </c>
      <c r="AT1568">
        <v>1567</v>
      </c>
    </row>
    <row r="1569" spans="1:46" x14ac:dyDescent="0.2">
      <c r="A1569" s="1">
        <v>314</v>
      </c>
      <c r="B1569">
        <v>1.9671894574163039E-2</v>
      </c>
      <c r="C1569">
        <v>0.96088799135284708</v>
      </c>
      <c r="D1569">
        <v>1.9440114072989831E-2</v>
      </c>
      <c r="E1569">
        <v>7836</v>
      </c>
      <c r="F1569">
        <v>1000</v>
      </c>
      <c r="G1569">
        <v>1273.1500000000001</v>
      </c>
      <c r="H1569">
        <v>1568</v>
      </c>
      <c r="I1569">
        <v>0</v>
      </c>
      <c r="J1569">
        <v>5.011512041769429E-11</v>
      </c>
      <c r="K1569">
        <v>-10.30003122177277</v>
      </c>
      <c r="L1569">
        <v>0</v>
      </c>
      <c r="M1569">
        <v>7.2330323326481496</v>
      </c>
      <c r="N1569">
        <v>1.137500634332838</v>
      </c>
      <c r="O1569">
        <v>10.993649051830181</v>
      </c>
      <c r="P1569">
        <v>7.064807518890575</v>
      </c>
      <c r="Q1569">
        <v>6.9957785837651647</v>
      </c>
      <c r="R1569">
        <v>6.6309759036602882</v>
      </c>
      <c r="S1569">
        <v>3.8868371756516491</v>
      </c>
      <c r="T1569">
        <v>1.964032647953788</v>
      </c>
      <c r="U1569">
        <v>6.0236473636775401</v>
      </c>
      <c r="V1569">
        <v>4.5922328288108147</v>
      </c>
      <c r="W1569">
        <v>3.9207510468125641</v>
      </c>
      <c r="X1569">
        <v>1.0885247709318311</v>
      </c>
      <c r="Y1569">
        <v>11609339.690689061</v>
      </c>
      <c r="Z1569">
        <v>17101426.282015018</v>
      </c>
      <c r="AA1569">
        <v>13.7246296563283</v>
      </c>
      <c r="AB1569">
        <v>98548280692.691956</v>
      </c>
      <c r="AC1569">
        <v>114.1859004180467</v>
      </c>
      <c r="AD1569">
        <v>2.9512250987688038</v>
      </c>
      <c r="AE1569">
        <v>12.22579766270794</v>
      </c>
      <c r="AF1569">
        <v>1004.775673642109</v>
      </c>
      <c r="AG1569">
        <v>8.4843582440694725</v>
      </c>
      <c r="AH1569">
        <v>2692.2431651063221</v>
      </c>
      <c r="AI1569">
        <v>13823.85604593137</v>
      </c>
      <c r="AJ1569">
        <v>5.011512041769429E-11</v>
      </c>
      <c r="AK1569">
        <v>2.2765086694791681E-4</v>
      </c>
      <c r="AL1569">
        <v>1.9738757993993099E-2</v>
      </c>
      <c r="AM1569">
        <v>0.91687189433362837</v>
      </c>
      <c r="AN1569">
        <v>3.8268751449844879E-3</v>
      </c>
      <c r="AO1569">
        <v>5.8221434788199342E-2</v>
      </c>
      <c r="AP1569">
        <v>1.4215856782731149E-15</v>
      </c>
      <c r="AQ1569">
        <v>9.8053077463341478E-5</v>
      </c>
      <c r="AR1569">
        <v>1.0153337947819471E-3</v>
      </c>
      <c r="AS1569">
        <v>0.99999999999999989</v>
      </c>
      <c r="AT1569">
        <v>1568</v>
      </c>
    </row>
    <row r="1570" spans="1:46" x14ac:dyDescent="0.2">
      <c r="A1570" s="1">
        <v>314</v>
      </c>
      <c r="B1570">
        <v>1.9671894574163039E-2</v>
      </c>
      <c r="C1570">
        <v>0.96088799135284708</v>
      </c>
      <c r="D1570">
        <v>1.9440114072989831E-2</v>
      </c>
      <c r="E1570">
        <v>7841</v>
      </c>
      <c r="F1570">
        <v>1000</v>
      </c>
      <c r="G1570">
        <v>1273.1500000000001</v>
      </c>
      <c r="H1570">
        <v>1569</v>
      </c>
      <c r="I1570">
        <v>0</v>
      </c>
      <c r="J1570">
        <v>5.0164995497042677E-11</v>
      </c>
      <c r="K1570">
        <v>-10.299599222401129</v>
      </c>
      <c r="L1570">
        <v>0</v>
      </c>
      <c r="M1570">
        <v>7.2330323326481496</v>
      </c>
      <c r="N1570">
        <v>1.137500634332838</v>
      </c>
      <c r="O1570">
        <v>10.993649051830181</v>
      </c>
      <c r="P1570">
        <v>7.064807518890575</v>
      </c>
      <c r="Q1570">
        <v>7.0047535427736447</v>
      </c>
      <c r="R1570">
        <v>6.6399733175043636</v>
      </c>
      <c r="S1570">
        <v>3.890221222585768</v>
      </c>
      <c r="T1570">
        <v>1.965693098153362</v>
      </c>
      <c r="U1570">
        <v>6.0317892561592332</v>
      </c>
      <c r="V1570">
        <v>4.5969103936204707</v>
      </c>
      <c r="W1570">
        <v>3.9244395342717389</v>
      </c>
      <c r="X1570">
        <v>1.0886272105566459</v>
      </c>
      <c r="Y1570">
        <v>11609339.690689061</v>
      </c>
      <c r="Z1570">
        <v>17101426.282015018</v>
      </c>
      <c r="AA1570">
        <v>13.7246296563283</v>
      </c>
      <c r="AB1570">
        <v>98548280692.691956</v>
      </c>
      <c r="AC1570">
        <v>114.29903734671259</v>
      </c>
      <c r="AD1570">
        <v>2.9569845601248099</v>
      </c>
      <c r="AE1570">
        <v>12.244195132701719</v>
      </c>
      <c r="AF1570">
        <v>1006.788276802235</v>
      </c>
      <c r="AG1570">
        <v>8.5010849857589417</v>
      </c>
      <c r="AH1570">
        <v>2697.5390197569959</v>
      </c>
      <c r="AI1570">
        <v>13844.436833396219</v>
      </c>
      <c r="AJ1570">
        <v>5.0164995497042677E-11</v>
      </c>
      <c r="AK1570">
        <v>2.2755558745083949E-4</v>
      </c>
      <c r="AL1570">
        <v>1.973885409283567E-2</v>
      </c>
      <c r="AM1570">
        <v>0.91687409475173198</v>
      </c>
      <c r="AN1570">
        <v>3.8248851137189289E-3</v>
      </c>
      <c r="AO1570">
        <v>5.82199324403294E-2</v>
      </c>
      <c r="AP1570">
        <v>1.4206426881489581E-15</v>
      </c>
      <c r="AQ1570">
        <v>9.8089277544654592E-5</v>
      </c>
      <c r="AR1570">
        <v>1.016588736386944E-3</v>
      </c>
      <c r="AS1570">
        <v>0.99999999999999989</v>
      </c>
      <c r="AT1570">
        <v>1569</v>
      </c>
    </row>
    <row r="1571" spans="1:46" x14ac:dyDescent="0.2">
      <c r="A1571" s="1">
        <v>314</v>
      </c>
      <c r="B1571">
        <v>1.9671894574163039E-2</v>
      </c>
      <c r="C1571">
        <v>0.96088799135284708</v>
      </c>
      <c r="D1571">
        <v>1.9440114072989831E-2</v>
      </c>
      <c r="E1571">
        <v>7846</v>
      </c>
      <c r="F1571">
        <v>1000</v>
      </c>
      <c r="G1571">
        <v>1273.1500000000001</v>
      </c>
      <c r="H1571">
        <v>1570</v>
      </c>
      <c r="I1571">
        <v>0</v>
      </c>
      <c r="J1571">
        <v>5.02149202125789E-11</v>
      </c>
      <c r="K1571">
        <v>-10.299167223029491</v>
      </c>
      <c r="L1571">
        <v>0</v>
      </c>
      <c r="M1571">
        <v>7.2330323326481496</v>
      </c>
      <c r="N1571">
        <v>1.137500634332838</v>
      </c>
      <c r="O1571">
        <v>10.993649051830181</v>
      </c>
      <c r="P1571">
        <v>7.064807518890575</v>
      </c>
      <c r="Q1571">
        <v>7.0137401078361528</v>
      </c>
      <c r="R1571">
        <v>6.6489832278435088</v>
      </c>
      <c r="S1571">
        <v>3.8936082224937989</v>
      </c>
      <c r="T1571">
        <v>1.9673552191793</v>
      </c>
      <c r="U1571">
        <v>6.039942504407958</v>
      </c>
      <c r="V1571">
        <v>4.6015928012640321</v>
      </c>
      <c r="W1571">
        <v>3.92813159632006</v>
      </c>
      <c r="X1571">
        <v>1.0887297020701019</v>
      </c>
      <c r="Y1571">
        <v>11609339.690689061</v>
      </c>
      <c r="Z1571">
        <v>17101426.282015018</v>
      </c>
      <c r="AA1571">
        <v>13.7246296563283</v>
      </c>
      <c r="AB1571">
        <v>98548280692.691956</v>
      </c>
      <c r="AC1571">
        <v>114.412255327026</v>
      </c>
      <c r="AD1571">
        <v>2.9627546065343369</v>
      </c>
      <c r="AE1571">
        <v>12.262615789347469</v>
      </c>
      <c r="AF1571">
        <v>1008.804541246447</v>
      </c>
      <c r="AG1571">
        <v>8.5178437625888197</v>
      </c>
      <c r="AH1571">
        <v>2702.8442596629588</v>
      </c>
      <c r="AI1571">
        <v>13865.04449898352</v>
      </c>
      <c r="AJ1571">
        <v>5.02149202125789E-11</v>
      </c>
      <c r="AK1571">
        <v>2.2746035366711271E-4</v>
      </c>
      <c r="AL1571">
        <v>1.9738950102097249E-2</v>
      </c>
      <c r="AM1571">
        <v>0.91687629379275026</v>
      </c>
      <c r="AN1571">
        <v>3.8228966238690958E-3</v>
      </c>
      <c r="AO1571">
        <v>5.8218428131205473E-2</v>
      </c>
      <c r="AP1571">
        <v>1.4197008751682341E-15</v>
      </c>
      <c r="AQ1571">
        <v>9.8125506487494767E-5</v>
      </c>
      <c r="AR1571">
        <v>1.017845489921867E-3</v>
      </c>
      <c r="AS1571">
        <v>1</v>
      </c>
      <c r="AT1571">
        <v>1570</v>
      </c>
    </row>
    <row r="1572" spans="1:46" x14ac:dyDescent="0.2">
      <c r="A1572" s="1">
        <v>314</v>
      </c>
      <c r="B1572">
        <v>1.9671894574163039E-2</v>
      </c>
      <c r="C1572">
        <v>0.96088799135284708</v>
      </c>
      <c r="D1572">
        <v>1.9440114072989831E-2</v>
      </c>
      <c r="E1572">
        <v>7851</v>
      </c>
      <c r="F1572">
        <v>1000</v>
      </c>
      <c r="G1572">
        <v>1273.1500000000001</v>
      </c>
      <c r="H1572">
        <v>1571</v>
      </c>
      <c r="I1572">
        <v>0</v>
      </c>
      <c r="J1572">
        <v>5.0264894613701592E-11</v>
      </c>
      <c r="K1572">
        <v>-10.298735223657861</v>
      </c>
      <c r="L1572">
        <v>0</v>
      </c>
      <c r="M1572">
        <v>7.2330323326481496</v>
      </c>
      <c r="N1572">
        <v>1.137500634332838</v>
      </c>
      <c r="O1572">
        <v>10.993649051830181</v>
      </c>
      <c r="P1572">
        <v>7.064807518890575</v>
      </c>
      <c r="Q1572">
        <v>7.0227382939475076</v>
      </c>
      <c r="R1572">
        <v>6.6580056519944737</v>
      </c>
      <c r="S1572">
        <v>3.8969981779499352</v>
      </c>
      <c r="T1572">
        <v>1.969019012518441</v>
      </c>
      <c r="U1572">
        <v>6.0481071242050941</v>
      </c>
      <c r="V1572">
        <v>4.6062800567287114</v>
      </c>
      <c r="W1572">
        <v>3.931827236378465</v>
      </c>
      <c r="X1572">
        <v>1.0888322454618919</v>
      </c>
      <c r="Y1572">
        <v>11609339.690689061</v>
      </c>
      <c r="Z1572">
        <v>17101426.282015018</v>
      </c>
      <c r="AA1572">
        <v>13.7246296563283</v>
      </c>
      <c r="AB1572">
        <v>98548280692.691956</v>
      </c>
      <c r="AC1572">
        <v>114.5255544157707</v>
      </c>
      <c r="AD1572">
        <v>2.9685352565066752</v>
      </c>
      <c r="AE1572">
        <v>12.28105965962212</v>
      </c>
      <c r="AF1572">
        <v>1010.824473288838</v>
      </c>
      <c r="AG1572">
        <v>8.534634634590283</v>
      </c>
      <c r="AH1572">
        <v>2708.1589003102399</v>
      </c>
      <c r="AI1572">
        <v>13885.679076113671</v>
      </c>
      <c r="AJ1572">
        <v>5.0264894613701592E-11</v>
      </c>
      <c r="AK1572">
        <v>2.273651655623956E-4</v>
      </c>
      <c r="AL1572">
        <v>1.9739046021762071E-2</v>
      </c>
      <c r="AM1572">
        <v>0.91687849145828548</v>
      </c>
      <c r="AN1572">
        <v>3.820909673389496E-3</v>
      </c>
      <c r="AO1572">
        <v>5.821692185888807E-2</v>
      </c>
      <c r="AP1572">
        <v>1.4187602371115191E-15</v>
      </c>
      <c r="AQ1572">
        <v>9.8161764279716145E-5</v>
      </c>
      <c r="AR1572">
        <v>1.0191040578314101E-3</v>
      </c>
      <c r="AS1572">
        <v>1</v>
      </c>
      <c r="AT1572">
        <v>1571</v>
      </c>
    </row>
    <row r="1573" spans="1:46" x14ac:dyDescent="0.2">
      <c r="A1573" s="1">
        <v>314</v>
      </c>
      <c r="B1573">
        <v>1.9671894574163039E-2</v>
      </c>
      <c r="C1573">
        <v>0.96088799135284708</v>
      </c>
      <c r="D1573">
        <v>1.9440114072989831E-2</v>
      </c>
      <c r="E1573">
        <v>7856</v>
      </c>
      <c r="F1573">
        <v>1000</v>
      </c>
      <c r="G1573">
        <v>1273.1500000000001</v>
      </c>
      <c r="H1573">
        <v>1572</v>
      </c>
      <c r="I1573">
        <v>0</v>
      </c>
      <c r="J1573">
        <v>5.0314918749858342E-11</v>
      </c>
      <c r="K1573">
        <v>-10.29830322428622</v>
      </c>
      <c r="L1573">
        <v>0</v>
      </c>
      <c r="M1573">
        <v>7.2330323326481496</v>
      </c>
      <c r="N1573">
        <v>1.137500634332838</v>
      </c>
      <c r="O1573">
        <v>10.993649051830181</v>
      </c>
      <c r="P1573">
        <v>7.064807518890575</v>
      </c>
      <c r="Q1573">
        <v>7.0317481161219852</v>
      </c>
      <c r="R1573">
        <v>6.6670406072982349</v>
      </c>
      <c r="S1573">
        <v>3.9003910915306221</v>
      </c>
      <c r="T1573">
        <v>1.970684479659343</v>
      </c>
      <c r="U1573">
        <v>6.0562831313542507</v>
      </c>
      <c r="V1573">
        <v>4.6109721650069027</v>
      </c>
      <c r="W1573">
        <v>3.935526457871259</v>
      </c>
      <c r="X1573">
        <v>1.0889348407217221</v>
      </c>
      <c r="Y1573">
        <v>11609339.690689061</v>
      </c>
      <c r="Z1573">
        <v>17101426.282015018</v>
      </c>
      <c r="AA1573">
        <v>13.7246296563283</v>
      </c>
      <c r="AB1573">
        <v>98548280692.691956</v>
      </c>
      <c r="AC1573">
        <v>114.63893466988949</v>
      </c>
      <c r="AD1573">
        <v>2.974326528486348</v>
      </c>
      <c r="AE1573">
        <v>12.29952677053228</v>
      </c>
      <c r="AF1573">
        <v>1012.848079254003</v>
      </c>
      <c r="AG1573">
        <v>8.5514576617672944</v>
      </c>
      <c r="AH1573">
        <v>2713.4829571683581</v>
      </c>
      <c r="AI1573">
        <v>13906.340598262221</v>
      </c>
      <c r="AJ1573">
        <v>5.0314918749858342E-11</v>
      </c>
      <c r="AK1573">
        <v>2.2727002310236579E-4</v>
      </c>
      <c r="AL1573">
        <v>1.9739141851811571E-2</v>
      </c>
      <c r="AM1573">
        <v>0.91688068775082399</v>
      </c>
      <c r="AN1573">
        <v>3.8189242602425311E-3</v>
      </c>
      <c r="AO1573">
        <v>5.8215413620564607E-2</v>
      </c>
      <c r="AP1573">
        <v>1.417820771764779E-15</v>
      </c>
      <c r="AQ1573">
        <v>9.8198050906044419E-5</v>
      </c>
      <c r="AR1573">
        <v>1.0203644425473991E-3</v>
      </c>
      <c r="AS1573">
        <v>0.99999999999999989</v>
      </c>
      <c r="AT1573">
        <v>1572</v>
      </c>
    </row>
    <row r="1574" spans="1:46" x14ac:dyDescent="0.2">
      <c r="A1574" s="1">
        <v>314</v>
      </c>
      <c r="B1574">
        <v>1.9671894574163039E-2</v>
      </c>
      <c r="C1574">
        <v>0.96088799135284708</v>
      </c>
      <c r="D1574">
        <v>1.9440114072989831E-2</v>
      </c>
      <c r="E1574">
        <v>7861</v>
      </c>
      <c r="F1574">
        <v>1000</v>
      </c>
      <c r="G1574">
        <v>1273.1500000000001</v>
      </c>
      <c r="H1574">
        <v>1573</v>
      </c>
      <c r="I1574">
        <v>0</v>
      </c>
      <c r="J1574">
        <v>5.0364992670546177E-11</v>
      </c>
      <c r="K1574">
        <v>-10.29787122491458</v>
      </c>
      <c r="L1574">
        <v>0</v>
      </c>
      <c r="M1574">
        <v>7.2330323326481496</v>
      </c>
      <c r="N1574">
        <v>1.137500634332838</v>
      </c>
      <c r="O1574">
        <v>10.993649051830181</v>
      </c>
      <c r="P1574">
        <v>7.064807518890575</v>
      </c>
      <c r="Q1574">
        <v>7.0407695893933244</v>
      </c>
      <c r="R1574">
        <v>6.6760881111200403</v>
      </c>
      <c r="S1574">
        <v>3.9037869658145539</v>
      </c>
      <c r="T1574">
        <v>1.9723516220922721</v>
      </c>
      <c r="U1574">
        <v>6.0644705416813354</v>
      </c>
      <c r="V1574">
        <v>4.6156691310962161</v>
      </c>
      <c r="W1574">
        <v>3.9392292642261029</v>
      </c>
      <c r="X1574">
        <v>1.089037487839303</v>
      </c>
      <c r="Y1574">
        <v>11609339.690689061</v>
      </c>
      <c r="Z1574">
        <v>17101426.282015018</v>
      </c>
      <c r="AA1574">
        <v>13.7246296563283</v>
      </c>
      <c r="AB1574">
        <v>98548280692.691956</v>
      </c>
      <c r="AC1574">
        <v>114.7523961463242</v>
      </c>
      <c r="AD1574">
        <v>2.9801284409714008</v>
      </c>
      <c r="AE1574">
        <v>12.318017149114221</v>
      </c>
      <c r="AF1574">
        <v>1014.8753654770539</v>
      </c>
      <c r="AG1574">
        <v>8.5683129042668291</v>
      </c>
      <c r="AH1574">
        <v>2718.8164457405301</v>
      </c>
      <c r="AI1574">
        <v>13927.02909894062</v>
      </c>
      <c r="AJ1574">
        <v>5.0364992670546177E-11</v>
      </c>
      <c r="AK1574">
        <v>2.2717492625275821E-4</v>
      </c>
      <c r="AL1574">
        <v>1.9739237592227791E-2</v>
      </c>
      <c r="AM1574">
        <v>0.91688288267262097</v>
      </c>
      <c r="AN1574">
        <v>3.8169403823938011E-3</v>
      </c>
      <c r="AO1574">
        <v>5.8213903413641979E-2</v>
      </c>
      <c r="AP1574">
        <v>1.4168824769196041E-15</v>
      </c>
      <c r="AQ1574">
        <v>9.8234366352016115E-5</v>
      </c>
      <c r="AR1574">
        <v>1.021626646509313E-3</v>
      </c>
      <c r="AS1574">
        <v>1</v>
      </c>
      <c r="AT1574">
        <v>1573</v>
      </c>
    </row>
    <row r="1575" spans="1:46" x14ac:dyDescent="0.2">
      <c r="A1575" s="1">
        <v>314</v>
      </c>
      <c r="B1575">
        <v>1.9671894574163039E-2</v>
      </c>
      <c r="C1575">
        <v>0.96088799135284708</v>
      </c>
      <c r="D1575">
        <v>1.9440114072989831E-2</v>
      </c>
      <c r="E1575">
        <v>7866</v>
      </c>
      <c r="F1575">
        <v>1000</v>
      </c>
      <c r="G1575">
        <v>1273.1500000000001</v>
      </c>
      <c r="H1575">
        <v>1574</v>
      </c>
      <c r="I1575">
        <v>0</v>
      </c>
      <c r="J1575">
        <v>5.0415116425310781E-11</v>
      </c>
      <c r="K1575">
        <v>-10.29743922554294</v>
      </c>
      <c r="L1575">
        <v>0</v>
      </c>
      <c r="M1575">
        <v>7.2330323326481496</v>
      </c>
      <c r="N1575">
        <v>1.137500634332838</v>
      </c>
      <c r="O1575">
        <v>10.993649051830181</v>
      </c>
      <c r="P1575">
        <v>7.064807518890575</v>
      </c>
      <c r="Q1575">
        <v>7.0498027288147398</v>
      </c>
      <c r="R1575">
        <v>6.6851481808494562</v>
      </c>
      <c r="S1575">
        <v>3.907185803382681</v>
      </c>
      <c r="T1575">
        <v>1.9740204413092211</v>
      </c>
      <c r="U1575">
        <v>6.0726693710345421</v>
      </c>
      <c r="V1575">
        <v>4.6203709599994598</v>
      </c>
      <c r="W1575">
        <v>3.942935658874033</v>
      </c>
      <c r="X1575">
        <v>1.0891401868043591</v>
      </c>
      <c r="Y1575">
        <v>11609339.690689061</v>
      </c>
      <c r="Z1575">
        <v>17101426.282015018</v>
      </c>
      <c r="AA1575">
        <v>13.7246296563283</v>
      </c>
      <c r="AB1575">
        <v>98548280692.691956</v>
      </c>
      <c r="AC1575">
        <v>114.8659389020541</v>
      </c>
      <c r="AD1575">
        <v>2.9859410124864758</v>
      </c>
      <c r="AE1575">
        <v>12.33653082243406</v>
      </c>
      <c r="AF1575">
        <v>1016.906338303639</v>
      </c>
      <c r="AG1575">
        <v>8.5852004223401703</v>
      </c>
      <c r="AH1575">
        <v>2724.159381552292</v>
      </c>
      <c r="AI1575">
        <v>13947.744611700709</v>
      </c>
      <c r="AJ1575">
        <v>5.0415116425310781E-11</v>
      </c>
      <c r="AK1575">
        <v>2.2707987497935859E-4</v>
      </c>
      <c r="AL1575">
        <v>1.9739333242992551E-2</v>
      </c>
      <c r="AM1575">
        <v>0.91688507622595228</v>
      </c>
      <c r="AN1575">
        <v>3.8149580378132051E-3</v>
      </c>
      <c r="AO1575">
        <v>5.8212391235498498E-2</v>
      </c>
      <c r="AP1575">
        <v>1.4159453503731191E-15</v>
      </c>
      <c r="AQ1575">
        <v>9.8270710603080765E-5</v>
      </c>
      <c r="AR1575">
        <v>1.022890672159588E-3</v>
      </c>
      <c r="AS1575">
        <v>1</v>
      </c>
      <c r="AT1575">
        <v>1574</v>
      </c>
    </row>
    <row r="1576" spans="1:46" x14ac:dyDescent="0.2">
      <c r="A1576" s="1">
        <v>314</v>
      </c>
      <c r="B1576">
        <v>1.9671894574163039E-2</v>
      </c>
      <c r="C1576">
        <v>0.96088799135284708</v>
      </c>
      <c r="D1576">
        <v>1.9440114072989831E-2</v>
      </c>
      <c r="E1576">
        <v>7871</v>
      </c>
      <c r="F1576">
        <v>1000</v>
      </c>
      <c r="G1576">
        <v>1273.1500000000001</v>
      </c>
      <c r="H1576">
        <v>1575</v>
      </c>
      <c r="I1576">
        <v>0</v>
      </c>
      <c r="J1576">
        <v>5.0465290063747711E-11</v>
      </c>
      <c r="K1576">
        <v>-10.29700722617131</v>
      </c>
      <c r="L1576">
        <v>0</v>
      </c>
      <c r="M1576">
        <v>7.2330323326481496</v>
      </c>
      <c r="N1576">
        <v>1.137500634332838</v>
      </c>
      <c r="O1576">
        <v>10.993649051830181</v>
      </c>
      <c r="P1576">
        <v>7.064807518890575</v>
      </c>
      <c r="Q1576">
        <v>7.0588475494589726</v>
      </c>
      <c r="R1576">
        <v>6.6942208339003848</v>
      </c>
      <c r="S1576">
        <v>3.9105876068182002</v>
      </c>
      <c r="T1576">
        <v>1.975690938803887</v>
      </c>
      <c r="U1576">
        <v>6.0808796352844299</v>
      </c>
      <c r="V1576">
        <v>4.625077656724657</v>
      </c>
      <c r="W1576">
        <v>3.9466456452494429</v>
      </c>
      <c r="X1576">
        <v>1.0892429376066219</v>
      </c>
      <c r="Y1576">
        <v>11609339.690689061</v>
      </c>
      <c r="Z1576">
        <v>17101426.282015018</v>
      </c>
      <c r="AA1576">
        <v>13.7246296563283</v>
      </c>
      <c r="AB1576">
        <v>98548280692.691956</v>
      </c>
      <c r="AC1576">
        <v>114.9795629940829</v>
      </c>
      <c r="AD1576">
        <v>2.991764261590625</v>
      </c>
      <c r="AE1576">
        <v>12.35506781758758</v>
      </c>
      <c r="AF1576">
        <v>1018.941004089958</v>
      </c>
      <c r="AG1576">
        <v>8.6021202763544622</v>
      </c>
      <c r="AH1576">
        <v>2729.5117801547781</v>
      </c>
      <c r="AI1576">
        <v>13968.48717013344</v>
      </c>
      <c r="AJ1576">
        <v>5.0465290063747711E-11</v>
      </c>
      <c r="AK1576">
        <v>2.2698486924800239E-4</v>
      </c>
      <c r="AL1576">
        <v>1.9739428804087741E-2</v>
      </c>
      <c r="AM1576">
        <v>0.91688726841304458</v>
      </c>
      <c r="AN1576">
        <v>3.81297722447456E-3</v>
      </c>
      <c r="AO1576">
        <v>5.8210877083553818E-2</v>
      </c>
      <c r="AP1576">
        <v>1.415009389928007E-15</v>
      </c>
      <c r="AQ1576">
        <v>9.830708364485823E-5</v>
      </c>
      <c r="AR1576">
        <v>1.024156521944994E-3</v>
      </c>
      <c r="AS1576">
        <v>1</v>
      </c>
      <c r="AT1576">
        <v>1575</v>
      </c>
    </row>
    <row r="1577" spans="1:46" x14ac:dyDescent="0.2">
      <c r="A1577" s="1">
        <v>314</v>
      </c>
      <c r="B1577">
        <v>1.9671894574163039E-2</v>
      </c>
      <c r="C1577">
        <v>0.96088799135284708</v>
      </c>
      <c r="D1577">
        <v>1.9440114072989831E-2</v>
      </c>
      <c r="E1577">
        <v>7876</v>
      </c>
      <c r="F1577">
        <v>1000</v>
      </c>
      <c r="G1577">
        <v>1273.1500000000001</v>
      </c>
      <c r="H1577">
        <v>1576</v>
      </c>
      <c r="I1577">
        <v>0</v>
      </c>
      <c r="J1577">
        <v>5.0515513635501718E-11</v>
      </c>
      <c r="K1577">
        <v>-10.29657522679967</v>
      </c>
      <c r="L1577">
        <v>0</v>
      </c>
      <c r="M1577">
        <v>7.2330323326481496</v>
      </c>
      <c r="N1577">
        <v>1.137500634332838</v>
      </c>
      <c r="O1577">
        <v>10.993649051830181</v>
      </c>
      <c r="P1577">
        <v>7.064807518890575</v>
      </c>
      <c r="Q1577">
        <v>7.0679040664183121</v>
      </c>
      <c r="R1577">
        <v>6.7033060877111037</v>
      </c>
      <c r="S1577">
        <v>3.9139923787065731</v>
      </c>
      <c r="T1577">
        <v>1.9773631160716969</v>
      </c>
      <c r="U1577">
        <v>6.0891013503239089</v>
      </c>
      <c r="V1577">
        <v>4.6297892262850464</v>
      </c>
      <c r="W1577">
        <v>3.9503592267901131</v>
      </c>
      <c r="X1577">
        <v>1.0893457402358351</v>
      </c>
      <c r="Y1577">
        <v>11609339.690689061</v>
      </c>
      <c r="Z1577">
        <v>17101426.282015018</v>
      </c>
      <c r="AA1577">
        <v>13.7246296563283</v>
      </c>
      <c r="AB1577">
        <v>98548280692.691956</v>
      </c>
      <c r="AC1577">
        <v>115.09326847945709</v>
      </c>
      <c r="AD1577">
        <v>2.9975982068648439</v>
      </c>
      <c r="AE1577">
        <v>12.373628161700429</v>
      </c>
      <c r="AF1577">
        <v>1020.97936920278</v>
      </c>
      <c r="AG1577">
        <v>8.6190725267748043</v>
      </c>
      <c r="AH1577">
        <v>2734.8736571194868</v>
      </c>
      <c r="AI1577">
        <v>13989.25680787101</v>
      </c>
      <c r="AJ1577">
        <v>5.0515513635501718E-11</v>
      </c>
      <c r="AK1577">
        <v>2.2688990902457201E-4</v>
      </c>
      <c r="AL1577">
        <v>1.9739524275494941E-2</v>
      </c>
      <c r="AM1577">
        <v>0.91688945923619014</v>
      </c>
      <c r="AN1577">
        <v>3.8109979403561181E-3</v>
      </c>
      <c r="AO1577">
        <v>5.820936095515563E-2</v>
      </c>
      <c r="AP1577">
        <v>1.414074593392453E-15</v>
      </c>
      <c r="AQ1577">
        <v>9.8343485462724955E-5</v>
      </c>
      <c r="AR1577">
        <v>1.025424198314463E-3</v>
      </c>
      <c r="AS1577">
        <v>1</v>
      </c>
      <c r="AT1577">
        <v>1576</v>
      </c>
    </row>
    <row r="1578" spans="1:46" x14ac:dyDescent="0.2">
      <c r="A1578" s="1">
        <v>314</v>
      </c>
      <c r="B1578">
        <v>1.9671894574163039E-2</v>
      </c>
      <c r="C1578">
        <v>0.96088799135284708</v>
      </c>
      <c r="D1578">
        <v>1.9440114072989831E-2</v>
      </c>
      <c r="E1578">
        <v>7881</v>
      </c>
      <c r="F1578">
        <v>1000</v>
      </c>
      <c r="G1578">
        <v>1273.1500000000001</v>
      </c>
      <c r="H1578">
        <v>1577</v>
      </c>
      <c r="I1578">
        <v>0</v>
      </c>
      <c r="J1578">
        <v>5.0565787190267158E-11</v>
      </c>
      <c r="K1578">
        <v>-10.296143227428029</v>
      </c>
      <c r="L1578">
        <v>0</v>
      </c>
      <c r="M1578">
        <v>7.2330323326481496</v>
      </c>
      <c r="N1578">
        <v>1.137500634332838</v>
      </c>
      <c r="O1578">
        <v>10.993649051830181</v>
      </c>
      <c r="P1578">
        <v>7.064807518890575</v>
      </c>
      <c r="Q1578">
        <v>7.0769722948046017</v>
      </c>
      <c r="R1578">
        <v>6.7124039597442939</v>
      </c>
      <c r="S1578">
        <v>3.917400121635517</v>
      </c>
      <c r="T1578">
        <v>1.979036974609788</v>
      </c>
      <c r="U1578">
        <v>6.0973345320683041</v>
      </c>
      <c r="V1578">
        <v>4.6345056736990893</v>
      </c>
      <c r="W1578">
        <v>3.9540764069371859</v>
      </c>
      <c r="X1578">
        <v>1.08944859468175</v>
      </c>
      <c r="Y1578">
        <v>11609339.690689061</v>
      </c>
      <c r="Z1578">
        <v>17101426.282015018</v>
      </c>
      <c r="AA1578">
        <v>13.7246296563283</v>
      </c>
      <c r="AB1578">
        <v>98548280692.691956</v>
      </c>
      <c r="AC1578">
        <v>115.207055415196</v>
      </c>
      <c r="AD1578">
        <v>3.0034428669641748</v>
      </c>
      <c r="AE1578">
        <v>12.39221188192804</v>
      </c>
      <c r="AF1578">
        <v>1023.021440019462</v>
      </c>
      <c r="AG1578">
        <v>8.6360572342393223</v>
      </c>
      <c r="AH1578">
        <v>2740.2450280603848</v>
      </c>
      <c r="AI1578">
        <v>14010.05355857844</v>
      </c>
      <c r="AJ1578">
        <v>5.0565787190267158E-11</v>
      </c>
      <c r="AK1578">
        <v>2.267949942750135E-4</v>
      </c>
      <c r="AL1578">
        <v>1.973961965719687E-2</v>
      </c>
      <c r="AM1578">
        <v>0.91689164869726325</v>
      </c>
      <c r="AN1578">
        <v>3.8090201834385211E-3</v>
      </c>
      <c r="AO1578">
        <v>5.8207842848053332E-2</v>
      </c>
      <c r="AP1578">
        <v>1.4131409585802361E-15</v>
      </c>
      <c r="AQ1578">
        <v>9.8379916043528766E-5</v>
      </c>
      <c r="AR1578">
        <v>1.026693703728074E-3</v>
      </c>
      <c r="AS1578">
        <v>1</v>
      </c>
      <c r="AT1578">
        <v>1577</v>
      </c>
    </row>
    <row r="1579" spans="1:46" x14ac:dyDescent="0.2">
      <c r="A1579" s="1">
        <v>314</v>
      </c>
      <c r="B1579">
        <v>1.9671894574163039E-2</v>
      </c>
      <c r="C1579">
        <v>0.96088799135284708</v>
      </c>
      <c r="D1579">
        <v>1.9440114072989831E-2</v>
      </c>
      <c r="E1579">
        <v>7886</v>
      </c>
      <c r="F1579">
        <v>1000</v>
      </c>
      <c r="G1579">
        <v>1273.1500000000001</v>
      </c>
      <c r="H1579">
        <v>1578</v>
      </c>
      <c r="I1579">
        <v>0</v>
      </c>
      <c r="J1579">
        <v>5.0616110777787227E-11</v>
      </c>
      <c r="K1579">
        <v>-10.29571122805639</v>
      </c>
      <c r="L1579">
        <v>0</v>
      </c>
      <c r="M1579">
        <v>7.2330323326481496</v>
      </c>
      <c r="N1579">
        <v>1.137500634332838</v>
      </c>
      <c r="O1579">
        <v>10.993649051830181</v>
      </c>
      <c r="P1579">
        <v>7.064807518890575</v>
      </c>
      <c r="Q1579">
        <v>7.0860522497492866</v>
      </c>
      <c r="R1579">
        <v>6.7215144674870944</v>
      </c>
      <c r="S1579">
        <v>3.9208108381950062</v>
      </c>
      <c r="T1579">
        <v>1.9807125159170249</v>
      </c>
      <c r="U1579">
        <v>6.105579196455369</v>
      </c>
      <c r="V1579">
        <v>4.6392270039904764</v>
      </c>
      <c r="W1579">
        <v>3.9577971891351971</v>
      </c>
      <c r="X1579">
        <v>1.089551500934127</v>
      </c>
      <c r="Y1579">
        <v>11609339.690689061</v>
      </c>
      <c r="Z1579">
        <v>17101426.282015018</v>
      </c>
      <c r="AA1579">
        <v>13.7246296563283</v>
      </c>
      <c r="AB1579">
        <v>98548280692.691956</v>
      </c>
      <c r="AC1579">
        <v>115.3209238585557</v>
      </c>
      <c r="AD1579">
        <v>3.0092982604202732</v>
      </c>
      <c r="AE1579">
        <v>12.410819005455791</v>
      </c>
      <c r="AF1579">
        <v>1025.0672229279651</v>
      </c>
      <c r="AG1579">
        <v>8.6530744592753397</v>
      </c>
      <c r="AH1579">
        <v>2745.6259085501401</v>
      </c>
      <c r="AI1579">
        <v>14030.877455985619</v>
      </c>
      <c r="AJ1579">
        <v>5.0616110777787227E-11</v>
      </c>
      <c r="AK1579">
        <v>2.2670012496527471E-4</v>
      </c>
      <c r="AL1579">
        <v>1.9739714949171872E-2</v>
      </c>
      <c r="AM1579">
        <v>0.91689383679955572</v>
      </c>
      <c r="AN1579">
        <v>3.8070439517124579E-3</v>
      </c>
      <c r="AO1579">
        <v>5.820632275860145E-2</v>
      </c>
      <c r="AP1579">
        <v>1.412208483310298E-15</v>
      </c>
      <c r="AQ1579">
        <v>9.8416375369091266E-5</v>
      </c>
      <c r="AR1579">
        <v>1.0279650406230089E-3</v>
      </c>
      <c r="AS1579">
        <v>1</v>
      </c>
      <c r="AT1579">
        <v>1578</v>
      </c>
    </row>
    <row r="1580" spans="1:46" x14ac:dyDescent="0.2">
      <c r="A1580" s="1">
        <v>314</v>
      </c>
      <c r="B1580">
        <v>1.9671894574163039E-2</v>
      </c>
      <c r="C1580">
        <v>0.96088799135284708</v>
      </c>
      <c r="D1580">
        <v>1.9440114072989831E-2</v>
      </c>
      <c r="E1580">
        <v>7891</v>
      </c>
      <c r="F1580">
        <v>1000</v>
      </c>
      <c r="G1580">
        <v>1273.1500000000001</v>
      </c>
      <c r="H1580">
        <v>1579</v>
      </c>
      <c r="I1580">
        <v>0</v>
      </c>
      <c r="J1580">
        <v>5.0666484447855233E-11</v>
      </c>
      <c r="K1580">
        <v>-10.295279228684761</v>
      </c>
      <c r="L1580">
        <v>0</v>
      </c>
      <c r="M1580">
        <v>7.2330323326481496</v>
      </c>
      <c r="N1580">
        <v>1.137500634332838</v>
      </c>
      <c r="O1580">
        <v>10.993649051830181</v>
      </c>
      <c r="P1580">
        <v>7.064807518890575</v>
      </c>
      <c r="Q1580">
        <v>7.0951439464034198</v>
      </c>
      <c r="R1580">
        <v>6.7306376284511007</v>
      </c>
      <c r="S1580">
        <v>3.9242245309772832</v>
      </c>
      <c r="T1580">
        <v>1.9823897414939879</v>
      </c>
      <c r="U1580">
        <v>6.1138353594453214</v>
      </c>
      <c r="V1580">
        <v>4.6439532221881299</v>
      </c>
      <c r="W1580">
        <v>3.9615215768320509</v>
      </c>
      <c r="X1580">
        <v>1.0896544589827399</v>
      </c>
      <c r="Y1580">
        <v>11609339.690689061</v>
      </c>
      <c r="Z1580">
        <v>17101426.282015018</v>
      </c>
      <c r="AA1580">
        <v>13.7246296563283</v>
      </c>
      <c r="AB1580">
        <v>98548280692.691956</v>
      </c>
      <c r="AC1580">
        <v>115.4348738665239</v>
      </c>
      <c r="AD1580">
        <v>3.0151644060197209</v>
      </c>
      <c r="AE1580">
        <v>12.42944955949887</v>
      </c>
      <c r="AF1580">
        <v>1027.1167243268681</v>
      </c>
      <c r="AG1580">
        <v>8.6701242628436024</v>
      </c>
      <c r="AH1580">
        <v>2751.0163142807032</v>
      </c>
      <c r="AI1580">
        <v>14051.72853382611</v>
      </c>
      <c r="AJ1580">
        <v>5.0666484447855233E-11</v>
      </c>
      <c r="AK1580">
        <v>2.2660530106142281E-4</v>
      </c>
      <c r="AL1580">
        <v>1.9739810151404451E-2</v>
      </c>
      <c r="AM1580">
        <v>0.91689602354426036</v>
      </c>
      <c r="AN1580">
        <v>3.805069243163978E-3</v>
      </c>
      <c r="AO1580">
        <v>5.8204800685201022E-2</v>
      </c>
      <c r="AP1580">
        <v>1.411277165407511E-15</v>
      </c>
      <c r="AQ1580">
        <v>9.8452863428651627E-5</v>
      </c>
      <c r="AR1580">
        <v>1.0292382114787709E-3</v>
      </c>
      <c r="AS1580">
        <v>1</v>
      </c>
      <c r="AT1580">
        <v>1579</v>
      </c>
    </row>
    <row r="1581" spans="1:46" x14ac:dyDescent="0.2">
      <c r="A1581" s="1">
        <v>314</v>
      </c>
      <c r="B1581">
        <v>1.9671894574163039E-2</v>
      </c>
      <c r="C1581">
        <v>0.96088799135284708</v>
      </c>
      <c r="D1581">
        <v>1.9440114072989831E-2</v>
      </c>
      <c r="E1581">
        <v>7896</v>
      </c>
      <c r="F1581">
        <v>1000</v>
      </c>
      <c r="G1581">
        <v>1273.1500000000001</v>
      </c>
      <c r="H1581">
        <v>1580</v>
      </c>
      <c r="I1581">
        <v>0</v>
      </c>
      <c r="J1581">
        <v>5.0716908250313829E-11</v>
      </c>
      <c r="K1581">
        <v>-10.29484722931312</v>
      </c>
      <c r="L1581">
        <v>0</v>
      </c>
      <c r="M1581">
        <v>7.2330323326481496</v>
      </c>
      <c r="N1581">
        <v>1.137500634332838</v>
      </c>
      <c r="O1581">
        <v>10.993649051830181</v>
      </c>
      <c r="P1581">
        <v>7.064807518890575</v>
      </c>
      <c r="Q1581">
        <v>7.1042473999376998</v>
      </c>
      <c r="R1581">
        <v>6.7397734601724393</v>
      </c>
      <c r="S1581">
        <v>3.9276412025768508</v>
      </c>
      <c r="T1581">
        <v>1.9840686528429829</v>
      </c>
      <c r="U1581">
        <v>6.1221030370208824</v>
      </c>
      <c r="V1581">
        <v>4.6486843333262096</v>
      </c>
      <c r="W1581">
        <v>3.9652495734790461</v>
      </c>
      <c r="X1581">
        <v>1.089757468817369</v>
      </c>
      <c r="Y1581">
        <v>11609339.690689061</v>
      </c>
      <c r="Z1581">
        <v>17101426.282015018</v>
      </c>
      <c r="AA1581">
        <v>13.7246296563283</v>
      </c>
      <c r="AB1581">
        <v>98548280692.691956</v>
      </c>
      <c r="AC1581">
        <v>115.5489054963225</v>
      </c>
      <c r="AD1581">
        <v>3.0210413224275858</v>
      </c>
      <c r="AE1581">
        <v>12.44810357130247</v>
      </c>
      <c r="AF1581">
        <v>1029.1699506253931</v>
      </c>
      <c r="AG1581">
        <v>8.6872067057970597</v>
      </c>
      <c r="AH1581">
        <v>2756.416260903537</v>
      </c>
      <c r="AI1581">
        <v>14072.606825898119</v>
      </c>
      <c r="AJ1581">
        <v>5.0716908250313829E-11</v>
      </c>
      <c r="AK1581">
        <v>2.265105225295267E-4</v>
      </c>
      <c r="AL1581">
        <v>1.9739905263874841E-2</v>
      </c>
      <c r="AM1581">
        <v>0.91689820893397178</v>
      </c>
      <c r="AN1581">
        <v>3.8030960557890749E-3</v>
      </c>
      <c r="AO1581">
        <v>5.8203276624874532E-2</v>
      </c>
      <c r="AP1581">
        <v>1.410347002701895E-15</v>
      </c>
      <c r="AQ1581">
        <v>9.8489380206482331E-5</v>
      </c>
      <c r="AR1581">
        <v>1.0305132187522911E-3</v>
      </c>
      <c r="AS1581">
        <v>1</v>
      </c>
      <c r="AT1581">
        <v>1580</v>
      </c>
    </row>
    <row r="1582" spans="1:46" x14ac:dyDescent="0.2">
      <c r="A1582" s="1">
        <v>314</v>
      </c>
      <c r="B1582">
        <v>1.9671894574163039E-2</v>
      </c>
      <c r="C1582">
        <v>0.96088799135284708</v>
      </c>
      <c r="D1582">
        <v>1.9440114072989831E-2</v>
      </c>
      <c r="E1582">
        <v>7901</v>
      </c>
      <c r="F1582">
        <v>1000</v>
      </c>
      <c r="G1582">
        <v>1273.1500000000001</v>
      </c>
      <c r="H1582">
        <v>1581</v>
      </c>
      <c r="I1582">
        <v>0</v>
      </c>
      <c r="J1582">
        <v>5.0767382235055498E-11</v>
      </c>
      <c r="K1582">
        <v>-10.29441522994148</v>
      </c>
      <c r="L1582">
        <v>0</v>
      </c>
      <c r="M1582">
        <v>7.2330323326481496</v>
      </c>
      <c r="N1582">
        <v>1.137500634332838</v>
      </c>
      <c r="O1582">
        <v>10.993649051830181</v>
      </c>
      <c r="P1582">
        <v>7.064807518890575</v>
      </c>
      <c r="Q1582">
        <v>7.1133626255424973</v>
      </c>
      <c r="R1582">
        <v>6.7489219802117617</v>
      </c>
      <c r="S1582">
        <v>3.9310608555904789</v>
      </c>
      <c r="T1582">
        <v>1.9857492514680379</v>
      </c>
      <c r="U1582">
        <v>6.1303822451872882</v>
      </c>
      <c r="V1582">
        <v>4.6534203424441216</v>
      </c>
      <c r="W1582">
        <v>3.968981182530865</v>
      </c>
      <c r="X1582">
        <v>1.089860530427804</v>
      </c>
      <c r="Y1582">
        <v>11609339.690689061</v>
      </c>
      <c r="Z1582">
        <v>17101426.282015018</v>
      </c>
      <c r="AA1582">
        <v>13.7246296563283</v>
      </c>
      <c r="AB1582">
        <v>98548280692.691956</v>
      </c>
      <c r="AC1582">
        <v>115.6630188051524</v>
      </c>
      <c r="AD1582">
        <v>3.0269290283785422</v>
      </c>
      <c r="AE1582">
        <v>12.46678106814166</v>
      </c>
      <c r="AF1582">
        <v>1031.2269082434141</v>
      </c>
      <c r="AG1582">
        <v>8.7043218491558445</v>
      </c>
      <c r="AH1582">
        <v>2761.8257641107562</v>
      </c>
      <c r="AI1582">
        <v>14093.51236603365</v>
      </c>
      <c r="AJ1582">
        <v>5.0767382235055498E-11</v>
      </c>
      <c r="AK1582">
        <v>2.264157893357159E-4</v>
      </c>
      <c r="AL1582">
        <v>1.9740000286564259E-2</v>
      </c>
      <c r="AM1582">
        <v>0.91690039297090919</v>
      </c>
      <c r="AN1582">
        <v>3.8011243875862659E-3</v>
      </c>
      <c r="AO1582">
        <v>5.820175057500411E-2</v>
      </c>
      <c r="AP1582">
        <v>1.409417993028981E-15</v>
      </c>
      <c r="AQ1582">
        <v>9.8525925688173964E-5</v>
      </c>
      <c r="AR1582">
        <v>1.031790064910868E-3</v>
      </c>
      <c r="AS1582">
        <v>1</v>
      </c>
      <c r="AT1582">
        <v>1581</v>
      </c>
    </row>
    <row r="1583" spans="1:46" x14ac:dyDescent="0.2">
      <c r="A1583" s="1">
        <v>314</v>
      </c>
      <c r="B1583">
        <v>1.9671894574163039E-2</v>
      </c>
      <c r="C1583">
        <v>0.96088799135284708</v>
      </c>
      <c r="D1583">
        <v>1.9440114072989831E-2</v>
      </c>
      <c r="E1583">
        <v>7906</v>
      </c>
      <c r="F1583">
        <v>1000</v>
      </c>
      <c r="G1583">
        <v>1273.1500000000001</v>
      </c>
      <c r="H1583">
        <v>1582</v>
      </c>
      <c r="I1583">
        <v>0</v>
      </c>
      <c r="J1583">
        <v>5.0817906452021762E-11</v>
      </c>
      <c r="K1583">
        <v>-10.29398323056984</v>
      </c>
      <c r="L1583">
        <v>0</v>
      </c>
      <c r="M1583">
        <v>7.2330323326481496</v>
      </c>
      <c r="N1583">
        <v>1.137500634332838</v>
      </c>
      <c r="O1583">
        <v>10.993649051830181</v>
      </c>
      <c r="P1583">
        <v>7.064807518890575</v>
      </c>
      <c r="Q1583">
        <v>7.1224896384278731</v>
      </c>
      <c r="R1583">
        <v>6.7580832061543106</v>
      </c>
      <c r="S1583">
        <v>3.9344834926172072</v>
      </c>
      <c r="T1583">
        <v>1.987431538874906</v>
      </c>
      <c r="U1583">
        <v>6.1386729999723411</v>
      </c>
      <c r="V1583">
        <v>4.6581612545865214</v>
      </c>
      <c r="W1583">
        <v>3.9727164074455872</v>
      </c>
      <c r="X1583">
        <v>1.089963643803846</v>
      </c>
      <c r="Y1583">
        <v>11609339.690689061</v>
      </c>
      <c r="Z1583">
        <v>17101426.282015018</v>
      </c>
      <c r="AA1583">
        <v>13.7246296563283</v>
      </c>
      <c r="AB1583">
        <v>98548280692.691956</v>
      </c>
      <c r="AC1583">
        <v>115.777213851197</v>
      </c>
      <c r="AD1583">
        <v>3.0328275419089028</v>
      </c>
      <c r="AE1583">
        <v>12.485482077321629</v>
      </c>
      <c r="AF1583">
        <v>1033.287603611479</v>
      </c>
      <c r="AG1583">
        <v>8.7214697530030474</v>
      </c>
      <c r="AH1583">
        <v>2767.2448393087589</v>
      </c>
      <c r="AI1583">
        <v>14114.44518822072</v>
      </c>
      <c r="AJ1583">
        <v>5.0817906452021762E-11</v>
      </c>
      <c r="AK1583">
        <v>2.2632110144596841E-4</v>
      </c>
      <c r="AL1583">
        <v>1.9740095219436191E-2</v>
      </c>
      <c r="AM1583">
        <v>0.91690257566398659</v>
      </c>
      <c r="AN1583">
        <v>3.7991542365859161E-3</v>
      </c>
      <c r="AO1583">
        <v>5.8200222526408003E-2</v>
      </c>
      <c r="AP1583">
        <v>1.408490134228447E-15</v>
      </c>
      <c r="AQ1583">
        <v>9.8562499835572355E-5</v>
      </c>
      <c r="AR1583">
        <v>1.0330687523003479E-3</v>
      </c>
      <c r="AS1583">
        <v>1</v>
      </c>
      <c r="AT1583">
        <v>1582</v>
      </c>
    </row>
    <row r="1584" spans="1:46" x14ac:dyDescent="0.2">
      <c r="A1584" s="1">
        <v>314</v>
      </c>
      <c r="B1584">
        <v>1.9671894574163039E-2</v>
      </c>
      <c r="C1584">
        <v>0.96088799135284708</v>
      </c>
      <c r="D1584">
        <v>1.9440114072989831E-2</v>
      </c>
      <c r="E1584">
        <v>7911</v>
      </c>
      <c r="F1584">
        <v>1000</v>
      </c>
      <c r="G1584">
        <v>1273.1500000000001</v>
      </c>
      <c r="H1584">
        <v>1583</v>
      </c>
      <c r="I1584">
        <v>0</v>
      </c>
      <c r="J1584">
        <v>5.0868480951204412E-11</v>
      </c>
      <c r="K1584">
        <v>-10.29355123119821</v>
      </c>
      <c r="L1584">
        <v>0</v>
      </c>
      <c r="M1584">
        <v>7.2330323326481496</v>
      </c>
      <c r="N1584">
        <v>1.137500634332838</v>
      </c>
      <c r="O1584">
        <v>10.993649051830181</v>
      </c>
      <c r="P1584">
        <v>7.064807518890575</v>
      </c>
      <c r="Q1584">
        <v>7.1316284538236054</v>
      </c>
      <c r="R1584">
        <v>6.7672571556099372</v>
      </c>
      <c r="S1584">
        <v>3.9379091162583442</v>
      </c>
      <c r="T1584">
        <v>1.9891155165710619</v>
      </c>
      <c r="U1584">
        <v>6.146975317426433</v>
      </c>
      <c r="V1584">
        <v>4.6629070748033126</v>
      </c>
      <c r="W1584">
        <v>3.9764552516846789</v>
      </c>
      <c r="X1584">
        <v>1.0900668089353061</v>
      </c>
      <c r="Y1584">
        <v>11609339.690689061</v>
      </c>
      <c r="Z1584">
        <v>17101426.282015018</v>
      </c>
      <c r="AA1584">
        <v>13.7246296563283</v>
      </c>
      <c r="AB1584">
        <v>98548280692.691956</v>
      </c>
      <c r="AC1584">
        <v>115.8914906890536</v>
      </c>
      <c r="AD1584">
        <v>3.0387368838580082</v>
      </c>
      <c r="AE1584">
        <v>12.504206626177499</v>
      </c>
      <c r="AF1584">
        <v>1035.3520431708259</v>
      </c>
      <c r="AG1584">
        <v>8.738650481519505</v>
      </c>
      <c r="AH1584">
        <v>2772.6735031064281</v>
      </c>
      <c r="AI1584">
        <v>14135.405326046601</v>
      </c>
      <c r="AJ1584">
        <v>5.0868480951204412E-11</v>
      </c>
      <c r="AK1584">
        <v>2.2622645882708291E-4</v>
      </c>
      <c r="AL1584">
        <v>1.97401900625215E-2</v>
      </c>
      <c r="AM1584">
        <v>0.91690475699659357</v>
      </c>
      <c r="AN1584">
        <v>3.797185600716665E-3</v>
      </c>
      <c r="AO1584">
        <v>5.8198692494892908E-2</v>
      </c>
      <c r="AP1584">
        <v>1.407563424150195E-15</v>
      </c>
      <c r="AQ1584">
        <v>9.8599102700999149E-5</v>
      </c>
      <c r="AR1584">
        <v>1.0343492837459559E-3</v>
      </c>
      <c r="AS1584">
        <v>1</v>
      </c>
      <c r="AT1584">
        <v>1583</v>
      </c>
    </row>
    <row r="1585" spans="1:46" x14ac:dyDescent="0.2">
      <c r="A1585" s="1">
        <v>314</v>
      </c>
      <c r="B1585">
        <v>1.9671894574163039E-2</v>
      </c>
      <c r="C1585">
        <v>0.96088799135284708</v>
      </c>
      <c r="D1585">
        <v>1.9440114072989831E-2</v>
      </c>
      <c r="E1585">
        <v>7916</v>
      </c>
      <c r="F1585">
        <v>1000</v>
      </c>
      <c r="G1585">
        <v>1273.1500000000001</v>
      </c>
      <c r="H1585">
        <v>1584</v>
      </c>
      <c r="I1585">
        <v>0</v>
      </c>
      <c r="J1585">
        <v>5.0919105782644857E-11</v>
      </c>
      <c r="K1585">
        <v>-10.293119231826569</v>
      </c>
      <c r="L1585">
        <v>0</v>
      </c>
      <c r="M1585">
        <v>7.2330323326481496</v>
      </c>
      <c r="N1585">
        <v>1.137500634332838</v>
      </c>
      <c r="O1585">
        <v>10.993649051830181</v>
      </c>
      <c r="P1585">
        <v>7.064807518890575</v>
      </c>
      <c r="Q1585">
        <v>7.1407790869792169</v>
      </c>
      <c r="R1585">
        <v>6.7764438462131356</v>
      </c>
      <c r="S1585">
        <v>3.9413377291174689</v>
      </c>
      <c r="T1585">
        <v>1.990801186065714</v>
      </c>
      <c r="U1585">
        <v>6.1552892136225799</v>
      </c>
      <c r="V1585">
        <v>4.6676578081496674</v>
      </c>
      <c r="W1585">
        <v>3.9801977187130109</v>
      </c>
      <c r="X1585">
        <v>1.090170025812004</v>
      </c>
      <c r="Y1585">
        <v>11609339.690689061</v>
      </c>
      <c r="Z1585">
        <v>17101426.282015018</v>
      </c>
      <c r="AA1585">
        <v>13.7246296563283</v>
      </c>
      <c r="AB1585">
        <v>98548280692.691956</v>
      </c>
      <c r="AC1585">
        <v>116.0058493783587</v>
      </c>
      <c r="AD1585">
        <v>3.0446570712615029</v>
      </c>
      <c r="AE1585">
        <v>12.52295474207447</v>
      </c>
      <c r="AF1585">
        <v>1037.4202333734011</v>
      </c>
      <c r="AG1585">
        <v>8.7558640934843766</v>
      </c>
      <c r="AH1585">
        <v>2778.1117705072102</v>
      </c>
      <c r="AI1585">
        <v>14156.39281374928</v>
      </c>
      <c r="AJ1585">
        <v>5.0919105782644857E-11</v>
      </c>
      <c r="AK1585">
        <v>2.2613186144482831E-4</v>
      </c>
      <c r="AL1585">
        <v>1.9740284815756862E-2</v>
      </c>
      <c r="AM1585">
        <v>0.91690693698739956</v>
      </c>
      <c r="AN1585">
        <v>3.7952184780574278E-3</v>
      </c>
      <c r="AO1585">
        <v>5.819716046170962E-2</v>
      </c>
      <c r="AP1585">
        <v>1.406637860642793E-15</v>
      </c>
      <c r="AQ1585">
        <v>9.8635734211701467E-5</v>
      </c>
      <c r="AR1585">
        <v>1.035631661418528E-3</v>
      </c>
      <c r="AS1585">
        <v>0.99999999999999989</v>
      </c>
      <c r="AT1585">
        <v>1584</v>
      </c>
    </row>
    <row r="1586" spans="1:46" x14ac:dyDescent="0.2">
      <c r="A1586" s="1">
        <v>314</v>
      </c>
      <c r="B1586">
        <v>1.9671894574163039E-2</v>
      </c>
      <c r="C1586">
        <v>0.96088799135284708</v>
      </c>
      <c r="D1586">
        <v>1.9440114072989831E-2</v>
      </c>
      <c r="E1586">
        <v>7921</v>
      </c>
      <c r="F1586">
        <v>1000</v>
      </c>
      <c r="G1586">
        <v>1273.1500000000001</v>
      </c>
      <c r="H1586">
        <v>1585</v>
      </c>
      <c r="I1586">
        <v>0</v>
      </c>
      <c r="J1586">
        <v>5.0969780996434272E-11</v>
      </c>
      <c r="K1586">
        <v>-10.292687232454931</v>
      </c>
      <c r="L1586">
        <v>0</v>
      </c>
      <c r="M1586">
        <v>7.2330323326481496</v>
      </c>
      <c r="N1586">
        <v>1.137500634332838</v>
      </c>
      <c r="O1586">
        <v>10.993649051830181</v>
      </c>
      <c r="P1586">
        <v>7.064807518890575</v>
      </c>
      <c r="Q1586">
        <v>7.1499415531640018</v>
      </c>
      <c r="R1586">
        <v>6.7856432956230934</v>
      </c>
      <c r="S1586">
        <v>3.944769333800441</v>
      </c>
      <c r="T1586">
        <v>1.992488548869789</v>
      </c>
      <c r="U1586">
        <v>6.163614704656438</v>
      </c>
      <c r="V1586">
        <v>4.6724134596860196</v>
      </c>
      <c r="W1586">
        <v>3.9839438119988571</v>
      </c>
      <c r="X1586">
        <v>1.090273294423769</v>
      </c>
      <c r="Y1586">
        <v>11609339.690689061</v>
      </c>
      <c r="Z1586">
        <v>17101426.282015018</v>
      </c>
      <c r="AA1586">
        <v>13.7246296563283</v>
      </c>
      <c r="AB1586">
        <v>98548280692.691956</v>
      </c>
      <c r="AC1586">
        <v>116.12028997599759</v>
      </c>
      <c r="AD1586">
        <v>3.0505881233111549</v>
      </c>
      <c r="AE1586">
        <v>12.541726452407859</v>
      </c>
      <c r="AF1586">
        <v>1039.492180681875</v>
      </c>
      <c r="AG1586">
        <v>8.7731106508445524</v>
      </c>
      <c r="AH1586">
        <v>2783.5596574418992</v>
      </c>
      <c r="AI1586">
        <v>14177.40768526781</v>
      </c>
      <c r="AJ1586">
        <v>5.0969780996434272E-11</v>
      </c>
      <c r="AK1586">
        <v>2.2603730926563351E-4</v>
      </c>
      <c r="AL1586">
        <v>1.974037947913216E-2</v>
      </c>
      <c r="AM1586">
        <v>0.91690911563549005</v>
      </c>
      <c r="AN1586">
        <v>3.7932528666099938E-3</v>
      </c>
      <c r="AO1586">
        <v>5.8195626427279018E-2</v>
      </c>
      <c r="AP1586">
        <v>1.405713441563977E-15</v>
      </c>
      <c r="AQ1586">
        <v>9.8672394364337593E-5</v>
      </c>
      <c r="AR1586">
        <v>1.03691588785741E-3</v>
      </c>
      <c r="AS1586">
        <v>1</v>
      </c>
      <c r="AT1586">
        <v>1585</v>
      </c>
    </row>
    <row r="1587" spans="1:46" x14ac:dyDescent="0.2">
      <c r="A1587" s="1">
        <v>314</v>
      </c>
      <c r="B1587">
        <v>1.9671894574163039E-2</v>
      </c>
      <c r="C1587">
        <v>0.96088799135284708</v>
      </c>
      <c r="D1587">
        <v>1.9440114072989831E-2</v>
      </c>
      <c r="E1587">
        <v>7926</v>
      </c>
      <c r="F1587">
        <v>1000</v>
      </c>
      <c r="G1587">
        <v>1273.1500000000001</v>
      </c>
      <c r="H1587">
        <v>1586</v>
      </c>
      <c r="I1587">
        <v>0</v>
      </c>
      <c r="J1587">
        <v>5.1020506642713872E-11</v>
      </c>
      <c r="K1587">
        <v>-10.292255233083299</v>
      </c>
      <c r="L1587">
        <v>0</v>
      </c>
      <c r="M1587">
        <v>7.2330323326481496</v>
      </c>
      <c r="N1587">
        <v>1.137500634332838</v>
      </c>
      <c r="O1587">
        <v>10.993649051830181</v>
      </c>
      <c r="P1587">
        <v>7.064807518890575</v>
      </c>
      <c r="Q1587">
        <v>7.1591158676670483</v>
      </c>
      <c r="R1587">
        <v>6.794855521523691</v>
      </c>
      <c r="S1587">
        <v>3.948203932915388</v>
      </c>
      <c r="T1587">
        <v>1.99417760649595</v>
      </c>
      <c r="U1587">
        <v>6.1719518066463586</v>
      </c>
      <c r="V1587">
        <v>4.6771740344780719</v>
      </c>
      <c r="W1587">
        <v>3.987693535013884</v>
      </c>
      <c r="X1587">
        <v>1.090376614760441</v>
      </c>
      <c r="Y1587">
        <v>11609339.690689061</v>
      </c>
      <c r="Z1587">
        <v>17101426.282015018</v>
      </c>
      <c r="AA1587">
        <v>13.7246296563283</v>
      </c>
      <c r="AB1587">
        <v>98548280692.691956</v>
      </c>
      <c r="AC1587">
        <v>116.2348125391936</v>
      </c>
      <c r="AD1587">
        <v>3.056530059002712</v>
      </c>
      <c r="AE1587">
        <v>12.56052178460304</v>
      </c>
      <c r="AF1587">
        <v>1041.567891569659</v>
      </c>
      <c r="AG1587">
        <v>8.7903902153328453</v>
      </c>
      <c r="AH1587">
        <v>2789.0171797693952</v>
      </c>
      <c r="AI1587">
        <v>14198.449974618979</v>
      </c>
      <c r="AJ1587">
        <v>5.1020506642713872E-11</v>
      </c>
      <c r="AK1587">
        <v>2.2594280225589111E-4</v>
      </c>
      <c r="AL1587">
        <v>1.9740474052629891E-2</v>
      </c>
      <c r="AM1587">
        <v>0.91691129294203422</v>
      </c>
      <c r="AN1587">
        <v>3.7912887643888368E-3</v>
      </c>
      <c r="AO1587">
        <v>5.8194090389974987E-2</v>
      </c>
      <c r="AP1587">
        <v>1.404790164776315E-15</v>
      </c>
      <c r="AQ1587">
        <v>9.8709083148169576E-5</v>
      </c>
      <c r="AR1587">
        <v>1.038201965566548E-3</v>
      </c>
      <c r="AS1587">
        <v>1</v>
      </c>
      <c r="AT1587">
        <v>1586</v>
      </c>
    </row>
    <row r="1588" spans="1:46" x14ac:dyDescent="0.2">
      <c r="A1588" s="1">
        <v>314</v>
      </c>
      <c r="B1588">
        <v>1.9671894574163039E-2</v>
      </c>
      <c r="C1588">
        <v>0.96088799135284708</v>
      </c>
      <c r="D1588">
        <v>1.9440114072989831E-2</v>
      </c>
      <c r="E1588">
        <v>7931</v>
      </c>
      <c r="F1588">
        <v>1000</v>
      </c>
      <c r="G1588">
        <v>1273.1500000000001</v>
      </c>
      <c r="H1588">
        <v>1587</v>
      </c>
      <c r="I1588">
        <v>0</v>
      </c>
      <c r="J1588">
        <v>5.1071282771674177E-11</v>
      </c>
      <c r="K1588">
        <v>-10.291823233711661</v>
      </c>
      <c r="L1588">
        <v>0</v>
      </c>
      <c r="M1588">
        <v>7.2330323326481496</v>
      </c>
      <c r="N1588">
        <v>1.137500634332838</v>
      </c>
      <c r="O1588">
        <v>10.993649051830181</v>
      </c>
      <c r="P1588">
        <v>7.064807518890575</v>
      </c>
      <c r="Q1588">
        <v>7.1683020457972626</v>
      </c>
      <c r="R1588">
        <v>6.8040805416235779</v>
      </c>
      <c r="S1588">
        <v>3.9516415290727198</v>
      </c>
      <c r="T1588">
        <v>1.995868360458587</v>
      </c>
      <c r="U1588">
        <v>6.1803005357334069</v>
      </c>
      <c r="V1588">
        <v>4.681939537596806</v>
      </c>
      <c r="W1588">
        <v>3.9914468912331809</v>
      </c>
      <c r="X1588">
        <v>1.0904799868118691</v>
      </c>
      <c r="Y1588">
        <v>11609339.690689061</v>
      </c>
      <c r="Z1588">
        <v>17101426.282015018</v>
      </c>
      <c r="AA1588">
        <v>13.7246296563283</v>
      </c>
      <c r="AB1588">
        <v>98548280692.691956</v>
      </c>
      <c r="AC1588">
        <v>116.3494171254281</v>
      </c>
      <c r="AD1588">
        <v>3.062482897191563</v>
      </c>
      <c r="AE1588">
        <v>12.579340766115671</v>
      </c>
      <c r="AF1588">
        <v>1043.647372520928</v>
      </c>
      <c r="AG1588">
        <v>8.8077028485479989</v>
      </c>
      <c r="AH1588">
        <v>2794.4843533002022</v>
      </c>
      <c r="AI1588">
        <v>14219.519715887491</v>
      </c>
      <c r="AJ1588">
        <v>5.1071282771674177E-11</v>
      </c>
      <c r="AK1588">
        <v>2.2584834038199189E-4</v>
      </c>
      <c r="AL1588">
        <v>1.9740568536227899E-2</v>
      </c>
      <c r="AM1588">
        <v>0.91691346890975756</v>
      </c>
      <c r="AN1588">
        <v>3.7893261694189211E-3</v>
      </c>
      <c r="AO1588">
        <v>5.8192552346641148E-2</v>
      </c>
      <c r="AP1588">
        <v>1.4038680281473659E-15</v>
      </c>
      <c r="AQ1588">
        <v>9.8745800546927445E-5</v>
      </c>
      <c r="AR1588">
        <v>1.0394898970241891E-3</v>
      </c>
      <c r="AS1588">
        <v>1</v>
      </c>
      <c r="AT1588">
        <v>1587</v>
      </c>
    </row>
    <row r="1589" spans="1:46" x14ac:dyDescent="0.2">
      <c r="A1589" s="1">
        <v>314</v>
      </c>
      <c r="B1589">
        <v>1.9671894574163039E-2</v>
      </c>
      <c r="C1589">
        <v>0.96088799135284708</v>
      </c>
      <c r="D1589">
        <v>1.9440114072989831E-2</v>
      </c>
      <c r="E1589">
        <v>7936</v>
      </c>
      <c r="F1589">
        <v>1000</v>
      </c>
      <c r="G1589">
        <v>1273.1500000000001</v>
      </c>
      <c r="H1589">
        <v>1588</v>
      </c>
      <c r="I1589">
        <v>0</v>
      </c>
      <c r="J1589">
        <v>5.1122109433556278E-11</v>
      </c>
      <c r="K1589">
        <v>-10.29139123434002</v>
      </c>
      <c r="L1589">
        <v>0</v>
      </c>
      <c r="M1589">
        <v>7.2330323326481496</v>
      </c>
      <c r="N1589">
        <v>1.137500634332838</v>
      </c>
      <c r="O1589">
        <v>10.993649051830181</v>
      </c>
      <c r="P1589">
        <v>7.064807518890575</v>
      </c>
      <c r="Q1589">
        <v>7.1775001028834033</v>
      </c>
      <c r="R1589">
        <v>6.8133183736561858</v>
      </c>
      <c r="S1589">
        <v>3.955082124885128</v>
      </c>
      <c r="T1589">
        <v>1.997560812273816</v>
      </c>
      <c r="U1589">
        <v>6.1886609080813928</v>
      </c>
      <c r="V1589">
        <v>4.6867099741184806</v>
      </c>
      <c r="W1589">
        <v>3.995203884135238</v>
      </c>
      <c r="X1589">
        <v>1.0905834105679111</v>
      </c>
      <c r="Y1589">
        <v>11609339.690689061</v>
      </c>
      <c r="Z1589">
        <v>17101426.282015018</v>
      </c>
      <c r="AA1589">
        <v>13.7246296563283</v>
      </c>
      <c r="AB1589">
        <v>98548280692.691956</v>
      </c>
      <c r="AC1589">
        <v>116.46410379176061</v>
      </c>
      <c r="AD1589">
        <v>3.068446657068614</v>
      </c>
      <c r="AE1589">
        <v>12.59818342443149</v>
      </c>
      <c r="AF1589">
        <v>1045.73063003063</v>
      </c>
      <c r="AG1589">
        <v>8.8250486126393124</v>
      </c>
      <c r="AH1589">
        <v>2799.961193997246</v>
      </c>
      <c r="AI1589">
        <v>14240.61694314319</v>
      </c>
      <c r="AJ1589">
        <v>5.1122109433556278E-11</v>
      </c>
      <c r="AK1589">
        <v>2.2575392361056499E-4</v>
      </c>
      <c r="AL1589">
        <v>1.9740662929920699E-2</v>
      </c>
      <c r="AM1589">
        <v>0.9169156435385889</v>
      </c>
      <c r="AN1589">
        <v>3.7873650797176348E-3</v>
      </c>
      <c r="AO1589">
        <v>5.8191012296841607E-2</v>
      </c>
      <c r="AP1589">
        <v>1.4029470295512141E-15</v>
      </c>
      <c r="AQ1589">
        <v>9.8782546554278009E-5</v>
      </c>
      <c r="AR1589">
        <v>1.040779684764834E-3</v>
      </c>
      <c r="AS1589">
        <v>0.99999999999999989</v>
      </c>
      <c r="AT1589">
        <v>1588</v>
      </c>
    </row>
    <row r="1590" spans="1:46" x14ac:dyDescent="0.2">
      <c r="A1590" s="1">
        <v>314</v>
      </c>
      <c r="B1590">
        <v>1.9671894574163039E-2</v>
      </c>
      <c r="C1590">
        <v>0.96088799135284708</v>
      </c>
      <c r="D1590">
        <v>1.9440114072989831E-2</v>
      </c>
      <c r="E1590">
        <v>7941</v>
      </c>
      <c r="F1590">
        <v>1000</v>
      </c>
      <c r="G1590">
        <v>1273.1500000000001</v>
      </c>
      <c r="H1590">
        <v>1589</v>
      </c>
      <c r="I1590">
        <v>0</v>
      </c>
      <c r="J1590">
        <v>5.1172986678651068E-11</v>
      </c>
      <c r="K1590">
        <v>-10.29095923496839</v>
      </c>
      <c r="L1590">
        <v>0</v>
      </c>
      <c r="M1590">
        <v>7.2330323326481496</v>
      </c>
      <c r="N1590">
        <v>1.137500634332838</v>
      </c>
      <c r="O1590">
        <v>10.993649051830181</v>
      </c>
      <c r="P1590">
        <v>7.064807518890575</v>
      </c>
      <c r="Q1590">
        <v>7.186710054274096</v>
      </c>
      <c r="R1590">
        <v>6.8225690353797503</v>
      </c>
      <c r="S1590">
        <v>3.9585257229675839</v>
      </c>
      <c r="T1590">
        <v>1.9992549634594921</v>
      </c>
      <c r="U1590">
        <v>6.1970329398769159</v>
      </c>
      <c r="V1590">
        <v>4.6914853491246484</v>
      </c>
      <c r="W1590">
        <v>3.998964517201963</v>
      </c>
      <c r="X1590">
        <v>1.0906868860184371</v>
      </c>
      <c r="Y1590">
        <v>11609339.690689061</v>
      </c>
      <c r="Z1590">
        <v>17101426.282015018</v>
      </c>
      <c r="AA1590">
        <v>13.7246296563283</v>
      </c>
      <c r="AB1590">
        <v>98548280692.691956</v>
      </c>
      <c r="AC1590">
        <v>116.57887259606861</v>
      </c>
      <c r="AD1590">
        <v>3.0744213573313051</v>
      </c>
      <c r="AE1590">
        <v>12.61704978706649</v>
      </c>
      <c r="AF1590">
        <v>1047.817670604511</v>
      </c>
      <c r="AG1590">
        <v>8.8424275691145535</v>
      </c>
      <c r="AH1590">
        <v>2805.447717627449</v>
      </c>
      <c r="AI1590">
        <v>14261.74169059246</v>
      </c>
      <c r="AJ1590">
        <v>5.1172986678651068E-11</v>
      </c>
      <c r="AK1590">
        <v>2.256595519079443E-4</v>
      </c>
      <c r="AL1590">
        <v>1.974075723367269E-2</v>
      </c>
      <c r="AM1590">
        <v>0.91691781683324003</v>
      </c>
      <c r="AN1590">
        <v>3.7854054933261641E-3</v>
      </c>
      <c r="AO1590">
        <v>5.8189470235468867E-2</v>
      </c>
      <c r="AP1590">
        <v>1.402027166865099E-15</v>
      </c>
      <c r="AQ1590">
        <v>9.8819321146866089E-5</v>
      </c>
      <c r="AR1590">
        <v>1.042071331236079E-3</v>
      </c>
      <c r="AS1590">
        <v>1</v>
      </c>
      <c r="AT1590">
        <v>1589</v>
      </c>
    </row>
    <row r="1591" spans="1:46" x14ac:dyDescent="0.2">
      <c r="A1591" s="1">
        <v>314</v>
      </c>
      <c r="B1591">
        <v>1.9671894574163039E-2</v>
      </c>
      <c r="C1591">
        <v>0.96088799135284708</v>
      </c>
      <c r="D1591">
        <v>1.9440114072989831E-2</v>
      </c>
      <c r="E1591">
        <v>7946</v>
      </c>
      <c r="F1591">
        <v>1000</v>
      </c>
      <c r="G1591">
        <v>1273.1500000000001</v>
      </c>
      <c r="H1591">
        <v>1590</v>
      </c>
      <c r="I1591">
        <v>0</v>
      </c>
      <c r="J1591">
        <v>5.122391455729966E-11</v>
      </c>
      <c r="K1591">
        <v>-10.29052723559675</v>
      </c>
      <c r="L1591">
        <v>0</v>
      </c>
      <c r="M1591">
        <v>7.2330323326481496</v>
      </c>
      <c r="N1591">
        <v>1.137500634332838</v>
      </c>
      <c r="O1591">
        <v>10.993649051830181</v>
      </c>
      <c r="P1591">
        <v>7.064807518890575</v>
      </c>
      <c r="Q1591">
        <v>7.1959319153378631</v>
      </c>
      <c r="R1591">
        <v>6.8318325445773764</v>
      </c>
      <c r="S1591">
        <v>3.9619723259373441</v>
      </c>
      <c r="T1591">
        <v>2.0009508155351949</v>
      </c>
      <c r="U1591">
        <v>6.2054166473293622</v>
      </c>
      <c r="V1591">
        <v>4.6962656677021508</v>
      </c>
      <c r="W1591">
        <v>4.0027287939186804</v>
      </c>
      <c r="X1591">
        <v>1.0907904131533239</v>
      </c>
      <c r="Y1591">
        <v>11609339.690689061</v>
      </c>
      <c r="Z1591">
        <v>17101426.282015018</v>
      </c>
      <c r="AA1591">
        <v>13.7246296563283</v>
      </c>
      <c r="AB1591">
        <v>98548280692.691956</v>
      </c>
      <c r="AC1591">
        <v>116.69372359570509</v>
      </c>
      <c r="AD1591">
        <v>3.0804070170770168</v>
      </c>
      <c r="AE1591">
        <v>12.635939881566919</v>
      </c>
      <c r="AF1591">
        <v>1049.908500759127</v>
      </c>
      <c r="AG1591">
        <v>8.8598397801248918</v>
      </c>
      <c r="AH1591">
        <v>2810.9439401371042</v>
      </c>
      <c r="AI1591">
        <v>14282.89399241428</v>
      </c>
      <c r="AJ1591">
        <v>5.122391455729966E-11</v>
      </c>
      <c r="AK1591">
        <v>2.2556522524075869E-4</v>
      </c>
      <c r="AL1591">
        <v>1.974085144746977E-2</v>
      </c>
      <c r="AM1591">
        <v>0.91691998879503489</v>
      </c>
      <c r="AN1591">
        <v>3.783447408275666E-3</v>
      </c>
      <c r="AO1591">
        <v>5.8187926160711348E-2</v>
      </c>
      <c r="AP1591">
        <v>1.4011084379730829E-15</v>
      </c>
      <c r="AQ1591">
        <v>9.8856124313375081E-5</v>
      </c>
      <c r="AR1591">
        <v>1.0433648389529539E-3</v>
      </c>
      <c r="AS1591">
        <v>1</v>
      </c>
      <c r="AT1591">
        <v>1590</v>
      </c>
    </row>
    <row r="1592" spans="1:46" x14ac:dyDescent="0.2">
      <c r="A1592" s="1">
        <v>314</v>
      </c>
      <c r="B1592">
        <v>1.9671894574163039E-2</v>
      </c>
      <c r="C1592">
        <v>0.96088799135284708</v>
      </c>
      <c r="D1592">
        <v>1.9440114072989831E-2</v>
      </c>
      <c r="E1592">
        <v>7951</v>
      </c>
      <c r="F1592">
        <v>1000</v>
      </c>
      <c r="G1592">
        <v>1273.1500000000001</v>
      </c>
      <c r="H1592">
        <v>1591</v>
      </c>
      <c r="I1592">
        <v>0</v>
      </c>
      <c r="J1592">
        <v>5.1274893119892678E-11</v>
      </c>
      <c r="K1592">
        <v>-10.29009523622511</v>
      </c>
      <c r="L1592">
        <v>0</v>
      </c>
      <c r="M1592">
        <v>7.2330323326481496</v>
      </c>
      <c r="N1592">
        <v>1.137500634332838</v>
      </c>
      <c r="O1592">
        <v>10.993649051830181</v>
      </c>
      <c r="P1592">
        <v>7.064807518890575</v>
      </c>
      <c r="Q1592">
        <v>7.2051657014631534</v>
      </c>
      <c r="R1592">
        <v>6.8411089190570404</v>
      </c>
      <c r="S1592">
        <v>3.96542193641395</v>
      </c>
      <c r="T1592">
        <v>2.0026483700222442</v>
      </c>
      <c r="U1592">
        <v>6.213812046670979</v>
      </c>
      <c r="V1592">
        <v>4.7010509349431207</v>
      </c>
      <c r="W1592">
        <v>4.006496717774132</v>
      </c>
      <c r="X1592">
        <v>1.090893991962461</v>
      </c>
      <c r="Y1592">
        <v>11609339.690689061</v>
      </c>
      <c r="Z1592">
        <v>17101426.282015018</v>
      </c>
      <c r="AA1592">
        <v>13.7246296563283</v>
      </c>
      <c r="AB1592">
        <v>98548280692.691956</v>
      </c>
      <c r="AC1592">
        <v>116.8086568481995</v>
      </c>
      <c r="AD1592">
        <v>3.086403655338783</v>
      </c>
      <c r="AE1592">
        <v>12.65485373550934</v>
      </c>
      <c r="AF1592">
        <v>1052.003127021864</v>
      </c>
      <c r="AG1592">
        <v>8.87728530779723</v>
      </c>
      <c r="AH1592">
        <v>2816.4498774568988</v>
      </c>
      <c r="AI1592">
        <v>14304.073882845811</v>
      </c>
      <c r="AJ1592">
        <v>5.1274893119892678E-11</v>
      </c>
      <c r="AK1592">
        <v>2.2547094357562171E-4</v>
      </c>
      <c r="AL1592">
        <v>1.9740945571292121E-2</v>
      </c>
      <c r="AM1592">
        <v>0.91692215942615685</v>
      </c>
      <c r="AN1592">
        <v>3.7814908226048651E-3</v>
      </c>
      <c r="AO1592">
        <v>5.8186380069912128E-2</v>
      </c>
      <c r="AP1592">
        <v>1.400190840764081E-15</v>
      </c>
      <c r="AQ1592">
        <v>9.8892956039419697E-5</v>
      </c>
      <c r="AR1592">
        <v>1.044660210417677E-3</v>
      </c>
      <c r="AS1592">
        <v>1</v>
      </c>
      <c r="AT1592">
        <v>1591</v>
      </c>
    </row>
    <row r="1593" spans="1:46" x14ac:dyDescent="0.2">
      <c r="A1593" s="1">
        <v>314</v>
      </c>
      <c r="B1593">
        <v>1.9671894574163039E-2</v>
      </c>
      <c r="C1593">
        <v>0.96088799135284708</v>
      </c>
      <c r="D1593">
        <v>1.9440114072989831E-2</v>
      </c>
      <c r="E1593">
        <v>7956</v>
      </c>
      <c r="F1593">
        <v>1000</v>
      </c>
      <c r="G1593">
        <v>1273.1500000000001</v>
      </c>
      <c r="H1593">
        <v>1592</v>
      </c>
      <c r="I1593">
        <v>0</v>
      </c>
      <c r="J1593">
        <v>5.1325922416871522E-11</v>
      </c>
      <c r="K1593">
        <v>-10.289663236853469</v>
      </c>
      <c r="L1593">
        <v>0</v>
      </c>
      <c r="M1593">
        <v>7.2330323326481496</v>
      </c>
      <c r="N1593">
        <v>1.137500634332838</v>
      </c>
      <c r="O1593">
        <v>10.993649051830181</v>
      </c>
      <c r="P1593">
        <v>7.064807518890575</v>
      </c>
      <c r="Q1593">
        <v>7.2144114280583631</v>
      </c>
      <c r="R1593">
        <v>6.8503981766516429</v>
      </c>
      <c r="S1593">
        <v>3.968874557019233</v>
      </c>
      <c r="T1593">
        <v>2.004347628443695</v>
      </c>
      <c r="U1593">
        <v>6.2222191541568828</v>
      </c>
      <c r="V1593">
        <v>4.705841155945004</v>
      </c>
      <c r="W1593">
        <v>4.0102682922604904</v>
      </c>
      <c r="X1593">
        <v>1.0909976224357441</v>
      </c>
      <c r="Y1593">
        <v>11609339.690689061</v>
      </c>
      <c r="Z1593">
        <v>17101426.282015018</v>
      </c>
      <c r="AA1593">
        <v>13.7246296563283</v>
      </c>
      <c r="AB1593">
        <v>98548280692.691956</v>
      </c>
      <c r="AC1593">
        <v>116.92367241111531</v>
      </c>
      <c r="AD1593">
        <v>3.0924112911783501</v>
      </c>
      <c r="AE1593">
        <v>12.67379137650059</v>
      </c>
      <c r="AF1593">
        <v>1054.1015559309551</v>
      </c>
      <c r="AG1593">
        <v>8.8947642143683794</v>
      </c>
      <c r="AH1593">
        <v>2821.9655455409729</v>
      </c>
      <c r="AI1593">
        <v>14325.281396165239</v>
      </c>
      <c r="AJ1593">
        <v>5.1325922416871522E-11</v>
      </c>
      <c r="AK1593">
        <v>2.2537670687919269E-4</v>
      </c>
      <c r="AL1593">
        <v>1.97410396051198E-2</v>
      </c>
      <c r="AM1593">
        <v>0.91692432872879848</v>
      </c>
      <c r="AN1593">
        <v>3.7795357343564841E-3</v>
      </c>
      <c r="AO1593">
        <v>5.8184831960398337E-2</v>
      </c>
      <c r="AP1593">
        <v>1.3992743731322661E-15</v>
      </c>
      <c r="AQ1593">
        <v>9.8929816310572917E-5</v>
      </c>
      <c r="AR1593">
        <v>1.0459574481357611E-3</v>
      </c>
      <c r="AS1593">
        <v>1</v>
      </c>
      <c r="AT1593">
        <v>1592</v>
      </c>
    </row>
    <row r="1594" spans="1:46" x14ac:dyDescent="0.2">
      <c r="A1594" s="1">
        <v>314</v>
      </c>
      <c r="B1594">
        <v>1.9671894574163039E-2</v>
      </c>
      <c r="C1594">
        <v>0.96088799135284708</v>
      </c>
      <c r="D1594">
        <v>1.9440114072989831E-2</v>
      </c>
      <c r="E1594">
        <v>7961</v>
      </c>
      <c r="F1594">
        <v>1000</v>
      </c>
      <c r="G1594">
        <v>1273.1500000000001</v>
      </c>
      <c r="H1594">
        <v>1593</v>
      </c>
      <c r="I1594">
        <v>0</v>
      </c>
      <c r="J1594">
        <v>5.1377002498727563E-11</v>
      </c>
      <c r="K1594">
        <v>-10.28923123748184</v>
      </c>
      <c r="L1594">
        <v>0</v>
      </c>
      <c r="M1594">
        <v>7.2330323326481496</v>
      </c>
      <c r="N1594">
        <v>1.137500634332838</v>
      </c>
      <c r="O1594">
        <v>10.993649051830181</v>
      </c>
      <c r="P1594">
        <v>7.064807518890575</v>
      </c>
      <c r="Q1594">
        <v>7.2236691105518682</v>
      </c>
      <c r="R1594">
        <v>6.859700335219058</v>
      </c>
      <c r="S1594">
        <v>3.9723301903773121</v>
      </c>
      <c r="T1594">
        <v>2.0060485923243312</v>
      </c>
      <c r="U1594">
        <v>6.2306379860651004</v>
      </c>
      <c r="V1594">
        <v>4.7106363358105527</v>
      </c>
      <c r="W1594">
        <v>4.014043520873348</v>
      </c>
      <c r="X1594">
        <v>1.0911013045630831</v>
      </c>
      <c r="Y1594">
        <v>11609339.690689061</v>
      </c>
      <c r="Z1594">
        <v>17101426.282015018</v>
      </c>
      <c r="AA1594">
        <v>13.7246296563283</v>
      </c>
      <c r="AB1594">
        <v>98548280692.691956</v>
      </c>
      <c r="AC1594">
        <v>117.03877034204869</v>
      </c>
      <c r="AD1594">
        <v>3.0984299436877678</v>
      </c>
      <c r="AE1594">
        <v>12.69275283217789</v>
      </c>
      <c r="AF1594">
        <v>1056.203794035501</v>
      </c>
      <c r="AG1594">
        <v>8.912276562187337</v>
      </c>
      <c r="AH1594">
        <v>2827.4909603676078</v>
      </c>
      <c r="AI1594">
        <v>14346.516566691491</v>
      </c>
      <c r="AJ1594">
        <v>5.1377002498727563E-11</v>
      </c>
      <c r="AK1594">
        <v>2.2528251511817949E-4</v>
      </c>
      <c r="AL1594">
        <v>1.9741133548932779E-2</v>
      </c>
      <c r="AM1594">
        <v>0.91692649670514703</v>
      </c>
      <c r="AN1594">
        <v>3.7775821415771738E-3</v>
      </c>
      <c r="AO1594">
        <v>5.8183281829494907E-2</v>
      </c>
      <c r="AP1594">
        <v>1.398359032977041E-15</v>
      </c>
      <c r="AQ1594">
        <v>9.8966705112416318E-5</v>
      </c>
      <c r="AR1594">
        <v>1.0472565546162699E-3</v>
      </c>
      <c r="AS1594">
        <v>1</v>
      </c>
      <c r="AT1594">
        <v>1593</v>
      </c>
    </row>
    <row r="1595" spans="1:46" x14ac:dyDescent="0.2">
      <c r="A1595" s="1">
        <v>314</v>
      </c>
      <c r="B1595">
        <v>1.9671894574163039E-2</v>
      </c>
      <c r="C1595">
        <v>0.96088799135284708</v>
      </c>
      <c r="D1595">
        <v>1.9440114072989831E-2</v>
      </c>
      <c r="E1595">
        <v>7966</v>
      </c>
      <c r="F1595">
        <v>1000</v>
      </c>
      <c r="G1595">
        <v>1273.1500000000001</v>
      </c>
      <c r="H1595">
        <v>1594</v>
      </c>
      <c r="I1595">
        <v>0</v>
      </c>
      <c r="J1595">
        <v>5.1428133416002622E-11</v>
      </c>
      <c r="K1595">
        <v>-10.288799238110199</v>
      </c>
      <c r="L1595">
        <v>0</v>
      </c>
      <c r="M1595">
        <v>7.2330323326481496</v>
      </c>
      <c r="N1595">
        <v>1.137500634332838</v>
      </c>
      <c r="O1595">
        <v>10.993649051830181</v>
      </c>
      <c r="P1595">
        <v>7.064807518890575</v>
      </c>
      <c r="Q1595">
        <v>7.2329387643920393</v>
      </c>
      <c r="R1595">
        <v>6.869015412642125</v>
      </c>
      <c r="S1595">
        <v>3.975788839114601</v>
      </c>
      <c r="T1595">
        <v>2.0077512631906789</v>
      </c>
      <c r="U1595">
        <v>6.2390685586965811</v>
      </c>
      <c r="V1595">
        <v>4.7154364796478259</v>
      </c>
      <c r="W1595">
        <v>4.0178224071117281</v>
      </c>
      <c r="X1595">
        <v>1.0912050383343941</v>
      </c>
      <c r="Y1595">
        <v>11609339.690689061</v>
      </c>
      <c r="Z1595">
        <v>17101426.282015018</v>
      </c>
      <c r="AA1595">
        <v>13.7246296563283</v>
      </c>
      <c r="AB1595">
        <v>98548280692.691956</v>
      </c>
      <c r="AC1595">
        <v>117.15395069863079</v>
      </c>
      <c r="AD1595">
        <v>3.104459631987762</v>
      </c>
      <c r="AE1595">
        <v>12.711738130208801</v>
      </c>
      <c r="AF1595">
        <v>1058.309847895481</v>
      </c>
      <c r="AG1595">
        <v>8.9298224137131417</v>
      </c>
      <c r="AH1595">
        <v>2833.0261379385688</v>
      </c>
      <c r="AI1595">
        <v>14367.779428784659</v>
      </c>
      <c r="AJ1595">
        <v>5.1428133416002622E-11</v>
      </c>
      <c r="AK1595">
        <v>2.25188368259336E-4</v>
      </c>
      <c r="AL1595">
        <v>1.9741227402710872E-2</v>
      </c>
      <c r="AM1595">
        <v>0.91692866335739853</v>
      </c>
      <c r="AN1595">
        <v>3.7756300423175812E-3</v>
      </c>
      <c r="AO1595">
        <v>5.8181729674510303E-2</v>
      </c>
      <c r="AP1595">
        <v>1.3974448182030259E-15</v>
      </c>
      <c r="AQ1595">
        <v>9.9003622430486398E-5</v>
      </c>
      <c r="AR1595">
        <v>1.048557532371543E-3</v>
      </c>
      <c r="AS1595">
        <v>1</v>
      </c>
      <c r="AT1595">
        <v>1594</v>
      </c>
    </row>
    <row r="1596" spans="1:46" x14ac:dyDescent="0.2">
      <c r="A1596" s="1">
        <v>314</v>
      </c>
      <c r="B1596">
        <v>1.9671894574163039E-2</v>
      </c>
      <c r="C1596">
        <v>0.96088799135284708</v>
      </c>
      <c r="D1596">
        <v>1.9440114072989831E-2</v>
      </c>
      <c r="E1596">
        <v>7971</v>
      </c>
      <c r="F1596">
        <v>1000</v>
      </c>
      <c r="G1596">
        <v>1273.1500000000001</v>
      </c>
      <c r="H1596">
        <v>1595</v>
      </c>
      <c r="I1596">
        <v>0</v>
      </c>
      <c r="J1596">
        <v>5.1479315219288222E-11</v>
      </c>
      <c r="K1596">
        <v>-10.288367238738561</v>
      </c>
      <c r="L1596">
        <v>0</v>
      </c>
      <c r="M1596">
        <v>7.2330323326481496</v>
      </c>
      <c r="N1596">
        <v>1.137500634332838</v>
      </c>
      <c r="O1596">
        <v>10.993649051830181</v>
      </c>
      <c r="P1596">
        <v>7.064807518890575</v>
      </c>
      <c r="Q1596">
        <v>7.2422204050472736</v>
      </c>
      <c r="R1596">
        <v>6.8783434268287218</v>
      </c>
      <c r="S1596">
        <v>3.9792505058598042</v>
      </c>
      <c r="T1596">
        <v>2.0094556425710008</v>
      </c>
      <c r="U1596">
        <v>6.2475108883752624</v>
      </c>
      <c r="V1596">
        <v>4.7202415925702086</v>
      </c>
      <c r="W1596">
        <v>4.0216049544780956</v>
      </c>
      <c r="X1596">
        <v>1.0913088237396029</v>
      </c>
      <c r="Y1596">
        <v>11609339.690689061</v>
      </c>
      <c r="Z1596">
        <v>17101426.282015018</v>
      </c>
      <c r="AA1596">
        <v>13.7246296563283</v>
      </c>
      <c r="AB1596">
        <v>98548280692.691956</v>
      </c>
      <c r="AC1596">
        <v>117.26921353851991</v>
      </c>
      <c r="AD1596">
        <v>3.11050037523417</v>
      </c>
      <c r="AE1596">
        <v>12.73074729829138</v>
      </c>
      <c r="AF1596">
        <v>1060.4197240817759</v>
      </c>
      <c r="AG1596">
        <v>8.947401831524127</v>
      </c>
      <c r="AH1596">
        <v>2838.571094281855</v>
      </c>
      <c r="AI1596">
        <v>14389.07001684494</v>
      </c>
      <c r="AJ1596">
        <v>5.1479315219288222E-11</v>
      </c>
      <c r="AK1596">
        <v>2.2509426626946661E-4</v>
      </c>
      <c r="AL1596">
        <v>1.9741321166433921E-2</v>
      </c>
      <c r="AM1596">
        <v>0.91693082868770182</v>
      </c>
      <c r="AN1596">
        <v>3.7736794346321192E-3</v>
      </c>
      <c r="AO1596">
        <v>5.8180175492792738E-2</v>
      </c>
      <c r="AP1596">
        <v>1.396531726720033E-15</v>
      </c>
      <c r="AQ1596">
        <v>9.9040568250479116E-5</v>
      </c>
      <c r="AR1596">
        <v>1.0498603839182729E-3</v>
      </c>
      <c r="AS1596">
        <v>1</v>
      </c>
      <c r="AT1596">
        <v>1595</v>
      </c>
    </row>
    <row r="1597" spans="1:46" x14ac:dyDescent="0.2">
      <c r="A1597" s="1">
        <v>314</v>
      </c>
      <c r="B1597">
        <v>1.9671894574163039E-2</v>
      </c>
      <c r="C1597">
        <v>0.96088799135284708</v>
      </c>
      <c r="D1597">
        <v>1.9440114072989831E-2</v>
      </c>
      <c r="E1597">
        <v>7976</v>
      </c>
      <c r="F1597">
        <v>1000</v>
      </c>
      <c r="G1597">
        <v>1273.1500000000001</v>
      </c>
      <c r="H1597">
        <v>1596</v>
      </c>
      <c r="I1597">
        <v>0</v>
      </c>
      <c r="J1597">
        <v>5.1530547959226841E-11</v>
      </c>
      <c r="K1597">
        <v>-10.28793523936692</v>
      </c>
      <c r="L1597">
        <v>0</v>
      </c>
      <c r="M1597">
        <v>7.2330323326481496</v>
      </c>
      <c r="N1597">
        <v>1.137500634332838</v>
      </c>
      <c r="O1597">
        <v>10.993649051830181</v>
      </c>
      <c r="P1597">
        <v>7.064807518890575</v>
      </c>
      <c r="Q1597">
        <v>7.2515140480060198</v>
      </c>
      <c r="R1597">
        <v>6.8876843957117808</v>
      </c>
      <c r="S1597">
        <v>3.9827151932439269</v>
      </c>
      <c r="T1597">
        <v>2.011161731995299</v>
      </c>
      <c r="U1597">
        <v>6.2559649914480699</v>
      </c>
      <c r="V1597">
        <v>4.7250516796964126</v>
      </c>
      <c r="W1597">
        <v>4.0253911664783377</v>
      </c>
      <c r="X1597">
        <v>1.0914126607686481</v>
      </c>
      <c r="Y1597">
        <v>11609339.690689061</v>
      </c>
      <c r="Z1597">
        <v>17101426.282015018</v>
      </c>
      <c r="AA1597">
        <v>13.7246296563283</v>
      </c>
      <c r="AB1597">
        <v>98548280692.691956</v>
      </c>
      <c r="AC1597">
        <v>117.3845589194097</v>
      </c>
      <c r="AD1597">
        <v>3.1165521926108708</v>
      </c>
      <c r="AE1597">
        <v>12.74978036415407</v>
      </c>
      <c r="AF1597">
        <v>1062.533429176186</v>
      </c>
      <c r="AG1597">
        <v>8.9650148783081036</v>
      </c>
      <c r="AH1597">
        <v>2844.1258454486929</v>
      </c>
      <c r="AI1597">
        <v>14410.38836531388</v>
      </c>
      <c r="AJ1597">
        <v>5.1530547959226841E-11</v>
      </c>
      <c r="AK1597">
        <v>2.2500020911542031E-4</v>
      </c>
      <c r="AL1597">
        <v>1.97414148400816E-2</v>
      </c>
      <c r="AM1597">
        <v>0.91693299269822082</v>
      </c>
      <c r="AN1597">
        <v>3.7717303165791731E-3</v>
      </c>
      <c r="AO1597">
        <v>5.8178619281667177E-2</v>
      </c>
      <c r="AP1597">
        <v>1.39561975644307E-15</v>
      </c>
      <c r="AQ1597">
        <v>9.907754255802192E-5</v>
      </c>
      <c r="AR1597">
        <v>1.0511651117763191E-3</v>
      </c>
      <c r="AS1597">
        <v>0.99999999999999989</v>
      </c>
      <c r="AT1597">
        <v>1596</v>
      </c>
    </row>
    <row r="1598" spans="1:46" x14ac:dyDescent="0.2">
      <c r="A1598" s="1">
        <v>314</v>
      </c>
      <c r="B1598">
        <v>1.9671894574163039E-2</v>
      </c>
      <c r="C1598">
        <v>0.96088799135284708</v>
      </c>
      <c r="D1598">
        <v>1.9440114072989831E-2</v>
      </c>
      <c r="E1598">
        <v>7981</v>
      </c>
      <c r="F1598">
        <v>1000</v>
      </c>
      <c r="G1598">
        <v>1273.1500000000001</v>
      </c>
      <c r="H1598">
        <v>1597</v>
      </c>
      <c r="I1598">
        <v>0</v>
      </c>
      <c r="J1598">
        <v>5.1581831686511158E-11</v>
      </c>
      <c r="K1598">
        <v>-10.28750323999529</v>
      </c>
      <c r="L1598">
        <v>0</v>
      </c>
      <c r="M1598">
        <v>7.2330323326481496</v>
      </c>
      <c r="N1598">
        <v>1.137500634332838</v>
      </c>
      <c r="O1598">
        <v>10.993649051830181</v>
      </c>
      <c r="P1598">
        <v>7.064807518890575</v>
      </c>
      <c r="Q1598">
        <v>7.2608197087768103</v>
      </c>
      <c r="R1598">
        <v>6.8970383372493362</v>
      </c>
      <c r="S1598">
        <v>3.9861829039002692</v>
      </c>
      <c r="T1598">
        <v>2.0128695329953148</v>
      </c>
      <c r="U1598">
        <v>6.2644308842849714</v>
      </c>
      <c r="V1598">
        <v>4.7298667461504751</v>
      </c>
      <c r="W1598">
        <v>4.0291810466217948</v>
      </c>
      <c r="X1598">
        <v>1.091516549411474</v>
      </c>
      <c r="Y1598">
        <v>11609339.690689061</v>
      </c>
      <c r="Z1598">
        <v>17101426.282015018</v>
      </c>
      <c r="AA1598">
        <v>13.7246296563283</v>
      </c>
      <c r="AB1598">
        <v>98548280692.691956</v>
      </c>
      <c r="AC1598">
        <v>117.49998689904341</v>
      </c>
      <c r="AD1598">
        <v>3.122615103319581</v>
      </c>
      <c r="AE1598">
        <v>12.768837355555821</v>
      </c>
      <c r="AF1598">
        <v>1064.650969771445</v>
      </c>
      <c r="AG1598">
        <v>8.9826616168476647</v>
      </c>
      <c r="AH1598">
        <v>2849.690407509232</v>
      </c>
      <c r="AI1598">
        <v>14431.734508676051</v>
      </c>
      <c r="AJ1598">
        <v>5.1581831686511158E-11</v>
      </c>
      <c r="AK1598">
        <v>2.249061967640904E-4</v>
      </c>
      <c r="AL1598">
        <v>1.9741508423633161E-2</v>
      </c>
      <c r="AM1598">
        <v>0.9169351553912285</v>
      </c>
      <c r="AN1598">
        <v>3.769782686221503E-3</v>
      </c>
      <c r="AO1598">
        <v>5.8177061038346072E-2</v>
      </c>
      <c r="AP1598">
        <v>1.39470890529228E-15</v>
      </c>
      <c r="AQ1598">
        <v>9.9114545338347302E-5</v>
      </c>
      <c r="AR1598">
        <v>1.052471718466959E-3</v>
      </c>
      <c r="AS1598">
        <v>1</v>
      </c>
      <c r="AT1598">
        <v>1597</v>
      </c>
    </row>
    <row r="1599" spans="1:46" x14ac:dyDescent="0.2">
      <c r="A1599" s="1">
        <v>314</v>
      </c>
      <c r="B1599">
        <v>1.9671894574163039E-2</v>
      </c>
      <c r="C1599">
        <v>0.96088799135284708</v>
      </c>
      <c r="D1599">
        <v>1.9440114072989831E-2</v>
      </c>
      <c r="E1599">
        <v>7986</v>
      </c>
      <c r="F1599">
        <v>1000</v>
      </c>
      <c r="G1599">
        <v>1273.1500000000001</v>
      </c>
      <c r="H1599">
        <v>1598</v>
      </c>
      <c r="I1599">
        <v>0</v>
      </c>
      <c r="J1599">
        <v>5.1633166451884528E-11</v>
      </c>
      <c r="K1599">
        <v>-10.28707124062365</v>
      </c>
      <c r="L1599">
        <v>0</v>
      </c>
      <c r="M1599">
        <v>7.2330323326481496</v>
      </c>
      <c r="N1599">
        <v>1.137500634332838</v>
      </c>
      <c r="O1599">
        <v>10.993649051830181</v>
      </c>
      <c r="P1599">
        <v>7.064807518890575</v>
      </c>
      <c r="Q1599">
        <v>7.2701374028882784</v>
      </c>
      <c r="R1599">
        <v>6.9064052694245461</v>
      </c>
      <c r="S1599">
        <v>3.9896536404644301</v>
      </c>
      <c r="T1599">
        <v>2.01457904710453</v>
      </c>
      <c r="U1599">
        <v>6.2729085832789861</v>
      </c>
      <c r="V1599">
        <v>4.734686797061765</v>
      </c>
      <c r="W1599">
        <v>4.0329745984212444</v>
      </c>
      <c r="X1599">
        <v>1.0916204896580379</v>
      </c>
      <c r="Y1599">
        <v>11609339.690689061</v>
      </c>
      <c r="Z1599">
        <v>17101426.282015018</v>
      </c>
      <c r="AA1599">
        <v>13.7246296563283</v>
      </c>
      <c r="AB1599">
        <v>98548280692.691956</v>
      </c>
      <c r="AC1599">
        <v>117.6154975351495</v>
      </c>
      <c r="AD1599">
        <v>3.1286891266284762</v>
      </c>
      <c r="AE1599">
        <v>12.78791830028606</v>
      </c>
      <c r="AF1599">
        <v>1066.772352471241</v>
      </c>
      <c r="AG1599">
        <v>9.0003421100903367</v>
      </c>
      <c r="AH1599">
        <v>2855.2647965731871</v>
      </c>
      <c r="AI1599">
        <v>14453.108481451231</v>
      </c>
      <c r="AJ1599">
        <v>5.1633166451884528E-11</v>
      </c>
      <c r="AK1599">
        <v>2.2481222918242791E-4</v>
      </c>
      <c r="AL1599">
        <v>1.9741601917068759E-2</v>
      </c>
      <c r="AM1599">
        <v>0.9169373167686693</v>
      </c>
      <c r="AN1599">
        <v>3.7678365416244221E-3</v>
      </c>
      <c r="AO1599">
        <v>5.8175500760354548E-2</v>
      </c>
      <c r="AP1599">
        <v>1.393799171193039E-15</v>
      </c>
      <c r="AQ1599">
        <v>9.9151576577842464E-5</v>
      </c>
      <c r="AR1599">
        <v>1.0537802065211631E-3</v>
      </c>
      <c r="AS1599">
        <v>0.99999999999999989</v>
      </c>
      <c r="AT1599">
        <v>1598</v>
      </c>
    </row>
    <row r="1600" spans="1:46" x14ac:dyDescent="0.2">
      <c r="A1600" s="1">
        <v>314</v>
      </c>
      <c r="B1600">
        <v>1.9671894574163039E-2</v>
      </c>
      <c r="C1600">
        <v>0.96088799135284708</v>
      </c>
      <c r="D1600">
        <v>1.9440114072989831E-2</v>
      </c>
      <c r="E1600">
        <v>7991</v>
      </c>
      <c r="F1600">
        <v>1000</v>
      </c>
      <c r="G1600">
        <v>1273.1500000000001</v>
      </c>
      <c r="H1600">
        <v>1599</v>
      </c>
      <c r="I1600">
        <v>0</v>
      </c>
      <c r="J1600">
        <v>5.1684552306140152E-11</v>
      </c>
      <c r="K1600">
        <v>-10.28663924125201</v>
      </c>
      <c r="L1600">
        <v>0</v>
      </c>
      <c r="M1600">
        <v>7.2330323326481496</v>
      </c>
      <c r="N1600">
        <v>1.137500634332838</v>
      </c>
      <c r="O1600">
        <v>10.993649051830181</v>
      </c>
      <c r="P1600">
        <v>7.064807518890575</v>
      </c>
      <c r="Q1600">
        <v>7.2794671458891926</v>
      </c>
      <c r="R1600">
        <v>6.9157852102457316</v>
      </c>
      <c r="S1600">
        <v>3.993127405574314</v>
      </c>
      <c r="T1600">
        <v>2.0162902758581698</v>
      </c>
      <c r="U1600">
        <v>6.2813981048462431</v>
      </c>
      <c r="V1600">
        <v>4.739511837565006</v>
      </c>
      <c r="W1600">
        <v>4.0367718253929041</v>
      </c>
      <c r="X1600">
        <v>1.091724481498306</v>
      </c>
      <c r="Y1600">
        <v>11609339.690689061</v>
      </c>
      <c r="Z1600">
        <v>17101426.282015018</v>
      </c>
      <c r="AA1600">
        <v>13.7246296563283</v>
      </c>
      <c r="AB1600">
        <v>98548280692.691956</v>
      </c>
      <c r="AC1600">
        <v>117.7310908855579</v>
      </c>
      <c r="AD1600">
        <v>3.1347742817849849</v>
      </c>
      <c r="AE1600">
        <v>12.80702322616486</v>
      </c>
      <c r="AF1600">
        <v>1068.897583890234</v>
      </c>
      <c r="AG1600">
        <v>9.0180564210231235</v>
      </c>
      <c r="AH1600">
        <v>2860.8490287528739</v>
      </c>
      <c r="AI1600">
        <v>14474.51031820862</v>
      </c>
      <c r="AJ1600">
        <v>5.1684552306140152E-11</v>
      </c>
      <c r="AK1600">
        <v>2.2471830633741539E-4</v>
      </c>
      <c r="AL1600">
        <v>1.9741695320367E-2</v>
      </c>
      <c r="AM1600">
        <v>0.91693947683294164</v>
      </c>
      <c r="AN1600">
        <v>3.7658918808590341E-3</v>
      </c>
      <c r="AO1600">
        <v>5.8173938444767502E-2</v>
      </c>
      <c r="AP1600">
        <v>1.392890552075733E-15</v>
      </c>
      <c r="AQ1600">
        <v>9.9188636261267102E-5</v>
      </c>
      <c r="AR1600">
        <v>1.055090578464736E-3</v>
      </c>
      <c r="AS1600">
        <v>1</v>
      </c>
      <c r="AT1600">
        <v>1599</v>
      </c>
    </row>
    <row r="1601" spans="1:46" x14ac:dyDescent="0.2">
      <c r="A1601" s="1">
        <v>314</v>
      </c>
      <c r="B1601">
        <v>1.9671894574163039E-2</v>
      </c>
      <c r="C1601">
        <v>0.96088799135284708</v>
      </c>
      <c r="D1601">
        <v>1.9440114072989831E-2</v>
      </c>
      <c r="E1601">
        <v>7996</v>
      </c>
      <c r="F1601">
        <v>1000</v>
      </c>
      <c r="G1601">
        <v>1273.1500000000001</v>
      </c>
      <c r="H1601">
        <v>1600</v>
      </c>
      <c r="I1601">
        <v>0</v>
      </c>
      <c r="J1601">
        <v>5.1735989300122399E-11</v>
      </c>
      <c r="K1601">
        <v>-10.286207241880369</v>
      </c>
      <c r="L1601">
        <v>0</v>
      </c>
      <c r="M1601">
        <v>7.2330323326481496</v>
      </c>
      <c r="N1601">
        <v>1.137500634332838</v>
      </c>
      <c r="O1601">
        <v>10.993649051830181</v>
      </c>
      <c r="P1601">
        <v>7.064807518890575</v>
      </c>
      <c r="Q1601">
        <v>7.2888089533484619</v>
      </c>
      <c r="R1601">
        <v>6.9251781777464148</v>
      </c>
      <c r="S1601">
        <v>3.9966042018701309</v>
      </c>
      <c r="T1601">
        <v>2.0180032207932039</v>
      </c>
      <c r="U1601">
        <v>6.2898994654259974</v>
      </c>
      <c r="V1601">
        <v>4.7443418728002564</v>
      </c>
      <c r="W1601">
        <v>4.0405727310564554</v>
      </c>
      <c r="X1601">
        <v>1.091828524922253</v>
      </c>
      <c r="Y1601">
        <v>11609339.690689061</v>
      </c>
      <c r="Z1601">
        <v>17101426.282015018</v>
      </c>
      <c r="AA1601">
        <v>13.7246296563283</v>
      </c>
      <c r="AB1601">
        <v>98548280692.691956</v>
      </c>
      <c r="AC1601">
        <v>117.8467670080683</v>
      </c>
      <c r="AD1601">
        <v>3.1408705881145962</v>
      </c>
      <c r="AE1601">
        <v>12.826152161042771</v>
      </c>
      <c r="AF1601">
        <v>1071.026670654071</v>
      </c>
      <c r="AG1601">
        <v>9.0358046128149994</v>
      </c>
      <c r="AH1601">
        <v>2866.4431202051219</v>
      </c>
      <c r="AI1601">
        <v>14495.940053550899</v>
      </c>
      <c r="AJ1601">
        <v>5.1735989300122399E-11</v>
      </c>
      <c r="AK1601">
        <v>2.2462442819609681E-4</v>
      </c>
      <c r="AL1601">
        <v>1.9741788633507729E-2</v>
      </c>
      <c r="AM1601">
        <v>0.91694163558601394</v>
      </c>
      <c r="AN1601">
        <v>3.763948701998544E-3</v>
      </c>
      <c r="AO1601">
        <v>5.8172374089072207E-2</v>
      </c>
      <c r="AP1601">
        <v>1.3919830458759839E-15</v>
      </c>
      <c r="AQ1601">
        <v>9.9225724374900055E-5</v>
      </c>
      <c r="AR1601">
        <v>1.0564028368351471E-3</v>
      </c>
      <c r="AS1601">
        <v>1</v>
      </c>
      <c r="AT1601">
        <v>1600</v>
      </c>
    </row>
    <row r="1602" spans="1:46" x14ac:dyDescent="0.2">
      <c r="A1602" s="1">
        <v>314</v>
      </c>
      <c r="B1602">
        <v>1.9671894574163039E-2</v>
      </c>
      <c r="C1602">
        <v>0.96088799135284708</v>
      </c>
      <c r="D1602">
        <v>1.9440114072989831E-2</v>
      </c>
      <c r="E1602">
        <v>8001</v>
      </c>
      <c r="F1602">
        <v>1000</v>
      </c>
      <c r="G1602">
        <v>1273.1500000000001</v>
      </c>
      <c r="H1602">
        <v>1601</v>
      </c>
      <c r="I1602">
        <v>0</v>
      </c>
      <c r="J1602">
        <v>5.1787477484726062E-11</v>
      </c>
      <c r="K1602">
        <v>-10.285775242508739</v>
      </c>
      <c r="L1602">
        <v>0</v>
      </c>
      <c r="M1602">
        <v>7.2330323326481496</v>
      </c>
      <c r="N1602">
        <v>1.137500634332838</v>
      </c>
      <c r="O1602">
        <v>10.993649051830181</v>
      </c>
      <c r="P1602">
        <v>7.064807518890575</v>
      </c>
      <c r="Q1602">
        <v>7.2981628408552011</v>
      </c>
      <c r="R1602">
        <v>6.934584189985352</v>
      </c>
      <c r="S1602">
        <v>4.0000840319943878</v>
      </c>
      <c r="T1602">
        <v>2.019717883448342</v>
      </c>
      <c r="U1602">
        <v>6.2984126814806638</v>
      </c>
      <c r="V1602">
        <v>4.7491769079129291</v>
      </c>
      <c r="W1602">
        <v>4.044377318935017</v>
      </c>
      <c r="X1602">
        <v>1.091932619919864</v>
      </c>
      <c r="Y1602">
        <v>11609339.690689061</v>
      </c>
      <c r="Z1602">
        <v>17101426.282015018</v>
      </c>
      <c r="AA1602">
        <v>13.7246296563283</v>
      </c>
      <c r="AB1602">
        <v>98548280692.691956</v>
      </c>
      <c r="AC1602">
        <v>117.96252596056949</v>
      </c>
      <c r="AD1602">
        <v>3.1469780649306038</v>
      </c>
      <c r="AE1602">
        <v>12.845305132801</v>
      </c>
      <c r="AF1602">
        <v>1073.1596193994051</v>
      </c>
      <c r="AG1602">
        <v>9.0535867486870441</v>
      </c>
      <c r="AH1602">
        <v>2872.047087092988</v>
      </c>
      <c r="AI1602">
        <v>14517.397722128781</v>
      </c>
      <c r="AJ1602">
        <v>5.1787477484726062E-11</v>
      </c>
      <c r="AK1602">
        <v>2.2453059472554859E-4</v>
      </c>
      <c r="AL1602">
        <v>1.9741881856469488E-2</v>
      </c>
      <c r="AM1602">
        <v>0.91694379303023144</v>
      </c>
      <c r="AN1602">
        <v>3.7620070031215858E-3</v>
      </c>
      <c r="AO1602">
        <v>5.8170807690380848E-2</v>
      </c>
      <c r="AP1602">
        <v>1.391076650534424E-15</v>
      </c>
      <c r="AQ1602">
        <v>9.9262840903666929E-5</v>
      </c>
      <c r="AR1602">
        <v>1.0577169841661689E-3</v>
      </c>
      <c r="AS1602">
        <v>1</v>
      </c>
      <c r="AT1602">
        <v>1601</v>
      </c>
    </row>
    <row r="1603" spans="1:46" x14ac:dyDescent="0.2">
      <c r="A1603" s="1">
        <v>314</v>
      </c>
      <c r="B1603">
        <v>1.9671894574163039E-2</v>
      </c>
      <c r="C1603">
        <v>0.96088799135284708</v>
      </c>
      <c r="D1603">
        <v>1.9440114072989831E-2</v>
      </c>
      <c r="E1603">
        <v>8006</v>
      </c>
      <c r="F1603">
        <v>1000</v>
      </c>
      <c r="G1603">
        <v>1273.1500000000001</v>
      </c>
      <c r="H1603">
        <v>1602</v>
      </c>
      <c r="I1603">
        <v>0</v>
      </c>
      <c r="J1603">
        <v>5.1839016910896757E-11</v>
      </c>
      <c r="K1603">
        <v>-10.285343243137101</v>
      </c>
      <c r="L1603">
        <v>0</v>
      </c>
      <c r="M1603">
        <v>7.2330323326481496</v>
      </c>
      <c r="N1603">
        <v>1.137500634332838</v>
      </c>
      <c r="O1603">
        <v>10.993649051830181</v>
      </c>
      <c r="P1603">
        <v>7.064807518890575</v>
      </c>
      <c r="Q1603">
        <v>7.3075288240187071</v>
      </c>
      <c r="R1603">
        <v>6.9440032650465673</v>
      </c>
      <c r="S1603">
        <v>4.0035668985919104</v>
      </c>
      <c r="T1603">
        <v>2.0214342653640438</v>
      </c>
      <c r="U1603">
        <v>6.3069377694958604</v>
      </c>
      <c r="V1603">
        <v>4.754016948053799</v>
      </c>
      <c r="W1603">
        <v>4.0481855925551757</v>
      </c>
      <c r="X1603">
        <v>1.092036766481135</v>
      </c>
      <c r="Y1603">
        <v>11609339.690689061</v>
      </c>
      <c r="Z1603">
        <v>17101426.282015018</v>
      </c>
      <c r="AA1603">
        <v>13.7246296563283</v>
      </c>
      <c r="AB1603">
        <v>98548280692.691956</v>
      </c>
      <c r="AC1603">
        <v>118.0783678009705</v>
      </c>
      <c r="AD1603">
        <v>3.153096731586821</v>
      </c>
      <c r="AE1603">
        <v>12.86448216935138</v>
      </c>
      <c r="AF1603">
        <v>1075.2964367739171</v>
      </c>
      <c r="AG1603">
        <v>9.0714028919885088</v>
      </c>
      <c r="AH1603">
        <v>2877.6609456081669</v>
      </c>
      <c r="AI1603">
        <v>14538.8833586327</v>
      </c>
      <c r="AJ1603">
        <v>5.1839016910896757E-11</v>
      </c>
      <c r="AK1603">
        <v>2.244368058928974E-4</v>
      </c>
      <c r="AL1603">
        <v>1.9741974989231009E-2</v>
      </c>
      <c r="AM1603">
        <v>0.91694594916784422</v>
      </c>
      <c r="AN1603">
        <v>3.7600667823102689E-3</v>
      </c>
      <c r="AO1603">
        <v>5.81692392458905E-2</v>
      </c>
      <c r="AP1603">
        <v>1.3901713639967979E-15</v>
      </c>
      <c r="AQ1603">
        <v>9.9299985832816313E-5</v>
      </c>
      <c r="AR1603">
        <v>1.0590330229968471E-3</v>
      </c>
      <c r="AS1603">
        <v>1</v>
      </c>
      <c r="AT1603">
        <v>1602</v>
      </c>
    </row>
    <row r="1604" spans="1:46" x14ac:dyDescent="0.2">
      <c r="A1604" s="1">
        <v>314</v>
      </c>
      <c r="B1604">
        <v>1.9671894574163039E-2</v>
      </c>
      <c r="C1604">
        <v>0.96088799135284708</v>
      </c>
      <c r="D1604">
        <v>1.9440114072989831E-2</v>
      </c>
      <c r="E1604">
        <v>8011</v>
      </c>
      <c r="F1604">
        <v>1000</v>
      </c>
      <c r="G1604">
        <v>1273.1500000000001</v>
      </c>
      <c r="H1604">
        <v>1603</v>
      </c>
      <c r="I1604">
        <v>0</v>
      </c>
      <c r="J1604">
        <v>5.1890607629630239E-11</v>
      </c>
      <c r="K1604">
        <v>-10.28491124376546</v>
      </c>
      <c r="L1604">
        <v>0</v>
      </c>
      <c r="M1604">
        <v>7.2330323326481496</v>
      </c>
      <c r="N1604">
        <v>1.137500634332838</v>
      </c>
      <c r="O1604">
        <v>10.993649051830181</v>
      </c>
      <c r="P1604">
        <v>7.064807518890575</v>
      </c>
      <c r="Q1604">
        <v>7.3169069184685336</v>
      </c>
      <c r="R1604">
        <v>6.9534354210393916</v>
      </c>
      <c r="S1604">
        <v>4.0070528043098292</v>
      </c>
      <c r="T1604">
        <v>2.023152368082513</v>
      </c>
      <c r="U1604">
        <v>6.3154747459804117</v>
      </c>
      <c r="V1604">
        <v>4.7588619983789986</v>
      </c>
      <c r="W1604">
        <v>4.0519975554469676</v>
      </c>
      <c r="X1604">
        <v>1.09214096459607</v>
      </c>
      <c r="Y1604">
        <v>11609339.690689061</v>
      </c>
      <c r="Z1604">
        <v>17101426.282015018</v>
      </c>
      <c r="AA1604">
        <v>13.7246296563283</v>
      </c>
      <c r="AB1604">
        <v>98548280692.691956</v>
      </c>
      <c r="AC1604">
        <v>118.19429258715481</v>
      </c>
      <c r="AD1604">
        <v>3.159226607512541</v>
      </c>
      <c r="AE1604">
        <v>12.8836832986365</v>
      </c>
      <c r="AF1604">
        <v>1077.437129436327</v>
      </c>
      <c r="AG1604">
        <v>9.0892531062470834</v>
      </c>
      <c r="AH1604">
        <v>2883.2847119858302</v>
      </c>
      <c r="AI1604">
        <v>14560.39699778708</v>
      </c>
      <c r="AJ1604">
        <v>5.1890607629630239E-11</v>
      </c>
      <c r="AK1604">
        <v>2.2434306166533221E-4</v>
      </c>
      <c r="AL1604">
        <v>1.974206803177226E-2</v>
      </c>
      <c r="AM1604">
        <v>0.91694810400070115</v>
      </c>
      <c r="AN1604">
        <v>3.7581280376489351E-3</v>
      </c>
      <c r="AO1604">
        <v>5.8167668753184562E-2</v>
      </c>
      <c r="AP1604">
        <v>1.389267184214001E-15</v>
      </c>
      <c r="AQ1604">
        <v>9.9337159149021057E-5</v>
      </c>
      <c r="AR1604">
        <v>1.0603509558773929E-3</v>
      </c>
      <c r="AS1604">
        <v>1</v>
      </c>
      <c r="AT1604">
        <v>1603</v>
      </c>
    </row>
    <row r="1605" spans="1:46" x14ac:dyDescent="0.2">
      <c r="A1605" s="1">
        <v>314</v>
      </c>
      <c r="B1605">
        <v>1.9671894574163039E-2</v>
      </c>
      <c r="C1605">
        <v>0.96088799135284708</v>
      </c>
      <c r="D1605">
        <v>1.9440114072989831E-2</v>
      </c>
      <c r="E1605">
        <v>8016</v>
      </c>
      <c r="F1605">
        <v>1000</v>
      </c>
      <c r="G1605">
        <v>1273.1500000000001</v>
      </c>
      <c r="H1605">
        <v>1604</v>
      </c>
      <c r="I1605">
        <v>0</v>
      </c>
      <c r="J1605">
        <v>5.1942249691973563E-11</v>
      </c>
      <c r="K1605">
        <v>-10.284479244393831</v>
      </c>
      <c r="L1605">
        <v>0</v>
      </c>
      <c r="M1605">
        <v>7.2330323326481496</v>
      </c>
      <c r="N1605">
        <v>1.137500634332838</v>
      </c>
      <c r="O1605">
        <v>10.993649051830181</v>
      </c>
      <c r="P1605">
        <v>7.064807518890575</v>
      </c>
      <c r="Q1605">
        <v>7.3262971398544892</v>
      </c>
      <c r="R1605">
        <v>6.962880676098492</v>
      </c>
      <c r="S1605">
        <v>4.0105417517975868</v>
      </c>
      <c r="T1605">
        <v>2.0248721931477021</v>
      </c>
      <c r="U1605">
        <v>6.324023627466417</v>
      </c>
      <c r="V1605">
        <v>4.7637120640500354</v>
      </c>
      <c r="W1605">
        <v>4.055813211143902</v>
      </c>
      <c r="X1605">
        <v>1.092245214254683</v>
      </c>
      <c r="Y1605">
        <v>11609339.690689061</v>
      </c>
      <c r="Z1605">
        <v>17101426.282015018</v>
      </c>
      <c r="AA1605">
        <v>13.7246296563283</v>
      </c>
      <c r="AB1605">
        <v>98548280692.691956</v>
      </c>
      <c r="AC1605">
        <v>118.3103003770904</v>
      </c>
      <c r="AD1605">
        <v>3.1653677121289432</v>
      </c>
      <c r="AE1605">
        <v>12.90290854862956</v>
      </c>
      <c r="AF1605">
        <v>1079.5817040564191</v>
      </c>
      <c r="AG1605">
        <v>9.1071374550489903</v>
      </c>
      <c r="AH1605">
        <v>2888.9184024691772</v>
      </c>
      <c r="AI1605">
        <v>14581.938674364081</v>
      </c>
      <c r="AJ1605">
        <v>5.1942249691973563E-11</v>
      </c>
      <c r="AK1605">
        <v>2.2424936201007259E-4</v>
      </c>
      <c r="AL1605">
        <v>1.9742160984071819E-2</v>
      </c>
      <c r="AM1605">
        <v>0.91695025753099035</v>
      </c>
      <c r="AN1605">
        <v>3.7561907672271468E-3</v>
      </c>
      <c r="AO1605">
        <v>5.8166096209506503E-2</v>
      </c>
      <c r="AP1605">
        <v>1.3883641091419081E-15</v>
      </c>
      <c r="AQ1605">
        <v>9.9374360837727632E-5</v>
      </c>
      <c r="AR1605">
        <v>1.0616707853550219E-3</v>
      </c>
      <c r="AS1605">
        <v>1</v>
      </c>
      <c r="AT1605">
        <v>1604</v>
      </c>
    </row>
    <row r="1606" spans="1:46" x14ac:dyDescent="0.2">
      <c r="A1606" s="1">
        <v>314</v>
      </c>
      <c r="B1606">
        <v>1.9671894574163039E-2</v>
      </c>
      <c r="C1606">
        <v>0.96088799135284708</v>
      </c>
      <c r="D1606">
        <v>1.9440114072989831E-2</v>
      </c>
      <c r="E1606">
        <v>8021</v>
      </c>
      <c r="F1606">
        <v>1000</v>
      </c>
      <c r="G1606">
        <v>1273.1500000000001</v>
      </c>
      <c r="H1606">
        <v>1605</v>
      </c>
      <c r="I1606">
        <v>0</v>
      </c>
      <c r="J1606">
        <v>5.1993943149024421E-11</v>
      </c>
      <c r="K1606">
        <v>-10.28404724502219</v>
      </c>
      <c r="L1606">
        <v>0</v>
      </c>
      <c r="M1606">
        <v>7.2330323326481496</v>
      </c>
      <c r="N1606">
        <v>1.137500634332838</v>
      </c>
      <c r="O1606">
        <v>10.993649051830181</v>
      </c>
      <c r="P1606">
        <v>7.064807518890575</v>
      </c>
      <c r="Q1606">
        <v>7.3356995038466568</v>
      </c>
      <c r="R1606">
        <v>6.9723390483839074</v>
      </c>
      <c r="S1606">
        <v>4.0140337437069382</v>
      </c>
      <c r="T1606">
        <v>2.026593742105312</v>
      </c>
      <c r="U1606">
        <v>6.3325844305092582</v>
      </c>
      <c r="V1606">
        <v>4.7685671502337819</v>
      </c>
      <c r="W1606">
        <v>4.0596325631829426</v>
      </c>
      <c r="X1606">
        <v>1.0923495154469991</v>
      </c>
      <c r="Y1606">
        <v>11609339.690689061</v>
      </c>
      <c r="Z1606">
        <v>17101426.282015018</v>
      </c>
      <c r="AA1606">
        <v>13.7246296563283</v>
      </c>
      <c r="AB1606">
        <v>98548280692.691956</v>
      </c>
      <c r="AC1606">
        <v>118.4263912287584</v>
      </c>
      <c r="AD1606">
        <v>3.1715200649032891</v>
      </c>
      <c r="AE1606">
        <v>12.92215794733456</v>
      </c>
      <c r="AF1606">
        <v>1081.7301673150489</v>
      </c>
      <c r="AG1606">
        <v>9.1250560021169633</v>
      </c>
      <c r="AH1606">
        <v>2894.5620333324359</v>
      </c>
      <c r="AI1606">
        <v>14603.508423174761</v>
      </c>
      <c r="AJ1606">
        <v>5.1993943149024421E-11</v>
      </c>
      <c r="AK1606">
        <v>2.2415570689439081E-4</v>
      </c>
      <c r="AL1606">
        <v>1.9742253846108671E-2</v>
      </c>
      <c r="AM1606">
        <v>0.91695240976075976</v>
      </c>
      <c r="AN1606">
        <v>3.7542549691377452E-3</v>
      </c>
      <c r="AO1606">
        <v>5.8164521612230027E-2</v>
      </c>
      <c r="AP1606">
        <v>1.3874621367414691E-15</v>
      </c>
      <c r="AQ1606">
        <v>9.9411590884872689E-5</v>
      </c>
      <c r="AR1606">
        <v>1.0629925139831349E-3</v>
      </c>
      <c r="AS1606">
        <v>1</v>
      </c>
      <c r="AT1606">
        <v>1605</v>
      </c>
    </row>
    <row r="1607" spans="1:46" x14ac:dyDescent="0.2">
      <c r="A1607" s="1">
        <v>314</v>
      </c>
      <c r="B1607">
        <v>1.9671894574163039E-2</v>
      </c>
      <c r="C1607">
        <v>0.96088799135284708</v>
      </c>
      <c r="D1607">
        <v>1.9440114072989831E-2</v>
      </c>
      <c r="E1607">
        <v>8026</v>
      </c>
      <c r="F1607">
        <v>1000</v>
      </c>
      <c r="G1607">
        <v>1273.1500000000001</v>
      </c>
      <c r="H1607">
        <v>1606</v>
      </c>
      <c r="I1607">
        <v>0</v>
      </c>
      <c r="J1607">
        <v>5.2045688051931571E-11</v>
      </c>
      <c r="K1607">
        <v>-10.28361524565055</v>
      </c>
      <c r="L1607">
        <v>0</v>
      </c>
      <c r="M1607">
        <v>7.2330323326481496</v>
      </c>
      <c r="N1607">
        <v>1.137500634332838</v>
      </c>
      <c r="O1607">
        <v>10.993649051830181</v>
      </c>
      <c r="P1607">
        <v>7.064807518890575</v>
      </c>
      <c r="Q1607">
        <v>7.3451140261354473</v>
      </c>
      <c r="R1607">
        <v>6.9818105560810944</v>
      </c>
      <c r="S1607">
        <v>4.0175287826919623</v>
      </c>
      <c r="T1607">
        <v>2.0283170165027902</v>
      </c>
      <c r="U1607">
        <v>6.3411571716876454</v>
      </c>
      <c r="V1607">
        <v>4.7734272621024996</v>
      </c>
      <c r="W1607">
        <v>4.0634556151045311</v>
      </c>
      <c r="X1607">
        <v>1.0924538681630509</v>
      </c>
      <c r="Y1607">
        <v>11609339.690689061</v>
      </c>
      <c r="Z1607">
        <v>17101426.282015018</v>
      </c>
      <c r="AA1607">
        <v>13.7246296563283</v>
      </c>
      <c r="AB1607">
        <v>98548280692.691956</v>
      </c>
      <c r="AC1607">
        <v>118.542565200222</v>
      </c>
      <c r="AD1607">
        <v>3.177683685294765</v>
      </c>
      <c r="AE1607">
        <v>12.94143152278626</v>
      </c>
      <c r="AF1607">
        <v>1083.8825259041771</v>
      </c>
      <c r="AG1607">
        <v>9.1430088112325212</v>
      </c>
      <c r="AH1607">
        <v>2900.2156208578581</v>
      </c>
      <c r="AI1607">
        <v>14625.10627907767</v>
      </c>
      <c r="AJ1607">
        <v>5.2045688051931571E-11</v>
      </c>
      <c r="AK1607">
        <v>2.2406209628559459E-4</v>
      </c>
      <c r="AL1607">
        <v>1.974234661786084E-2</v>
      </c>
      <c r="AM1607">
        <v>0.91695456069239434</v>
      </c>
      <c r="AN1607">
        <v>3.7523206414787468E-3</v>
      </c>
      <c r="AO1607">
        <v>5.8162944958391721E-2</v>
      </c>
      <c r="AP1607">
        <v>1.386561264978599E-15</v>
      </c>
      <c r="AQ1607">
        <v>9.9448849275175563E-5</v>
      </c>
      <c r="AR1607">
        <v>1.0643161443121721E-3</v>
      </c>
      <c r="AS1607">
        <v>1</v>
      </c>
      <c r="AT1607">
        <v>1606</v>
      </c>
    </row>
    <row r="1608" spans="1:46" x14ac:dyDescent="0.2">
      <c r="A1608" s="1">
        <v>314</v>
      </c>
      <c r="B1608">
        <v>1.9671894574163039E-2</v>
      </c>
      <c r="C1608">
        <v>0.96088799135284708</v>
      </c>
      <c r="D1608">
        <v>1.9440114072989831E-2</v>
      </c>
      <c r="E1608">
        <v>8031</v>
      </c>
      <c r="F1608">
        <v>1000</v>
      </c>
      <c r="G1608">
        <v>1273.1500000000001</v>
      </c>
      <c r="H1608">
        <v>1607</v>
      </c>
      <c r="I1608">
        <v>0</v>
      </c>
      <c r="J1608">
        <v>5.2097484451894017E-11</v>
      </c>
      <c r="K1608">
        <v>-10.283183246278909</v>
      </c>
      <c r="L1608">
        <v>0</v>
      </c>
      <c r="M1608">
        <v>7.2330323326481496</v>
      </c>
      <c r="N1608">
        <v>1.137500634332838</v>
      </c>
      <c r="O1608">
        <v>10.993649051830181</v>
      </c>
      <c r="P1608">
        <v>7.064807518890575</v>
      </c>
      <c r="Q1608">
        <v>7.3545407224316</v>
      </c>
      <c r="R1608">
        <v>6.9912952174009417</v>
      </c>
      <c r="S1608">
        <v>4.0210268714090489</v>
      </c>
      <c r="T1608">
        <v>2.030042017889341</v>
      </c>
      <c r="U1608">
        <v>6.3497418676036439</v>
      </c>
      <c r="V1608">
        <v>4.7782924048338256</v>
      </c>
      <c r="W1608">
        <v>4.0672823704525722</v>
      </c>
      <c r="X1608">
        <v>1.0925582723928839</v>
      </c>
      <c r="Y1608">
        <v>11609339.690689061</v>
      </c>
      <c r="Z1608">
        <v>17101426.282015018</v>
      </c>
      <c r="AA1608">
        <v>13.7246296563283</v>
      </c>
      <c r="AB1608">
        <v>98548280692.691956</v>
      </c>
      <c r="AC1608">
        <v>118.6588223463247</v>
      </c>
      <c r="AD1608">
        <v>3.1838585953041272</v>
      </c>
      <c r="AE1608">
        <v>12.960729303050259</v>
      </c>
      <c r="AF1608">
        <v>1086.0387865268699</v>
      </c>
      <c r="AG1608">
        <v>9.1609959499040468</v>
      </c>
      <c r="AH1608">
        <v>2905.879182418385</v>
      </c>
      <c r="AI1608">
        <v>14646.732276571271</v>
      </c>
      <c r="AJ1608">
        <v>5.2097484451894017E-11</v>
      </c>
      <c r="AK1608">
        <v>2.2396853015180289E-4</v>
      </c>
      <c r="AL1608">
        <v>1.9742439299373589E-2</v>
      </c>
      <c r="AM1608">
        <v>0.9169567103062547</v>
      </c>
      <c r="AN1608">
        <v>3.750387782261957E-3</v>
      </c>
      <c r="AO1608">
        <v>5.8161366266564381E-2</v>
      </c>
      <c r="AP1608">
        <v>1.385661491828933E-15</v>
      </c>
      <c r="AQ1608">
        <v>9.9486136072159443E-5</v>
      </c>
      <c r="AR1608">
        <v>1.0656416793199789E-3</v>
      </c>
      <c r="AS1608">
        <v>1</v>
      </c>
      <c r="AT1608">
        <v>1607</v>
      </c>
    </row>
    <row r="1609" spans="1:46" x14ac:dyDescent="0.2">
      <c r="A1609" s="1">
        <v>314</v>
      </c>
      <c r="B1609">
        <v>1.9671894574163039E-2</v>
      </c>
      <c r="C1609">
        <v>0.96088799135284708</v>
      </c>
      <c r="D1609">
        <v>1.9440114072989831E-2</v>
      </c>
      <c r="E1609">
        <v>8036</v>
      </c>
      <c r="F1609">
        <v>1000</v>
      </c>
      <c r="G1609">
        <v>1273.1500000000001</v>
      </c>
      <c r="H1609">
        <v>1608</v>
      </c>
      <c r="I1609">
        <v>0</v>
      </c>
      <c r="J1609">
        <v>5.2149332400162377E-11</v>
      </c>
      <c r="K1609">
        <v>-10.28275124690728</v>
      </c>
      <c r="L1609">
        <v>0</v>
      </c>
      <c r="M1609">
        <v>7.2330323326481496</v>
      </c>
      <c r="N1609">
        <v>1.137500634332838</v>
      </c>
      <c r="O1609">
        <v>10.993649051830181</v>
      </c>
      <c r="P1609">
        <v>7.064807518890575</v>
      </c>
      <c r="Q1609">
        <v>7.3639796084662326</v>
      </c>
      <c r="R1609">
        <v>7.0007930505798299</v>
      </c>
      <c r="S1609">
        <v>4.0245280125169094</v>
      </c>
      <c r="T1609">
        <v>2.0317687478159181</v>
      </c>
      <c r="U1609">
        <v>6.358338534882698</v>
      </c>
      <c r="V1609">
        <v>4.7831625836108023</v>
      </c>
      <c r="W1609">
        <v>4.0711128327744586</v>
      </c>
      <c r="X1609">
        <v>1.09266272812655</v>
      </c>
      <c r="Y1609">
        <v>11609339.690689061</v>
      </c>
      <c r="Z1609">
        <v>17101426.282015018</v>
      </c>
      <c r="AA1609">
        <v>13.7246296563283</v>
      </c>
      <c r="AB1609">
        <v>98548280692.691956</v>
      </c>
      <c r="AC1609">
        <v>118.7751627368321</v>
      </c>
      <c r="AD1609">
        <v>3.1900448054741708</v>
      </c>
      <c r="AE1609">
        <v>12.980051316222969</v>
      </c>
      <c r="AF1609">
        <v>1088.198955897333</v>
      </c>
      <c r="AG1609">
        <v>9.1790174692264834</v>
      </c>
      <c r="AH1609">
        <v>2911.552730533368</v>
      </c>
      <c r="AI1609">
        <v>14668.386452033559</v>
      </c>
      <c r="AJ1609">
        <v>5.2149332400162377E-11</v>
      </c>
      <c r="AK1609">
        <v>2.238750084576802E-4</v>
      </c>
      <c r="AL1609">
        <v>1.974253189038359E-2</v>
      </c>
      <c r="AM1609">
        <v>0.91695885868341642</v>
      </c>
      <c r="AN1609">
        <v>3.7484563899148498E-3</v>
      </c>
      <c r="AO1609">
        <v>5.8159785456798202E-2</v>
      </c>
      <c r="AP1609">
        <v>1.3847628152514671E-15</v>
      </c>
      <c r="AQ1609">
        <v>9.9523450978882252E-5</v>
      </c>
      <c r="AR1609">
        <v>1.0669691200488819E-3</v>
      </c>
      <c r="AS1609">
        <v>0.99999999999999989</v>
      </c>
      <c r="AT1609">
        <v>1608</v>
      </c>
    </row>
    <row r="1610" spans="1:46" x14ac:dyDescent="0.2">
      <c r="A1610" s="1">
        <v>314</v>
      </c>
      <c r="B1610">
        <v>1.9671894574163039E-2</v>
      </c>
      <c r="C1610">
        <v>0.96088799135284708</v>
      </c>
      <c r="D1610">
        <v>1.9440114072989831E-2</v>
      </c>
      <c r="E1610">
        <v>8041</v>
      </c>
      <c r="F1610">
        <v>1000</v>
      </c>
      <c r="G1610">
        <v>1273.1500000000001</v>
      </c>
      <c r="H1610">
        <v>1609</v>
      </c>
      <c r="I1610">
        <v>0</v>
      </c>
      <c r="J1610">
        <v>5.2201231948038057E-11</v>
      </c>
      <c r="K1610">
        <v>-10.282319247535639</v>
      </c>
      <c r="L1610">
        <v>0</v>
      </c>
      <c r="M1610">
        <v>7.2330323326481496</v>
      </c>
      <c r="N1610">
        <v>1.137500634332838</v>
      </c>
      <c r="O1610">
        <v>10.993649051830181</v>
      </c>
      <c r="P1610">
        <v>7.064807518890575</v>
      </c>
      <c r="Q1610">
        <v>7.3734306999908421</v>
      </c>
      <c r="R1610">
        <v>7.0103040738796452</v>
      </c>
      <c r="S1610">
        <v>4.0280322086765779</v>
      </c>
      <c r="T1610">
        <v>2.033497207835226</v>
      </c>
      <c r="U1610">
        <v>6.3669471901736818</v>
      </c>
      <c r="V1610">
        <v>4.7880378036218501</v>
      </c>
      <c r="W1610">
        <v>4.0749470056210493</v>
      </c>
      <c r="X1610">
        <v>1.0927672353541129</v>
      </c>
      <c r="Y1610">
        <v>11609339.690689061</v>
      </c>
      <c r="Z1610">
        <v>17101426.282015018</v>
      </c>
      <c r="AA1610">
        <v>13.7246296563283</v>
      </c>
      <c r="AB1610">
        <v>98548280692.691956</v>
      </c>
      <c r="AC1610">
        <v>118.8915864141576</v>
      </c>
      <c r="AD1610">
        <v>3.1962423475154211</v>
      </c>
      <c r="AE1610">
        <v>12.9993975904317</v>
      </c>
      <c r="AF1610">
        <v>1090.3630407409159</v>
      </c>
      <c r="AG1610">
        <v>9.1970734508189551</v>
      </c>
      <c r="AH1610">
        <v>2917.2362867216839</v>
      </c>
      <c r="AI1610">
        <v>14690.068838503261</v>
      </c>
      <c r="AJ1610">
        <v>5.2201231948038057E-11</v>
      </c>
      <c r="AK1610">
        <v>2.2378153117436601E-4</v>
      </c>
      <c r="AL1610">
        <v>1.974262439119422E-2</v>
      </c>
      <c r="AM1610">
        <v>0.91696100571970718</v>
      </c>
      <c r="AN1610">
        <v>3.7465264621111471E-3</v>
      </c>
      <c r="AO1610">
        <v>5.8158202630338433E-2</v>
      </c>
      <c r="AP1610">
        <v>1.383865233249944E-15</v>
      </c>
      <c r="AQ1610">
        <v>9.9560794361421153E-5</v>
      </c>
      <c r="AR1610">
        <v>1.0682984711119421E-3</v>
      </c>
      <c r="AS1610">
        <v>1</v>
      </c>
      <c r="AT1610">
        <v>1609</v>
      </c>
    </row>
    <row r="1611" spans="1:46" x14ac:dyDescent="0.2">
      <c r="A1611" s="1">
        <v>314</v>
      </c>
      <c r="B1611">
        <v>1.9671894574163039E-2</v>
      </c>
      <c r="C1611">
        <v>0.96088799135284708</v>
      </c>
      <c r="D1611">
        <v>1.9440114072989831E-2</v>
      </c>
      <c r="E1611">
        <v>8046</v>
      </c>
      <c r="F1611">
        <v>1000</v>
      </c>
      <c r="G1611">
        <v>1273.1500000000001</v>
      </c>
      <c r="H1611">
        <v>1610</v>
      </c>
      <c r="I1611">
        <v>0</v>
      </c>
      <c r="J1611">
        <v>5.2253183146873708E-11</v>
      </c>
      <c r="K1611">
        <v>-10.281887248164001</v>
      </c>
      <c r="L1611">
        <v>0</v>
      </c>
      <c r="M1611">
        <v>7.2330323326481496</v>
      </c>
      <c r="N1611">
        <v>1.137500634332838</v>
      </c>
      <c r="O1611">
        <v>10.993649051830181</v>
      </c>
      <c r="P1611">
        <v>7.064807518890575</v>
      </c>
      <c r="Q1611">
        <v>7.3828940127773466</v>
      </c>
      <c r="R1611">
        <v>7.0198283055878337</v>
      </c>
      <c r="S1611">
        <v>4.0315394625514109</v>
      </c>
      <c r="T1611">
        <v>2.0352273995017232</v>
      </c>
      <c r="U1611">
        <v>6.3755678501489239</v>
      </c>
      <c r="V1611">
        <v>4.7929180700608018</v>
      </c>
      <c r="W1611">
        <v>4.0787848925466887</v>
      </c>
      <c r="X1611">
        <v>1.0928717940656461</v>
      </c>
      <c r="Y1611">
        <v>11609339.690689061</v>
      </c>
      <c r="Z1611">
        <v>17101426.282015018</v>
      </c>
      <c r="AA1611">
        <v>13.7246296563283</v>
      </c>
      <c r="AB1611">
        <v>98548280692.691956</v>
      </c>
      <c r="AC1611">
        <v>119.00809344622969</v>
      </c>
      <c r="AD1611">
        <v>3.202451233493985</v>
      </c>
      <c r="AE1611">
        <v>13.01876815383465</v>
      </c>
      <c r="AF1611">
        <v>1092.531047794143</v>
      </c>
      <c r="AG1611">
        <v>9.2151639481094971</v>
      </c>
      <c r="AH1611">
        <v>2922.9298641724458</v>
      </c>
      <c r="AI1611">
        <v>14711.779472206959</v>
      </c>
      <c r="AJ1611">
        <v>5.2253183146873708E-11</v>
      </c>
      <c r="AK1611">
        <v>2.236880982670721E-4</v>
      </c>
      <c r="AL1611">
        <v>1.9742716801582079E-2</v>
      </c>
      <c r="AM1611">
        <v>0.91696315148330354</v>
      </c>
      <c r="AN1611">
        <v>3.7445979972330762E-3</v>
      </c>
      <c r="AO1611">
        <v>5.8156617719838072E-2</v>
      </c>
      <c r="AP1611">
        <v>1.382968743796124E-15</v>
      </c>
      <c r="AQ1611">
        <v>9.9598165968920604E-5</v>
      </c>
      <c r="AR1611">
        <v>1.0696297338059291E-3</v>
      </c>
      <c r="AS1611">
        <v>1</v>
      </c>
      <c r="AT1611">
        <v>1610</v>
      </c>
    </row>
    <row r="1612" spans="1:46" x14ac:dyDescent="0.2">
      <c r="A1612" s="1">
        <v>314</v>
      </c>
      <c r="B1612">
        <v>1.9671894574163039E-2</v>
      </c>
      <c r="C1612">
        <v>0.96088799135284708</v>
      </c>
      <c r="D1612">
        <v>1.9440114072989831E-2</v>
      </c>
      <c r="E1612">
        <v>8051</v>
      </c>
      <c r="F1612">
        <v>1000</v>
      </c>
      <c r="G1612">
        <v>1273.1500000000001</v>
      </c>
      <c r="H1612">
        <v>1611</v>
      </c>
      <c r="I1612">
        <v>0</v>
      </c>
      <c r="J1612">
        <v>5.2305186048072491E-11</v>
      </c>
      <c r="K1612">
        <v>-10.28145524879236</v>
      </c>
      <c r="L1612">
        <v>0</v>
      </c>
      <c r="M1612">
        <v>7.2330323326481496</v>
      </c>
      <c r="N1612">
        <v>1.137500634332838</v>
      </c>
      <c r="O1612">
        <v>10.993649051830181</v>
      </c>
      <c r="P1612">
        <v>7.064807518890575</v>
      </c>
      <c r="Q1612">
        <v>7.3923695626181107</v>
      </c>
      <c r="R1612">
        <v>7.0293657640174221</v>
      </c>
      <c r="S1612">
        <v>4.0350497768070968</v>
      </c>
      <c r="T1612">
        <v>2.03695932437163</v>
      </c>
      <c r="U1612">
        <v>6.3842005315042254</v>
      </c>
      <c r="V1612">
        <v>4.7978033881268978</v>
      </c>
      <c r="W1612">
        <v>4.0826264971092128</v>
      </c>
      <c r="X1612">
        <v>1.0929764042512311</v>
      </c>
      <c r="Y1612">
        <v>11609339.690689061</v>
      </c>
      <c r="Z1612">
        <v>17101426.282015018</v>
      </c>
      <c r="AA1612">
        <v>13.7246296563283</v>
      </c>
      <c r="AB1612">
        <v>98548280692.691956</v>
      </c>
      <c r="AC1612">
        <v>119.124683887692</v>
      </c>
      <c r="AD1612">
        <v>3.2086714857992522</v>
      </c>
      <c r="AE1612">
        <v>13.038163034621</v>
      </c>
      <c r="AF1612">
        <v>1094.702983804719</v>
      </c>
      <c r="AG1612">
        <v>9.2332890294491836</v>
      </c>
      <c r="AH1612">
        <v>2928.6334804698749</v>
      </c>
      <c r="AI1612">
        <v>14733.51838776803</v>
      </c>
      <c r="AJ1612">
        <v>5.2305186048072491E-11</v>
      </c>
      <c r="AK1612">
        <v>2.2359470970417119E-4</v>
      </c>
      <c r="AL1612">
        <v>1.9742809121598318E-2</v>
      </c>
      <c r="AM1612">
        <v>0.91696529595231135</v>
      </c>
      <c r="AN1612">
        <v>3.742670993298476E-3</v>
      </c>
      <c r="AO1612">
        <v>5.8155030746046242E-2</v>
      </c>
      <c r="AP1612">
        <v>1.3820733448859591E-15</v>
      </c>
      <c r="AQ1612">
        <v>9.9635565872980815E-5</v>
      </c>
      <c r="AR1612">
        <v>1.0709629111671959E-3</v>
      </c>
      <c r="AS1612">
        <v>1</v>
      </c>
      <c r="AT1612">
        <v>1611</v>
      </c>
    </row>
    <row r="1613" spans="1:46" x14ac:dyDescent="0.2">
      <c r="A1613" s="1">
        <v>314</v>
      </c>
      <c r="B1613">
        <v>1.9671894574163039E-2</v>
      </c>
      <c r="C1613">
        <v>0.96088799135284708</v>
      </c>
      <c r="D1613">
        <v>1.9440114072989831E-2</v>
      </c>
      <c r="E1613">
        <v>8056</v>
      </c>
      <c r="F1613">
        <v>1000</v>
      </c>
      <c r="G1613">
        <v>1273.1500000000001</v>
      </c>
      <c r="H1613">
        <v>1612</v>
      </c>
      <c r="I1613">
        <v>0</v>
      </c>
      <c r="J1613">
        <v>5.2357240703089307E-11</v>
      </c>
      <c r="K1613">
        <v>-10.281023249420731</v>
      </c>
      <c r="L1613">
        <v>0</v>
      </c>
      <c r="M1613">
        <v>7.2330323326481496</v>
      </c>
      <c r="N1613">
        <v>1.137500634332838</v>
      </c>
      <c r="O1613">
        <v>10.993649051830181</v>
      </c>
      <c r="P1613">
        <v>7.064807518890575</v>
      </c>
      <c r="Q1613">
        <v>7.4018573653259709</v>
      </c>
      <c r="R1613">
        <v>7.0389164675070557</v>
      </c>
      <c r="S1613">
        <v>4.0385631541116469</v>
      </c>
      <c r="T1613">
        <v>2.0386929840029149</v>
      </c>
      <c r="U1613">
        <v>6.3928452509589162</v>
      </c>
      <c r="V1613">
        <v>4.8026937630247861</v>
      </c>
      <c r="W1613">
        <v>4.0864718228699388</v>
      </c>
      <c r="X1613">
        <v>1.09308106590096</v>
      </c>
      <c r="Y1613">
        <v>11609339.690689061</v>
      </c>
      <c r="Z1613">
        <v>17101426.282015018</v>
      </c>
      <c r="AA1613">
        <v>13.7246296563283</v>
      </c>
      <c r="AB1613">
        <v>98548280692.691956</v>
      </c>
      <c r="AC1613">
        <v>119.24135779866261</v>
      </c>
      <c r="AD1613">
        <v>3.214903122638654</v>
      </c>
      <c r="AE1613">
        <v>13.05758226101088</v>
      </c>
      <c r="AF1613">
        <v>1096.8788555315571</v>
      </c>
      <c r="AG1613">
        <v>9.251448757243633</v>
      </c>
      <c r="AH1613">
        <v>2934.3471514338898</v>
      </c>
      <c r="AI1613">
        <v>14755.285620524081</v>
      </c>
      <c r="AJ1613">
        <v>5.2357240703089307E-11</v>
      </c>
      <c r="AK1613">
        <v>2.2350136545281471E-4</v>
      </c>
      <c r="AL1613">
        <v>1.974290135118233E-2</v>
      </c>
      <c r="AM1613">
        <v>0.91696743914160361</v>
      </c>
      <c r="AN1613">
        <v>3.7407454484791182E-3</v>
      </c>
      <c r="AO1613">
        <v>5.8153441693741537E-2</v>
      </c>
      <c r="AP1613">
        <v>1.381179034512526E-15</v>
      </c>
      <c r="AQ1613">
        <v>9.9672994013492221E-5</v>
      </c>
      <c r="AR1613">
        <v>1.072298005525805E-3</v>
      </c>
      <c r="AS1613">
        <v>1</v>
      </c>
      <c r="AT1613">
        <v>1612</v>
      </c>
    </row>
    <row r="1614" spans="1:46" x14ac:dyDescent="0.2">
      <c r="A1614" s="1">
        <v>314</v>
      </c>
      <c r="B1614">
        <v>1.9671894574163039E-2</v>
      </c>
      <c r="C1614">
        <v>0.96088799135284708</v>
      </c>
      <c r="D1614">
        <v>1.9440114072989831E-2</v>
      </c>
      <c r="E1614">
        <v>8061</v>
      </c>
      <c r="F1614">
        <v>1000</v>
      </c>
      <c r="G1614">
        <v>1273.1500000000001</v>
      </c>
      <c r="H1614">
        <v>1613</v>
      </c>
      <c r="I1614">
        <v>0</v>
      </c>
      <c r="J1614">
        <v>5.2409347163430107E-11</v>
      </c>
      <c r="K1614">
        <v>-10.28059125004909</v>
      </c>
      <c r="L1614">
        <v>0</v>
      </c>
      <c r="M1614">
        <v>7.2330323326481496</v>
      </c>
      <c r="N1614">
        <v>1.137500634332838</v>
      </c>
      <c r="O1614">
        <v>10.993649051830181</v>
      </c>
      <c r="P1614">
        <v>7.064807518890575</v>
      </c>
      <c r="Q1614">
        <v>7.4113574367342574</v>
      </c>
      <c r="R1614">
        <v>7.0484804344210463</v>
      </c>
      <c r="S1614">
        <v>4.0420795971354044</v>
      </c>
      <c r="T1614">
        <v>2.0404283799553111</v>
      </c>
      <c r="U1614">
        <v>6.4015020252558781</v>
      </c>
      <c r="V1614">
        <v>4.8075891999645348</v>
      </c>
      <c r="W1614">
        <v>4.0903208733936776</v>
      </c>
      <c r="X1614">
        <v>1.093185779004936</v>
      </c>
      <c r="Y1614">
        <v>11609339.690689061</v>
      </c>
      <c r="Z1614">
        <v>17101426.282015018</v>
      </c>
      <c r="AA1614">
        <v>13.7246296563283</v>
      </c>
      <c r="AB1614">
        <v>98548280692.691956</v>
      </c>
      <c r="AC1614">
        <v>119.3581152357427</v>
      </c>
      <c r="AD1614">
        <v>3.2211461650057549</v>
      </c>
      <c r="AE1614">
        <v>13.077025861255439</v>
      </c>
      <c r="AF1614">
        <v>1099.058669744792</v>
      </c>
      <c r="AG1614">
        <v>9.2696431979784251</v>
      </c>
      <c r="AH1614">
        <v>2940.0708940792242</v>
      </c>
      <c r="AI1614">
        <v>14777.081205415419</v>
      </c>
      <c r="AJ1614">
        <v>5.2409347163430107E-11</v>
      </c>
      <c r="AK1614">
        <v>2.234080654810191E-4</v>
      </c>
      <c r="AL1614">
        <v>1.974299349034573E-2</v>
      </c>
      <c r="AM1614">
        <v>0.91696958104207082</v>
      </c>
      <c r="AN1614">
        <v>3.7388213608526518E-3</v>
      </c>
      <c r="AO1614">
        <v>5.8151850571152991E-2</v>
      </c>
      <c r="AP1614">
        <v>1.3802858106788781E-15</v>
      </c>
      <c r="AQ1614">
        <v>9.9710450416281928E-5</v>
      </c>
      <c r="AR1614">
        <v>1.0736350196791789E-3</v>
      </c>
      <c r="AS1614">
        <v>1</v>
      </c>
      <c r="AT1614">
        <v>1613</v>
      </c>
    </row>
    <row r="1615" spans="1:46" x14ac:dyDescent="0.2">
      <c r="A1615" s="1">
        <v>314</v>
      </c>
      <c r="B1615">
        <v>1.9671894574163039E-2</v>
      </c>
      <c r="C1615">
        <v>0.96088799135284708</v>
      </c>
      <c r="D1615">
        <v>1.9440114072989831E-2</v>
      </c>
      <c r="E1615">
        <v>8066</v>
      </c>
      <c r="F1615">
        <v>1000</v>
      </c>
      <c r="G1615">
        <v>1273.1500000000001</v>
      </c>
      <c r="H1615">
        <v>1614</v>
      </c>
      <c r="I1615">
        <v>0</v>
      </c>
      <c r="J1615">
        <v>5.2461505480652083E-11</v>
      </c>
      <c r="K1615">
        <v>-10.28015925067745</v>
      </c>
      <c r="L1615">
        <v>0</v>
      </c>
      <c r="M1615">
        <v>7.2330323326481496</v>
      </c>
      <c r="N1615">
        <v>1.137500634332838</v>
      </c>
      <c r="O1615">
        <v>10.993649051830181</v>
      </c>
      <c r="P1615">
        <v>7.064807518890575</v>
      </c>
      <c r="Q1615">
        <v>7.4208697926968332</v>
      </c>
      <c r="R1615">
        <v>7.0580576831493973</v>
      </c>
      <c r="S1615">
        <v>4.0455991085510474</v>
      </c>
      <c r="T1615">
        <v>2.0421655137903052</v>
      </c>
      <c r="U1615">
        <v>6.4101708711615712</v>
      </c>
      <c r="V1615">
        <v>4.8124897041616386</v>
      </c>
      <c r="W1615">
        <v>4.0941736522487382</v>
      </c>
      <c r="X1615">
        <v>1.09329054355327</v>
      </c>
      <c r="Y1615">
        <v>11609339.690689061</v>
      </c>
      <c r="Z1615">
        <v>17101426.282015018</v>
      </c>
      <c r="AA1615">
        <v>13.7246296563283</v>
      </c>
      <c r="AB1615">
        <v>98548280692.691956</v>
      </c>
      <c r="AC1615">
        <v>119.4749562586447</v>
      </c>
      <c r="AD1615">
        <v>3.2274006315309842</v>
      </c>
      <c r="AE1615">
        <v>13.09649386363688</v>
      </c>
      <c r="AF1615">
        <v>1101.242433225802</v>
      </c>
      <c r="AG1615">
        <v>9.2878724148104581</v>
      </c>
      <c r="AH1615">
        <v>2945.8047244285021</v>
      </c>
      <c r="AI1615">
        <v>14798.905177805011</v>
      </c>
      <c r="AJ1615">
        <v>5.2461505480652083E-11</v>
      </c>
      <c r="AK1615">
        <v>2.2331480975614539E-4</v>
      </c>
      <c r="AL1615">
        <v>1.9743085539038131E-2</v>
      </c>
      <c r="AM1615">
        <v>0.91697172166539564</v>
      </c>
      <c r="AN1615">
        <v>3.736898728585296E-3</v>
      </c>
      <c r="AO1615">
        <v>5.8150257366165213E-2</v>
      </c>
      <c r="AP1615">
        <v>1.379393671388638E-15</v>
      </c>
      <c r="AQ1615">
        <v>9.97479350326212E-5</v>
      </c>
      <c r="AR1615">
        <v>1.07497395602567E-3</v>
      </c>
      <c r="AS1615">
        <v>1</v>
      </c>
      <c r="AT1615">
        <v>1614</v>
      </c>
    </row>
    <row r="1616" spans="1:46" x14ac:dyDescent="0.2">
      <c r="A1616" s="1">
        <v>314</v>
      </c>
      <c r="B1616">
        <v>1.9671894574163039E-2</v>
      </c>
      <c r="C1616">
        <v>0.96088799135284708</v>
      </c>
      <c r="D1616">
        <v>1.9440114072989831E-2</v>
      </c>
      <c r="E1616">
        <v>8071</v>
      </c>
      <c r="F1616">
        <v>1000</v>
      </c>
      <c r="G1616">
        <v>1273.1500000000001</v>
      </c>
      <c r="H1616">
        <v>1615</v>
      </c>
      <c r="I1616">
        <v>0</v>
      </c>
      <c r="J1616">
        <v>5.2513715706363918E-11</v>
      </c>
      <c r="K1616">
        <v>-10.279727251305809</v>
      </c>
      <c r="L1616">
        <v>0</v>
      </c>
      <c r="M1616">
        <v>7.2330323326481496</v>
      </c>
      <c r="N1616">
        <v>1.137500634332838</v>
      </c>
      <c r="O1616">
        <v>10.993649051830181</v>
      </c>
      <c r="P1616">
        <v>7.064807518890575</v>
      </c>
      <c r="Q1616">
        <v>7.4303944490880998</v>
      </c>
      <c r="R1616">
        <v>7.0676482321078202</v>
      </c>
      <c r="S1616">
        <v>4.0491216910335792</v>
      </c>
      <c r="T1616">
        <v>2.043904387071144</v>
      </c>
      <c r="U1616">
        <v>6.4188518054660726</v>
      </c>
      <c r="V1616">
        <v>4.8173952808370242</v>
      </c>
      <c r="W1616">
        <v>4.0980301630069222</v>
      </c>
      <c r="X1616">
        <v>1.0933953595360839</v>
      </c>
      <c r="Y1616">
        <v>11609339.690689061</v>
      </c>
      <c r="Z1616">
        <v>17101426.282015018</v>
      </c>
      <c r="AA1616">
        <v>13.7246296563283</v>
      </c>
      <c r="AB1616">
        <v>98548280692.691956</v>
      </c>
      <c r="AC1616">
        <v>119.5918809247695</v>
      </c>
      <c r="AD1616">
        <v>3.233666542706227</v>
      </c>
      <c r="AE1616">
        <v>13.11598629646841</v>
      </c>
      <c r="AF1616">
        <v>1103.430152767216</v>
      </c>
      <c r="AG1616">
        <v>9.3061364736466459</v>
      </c>
      <c r="AH1616">
        <v>2951.548659306754</v>
      </c>
      <c r="AI1616">
        <v>14820.757572807441</v>
      </c>
      <c r="AJ1616">
        <v>5.2513715706363918E-11</v>
      </c>
      <c r="AK1616">
        <v>2.2322159824612181E-4</v>
      </c>
      <c r="AL1616">
        <v>1.9743177497255269E-2</v>
      </c>
      <c r="AM1616">
        <v>0.91697386100738065</v>
      </c>
      <c r="AN1616">
        <v>3.7349775497822462E-3</v>
      </c>
      <c r="AO1616">
        <v>5.8148662082188649E-2</v>
      </c>
      <c r="AP1616">
        <v>1.3785026146535529E-15</v>
      </c>
      <c r="AQ1616">
        <v>9.9785447870712855E-5</v>
      </c>
      <c r="AR1616">
        <v>1.0763148172748919E-3</v>
      </c>
      <c r="AS1616">
        <v>0.99999999999999989</v>
      </c>
      <c r="AT1616">
        <v>1615</v>
      </c>
    </row>
    <row r="1617" spans="1:46" x14ac:dyDescent="0.2">
      <c r="A1617" s="1">
        <v>314</v>
      </c>
      <c r="B1617">
        <v>1.9671894574163039E-2</v>
      </c>
      <c r="C1617">
        <v>0.96088799135284708</v>
      </c>
      <c r="D1617">
        <v>1.9440114072989831E-2</v>
      </c>
      <c r="E1617">
        <v>8076</v>
      </c>
      <c r="F1617">
        <v>1000</v>
      </c>
      <c r="G1617">
        <v>1273.1500000000001</v>
      </c>
      <c r="H1617">
        <v>1616</v>
      </c>
      <c r="I1617">
        <v>0</v>
      </c>
      <c r="J1617">
        <v>5.2565977892225071E-11</v>
      </c>
      <c r="K1617">
        <v>-10.27929525193418</v>
      </c>
      <c r="L1617">
        <v>0</v>
      </c>
      <c r="M1617">
        <v>7.2330323326481496</v>
      </c>
      <c r="N1617">
        <v>1.137500634332838</v>
      </c>
      <c r="O1617">
        <v>10.993649051830181</v>
      </c>
      <c r="P1617">
        <v>7.064807518890575</v>
      </c>
      <c r="Q1617">
        <v>7.4399314218030383</v>
      </c>
      <c r="R1617">
        <v>7.0772520997378168</v>
      </c>
      <c r="S1617">
        <v>4.0526473472603506</v>
      </c>
      <c r="T1617">
        <v>2.0456450013628409</v>
      </c>
      <c r="U1617">
        <v>6.4275448449831183</v>
      </c>
      <c r="V1617">
        <v>4.8223059352170372</v>
      </c>
      <c r="W1617">
        <v>4.1018904092435404</v>
      </c>
      <c r="X1617">
        <v>1.093500226943509</v>
      </c>
      <c r="Y1617">
        <v>11609339.690689061</v>
      </c>
      <c r="Z1617">
        <v>17101426.282015018</v>
      </c>
      <c r="AA1617">
        <v>13.7246296563283</v>
      </c>
      <c r="AB1617">
        <v>98548280692.691956</v>
      </c>
      <c r="AC1617">
        <v>119.708889293244</v>
      </c>
      <c r="AD1617">
        <v>3.2399439177282621</v>
      </c>
      <c r="AE1617">
        <v>13.135503188094489</v>
      </c>
      <c r="AF1617">
        <v>1105.621835172951</v>
      </c>
      <c r="AG1617">
        <v>9.3244354386019968</v>
      </c>
      <c r="AH1617">
        <v>2957.3027150003331</v>
      </c>
      <c r="AI1617">
        <v>14842.6384257888</v>
      </c>
      <c r="AJ1617">
        <v>5.2565977892225071E-11</v>
      </c>
      <c r="AK1617">
        <v>2.2312843091855619E-4</v>
      </c>
      <c r="AL1617">
        <v>1.9743269364960282E-2</v>
      </c>
      <c r="AM1617">
        <v>0.91697599907529903</v>
      </c>
      <c r="AN1617">
        <v>3.7330578225991929E-3</v>
      </c>
      <c r="AO1617">
        <v>5.8147064711406647E-2</v>
      </c>
      <c r="AP1617">
        <v>1.377612638487958E-15</v>
      </c>
      <c r="AQ1617">
        <v>9.9822988897595735E-5</v>
      </c>
      <c r="AR1617">
        <v>1.0776576059173949E-3</v>
      </c>
      <c r="AS1617">
        <v>1</v>
      </c>
      <c r="AT1617">
        <v>1616</v>
      </c>
    </row>
    <row r="1618" spans="1:46" x14ac:dyDescent="0.2">
      <c r="A1618" s="1">
        <v>314</v>
      </c>
      <c r="B1618">
        <v>1.9671894574163039E-2</v>
      </c>
      <c r="C1618">
        <v>0.96088799135284708</v>
      </c>
      <c r="D1618">
        <v>1.9440114072989831E-2</v>
      </c>
      <c r="E1618">
        <v>8081</v>
      </c>
      <c r="F1618">
        <v>1000</v>
      </c>
      <c r="G1618">
        <v>1273.1500000000001</v>
      </c>
      <c r="H1618">
        <v>1617</v>
      </c>
      <c r="I1618">
        <v>0</v>
      </c>
      <c r="J1618">
        <v>5.2618292089946997E-11</v>
      </c>
      <c r="K1618">
        <v>-10.278863252562539</v>
      </c>
      <c r="L1618">
        <v>0</v>
      </c>
      <c r="M1618">
        <v>7.2330323326481496</v>
      </c>
      <c r="N1618">
        <v>1.137500634332838</v>
      </c>
      <c r="O1618">
        <v>10.993649051830181</v>
      </c>
      <c r="P1618">
        <v>7.064807518890575</v>
      </c>
      <c r="Q1618">
        <v>7.4494807267572387</v>
      </c>
      <c r="R1618">
        <v>7.0868693045066786</v>
      </c>
      <c r="S1618">
        <v>4.0561760799110456</v>
      </c>
      <c r="T1618">
        <v>2.047387358232164</v>
      </c>
      <c r="U1618">
        <v>6.4362500065501109</v>
      </c>
      <c r="V1618">
        <v>4.8272216725334829</v>
      </c>
      <c r="W1618">
        <v>4.1057543945374011</v>
      </c>
      <c r="X1618">
        <v>1.0936051457656859</v>
      </c>
      <c r="Y1618">
        <v>11609339.690689061</v>
      </c>
      <c r="Z1618">
        <v>17101426.282015018</v>
      </c>
      <c r="AA1618">
        <v>13.7246296563283</v>
      </c>
      <c r="AB1618">
        <v>98548280692.691956</v>
      </c>
      <c r="AC1618">
        <v>119.825981421789</v>
      </c>
      <c r="AD1618">
        <v>3.2462327769552082</v>
      </c>
      <c r="AE1618">
        <v>13.1550445668906</v>
      </c>
      <c r="AF1618">
        <v>1107.817487258214</v>
      </c>
      <c r="AG1618">
        <v>9.3427693755346084</v>
      </c>
      <c r="AH1618">
        <v>2963.066908300731</v>
      </c>
      <c r="AI1618">
        <v>14864.547771978851</v>
      </c>
      <c r="AJ1618">
        <v>5.2618292089946997E-11</v>
      </c>
      <c r="AK1618">
        <v>2.2303530774140981E-4</v>
      </c>
      <c r="AL1618">
        <v>1.9743361142143642E-2</v>
      </c>
      <c r="AM1618">
        <v>0.91697813586666088</v>
      </c>
      <c r="AN1618">
        <v>3.7311395451557539E-3</v>
      </c>
      <c r="AO1618">
        <v>5.8145465255544579E-2</v>
      </c>
      <c r="AP1618">
        <v>1.3767237409129739E-15</v>
      </c>
      <c r="AQ1618">
        <v>9.9860558115331778E-5</v>
      </c>
      <c r="AR1618">
        <v>1.0790023246369661E-3</v>
      </c>
      <c r="AS1618">
        <v>1</v>
      </c>
      <c r="AT1618">
        <v>1617</v>
      </c>
    </row>
    <row r="1619" spans="1:46" x14ac:dyDescent="0.2">
      <c r="A1619" s="1">
        <v>314</v>
      </c>
      <c r="B1619">
        <v>1.9671894574163039E-2</v>
      </c>
      <c r="C1619">
        <v>0.96088799135284708</v>
      </c>
      <c r="D1619">
        <v>1.9440114072989831E-2</v>
      </c>
      <c r="E1619">
        <v>8086</v>
      </c>
      <c r="F1619">
        <v>1000</v>
      </c>
      <c r="G1619">
        <v>1273.1500000000001</v>
      </c>
      <c r="H1619">
        <v>1618</v>
      </c>
      <c r="I1619">
        <v>0</v>
      </c>
      <c r="J1619">
        <v>5.2670658351292468E-11</v>
      </c>
      <c r="K1619">
        <v>-10.278431253190901</v>
      </c>
      <c r="L1619">
        <v>0</v>
      </c>
      <c r="M1619">
        <v>7.2330323326481496</v>
      </c>
      <c r="N1619">
        <v>1.137500634332838</v>
      </c>
      <c r="O1619">
        <v>10.993649051830181</v>
      </c>
      <c r="P1619">
        <v>7.064807518890575</v>
      </c>
      <c r="Q1619">
        <v>7.4590423798869239</v>
      </c>
      <c r="R1619">
        <v>7.0964998649075239</v>
      </c>
      <c r="S1619">
        <v>4.0597078916676939</v>
      </c>
      <c r="T1619">
        <v>2.0491314592476462</v>
      </c>
      <c r="U1619">
        <v>6.4449673070281737</v>
      </c>
      <c r="V1619">
        <v>4.8321424980236074</v>
      </c>
      <c r="W1619">
        <v>4.1096221224708236</v>
      </c>
      <c r="X1619">
        <v>1.093710115992766</v>
      </c>
      <c r="Y1619">
        <v>11609339.690689061</v>
      </c>
      <c r="Z1619">
        <v>17101426.282015018</v>
      </c>
      <c r="AA1619">
        <v>13.7246296563283</v>
      </c>
      <c r="AB1619">
        <v>98548280692.691956</v>
      </c>
      <c r="AC1619">
        <v>119.94315736905639</v>
      </c>
      <c r="AD1619">
        <v>3.252533140072202</v>
      </c>
      <c r="AE1619">
        <v>13.174610461263439</v>
      </c>
      <c r="AF1619">
        <v>1110.0171158495259</v>
      </c>
      <c r="AG1619">
        <v>9.3611383494061844</v>
      </c>
      <c r="AH1619">
        <v>2968.8412557251349</v>
      </c>
      <c r="AI1619">
        <v>14886.48564676055</v>
      </c>
      <c r="AJ1619">
        <v>5.2670658351292468E-11</v>
      </c>
      <c r="AK1619">
        <v>2.2294222868249461E-4</v>
      </c>
      <c r="AL1619">
        <v>1.9743452828778551E-2</v>
      </c>
      <c r="AM1619">
        <v>0.91698027138505156</v>
      </c>
      <c r="AN1619">
        <v>3.7292227156000002E-3</v>
      </c>
      <c r="AO1619">
        <v>5.81438637103791E-2</v>
      </c>
      <c r="AP1619">
        <v>1.375835919953359E-15</v>
      </c>
      <c r="AQ1619">
        <v>9.9898155504167348E-5</v>
      </c>
      <c r="AR1619">
        <v>1.0803489760028841E-3</v>
      </c>
      <c r="AS1619">
        <v>1</v>
      </c>
      <c r="AT1619">
        <v>1618</v>
      </c>
    </row>
    <row r="1620" spans="1:46" x14ac:dyDescent="0.2">
      <c r="A1620" s="1">
        <v>314</v>
      </c>
      <c r="B1620">
        <v>1.9671894574163039E-2</v>
      </c>
      <c r="C1620">
        <v>0.96088799135284708</v>
      </c>
      <c r="D1620">
        <v>1.9440114072989831E-2</v>
      </c>
      <c r="E1620">
        <v>8091</v>
      </c>
      <c r="F1620">
        <v>1000</v>
      </c>
      <c r="G1620">
        <v>1273.1500000000001</v>
      </c>
      <c r="H1620">
        <v>1619</v>
      </c>
      <c r="I1620">
        <v>0</v>
      </c>
      <c r="J1620">
        <v>5.2723076728075927E-11</v>
      </c>
      <c r="K1620">
        <v>-10.277999253819271</v>
      </c>
      <c r="L1620">
        <v>0</v>
      </c>
      <c r="M1620">
        <v>7.2330323326481496</v>
      </c>
      <c r="N1620">
        <v>1.137500634332838</v>
      </c>
      <c r="O1620">
        <v>10.993649051830181</v>
      </c>
      <c r="P1620">
        <v>7.064807518890575</v>
      </c>
      <c r="Q1620">
        <v>7.4686163971489563</v>
      </c>
      <c r="R1620">
        <v>7.1061437994593639</v>
      </c>
      <c r="S1620">
        <v>4.0632427852146549</v>
      </c>
      <c r="T1620">
        <v>2.0508773059795908</v>
      </c>
      <c r="U1620">
        <v>6.4536967633021884</v>
      </c>
      <c r="V1620">
        <v>4.8370684169300926</v>
      </c>
      <c r="W1620">
        <v>4.1134935966296409</v>
      </c>
      <c r="X1620">
        <v>1.0938151376149099</v>
      </c>
      <c r="Y1620">
        <v>11609339.690689061</v>
      </c>
      <c r="Z1620">
        <v>17101426.282015018</v>
      </c>
      <c r="AA1620">
        <v>13.7246296563283</v>
      </c>
      <c r="AB1620">
        <v>98548280692.691956</v>
      </c>
      <c r="AC1620">
        <v>120.0604171935484</v>
      </c>
      <c r="AD1620">
        <v>3.258845026939432</v>
      </c>
      <c r="AE1620">
        <v>13.19420089965093</v>
      </c>
      <c r="AF1620">
        <v>1112.220727784744</v>
      </c>
      <c r="AG1620">
        <v>9.3795424255025033</v>
      </c>
      <c r="AH1620">
        <v>2974.6257738767958</v>
      </c>
      <c r="AI1620">
        <v>14908.45208553633</v>
      </c>
      <c r="AJ1620">
        <v>5.2723076728075927E-11</v>
      </c>
      <c r="AK1620">
        <v>2.2284919370970749E-4</v>
      </c>
      <c r="AL1620">
        <v>1.974354442484158E-2</v>
      </c>
      <c r="AM1620">
        <v>0.91698240563280753</v>
      </c>
      <c r="AN1620">
        <v>3.727307332078625E-3</v>
      </c>
      <c r="AO1620">
        <v>5.8142260072900187E-2</v>
      </c>
      <c r="AP1620">
        <v>1.37494917363895E-15</v>
      </c>
      <c r="AQ1620">
        <v>9.993578104881163E-5</v>
      </c>
      <c r="AR1620">
        <v>1.0816975626122001E-3</v>
      </c>
      <c r="AS1620">
        <v>1</v>
      </c>
      <c r="AT1620">
        <v>1619</v>
      </c>
    </row>
    <row r="1621" spans="1:46" x14ac:dyDescent="0.2">
      <c r="A1621" s="1">
        <v>314</v>
      </c>
      <c r="B1621">
        <v>1.9671894574163039E-2</v>
      </c>
      <c r="C1621">
        <v>0.96088799135284708</v>
      </c>
      <c r="D1621">
        <v>1.9440114072989831E-2</v>
      </c>
      <c r="E1621">
        <v>8096</v>
      </c>
      <c r="F1621">
        <v>1000</v>
      </c>
      <c r="G1621">
        <v>1273.1500000000001</v>
      </c>
      <c r="H1621">
        <v>1620</v>
      </c>
      <c r="I1621">
        <v>0</v>
      </c>
      <c r="J1621">
        <v>5.2775547272162758E-11</v>
      </c>
      <c r="K1621">
        <v>-10.27756725444763</v>
      </c>
      <c r="L1621">
        <v>0</v>
      </c>
      <c r="M1621">
        <v>7.2330323326481496</v>
      </c>
      <c r="N1621">
        <v>1.137500634332838</v>
      </c>
      <c r="O1621">
        <v>10.993649051830181</v>
      </c>
      <c r="P1621">
        <v>7.064807518890575</v>
      </c>
      <c r="Q1621">
        <v>7.4782027945209046</v>
      </c>
      <c r="R1621">
        <v>7.1158011267070913</v>
      </c>
      <c r="S1621">
        <v>4.0667807632386461</v>
      </c>
      <c r="T1621">
        <v>2.05262490000006</v>
      </c>
      <c r="U1621">
        <v>6.4624383922808057</v>
      </c>
      <c r="V1621">
        <v>4.8419994345011057</v>
      </c>
      <c r="W1621">
        <v>4.1173688206032004</v>
      </c>
      <c r="X1621">
        <v>1.0939202106222869</v>
      </c>
      <c r="Y1621">
        <v>11609339.690689061</v>
      </c>
      <c r="Z1621">
        <v>17101426.282015018</v>
      </c>
      <c r="AA1621">
        <v>13.7246296563283</v>
      </c>
      <c r="AB1621">
        <v>98548280692.691956</v>
      </c>
      <c r="AC1621">
        <v>120.177760953749</v>
      </c>
      <c r="AD1621">
        <v>3.2651684574896209</v>
      </c>
      <c r="AE1621">
        <v>13.21381591052223</v>
      </c>
      <c r="AF1621">
        <v>1114.4283299130691</v>
      </c>
      <c r="AG1621">
        <v>9.3979816692859046</v>
      </c>
      <c r="AH1621">
        <v>2980.4204794014859</v>
      </c>
      <c r="AI1621">
        <v>14930.44712374419</v>
      </c>
      <c r="AJ1621">
        <v>5.2775547272162758E-11</v>
      </c>
      <c r="AK1621">
        <v>2.227562027910015E-4</v>
      </c>
      <c r="AL1621">
        <v>1.9743635930310279E-2</v>
      </c>
      <c r="AM1621">
        <v>0.91698453861190676</v>
      </c>
      <c r="AN1621">
        <v>3.7253933927405601E-3</v>
      </c>
      <c r="AO1621">
        <v>5.8140654340442251E-2</v>
      </c>
      <c r="AP1621">
        <v>1.374063500004451E-15</v>
      </c>
      <c r="AQ1621">
        <v>9.9973434735249359E-5</v>
      </c>
      <c r="AR1621">
        <v>1.083048087072496E-3</v>
      </c>
      <c r="AS1621">
        <v>1</v>
      </c>
      <c r="AT1621">
        <v>1620</v>
      </c>
    </row>
    <row r="1622" spans="1:46" x14ac:dyDescent="0.2">
      <c r="A1622" s="1">
        <v>314</v>
      </c>
      <c r="B1622">
        <v>1.9671894574163039E-2</v>
      </c>
      <c r="C1622">
        <v>0.96088799135284708</v>
      </c>
      <c r="D1622">
        <v>1.9440114072989831E-2</v>
      </c>
      <c r="E1622">
        <v>8101</v>
      </c>
      <c r="F1622">
        <v>1000</v>
      </c>
      <c r="G1622">
        <v>1273.1500000000001</v>
      </c>
      <c r="H1622">
        <v>1621</v>
      </c>
      <c r="I1622">
        <v>0</v>
      </c>
      <c r="J1622">
        <v>5.282807003547062E-11</v>
      </c>
      <c r="K1622">
        <v>-10.27713525507599</v>
      </c>
      <c r="L1622">
        <v>0</v>
      </c>
      <c r="M1622">
        <v>7.2330323326481496</v>
      </c>
      <c r="N1622">
        <v>1.137500634332838</v>
      </c>
      <c r="O1622">
        <v>10.993649051830181</v>
      </c>
      <c r="P1622">
        <v>7.064807518890575</v>
      </c>
      <c r="Q1622">
        <v>7.4878015880010311</v>
      </c>
      <c r="R1622">
        <v>7.1254718652215594</v>
      </c>
      <c r="S1622">
        <v>4.0703218284287246</v>
      </c>
      <c r="T1622">
        <v>2.054374242882882</v>
      </c>
      <c r="U1622">
        <v>6.4711922108964934</v>
      </c>
      <c r="V1622">
        <v>4.8469355559902558</v>
      </c>
      <c r="W1622">
        <v>4.1212477979843616</v>
      </c>
      <c r="X1622">
        <v>1.094025335005077</v>
      </c>
      <c r="Y1622">
        <v>11609339.690689061</v>
      </c>
      <c r="Z1622">
        <v>17101426.282015018</v>
      </c>
      <c r="AA1622">
        <v>13.7246296563283</v>
      </c>
      <c r="AB1622">
        <v>98548280692.691956</v>
      </c>
      <c r="AC1622">
        <v>120.295188707516</v>
      </c>
      <c r="AD1622">
        <v>3.2715034522056881</v>
      </c>
      <c r="AE1622">
        <v>13.233455522377779</v>
      </c>
      <c r="AF1622">
        <v>1116.6399290950769</v>
      </c>
      <c r="AG1622">
        <v>9.4164561470831032</v>
      </c>
      <c r="AH1622">
        <v>2986.2253891904279</v>
      </c>
      <c r="AI1622">
        <v>14952.470796782391</v>
      </c>
      <c r="AJ1622">
        <v>5.282807003547062E-11</v>
      </c>
      <c r="AK1622">
        <v>2.2266325589451899E-4</v>
      </c>
      <c r="AL1622">
        <v>1.9743727345174919E-2</v>
      </c>
      <c r="AM1622">
        <v>0.91698667031989611</v>
      </c>
      <c r="AN1622">
        <v>3.7234808957204001E-3</v>
      </c>
      <c r="AO1622">
        <v>5.8139046514665588E-2</v>
      </c>
      <c r="AP1622">
        <v>1.3731788970902741E-15</v>
      </c>
      <c r="AQ1622">
        <v>1.000111165653919E-4</v>
      </c>
      <c r="AR1622">
        <v>1.084400552081703E-3</v>
      </c>
      <c r="AS1622">
        <v>1</v>
      </c>
      <c r="AT1622">
        <v>1621</v>
      </c>
    </row>
    <row r="1623" spans="1:46" x14ac:dyDescent="0.2">
      <c r="A1623" s="1">
        <v>314</v>
      </c>
      <c r="B1623">
        <v>1.9671894574163039E-2</v>
      </c>
      <c r="C1623">
        <v>0.96088799135284708</v>
      </c>
      <c r="D1623">
        <v>1.9440114072989831E-2</v>
      </c>
      <c r="E1623">
        <v>8106</v>
      </c>
      <c r="F1623">
        <v>1000</v>
      </c>
      <c r="G1623">
        <v>1273.1500000000001</v>
      </c>
      <c r="H1623">
        <v>1622</v>
      </c>
      <c r="I1623">
        <v>0</v>
      </c>
      <c r="J1623">
        <v>5.2880645069968597E-11</v>
      </c>
      <c r="K1623">
        <v>-10.27670325570435</v>
      </c>
      <c r="L1623">
        <v>0</v>
      </c>
      <c r="M1623">
        <v>7.2330323326481496</v>
      </c>
      <c r="N1623">
        <v>1.137500634332838</v>
      </c>
      <c r="O1623">
        <v>10.993649051830181</v>
      </c>
      <c r="P1623">
        <v>7.064807518890575</v>
      </c>
      <c r="Q1623">
        <v>7.4974127936083423</v>
      </c>
      <c r="R1623">
        <v>7.1351560335995972</v>
      </c>
      <c r="S1623">
        <v>4.0738659834762956</v>
      </c>
      <c r="T1623">
        <v>2.0561253362036589</v>
      </c>
      <c r="U1623">
        <v>6.4799582361055714</v>
      </c>
      <c r="V1623">
        <v>4.851876786656625</v>
      </c>
      <c r="W1623">
        <v>4.125130532369516</v>
      </c>
      <c r="X1623">
        <v>1.0941305107534709</v>
      </c>
      <c r="Y1623">
        <v>11609339.690689061</v>
      </c>
      <c r="Z1623">
        <v>17101426.282015018</v>
      </c>
      <c r="AA1623">
        <v>13.7246296563283</v>
      </c>
      <c r="AB1623">
        <v>98548280692.691956</v>
      </c>
      <c r="AC1623">
        <v>120.41270051541269</v>
      </c>
      <c r="AD1623">
        <v>3.2778500294994379</v>
      </c>
      <c r="AE1623">
        <v>13.253119763749311</v>
      </c>
      <c r="AF1623">
        <v>1118.85553220273</v>
      </c>
      <c r="AG1623">
        <v>9.4349659223126672</v>
      </c>
      <c r="AH1623">
        <v>2992.0405192666431</v>
      </c>
      <c r="AI1623">
        <v>14974.523140423489</v>
      </c>
      <c r="AJ1623">
        <v>5.2880645069968597E-11</v>
      </c>
      <c r="AK1623">
        <v>2.2257035298785941E-4</v>
      </c>
      <c r="AL1623">
        <v>1.9743818669373591E-2</v>
      </c>
      <c r="AM1623">
        <v>0.91698880077225797</v>
      </c>
      <c r="AN1623">
        <v>3.7215698392292552E-3</v>
      </c>
      <c r="AO1623">
        <v>5.8137436579683052E-2</v>
      </c>
      <c r="AP1623">
        <v>1.3722953629379859E-15</v>
      </c>
      <c r="AQ1623">
        <v>1.000488264766133E-4</v>
      </c>
      <c r="AR1623">
        <v>1.085754959990072E-3</v>
      </c>
      <c r="AS1623">
        <v>0.99999999999999978</v>
      </c>
      <c r="AT1623">
        <v>1622</v>
      </c>
    </row>
    <row r="1624" spans="1:46" x14ac:dyDescent="0.2">
      <c r="A1624" s="1">
        <v>314</v>
      </c>
      <c r="B1624">
        <v>1.9671894574163039E-2</v>
      </c>
      <c r="C1624">
        <v>0.96088799135284708</v>
      </c>
      <c r="D1624">
        <v>1.9440114072989831E-2</v>
      </c>
      <c r="E1624">
        <v>8111</v>
      </c>
      <c r="F1624">
        <v>1000</v>
      </c>
      <c r="G1624">
        <v>1273.1500000000001</v>
      </c>
      <c r="H1624">
        <v>1623</v>
      </c>
      <c r="I1624">
        <v>0</v>
      </c>
      <c r="J1624">
        <v>5.2933272427677748E-11</v>
      </c>
      <c r="K1624">
        <v>-10.27627125633272</v>
      </c>
      <c r="L1624">
        <v>0</v>
      </c>
      <c r="M1624">
        <v>7.2330323326481496</v>
      </c>
      <c r="N1624">
        <v>1.137500634332838</v>
      </c>
      <c r="O1624">
        <v>10.993649051830181</v>
      </c>
      <c r="P1624">
        <v>7.064807518890575</v>
      </c>
      <c r="Q1624">
        <v>7.5070364273826069</v>
      </c>
      <c r="R1624">
        <v>7.1448536504640474</v>
      </c>
      <c r="S1624">
        <v>4.0774132310751217</v>
      </c>
      <c r="T1624">
        <v>2.057878181539758</v>
      </c>
      <c r="U1624">
        <v>6.4887364848882294</v>
      </c>
      <c r="V1624">
        <v>4.856823131764771</v>
      </c>
      <c r="W1624">
        <v>4.1290170273585716</v>
      </c>
      <c r="X1624">
        <v>1.094235737857667</v>
      </c>
      <c r="Y1624">
        <v>11609339.690689061</v>
      </c>
      <c r="Z1624">
        <v>17101426.282015018</v>
      </c>
      <c r="AA1624">
        <v>13.7246296563283</v>
      </c>
      <c r="AB1624">
        <v>98548280692.691956</v>
      </c>
      <c r="AC1624">
        <v>120.5302964338517</v>
      </c>
      <c r="AD1624">
        <v>3.2842082111078579</v>
      </c>
      <c r="AE1624">
        <v>13.272808663199889</v>
      </c>
      <c r="AF1624">
        <v>1121.075146119395</v>
      </c>
      <c r="AG1624">
        <v>9.4535110632514172</v>
      </c>
      <c r="AH1624">
        <v>2997.8658870776298</v>
      </c>
      <c r="AI1624">
        <v>14996.604189962251</v>
      </c>
      <c r="AJ1624">
        <v>5.2933272427677748E-11</v>
      </c>
      <c r="AK1624">
        <v>2.2247749403958629E-4</v>
      </c>
      <c r="AL1624">
        <v>1.9743909902925891E-2</v>
      </c>
      <c r="AM1624">
        <v>0.91699092995637088</v>
      </c>
      <c r="AN1624">
        <v>3.7196602213677649E-3</v>
      </c>
      <c r="AO1624">
        <v>5.8135824547085227E-2</v>
      </c>
      <c r="AP1624">
        <v>1.3714128955996039E-15</v>
      </c>
      <c r="AQ1624">
        <v>1.000865645073802E-4</v>
      </c>
      <c r="AR1624">
        <v>1.087111313701844E-3</v>
      </c>
      <c r="AS1624">
        <v>1</v>
      </c>
      <c r="AT1624">
        <v>1623</v>
      </c>
    </row>
    <row r="1625" spans="1:46" x14ac:dyDescent="0.2">
      <c r="A1625" s="1">
        <v>314</v>
      </c>
      <c r="B1625">
        <v>1.9671894574163039E-2</v>
      </c>
      <c r="C1625">
        <v>0.96088799135284708</v>
      </c>
      <c r="D1625">
        <v>1.9440114072989831E-2</v>
      </c>
      <c r="E1625">
        <v>8116</v>
      </c>
      <c r="F1625">
        <v>1000</v>
      </c>
      <c r="G1625">
        <v>1273.1500000000001</v>
      </c>
      <c r="H1625">
        <v>1624</v>
      </c>
      <c r="I1625">
        <v>0</v>
      </c>
      <c r="J1625">
        <v>5.298595216067023E-11</v>
      </c>
      <c r="K1625">
        <v>-10.275839256961079</v>
      </c>
      <c r="L1625">
        <v>0</v>
      </c>
      <c r="M1625">
        <v>7.2330323326481496</v>
      </c>
      <c r="N1625">
        <v>1.137500634332838</v>
      </c>
      <c r="O1625">
        <v>10.993649051830181</v>
      </c>
      <c r="P1625">
        <v>7.064807518890575</v>
      </c>
      <c r="Q1625">
        <v>7.516672505384383</v>
      </c>
      <c r="R1625">
        <v>7.1545647344638006</v>
      </c>
      <c r="S1625">
        <v>4.0809635739213102</v>
      </c>
      <c r="T1625">
        <v>2.0596327804703152</v>
      </c>
      <c r="U1625">
        <v>6.4975269742485864</v>
      </c>
      <c r="V1625">
        <v>4.8617745965847341</v>
      </c>
      <c r="W1625">
        <v>4.132907286554965</v>
      </c>
      <c r="X1625">
        <v>1.0943410163078759</v>
      </c>
      <c r="Y1625">
        <v>11609339.690689061</v>
      </c>
      <c r="Z1625">
        <v>17101426.282015018</v>
      </c>
      <c r="AA1625">
        <v>13.7246296563283</v>
      </c>
      <c r="AB1625">
        <v>98548280692.691956</v>
      </c>
      <c r="AC1625">
        <v>120.6479765225163</v>
      </c>
      <c r="AD1625">
        <v>3.2905780162516769</v>
      </c>
      <c r="AE1625">
        <v>13.292522249324049</v>
      </c>
      <c r="AF1625">
        <v>1123.2987777398639</v>
      </c>
      <c r="AG1625">
        <v>9.4720916346275708</v>
      </c>
      <c r="AH1625">
        <v>3003.7015090136092</v>
      </c>
      <c r="AI1625">
        <v>15018.71398113804</v>
      </c>
      <c r="AJ1625">
        <v>5.298595216067023E-11</v>
      </c>
      <c r="AK1625">
        <v>2.223846790175966E-4</v>
      </c>
      <c r="AL1625">
        <v>1.9744001045788169E-2</v>
      </c>
      <c r="AM1625">
        <v>0.91699305788133434</v>
      </c>
      <c r="AN1625">
        <v>3.7177520403284389E-3</v>
      </c>
      <c r="AO1625">
        <v>5.8134210407212797E-2</v>
      </c>
      <c r="AP1625">
        <v>1.3705314931274869E-15</v>
      </c>
      <c r="AQ1625">
        <v>1.001243306179921E-4</v>
      </c>
      <c r="AR1625">
        <v>1.088469615699269E-3</v>
      </c>
      <c r="AS1625">
        <v>1</v>
      </c>
      <c r="AT1625">
        <v>1624</v>
      </c>
    </row>
    <row r="1626" spans="1:46" x14ac:dyDescent="0.2">
      <c r="A1626" s="1">
        <v>314</v>
      </c>
      <c r="B1626">
        <v>1.9671894574163039E-2</v>
      </c>
      <c r="C1626">
        <v>0.96088799135284708</v>
      </c>
      <c r="D1626">
        <v>1.9440114072989831E-2</v>
      </c>
      <c r="E1626">
        <v>8121</v>
      </c>
      <c r="F1626">
        <v>1000</v>
      </c>
      <c r="G1626">
        <v>1273.1500000000001</v>
      </c>
      <c r="H1626">
        <v>1625</v>
      </c>
      <c r="I1626">
        <v>0</v>
      </c>
      <c r="J1626">
        <v>5.3038684321070673E-11</v>
      </c>
      <c r="K1626">
        <v>-10.275407257589441</v>
      </c>
      <c r="L1626">
        <v>0</v>
      </c>
      <c r="M1626">
        <v>7.2330323326481496</v>
      </c>
      <c r="N1626">
        <v>1.137500634332838</v>
      </c>
      <c r="O1626">
        <v>10.993649051830181</v>
      </c>
      <c r="P1626">
        <v>7.064807518890575</v>
      </c>
      <c r="Q1626">
        <v>7.5263210436950496</v>
      </c>
      <c r="R1626">
        <v>7.1642893042738409</v>
      </c>
      <c r="S1626">
        <v>4.0845170147133274</v>
      </c>
      <c r="T1626">
        <v>2.0613891345762378</v>
      </c>
      <c r="U1626">
        <v>6.5063297212146987</v>
      </c>
      <c r="V1626">
        <v>4.8667311863920331</v>
      </c>
      <c r="W1626">
        <v>4.1368013135656687</v>
      </c>
      <c r="X1626">
        <v>1.094446346094315</v>
      </c>
      <c r="Y1626">
        <v>11609339.690689061</v>
      </c>
      <c r="Z1626">
        <v>17101426.282015018</v>
      </c>
      <c r="AA1626">
        <v>13.7246296563283</v>
      </c>
      <c r="AB1626">
        <v>98548280692.691956</v>
      </c>
      <c r="AC1626">
        <v>120.7657408401694</v>
      </c>
      <c r="AD1626">
        <v>3.2969594649330922</v>
      </c>
      <c r="AE1626">
        <v>13.31226055074762</v>
      </c>
      <c r="AF1626">
        <v>1125.526433970372</v>
      </c>
      <c r="AG1626">
        <v>9.4907077023671071</v>
      </c>
      <c r="AH1626">
        <v>3009.547401808557</v>
      </c>
      <c r="AI1626">
        <v>15040.852549614179</v>
      </c>
      <c r="AJ1626">
        <v>5.3038684321070673E-11</v>
      </c>
      <c r="AK1626">
        <v>2.2229190789004041E-4</v>
      </c>
      <c r="AL1626">
        <v>1.9744092097935331E-2</v>
      </c>
      <c r="AM1626">
        <v>0.91699518454983975</v>
      </c>
      <c r="AN1626">
        <v>3.7158452942813681E-3</v>
      </c>
      <c r="AO1626">
        <v>5.8132594156666627E-2</v>
      </c>
      <c r="AP1626">
        <v>1.369651153580054E-15</v>
      </c>
      <c r="AQ1626">
        <v>1.001621247917853E-4</v>
      </c>
      <c r="AR1626">
        <v>1.089829868593622E-3</v>
      </c>
      <c r="AS1626">
        <v>0.99999999999999989</v>
      </c>
      <c r="AT1626">
        <v>1625</v>
      </c>
    </row>
    <row r="1627" spans="1:46" x14ac:dyDescent="0.2">
      <c r="A1627" s="1">
        <v>314</v>
      </c>
      <c r="B1627">
        <v>1.9671894574163039E-2</v>
      </c>
      <c r="C1627">
        <v>0.96088799135284708</v>
      </c>
      <c r="D1627">
        <v>1.9440114072989831E-2</v>
      </c>
      <c r="E1627">
        <v>8126</v>
      </c>
      <c r="F1627">
        <v>1000</v>
      </c>
      <c r="G1627">
        <v>1273.1500000000001</v>
      </c>
      <c r="H1627">
        <v>1626</v>
      </c>
      <c r="I1627">
        <v>0</v>
      </c>
      <c r="J1627">
        <v>5.309146896105535E-11</v>
      </c>
      <c r="K1627">
        <v>-10.274975258217809</v>
      </c>
      <c r="L1627">
        <v>0</v>
      </c>
      <c r="M1627">
        <v>7.2330323326481496</v>
      </c>
      <c r="N1627">
        <v>1.137500634332838</v>
      </c>
      <c r="O1627">
        <v>10.993649051830181</v>
      </c>
      <c r="P1627">
        <v>7.064807518890575</v>
      </c>
      <c r="Q1627">
        <v>7.5359820584168284</v>
      </c>
      <c r="R1627">
        <v>7.174027378595274</v>
      </c>
      <c r="S1627">
        <v>4.0880735561519961</v>
      </c>
      <c r="T1627">
        <v>2.0631472454402102</v>
      </c>
      <c r="U1627">
        <v>6.5151447428385971</v>
      </c>
      <c r="V1627">
        <v>4.8716929064676826</v>
      </c>
      <c r="W1627">
        <v>4.1406991120011849</v>
      </c>
      <c r="X1627">
        <v>1.0945517272072141</v>
      </c>
      <c r="Y1627">
        <v>11609339.690689061</v>
      </c>
      <c r="Z1627">
        <v>17101426.282015018</v>
      </c>
      <c r="AA1627">
        <v>13.7246296563283</v>
      </c>
      <c r="AB1627">
        <v>98548280692.691956</v>
      </c>
      <c r="AC1627">
        <v>120.88358944468681</v>
      </c>
      <c r="AD1627">
        <v>3.303352577914425</v>
      </c>
      <c r="AE1627">
        <v>13.332023596127961</v>
      </c>
      <c r="AF1627">
        <v>1127.7581217286161</v>
      </c>
      <c r="AG1627">
        <v>9.5093593335631663</v>
      </c>
      <c r="AH1627">
        <v>3015.4035825312062</v>
      </c>
      <c r="AI1627">
        <v>15063.0199309816</v>
      </c>
      <c r="AJ1627">
        <v>5.309146896105535E-11</v>
      </c>
      <c r="AK1627">
        <v>2.221991806253148E-4</v>
      </c>
      <c r="AL1627">
        <v>1.9744183059360109E-2</v>
      </c>
      <c r="AM1627">
        <v>0.916997309958412</v>
      </c>
      <c r="AN1627">
        <v>3.7139399813753099E-3</v>
      </c>
      <c r="AO1627">
        <v>5.8130975798070431E-2</v>
      </c>
      <c r="AP1627">
        <v>1.3687718750216821E-15</v>
      </c>
      <c r="AQ1627">
        <v>1.001999470343031E-4</v>
      </c>
      <c r="AR1627">
        <v>1.0911920751211931E-3</v>
      </c>
      <c r="AS1627">
        <v>1</v>
      </c>
      <c r="AT1627">
        <v>1626</v>
      </c>
    </row>
    <row r="1628" spans="1:46" x14ac:dyDescent="0.2">
      <c r="A1628" s="1">
        <v>314</v>
      </c>
      <c r="B1628">
        <v>1.9671894574163039E-2</v>
      </c>
      <c r="C1628">
        <v>0.96088799135284708</v>
      </c>
      <c r="D1628">
        <v>1.9440114072989831E-2</v>
      </c>
      <c r="E1628">
        <v>8131</v>
      </c>
      <c r="F1628">
        <v>1000</v>
      </c>
      <c r="G1628">
        <v>1273.1500000000001</v>
      </c>
      <c r="H1628">
        <v>1627</v>
      </c>
      <c r="I1628">
        <v>0</v>
      </c>
      <c r="J1628">
        <v>5.3144306132852723E-11</v>
      </c>
      <c r="K1628">
        <v>-10.274543258846171</v>
      </c>
      <c r="L1628">
        <v>0</v>
      </c>
      <c r="M1628">
        <v>7.2330323326481496</v>
      </c>
      <c r="N1628">
        <v>1.137500634332838</v>
      </c>
      <c r="O1628">
        <v>10.993649051830181</v>
      </c>
      <c r="P1628">
        <v>7.064807518890575</v>
      </c>
      <c r="Q1628">
        <v>7.5456555656728082</v>
      </c>
      <c r="R1628">
        <v>7.1837789761553656</v>
      </c>
      <c r="S1628">
        <v>4.0916332009404952</v>
      </c>
      <c r="T1628">
        <v>2.0649071146466849</v>
      </c>
      <c r="U1628">
        <v>6.5239720561963468</v>
      </c>
      <c r="V1628">
        <v>4.8766597620981917</v>
      </c>
      <c r="W1628">
        <v>4.1446006854755604</v>
      </c>
      <c r="X1628">
        <v>1.09465715963681</v>
      </c>
      <c r="Y1628">
        <v>11609339.690689061</v>
      </c>
      <c r="Z1628">
        <v>17101426.282015018</v>
      </c>
      <c r="AA1628">
        <v>13.7246296563283</v>
      </c>
      <c r="AB1628">
        <v>98548280692.691956</v>
      </c>
      <c r="AC1628">
        <v>121.0015223956342</v>
      </c>
      <c r="AD1628">
        <v>3.3097573746810558</v>
      </c>
      <c r="AE1628">
        <v>13.35181141415384</v>
      </c>
      <c r="AF1628">
        <v>1129.9938479437719</v>
      </c>
      <c r="AG1628">
        <v>9.5280465935442908</v>
      </c>
      <c r="AH1628">
        <v>3021.2700677195612</v>
      </c>
      <c r="AI1628">
        <v>15085.21616108005</v>
      </c>
      <c r="AJ1628">
        <v>5.3144306132852723E-11</v>
      </c>
      <c r="AK1628">
        <v>2.22106497191496E-4</v>
      </c>
      <c r="AL1628">
        <v>1.9744273930022871E-2</v>
      </c>
      <c r="AM1628">
        <v>0.91699943411465046</v>
      </c>
      <c r="AN1628">
        <v>3.7120360998075101E-3</v>
      </c>
      <c r="AO1628">
        <v>5.8129355323211312E-2</v>
      </c>
      <c r="AP1628">
        <v>1.367893655519227E-15</v>
      </c>
      <c r="AQ1628">
        <v>1.0023779731117261E-4</v>
      </c>
      <c r="AR1628">
        <v>1.092556237803885E-3</v>
      </c>
      <c r="AS1628">
        <v>1</v>
      </c>
      <c r="AT1628">
        <v>1627</v>
      </c>
    </row>
    <row r="1629" spans="1:46" x14ac:dyDescent="0.2">
      <c r="A1629" s="1">
        <v>314</v>
      </c>
      <c r="B1629">
        <v>1.9671894574163039E-2</v>
      </c>
      <c r="C1629">
        <v>0.96088799135284708</v>
      </c>
      <c r="D1629">
        <v>1.9440114072989831E-2</v>
      </c>
      <c r="E1629">
        <v>8136</v>
      </c>
      <c r="F1629">
        <v>1000</v>
      </c>
      <c r="G1629">
        <v>1273.1500000000001</v>
      </c>
      <c r="H1629">
        <v>1628</v>
      </c>
      <c r="I1629">
        <v>0</v>
      </c>
      <c r="J1629">
        <v>5.3197195888742538E-11</v>
      </c>
      <c r="K1629">
        <v>-10.27411125947453</v>
      </c>
      <c r="L1629">
        <v>0</v>
      </c>
      <c r="M1629">
        <v>7.2330323326481496</v>
      </c>
      <c r="N1629">
        <v>1.137500634332838</v>
      </c>
      <c r="O1629">
        <v>10.993649051830181</v>
      </c>
      <c r="P1629">
        <v>7.064807518890575</v>
      </c>
      <c r="Q1629">
        <v>7.5553415816069869</v>
      </c>
      <c r="R1629">
        <v>7.1935441157075726</v>
      </c>
      <c r="S1629">
        <v>4.095195951784369</v>
      </c>
      <c r="T1629">
        <v>2.066668743781892</v>
      </c>
      <c r="U1629">
        <v>6.5328116783880361</v>
      </c>
      <c r="V1629">
        <v>4.8816317585755744</v>
      </c>
      <c r="W1629">
        <v>4.1485060376063752</v>
      </c>
      <c r="X1629">
        <v>1.0947626433733531</v>
      </c>
      <c r="Y1629">
        <v>11609339.690689061</v>
      </c>
      <c r="Z1629">
        <v>17101426.282015018</v>
      </c>
      <c r="AA1629">
        <v>13.7246296563283</v>
      </c>
      <c r="AB1629">
        <v>98548280692.691956</v>
      </c>
      <c r="AC1629">
        <v>121.11953975150961</v>
      </c>
      <c r="AD1629">
        <v>3.3161738756209651</v>
      </c>
      <c r="AE1629">
        <v>13.37162403354561</v>
      </c>
      <c r="AF1629">
        <v>1132.233619556516</v>
      </c>
      <c r="AG1629">
        <v>9.546769549011433</v>
      </c>
      <c r="AH1629">
        <v>3027.146874306944</v>
      </c>
      <c r="AI1629">
        <v>15107.441275654521</v>
      </c>
      <c r="AJ1629">
        <v>5.3197195888742538E-11</v>
      </c>
      <c r="AK1629">
        <v>2.2201385755694751E-4</v>
      </c>
      <c r="AL1629">
        <v>1.974436470990535E-2</v>
      </c>
      <c r="AM1629">
        <v>0.91700155701877484</v>
      </c>
      <c r="AN1629">
        <v>3.7101336477489409E-3</v>
      </c>
      <c r="AO1629">
        <v>5.8127732731085492E-2</v>
      </c>
      <c r="AP1629">
        <v>1.3670164931457129E-15</v>
      </c>
      <c r="AQ1629">
        <v>1.002756756145923E-4</v>
      </c>
      <c r="AR1629">
        <v>1.093922359312398E-3</v>
      </c>
      <c r="AS1629">
        <v>0.99999999999999989</v>
      </c>
      <c r="AT1629">
        <v>1628</v>
      </c>
    </row>
    <row r="1630" spans="1:46" x14ac:dyDescent="0.2">
      <c r="A1630" s="1">
        <v>314</v>
      </c>
      <c r="B1630">
        <v>1.9671894574163039E-2</v>
      </c>
      <c r="C1630">
        <v>0.96088799135284708</v>
      </c>
      <c r="D1630">
        <v>1.9440114072989831E-2</v>
      </c>
      <c r="E1630">
        <v>8141</v>
      </c>
      <c r="F1630">
        <v>1000</v>
      </c>
      <c r="G1630">
        <v>1273.1500000000001</v>
      </c>
      <c r="H1630">
        <v>1629</v>
      </c>
      <c r="I1630">
        <v>0</v>
      </c>
      <c r="J1630">
        <v>5.3250138281057237E-11</v>
      </c>
      <c r="K1630">
        <v>-10.27367926010289</v>
      </c>
      <c r="L1630">
        <v>0</v>
      </c>
      <c r="M1630">
        <v>7.2330323326481496</v>
      </c>
      <c r="N1630">
        <v>1.137500634332838</v>
      </c>
      <c r="O1630">
        <v>10.993649051830181</v>
      </c>
      <c r="P1630">
        <v>7.064807518890575</v>
      </c>
      <c r="Q1630">
        <v>7.5650401223842723</v>
      </c>
      <c r="R1630">
        <v>7.2033228160315961</v>
      </c>
      <c r="S1630">
        <v>4.0987618113915216</v>
      </c>
      <c r="T1630">
        <v>2.068432134433837</v>
      </c>
      <c r="U1630">
        <v>6.5416636265378498</v>
      </c>
      <c r="V1630">
        <v>4.8866089011973468</v>
      </c>
      <c r="W1630">
        <v>4.1524151720147611</v>
      </c>
      <c r="X1630">
        <v>1.094868178407099</v>
      </c>
      <c r="Y1630">
        <v>11609339.690689061</v>
      </c>
      <c r="Z1630">
        <v>17101426.282015018</v>
      </c>
      <c r="AA1630">
        <v>13.7246296563283</v>
      </c>
      <c r="AB1630">
        <v>98548280692.691956</v>
      </c>
      <c r="AC1630">
        <v>121.237641571119</v>
      </c>
      <c r="AD1630">
        <v>3.322602100936821</v>
      </c>
      <c r="AE1630">
        <v>13.391461483055149</v>
      </c>
      <c r="AF1630">
        <v>1134.47744351904</v>
      </c>
      <c r="AG1630">
        <v>9.5655282664725068</v>
      </c>
      <c r="AH1630">
        <v>3033.0340191597652</v>
      </c>
      <c r="AI1630">
        <v>15129.695310526789</v>
      </c>
      <c r="AJ1630">
        <v>5.3250138281057237E-11</v>
      </c>
      <c r="AK1630">
        <v>2.219212616900158E-4</v>
      </c>
      <c r="AL1630">
        <v>1.9744455398983871E-2</v>
      </c>
      <c r="AM1630">
        <v>0.91700367867283816</v>
      </c>
      <c r="AN1630">
        <v>3.708232623381586E-3</v>
      </c>
      <c r="AO1630">
        <v>5.8126108018889892E-2</v>
      </c>
      <c r="AP1630">
        <v>1.3661403859784919E-15</v>
      </c>
      <c r="AQ1630">
        <v>1.0031358193014289E-4</v>
      </c>
      <c r="AR1630">
        <v>1.095290442284957E-3</v>
      </c>
      <c r="AS1630">
        <v>1</v>
      </c>
      <c r="AT1630">
        <v>1629</v>
      </c>
    </row>
    <row r="1631" spans="1:46" x14ac:dyDescent="0.2">
      <c r="A1631" s="1">
        <v>314</v>
      </c>
      <c r="B1631">
        <v>1.9671894574163039E-2</v>
      </c>
      <c r="C1631">
        <v>0.96088799135284708</v>
      </c>
      <c r="D1631">
        <v>1.9440114072989831E-2</v>
      </c>
      <c r="E1631">
        <v>8146</v>
      </c>
      <c r="F1631">
        <v>1000</v>
      </c>
      <c r="G1631">
        <v>1273.1500000000001</v>
      </c>
      <c r="H1631">
        <v>1630</v>
      </c>
      <c r="I1631">
        <v>0</v>
      </c>
      <c r="J1631">
        <v>5.3303133362181153E-11</v>
      </c>
      <c r="K1631">
        <v>-10.27324726073126</v>
      </c>
      <c r="L1631">
        <v>0</v>
      </c>
      <c r="M1631">
        <v>7.2330323326481496</v>
      </c>
      <c r="N1631">
        <v>1.137500634332838</v>
      </c>
      <c r="O1631">
        <v>10.993649051830181</v>
      </c>
      <c r="P1631">
        <v>7.064807518890575</v>
      </c>
      <c r="Q1631">
        <v>7.5747512041905418</v>
      </c>
      <c r="R1631">
        <v>7.2131150959333974</v>
      </c>
      <c r="S1631">
        <v>4.1023307824722242</v>
      </c>
      <c r="T1631">
        <v>2.0701972881923001</v>
      </c>
      <c r="U1631">
        <v>6.5505279177940787</v>
      </c>
      <c r="V1631">
        <v>4.8915911952665443</v>
      </c>
      <c r="W1631">
        <v>4.156328092325392</v>
      </c>
      <c r="X1631">
        <v>1.094973764728318</v>
      </c>
      <c r="Y1631">
        <v>11609339.690689061</v>
      </c>
      <c r="Z1631">
        <v>17101426.282015018</v>
      </c>
      <c r="AA1631">
        <v>13.7246296563283</v>
      </c>
      <c r="AB1631">
        <v>98548280692.691956</v>
      </c>
      <c r="AC1631">
        <v>121.3558279133029</v>
      </c>
      <c r="AD1631">
        <v>3.329042070862716</v>
      </c>
      <c r="AE1631">
        <v>13.41132379146589</v>
      </c>
      <c r="AF1631">
        <v>1136.7253267950721</v>
      </c>
      <c r="AG1631">
        <v>9.5843228125543067</v>
      </c>
      <c r="AH1631">
        <v>3038.9315191696469</v>
      </c>
      <c r="AI1631">
        <v>15151.978301561359</v>
      </c>
      <c r="AJ1631">
        <v>5.3303133362181153E-11</v>
      </c>
      <c r="AK1631">
        <v>2.218287095590905E-4</v>
      </c>
      <c r="AL1631">
        <v>1.974454599723462E-2</v>
      </c>
      <c r="AM1631">
        <v>0.91700579907889046</v>
      </c>
      <c r="AN1631">
        <v>3.706333024891019E-3</v>
      </c>
      <c r="AO1631">
        <v>5.812448118381669E-2</v>
      </c>
      <c r="AP1631">
        <v>1.365265332099581E-15</v>
      </c>
      <c r="AQ1631">
        <v>1.0035151624339751E-4</v>
      </c>
      <c r="AR1631">
        <v>1.096660489363413E-3</v>
      </c>
      <c r="AS1631">
        <v>1</v>
      </c>
      <c r="AT1631">
        <v>1630</v>
      </c>
    </row>
    <row r="1632" spans="1:46" x14ac:dyDescent="0.2">
      <c r="A1632" s="1">
        <v>314</v>
      </c>
      <c r="B1632">
        <v>1.9671894574163039E-2</v>
      </c>
      <c r="C1632">
        <v>0.96088799135284708</v>
      </c>
      <c r="D1632">
        <v>1.9440114072989831E-2</v>
      </c>
      <c r="E1632">
        <v>8151</v>
      </c>
      <c r="F1632">
        <v>1000</v>
      </c>
      <c r="G1632">
        <v>1273.1500000000001</v>
      </c>
      <c r="H1632">
        <v>1631</v>
      </c>
      <c r="I1632">
        <v>0</v>
      </c>
      <c r="J1632">
        <v>5.3356181184550912E-11</v>
      </c>
      <c r="K1632">
        <v>-10.27281526135962</v>
      </c>
      <c r="L1632">
        <v>0</v>
      </c>
      <c r="M1632">
        <v>7.2330323326481496</v>
      </c>
      <c r="N1632">
        <v>1.137500634332838</v>
      </c>
      <c r="O1632">
        <v>10.993649051830181</v>
      </c>
      <c r="P1632">
        <v>7.064807518890575</v>
      </c>
      <c r="Q1632">
        <v>7.5844748432326403</v>
      </c>
      <c r="R1632">
        <v>7.2229209742452438</v>
      </c>
      <c r="S1632">
        <v>4.1059028677391112</v>
      </c>
      <c r="T1632">
        <v>2.0719642066488442</v>
      </c>
      <c r="U1632">
        <v>6.5594045693291676</v>
      </c>
      <c r="V1632">
        <v>4.896578646091716</v>
      </c>
      <c r="W1632">
        <v>4.1602448021665008</v>
      </c>
      <c r="X1632">
        <v>1.095079402327285</v>
      </c>
      <c r="Y1632">
        <v>11609339.690689061</v>
      </c>
      <c r="Z1632">
        <v>17101426.282015018</v>
      </c>
      <c r="AA1632">
        <v>13.7246296563283</v>
      </c>
      <c r="AB1632">
        <v>98548280692.691956</v>
      </c>
      <c r="AC1632">
        <v>121.4740988369381</v>
      </c>
      <c r="AD1632">
        <v>3.335493805662983</v>
      </c>
      <c r="AE1632">
        <v>13.431210987592859</v>
      </c>
      <c r="AF1632">
        <v>1138.977276359896</v>
      </c>
      <c r="AG1632">
        <v>9.6031532540010431</v>
      </c>
      <c r="AH1632">
        <v>3044.8393912529232</v>
      </c>
      <c r="AI1632">
        <v>15174.2902846657</v>
      </c>
      <c r="AJ1632">
        <v>5.3356181184550912E-11</v>
      </c>
      <c r="AK1632">
        <v>2.2173620113260389E-4</v>
      </c>
      <c r="AL1632">
        <v>1.974463650463364E-2</v>
      </c>
      <c r="AM1632">
        <v>0.91700791823899008</v>
      </c>
      <c r="AN1632">
        <v>3.7044348504664238E-3</v>
      </c>
      <c r="AO1632">
        <v>5.8122852223043059E-2</v>
      </c>
      <c r="AP1632">
        <v>1.3643913295956471E-15</v>
      </c>
      <c r="AQ1632">
        <v>1.003894785398847E-4</v>
      </c>
      <c r="AR1632">
        <v>1.0980325031930489E-3</v>
      </c>
      <c r="AS1632">
        <v>1</v>
      </c>
      <c r="AT1632">
        <v>1631</v>
      </c>
    </row>
    <row r="1633" spans="1:46" x14ac:dyDescent="0.2">
      <c r="A1633" s="1">
        <v>314</v>
      </c>
      <c r="B1633">
        <v>1.9671894574163039E-2</v>
      </c>
      <c r="C1633">
        <v>0.96088799135284708</v>
      </c>
      <c r="D1633">
        <v>1.9440114072989831E-2</v>
      </c>
      <c r="E1633">
        <v>8156</v>
      </c>
      <c r="F1633">
        <v>1000</v>
      </c>
      <c r="G1633">
        <v>1273.1500000000001</v>
      </c>
      <c r="H1633">
        <v>1632</v>
      </c>
      <c r="I1633">
        <v>0</v>
      </c>
      <c r="J1633">
        <v>5.3409281800654712E-11</v>
      </c>
      <c r="K1633">
        <v>-10.272383261987979</v>
      </c>
      <c r="L1633">
        <v>0</v>
      </c>
      <c r="M1633">
        <v>7.2330323326481496</v>
      </c>
      <c r="N1633">
        <v>1.137500634332838</v>
      </c>
      <c r="O1633">
        <v>10.993649051830181</v>
      </c>
      <c r="P1633">
        <v>7.064807518890575</v>
      </c>
      <c r="Q1633">
        <v>7.5942110557384188</v>
      </c>
      <c r="R1633">
        <v>7.232740469825746</v>
      </c>
      <c r="S1633">
        <v>4.1094780699071896</v>
      </c>
      <c r="T1633">
        <v>2.0737328913968081</v>
      </c>
      <c r="U1633">
        <v>6.5682935983397366</v>
      </c>
      <c r="V1633">
        <v>4.9015712589869418</v>
      </c>
      <c r="W1633">
        <v>4.1641653051698642</v>
      </c>
      <c r="X1633">
        <v>1.095185091194288</v>
      </c>
      <c r="Y1633">
        <v>11609339.690689061</v>
      </c>
      <c r="Z1633">
        <v>17101426.282015018</v>
      </c>
      <c r="AA1633">
        <v>13.7246296563283</v>
      </c>
      <c r="AB1633">
        <v>98548280692.691956</v>
      </c>
      <c r="AC1633">
        <v>121.5924544009323</v>
      </c>
      <c r="AD1633">
        <v>3.341957325636467</v>
      </c>
      <c r="AE1633">
        <v>13.451123100282841</v>
      </c>
      <c r="AF1633">
        <v>1141.2332992003701</v>
      </c>
      <c r="AG1633">
        <v>9.6220196576804522</v>
      </c>
      <c r="AH1633">
        <v>3050.7576523524899</v>
      </c>
      <c r="AI1633">
        <v>15196.631295789561</v>
      </c>
      <c r="AJ1633">
        <v>5.3409281800654712E-11</v>
      </c>
      <c r="AK1633">
        <v>2.2164373637903429E-4</v>
      </c>
      <c r="AL1633">
        <v>1.9744726921156981E-2</v>
      </c>
      <c r="AM1633">
        <v>0.91701003615516707</v>
      </c>
      <c r="AN1633">
        <v>3.7025380983004672E-3</v>
      </c>
      <c r="AO1633">
        <v>5.8121221133766457E-2</v>
      </c>
      <c r="AP1633">
        <v>1.3635183765579881E-15</v>
      </c>
      <c r="AQ1633">
        <v>1.004274688052166E-4</v>
      </c>
      <c r="AR1633">
        <v>1.0994064864232691E-3</v>
      </c>
      <c r="AS1633">
        <v>0.99999999999999989</v>
      </c>
      <c r="AT1633">
        <v>1632</v>
      </c>
    </row>
    <row r="1634" spans="1:46" x14ac:dyDescent="0.2">
      <c r="A1634" s="1">
        <v>314</v>
      </c>
      <c r="B1634">
        <v>1.9671894574163039E-2</v>
      </c>
      <c r="C1634">
        <v>0.96088799135284708</v>
      </c>
      <c r="D1634">
        <v>1.9440114072989831E-2</v>
      </c>
      <c r="E1634">
        <v>8161</v>
      </c>
      <c r="F1634">
        <v>1000</v>
      </c>
      <c r="G1634">
        <v>1273.1500000000001</v>
      </c>
      <c r="H1634">
        <v>1633</v>
      </c>
      <c r="I1634">
        <v>0</v>
      </c>
      <c r="J1634">
        <v>5.346243526303365E-11</v>
      </c>
      <c r="K1634">
        <v>-10.271951262616341</v>
      </c>
      <c r="L1634">
        <v>0</v>
      </c>
      <c r="M1634">
        <v>7.2330323326481496</v>
      </c>
      <c r="N1634">
        <v>1.137500634332838</v>
      </c>
      <c r="O1634">
        <v>10.993649051830181</v>
      </c>
      <c r="P1634">
        <v>7.064807518890575</v>
      </c>
      <c r="Q1634">
        <v>7.6039598579567711</v>
      </c>
      <c r="R1634">
        <v>7.2425736015598918</v>
      </c>
      <c r="S1634">
        <v>4.1130563916938376</v>
      </c>
      <c r="T1634">
        <v>2.07550334403131</v>
      </c>
      <c r="U1634">
        <v>6.5771950220466264</v>
      </c>
      <c r="V1634">
        <v>4.9065690392718277</v>
      </c>
      <c r="W1634">
        <v>4.16808960497083</v>
      </c>
      <c r="X1634">
        <v>1.095290831319625</v>
      </c>
      <c r="Y1634">
        <v>11609339.690689061</v>
      </c>
      <c r="Z1634">
        <v>17101426.282015018</v>
      </c>
      <c r="AA1634">
        <v>13.7246296563283</v>
      </c>
      <c r="AB1634">
        <v>98548280692.691956</v>
      </c>
      <c r="AC1634">
        <v>121.7108946642301</v>
      </c>
      <c r="AD1634">
        <v>3.3484326511113109</v>
      </c>
      <c r="AE1634">
        <v>13.4710601584142</v>
      </c>
      <c r="AF1634">
        <v>1143.4934023149401</v>
      </c>
      <c r="AG1634">
        <v>9.6409220905766997</v>
      </c>
      <c r="AH1634">
        <v>3056.686319435576</v>
      </c>
      <c r="AI1634">
        <v>15219.00137092594</v>
      </c>
      <c r="AJ1634">
        <v>5.346243526303365E-11</v>
      </c>
      <c r="AK1634">
        <v>2.2155131526690081E-4</v>
      </c>
      <c r="AL1634">
        <v>1.9744817246780479E-2</v>
      </c>
      <c r="AM1634">
        <v>0.91701215282946957</v>
      </c>
      <c r="AN1634">
        <v>3.7006427665894218E-3</v>
      </c>
      <c r="AO1634">
        <v>5.8119587913160638E-2</v>
      </c>
      <c r="AP1634">
        <v>1.3626464710825371E-15</v>
      </c>
      <c r="AQ1634">
        <v>1.004654870249293E-4</v>
      </c>
      <c r="AR1634">
        <v>1.1007824417067569E-3</v>
      </c>
      <c r="AS1634">
        <v>1</v>
      </c>
      <c r="AT1634">
        <v>1633</v>
      </c>
    </row>
    <row r="1635" spans="1:46" x14ac:dyDescent="0.2">
      <c r="A1635" s="1">
        <v>314</v>
      </c>
      <c r="B1635">
        <v>1.9671894574163039E-2</v>
      </c>
      <c r="C1635">
        <v>0.96088799135284708</v>
      </c>
      <c r="D1635">
        <v>1.9440114072989831E-2</v>
      </c>
      <c r="E1635">
        <v>8166</v>
      </c>
      <c r="F1635">
        <v>1000</v>
      </c>
      <c r="G1635">
        <v>1273.1500000000001</v>
      </c>
      <c r="H1635">
        <v>1634</v>
      </c>
      <c r="I1635">
        <v>0</v>
      </c>
      <c r="J1635">
        <v>5.3515641624280857E-11</v>
      </c>
      <c r="K1635">
        <v>-10.271519263244709</v>
      </c>
      <c r="L1635">
        <v>0</v>
      </c>
      <c r="M1635">
        <v>7.2330323326481496</v>
      </c>
      <c r="N1635">
        <v>1.137500634332838</v>
      </c>
      <c r="O1635">
        <v>10.993649051830181</v>
      </c>
      <c r="P1635">
        <v>7.064807518890575</v>
      </c>
      <c r="Q1635">
        <v>7.6137212661576443</v>
      </c>
      <c r="R1635">
        <v>7.2524203883590834</v>
      </c>
      <c r="S1635">
        <v>4.1166378358188052</v>
      </c>
      <c r="T1635">
        <v>2.0772755661492539</v>
      </c>
      <c r="U1635">
        <v>6.5861088576949252</v>
      </c>
      <c r="V1635">
        <v>4.911571992271516</v>
      </c>
      <c r="W1635">
        <v>4.1720177052082956</v>
      </c>
      <c r="X1635">
        <v>1.0953966226936001</v>
      </c>
      <c r="Y1635">
        <v>11609339.690689061</v>
      </c>
      <c r="Z1635">
        <v>17101426.282015018</v>
      </c>
      <c r="AA1635">
        <v>13.7246296563283</v>
      </c>
      <c r="AB1635">
        <v>98548280692.691956</v>
      </c>
      <c r="AC1635">
        <v>121.82941968581039</v>
      </c>
      <c r="AD1635">
        <v>3.3549198024477009</v>
      </c>
      <c r="AE1635">
        <v>13.49102219089702</v>
      </c>
      <c r="AF1635">
        <v>1145.757592713667</v>
      </c>
      <c r="AG1635">
        <v>9.6598606197942942</v>
      </c>
      <c r="AH1635">
        <v>3062.6254094949481</v>
      </c>
      <c r="AI1635">
        <v>15241.40054611065</v>
      </c>
      <c r="AJ1635">
        <v>5.3515641624280857E-11</v>
      </c>
      <c r="AK1635">
        <v>2.2145893776476651E-4</v>
      </c>
      <c r="AL1635">
        <v>1.9744907481479931E-2</v>
      </c>
      <c r="AM1635">
        <v>0.91701426826393784</v>
      </c>
      <c r="AN1635">
        <v>3.698748853533107E-3</v>
      </c>
      <c r="AO1635">
        <v>5.8117952558398578E-2</v>
      </c>
      <c r="AP1635">
        <v>1.3617756112698359E-15</v>
      </c>
      <c r="AQ1635">
        <v>1.0050353318456519E-4</v>
      </c>
      <c r="AR1635">
        <v>1.1021603716999131E-3</v>
      </c>
      <c r="AS1635">
        <v>1</v>
      </c>
      <c r="AT1635">
        <v>1634</v>
      </c>
    </row>
    <row r="1636" spans="1:46" x14ac:dyDescent="0.2">
      <c r="A1636" s="1">
        <v>314</v>
      </c>
      <c r="B1636">
        <v>1.9671894574163039E-2</v>
      </c>
      <c r="C1636">
        <v>0.96088799135284708</v>
      </c>
      <c r="D1636">
        <v>1.9440114072989831E-2</v>
      </c>
      <c r="E1636">
        <v>8171</v>
      </c>
      <c r="F1636">
        <v>1000</v>
      </c>
      <c r="G1636">
        <v>1273.1500000000001</v>
      </c>
      <c r="H1636">
        <v>1635</v>
      </c>
      <c r="I1636">
        <v>0</v>
      </c>
      <c r="J1636">
        <v>5.3568900937042057E-11</v>
      </c>
      <c r="K1636">
        <v>-10.271087263873071</v>
      </c>
      <c r="L1636">
        <v>0</v>
      </c>
      <c r="M1636">
        <v>7.2330323326481496</v>
      </c>
      <c r="N1636">
        <v>1.137500634332838</v>
      </c>
      <c r="O1636">
        <v>10.993649051830181</v>
      </c>
      <c r="P1636">
        <v>7.064807518890575</v>
      </c>
      <c r="Q1636">
        <v>7.6234952966320808</v>
      </c>
      <c r="R1636">
        <v>7.2622808491611854</v>
      </c>
      <c r="S1636">
        <v>4.1202224050042204</v>
      </c>
      <c r="T1636">
        <v>2.079049559349325</v>
      </c>
      <c r="U1636">
        <v>6.595035122553992</v>
      </c>
      <c r="V1636">
        <v>4.9165801233166899</v>
      </c>
      <c r="W1636">
        <v>4.175949609524733</v>
      </c>
      <c r="X1636">
        <v>1.0955024653065319</v>
      </c>
      <c r="Y1636">
        <v>11609339.690689061</v>
      </c>
      <c r="Z1636">
        <v>17101426.282015018</v>
      </c>
      <c r="AA1636">
        <v>13.7246296563283</v>
      </c>
      <c r="AB1636">
        <v>98548280692.691956</v>
      </c>
      <c r="AC1636">
        <v>121.94802952505449</v>
      </c>
      <c r="AD1636">
        <v>3.3614187997433089</v>
      </c>
      <c r="AE1636">
        <v>13.51100922667319</v>
      </c>
      <c r="AF1636">
        <v>1148.02587741824</v>
      </c>
      <c r="AG1636">
        <v>9.6788353121342467</v>
      </c>
      <c r="AH1636">
        <v>3068.5749394237419</v>
      </c>
      <c r="AI1636">
        <v>15263.828857468539</v>
      </c>
      <c r="AJ1636">
        <v>5.3568900937042057E-11</v>
      </c>
      <c r="AK1636">
        <v>2.213666038411586E-4</v>
      </c>
      <c r="AL1636">
        <v>1.9744997625223991E-2</v>
      </c>
      <c r="AM1636">
        <v>0.91701638246305317</v>
      </c>
      <c r="AN1636">
        <v>3.6968563573447121E-3</v>
      </c>
      <c r="AO1636">
        <v>5.8116315064260543E-2</v>
      </c>
      <c r="AP1636">
        <v>1.360905795224544E-15</v>
      </c>
      <c r="AQ1636">
        <v>1.00541607260825E-4</v>
      </c>
      <c r="AR1636">
        <v>1.1035402790141151E-3</v>
      </c>
      <c r="AS1636">
        <v>0.99999999999999989</v>
      </c>
      <c r="AT1636">
        <v>1635</v>
      </c>
    </row>
    <row r="1637" spans="1:46" x14ac:dyDescent="0.2">
      <c r="A1637" s="1">
        <v>314</v>
      </c>
      <c r="B1637">
        <v>1.9671894574163039E-2</v>
      </c>
      <c r="C1637">
        <v>0.96088799135284708</v>
      </c>
      <c r="D1637">
        <v>1.9440114072989831E-2</v>
      </c>
      <c r="E1637">
        <v>8176</v>
      </c>
      <c r="F1637">
        <v>1000</v>
      </c>
      <c r="G1637">
        <v>1273.1500000000001</v>
      </c>
      <c r="H1637">
        <v>1636</v>
      </c>
      <c r="I1637">
        <v>0</v>
      </c>
      <c r="J1637">
        <v>5.3622213254014709E-11</v>
      </c>
      <c r="K1637">
        <v>-10.27065526450143</v>
      </c>
      <c r="L1637">
        <v>0</v>
      </c>
      <c r="M1637">
        <v>7.2330323326481496</v>
      </c>
      <c r="N1637">
        <v>1.137500634332838</v>
      </c>
      <c r="O1637">
        <v>10.993649051830181</v>
      </c>
      <c r="P1637">
        <v>7.064807518890575</v>
      </c>
      <c r="Q1637">
        <v>7.6332819656922224</v>
      </c>
      <c r="R1637">
        <v>7.2721550029305382</v>
      </c>
      <c r="S1637">
        <v>4.1238101019745832</v>
      </c>
      <c r="T1637">
        <v>2.080825325231991</v>
      </c>
      <c r="U1637">
        <v>6.6039738339175296</v>
      </c>
      <c r="V1637">
        <v>4.9215934377435842</v>
      </c>
      <c r="W1637">
        <v>4.1798853215661733</v>
      </c>
      <c r="X1637">
        <v>1.0956083591487471</v>
      </c>
      <c r="Y1637">
        <v>11609339.690689061</v>
      </c>
      <c r="Z1637">
        <v>17101426.282015018</v>
      </c>
      <c r="AA1637">
        <v>13.7246296563283</v>
      </c>
      <c r="AB1637">
        <v>98548280692.691956</v>
      </c>
      <c r="AC1637">
        <v>122.06672424028061</v>
      </c>
      <c r="AD1637">
        <v>3.367929664004917</v>
      </c>
      <c r="AE1637">
        <v>13.53102129471638</v>
      </c>
      <c r="AF1637">
        <v>1150.2982634619991</v>
      </c>
      <c r="AG1637">
        <v>9.6978462357808315</v>
      </c>
      <c r="AH1637">
        <v>3074.5349265133782</v>
      </c>
      <c r="AI1637">
        <v>15286.286341029991</v>
      </c>
      <c r="AJ1637">
        <v>5.3622213254014709E-11</v>
      </c>
      <c r="AK1637">
        <v>2.212743134648834E-4</v>
      </c>
      <c r="AL1637">
        <v>1.9745087678002139E-2</v>
      </c>
      <c r="AM1637">
        <v>0.91701849542400338</v>
      </c>
      <c r="AN1637">
        <v>3.6949652762115781E-3</v>
      </c>
      <c r="AO1637">
        <v>5.8114675432650177E-2</v>
      </c>
      <c r="AP1637">
        <v>1.3600370210573281E-15</v>
      </c>
      <c r="AQ1637">
        <v>1.005797092567669E-4</v>
      </c>
      <c r="AR1637">
        <v>1.10492216640961E-3</v>
      </c>
      <c r="AS1637">
        <v>0.99999999999999989</v>
      </c>
      <c r="AT1637">
        <v>1636</v>
      </c>
    </row>
    <row r="1638" spans="1:46" x14ac:dyDescent="0.2">
      <c r="A1638" s="1">
        <v>314</v>
      </c>
      <c r="B1638">
        <v>1.9671894574163039E-2</v>
      </c>
      <c r="C1638">
        <v>0.96088799135284708</v>
      </c>
      <c r="D1638">
        <v>1.9440114072989831E-2</v>
      </c>
      <c r="E1638">
        <v>8181</v>
      </c>
      <c r="F1638">
        <v>1000</v>
      </c>
      <c r="G1638">
        <v>1273.1500000000001</v>
      </c>
      <c r="H1638">
        <v>1637</v>
      </c>
      <c r="I1638">
        <v>0</v>
      </c>
      <c r="J1638">
        <v>5.367557862794935E-11</v>
      </c>
      <c r="K1638">
        <v>-10.2702232651298</v>
      </c>
      <c r="L1638">
        <v>0</v>
      </c>
      <c r="M1638">
        <v>7.2330323326481496</v>
      </c>
      <c r="N1638">
        <v>1.137500634332838</v>
      </c>
      <c r="O1638">
        <v>10.993649051830181</v>
      </c>
      <c r="P1638">
        <v>7.064807518890575</v>
      </c>
      <c r="Q1638">
        <v>7.643081289671378</v>
      </c>
      <c r="R1638">
        <v>7.282042868658011</v>
      </c>
      <c r="S1638">
        <v>4.1274009294567771</v>
      </c>
      <c r="T1638">
        <v>2.0826028653995059</v>
      </c>
      <c r="U1638">
        <v>6.6129250091035612</v>
      </c>
      <c r="V1638">
        <v>4.9266119408939826</v>
      </c>
      <c r="W1638">
        <v>4.183824844982226</v>
      </c>
      <c r="X1638">
        <v>1.095714304210579</v>
      </c>
      <c r="Y1638">
        <v>11609339.690689061</v>
      </c>
      <c r="Z1638">
        <v>17101426.282015018</v>
      </c>
      <c r="AA1638">
        <v>13.7246296563283</v>
      </c>
      <c r="AB1638">
        <v>98548280692.691956</v>
      </c>
      <c r="AC1638">
        <v>122.1855038909211</v>
      </c>
      <c r="AD1638">
        <v>3.374452415408558</v>
      </c>
      <c r="AE1638">
        <v>13.551058424032041</v>
      </c>
      <c r="AF1638">
        <v>1152.574757889947</v>
      </c>
      <c r="AG1638">
        <v>9.7168934577971235</v>
      </c>
      <c r="AH1638">
        <v>3080.505387714205</v>
      </c>
      <c r="AI1638">
        <v>15308.773033003619</v>
      </c>
      <c r="AJ1638">
        <v>5.367557862794935E-11</v>
      </c>
      <c r="AK1638">
        <v>2.2118206660455691E-4</v>
      </c>
      <c r="AL1638">
        <v>1.9745177639783149E-2</v>
      </c>
      <c r="AM1638">
        <v>0.91702060715114531</v>
      </c>
      <c r="AN1638">
        <v>3.6930756083534671E-3</v>
      </c>
      <c r="AO1638">
        <v>5.8113033658455063E-2</v>
      </c>
      <c r="AP1638">
        <v>1.3591692868820201E-15</v>
      </c>
      <c r="AQ1638">
        <v>1.006178391495113E-4</v>
      </c>
      <c r="AR1638">
        <v>1.106306036507524E-3</v>
      </c>
      <c r="AS1638">
        <v>0.99999999999999989</v>
      </c>
      <c r="AT1638">
        <v>1637</v>
      </c>
    </row>
    <row r="1639" spans="1:46" x14ac:dyDescent="0.2">
      <c r="A1639" s="1">
        <v>314</v>
      </c>
      <c r="B1639">
        <v>1.9671894574163039E-2</v>
      </c>
      <c r="C1639">
        <v>0.96088799135284708</v>
      </c>
      <c r="D1639">
        <v>1.9440114072989831E-2</v>
      </c>
      <c r="E1639">
        <v>8186</v>
      </c>
      <c r="F1639">
        <v>1000</v>
      </c>
      <c r="G1639">
        <v>1273.1500000000001</v>
      </c>
      <c r="H1639">
        <v>1638</v>
      </c>
      <c r="I1639">
        <v>0</v>
      </c>
      <c r="J1639">
        <v>5.3728997111648807E-11</v>
      </c>
      <c r="K1639">
        <v>-10.26979126575816</v>
      </c>
      <c r="L1639">
        <v>0</v>
      </c>
      <c r="M1639">
        <v>7.2330323326481496</v>
      </c>
      <c r="N1639">
        <v>1.137500634332838</v>
      </c>
      <c r="O1639">
        <v>10.993649051830181</v>
      </c>
      <c r="P1639">
        <v>7.064807518890575</v>
      </c>
      <c r="Q1639">
        <v>7.652893284923997</v>
      </c>
      <c r="R1639">
        <v>7.2919444653610386</v>
      </c>
      <c r="S1639">
        <v>4.1309948901800686</v>
      </c>
      <c r="T1639">
        <v>2.0843821814559131</v>
      </c>
      <c r="U1639">
        <v>6.6218886654545077</v>
      </c>
      <c r="V1639">
        <v>4.9316356381152282</v>
      </c>
      <c r="W1639">
        <v>4.1877681834260736</v>
      </c>
      <c r="X1639">
        <v>1.095820300482375</v>
      </c>
      <c r="Y1639">
        <v>11609339.690689061</v>
      </c>
      <c r="Z1639">
        <v>17101426.282015018</v>
      </c>
      <c r="AA1639">
        <v>13.7246296563283</v>
      </c>
      <c r="AB1639">
        <v>98548280692.691956</v>
      </c>
      <c r="AC1639">
        <v>122.3043685357312</v>
      </c>
      <c r="AD1639">
        <v>3.380987074731769</v>
      </c>
      <c r="AE1639">
        <v>13.57112064365749</v>
      </c>
      <c r="AF1639">
        <v>1154.8553677587779</v>
      </c>
      <c r="AG1639">
        <v>9.735977046187001</v>
      </c>
      <c r="AH1639">
        <v>3086.4863402441702</v>
      </c>
      <c r="AI1639">
        <v>15331.28896955195</v>
      </c>
      <c r="AJ1639">
        <v>5.3728997111648807E-11</v>
      </c>
      <c r="AK1639">
        <v>2.2108986322899119E-4</v>
      </c>
      <c r="AL1639">
        <v>1.9745267510549211E-2</v>
      </c>
      <c r="AM1639">
        <v>0.91702271764411147</v>
      </c>
      <c r="AN1639">
        <v>3.691187351974629E-3</v>
      </c>
      <c r="AO1639">
        <v>5.811138974117417E-2</v>
      </c>
      <c r="AP1639">
        <v>1.3583025908179339E-15</v>
      </c>
      <c r="AQ1639">
        <v>1.0065599693325329E-4</v>
      </c>
      <c r="AR1639">
        <v>1.1076918920268561E-3</v>
      </c>
      <c r="AS1639">
        <v>1</v>
      </c>
      <c r="AT1639">
        <v>1638</v>
      </c>
    </row>
    <row r="1640" spans="1:46" x14ac:dyDescent="0.2">
      <c r="A1640" s="1">
        <v>314</v>
      </c>
      <c r="B1640">
        <v>1.9671894574163039E-2</v>
      </c>
      <c r="C1640">
        <v>0.96088799135284708</v>
      </c>
      <c r="D1640">
        <v>1.9440114072989831E-2</v>
      </c>
      <c r="E1640">
        <v>8191</v>
      </c>
      <c r="F1640">
        <v>1000</v>
      </c>
      <c r="G1640">
        <v>1273.1500000000001</v>
      </c>
      <c r="H1640">
        <v>1639</v>
      </c>
      <c r="I1640">
        <v>0</v>
      </c>
      <c r="J1640">
        <v>5.3782468757968702E-11</v>
      </c>
      <c r="K1640">
        <v>-10.26935926638652</v>
      </c>
      <c r="L1640">
        <v>0</v>
      </c>
      <c r="M1640">
        <v>7.2330323326481496</v>
      </c>
      <c r="N1640">
        <v>1.137500634332838</v>
      </c>
      <c r="O1640">
        <v>10.993649051830181</v>
      </c>
      <c r="P1640">
        <v>7.064807518890575</v>
      </c>
      <c r="Q1640">
        <v>7.6627179678257633</v>
      </c>
      <c r="R1640">
        <v>7.3018598120836478</v>
      </c>
      <c r="S1640">
        <v>4.1345919868761012</v>
      </c>
      <c r="T1640">
        <v>2.086163275007038</v>
      </c>
      <c r="U1640">
        <v>6.630864820337206</v>
      </c>
      <c r="V1640">
        <v>4.9366645347602303</v>
      </c>
      <c r="W1640">
        <v>4.1917153405544756</v>
      </c>
      <c r="X1640">
        <v>1.095926347954489</v>
      </c>
      <c r="Y1640">
        <v>11609339.690689061</v>
      </c>
      <c r="Z1640">
        <v>17101426.282015018</v>
      </c>
      <c r="AA1640">
        <v>13.7246296563283</v>
      </c>
      <c r="AB1640">
        <v>98548280692.691956</v>
      </c>
      <c r="AC1640">
        <v>122.4233182349916</v>
      </c>
      <c r="AD1640">
        <v>3.3875336615881539</v>
      </c>
      <c r="AE1640">
        <v>13.591207982661899</v>
      </c>
      <c r="AF1640">
        <v>1157.140100136887</v>
      </c>
      <c r="AG1640">
        <v>9.7550970673535158</v>
      </c>
      <c r="AH1640">
        <v>3092.4778008385551</v>
      </c>
      <c r="AI1640">
        <v>15353.83418706759</v>
      </c>
      <c r="AJ1640">
        <v>5.3782468757968702E-11</v>
      </c>
      <c r="AK1640">
        <v>2.2099770330672361E-4</v>
      </c>
      <c r="AL1640">
        <v>1.974535729025427E-2</v>
      </c>
      <c r="AM1640">
        <v>0.91702482691240395</v>
      </c>
      <c r="AN1640">
        <v>3.6893005053225468E-3</v>
      </c>
      <c r="AO1640">
        <v>5.8109743670651859E-2</v>
      </c>
      <c r="AP1640">
        <v>1.357436930986993E-15</v>
      </c>
      <c r="AQ1640">
        <v>1.006941825664402E-4</v>
      </c>
      <c r="AR1640">
        <v>1.1090797354928201E-3</v>
      </c>
      <c r="AS1640">
        <v>1</v>
      </c>
      <c r="AT1640">
        <v>1639</v>
      </c>
    </row>
    <row r="1641" spans="1:46" x14ac:dyDescent="0.2">
      <c r="A1641" s="1">
        <v>314</v>
      </c>
      <c r="B1641">
        <v>1.9671894574163039E-2</v>
      </c>
      <c r="C1641">
        <v>0.96088799135284708</v>
      </c>
      <c r="D1641">
        <v>1.9440114072989831E-2</v>
      </c>
      <c r="E1641">
        <v>8196</v>
      </c>
      <c r="F1641">
        <v>1000</v>
      </c>
      <c r="G1641">
        <v>1273.1500000000001</v>
      </c>
      <c r="H1641">
        <v>1640</v>
      </c>
      <c r="I1641">
        <v>0</v>
      </c>
      <c r="J1641">
        <v>5.3835993619816539E-11</v>
      </c>
      <c r="K1641">
        <v>-10.268927267014879</v>
      </c>
      <c r="L1641">
        <v>0</v>
      </c>
      <c r="M1641">
        <v>7.2330323326481496</v>
      </c>
      <c r="N1641">
        <v>1.137500634332838</v>
      </c>
      <c r="O1641">
        <v>10.993649051830181</v>
      </c>
      <c r="P1641">
        <v>7.064807518890575</v>
      </c>
      <c r="Q1641">
        <v>7.6725553547735501</v>
      </c>
      <c r="R1641">
        <v>7.3117889278965063</v>
      </c>
      <c r="S1641">
        <v>4.1381922222789136</v>
      </c>
      <c r="T1641">
        <v>2.0879461476604968</v>
      </c>
      <c r="U1641">
        <v>6.639853491142957</v>
      </c>
      <c r="V1641">
        <v>4.9416986361874677</v>
      </c>
      <c r="W1641">
        <v>4.1956663200277751</v>
      </c>
      <c r="X1641">
        <v>1.0960324466172879</v>
      </c>
      <c r="Y1641">
        <v>11609339.690689061</v>
      </c>
      <c r="Z1641">
        <v>17101426.282015018</v>
      </c>
      <c r="AA1641">
        <v>13.7246296563283</v>
      </c>
      <c r="AB1641">
        <v>98548280692.691956</v>
      </c>
      <c r="AC1641">
        <v>122.5423530467513</v>
      </c>
      <c r="AD1641">
        <v>3.3940921974412501</v>
      </c>
      <c r="AE1641">
        <v>13.61132047014646</v>
      </c>
      <c r="AF1641">
        <v>1159.4289621043961</v>
      </c>
      <c r="AG1641">
        <v>9.7742535904382706</v>
      </c>
      <c r="AH1641">
        <v>3098.4797870308562</v>
      </c>
      <c r="AI1641">
        <v>15376.40872170213</v>
      </c>
      <c r="AJ1641">
        <v>5.3835993619816539E-11</v>
      </c>
      <c r="AK1641">
        <v>2.2090558680681641E-4</v>
      </c>
      <c r="AL1641">
        <v>1.9745446978894979E-2</v>
      </c>
      <c r="AM1641">
        <v>0.91702693495051169</v>
      </c>
      <c r="AN1641">
        <v>3.687415066587782E-3</v>
      </c>
      <c r="AO1641">
        <v>5.8108095451401137E-2</v>
      </c>
      <c r="AP1641">
        <v>1.3565723055185739E-15</v>
      </c>
      <c r="AQ1641">
        <v>1.007323960618554E-4</v>
      </c>
      <c r="AR1641">
        <v>1.11046956973451E-3</v>
      </c>
      <c r="AS1641">
        <v>1</v>
      </c>
      <c r="AT1641">
        <v>1640</v>
      </c>
    </row>
    <row r="1642" spans="1:46" x14ac:dyDescent="0.2">
      <c r="A1642" s="1">
        <v>314</v>
      </c>
      <c r="B1642">
        <v>1.9671894574163039E-2</v>
      </c>
      <c r="C1642">
        <v>0.96088799135284708</v>
      </c>
      <c r="D1642">
        <v>1.9440114072989831E-2</v>
      </c>
      <c r="E1642">
        <v>8201</v>
      </c>
      <c r="F1642">
        <v>1000</v>
      </c>
      <c r="G1642">
        <v>1273.1500000000001</v>
      </c>
      <c r="H1642">
        <v>1641</v>
      </c>
      <c r="I1642">
        <v>0</v>
      </c>
      <c r="J1642">
        <v>5.388957175015321E-11</v>
      </c>
      <c r="K1642">
        <v>-10.268495267643249</v>
      </c>
      <c r="L1642">
        <v>0</v>
      </c>
      <c r="M1642">
        <v>7.2330323326481496</v>
      </c>
      <c r="N1642">
        <v>1.137500634332838</v>
      </c>
      <c r="O1642">
        <v>10.993649051830181</v>
      </c>
      <c r="P1642">
        <v>7.064807518890575</v>
      </c>
      <c r="Q1642">
        <v>7.6824054621854989</v>
      </c>
      <c r="R1642">
        <v>7.3217318318969546</v>
      </c>
      <c r="S1642">
        <v>4.1417955991249258</v>
      </c>
      <c r="T1642">
        <v>2.0897308010256999</v>
      </c>
      <c r="U1642">
        <v>6.6488546952875156</v>
      </c>
      <c r="V1642">
        <v>4.9467379477609921</v>
      </c>
      <c r="W1642">
        <v>4.1996211255098963</v>
      </c>
      <c r="X1642">
        <v>1.096138596461145</v>
      </c>
      <c r="Y1642">
        <v>11609339.690689061</v>
      </c>
      <c r="Z1642">
        <v>17101426.282015018</v>
      </c>
      <c r="AA1642">
        <v>13.7246296563283</v>
      </c>
      <c r="AB1642">
        <v>98548280692.691956</v>
      </c>
      <c r="AC1642">
        <v>122.6614730302163</v>
      </c>
      <c r="AD1642">
        <v>3.4006627028872609</v>
      </c>
      <c r="AE1642">
        <v>13.63145813524423</v>
      </c>
      <c r="AF1642">
        <v>1161.721960753169</v>
      </c>
      <c r="AG1642">
        <v>9.7934466834095062</v>
      </c>
      <c r="AH1642">
        <v>3104.4923159979921</v>
      </c>
      <c r="AI1642">
        <v>15399.01260979114</v>
      </c>
      <c r="AJ1642">
        <v>5.388957175015321E-11</v>
      </c>
      <c r="AK1642">
        <v>2.2081351369813361E-4</v>
      </c>
      <c r="AL1642">
        <v>1.9745536576446579E-2</v>
      </c>
      <c r="AM1642">
        <v>0.91702904176036004</v>
      </c>
      <c r="AN1642">
        <v>3.6855310339943309E-3</v>
      </c>
      <c r="AO1642">
        <v>5.810644508065814E-2</v>
      </c>
      <c r="AP1642">
        <v>1.355708712545122E-15</v>
      </c>
      <c r="AQ1642">
        <v>1.0077063740535101E-4</v>
      </c>
      <c r="AR1642">
        <v>1.111861397436107E-3</v>
      </c>
      <c r="AS1642">
        <v>1</v>
      </c>
      <c r="AT1642">
        <v>1641</v>
      </c>
    </row>
    <row r="1643" spans="1:46" x14ac:dyDescent="0.2">
      <c r="A1643" s="1">
        <v>314</v>
      </c>
      <c r="B1643">
        <v>1.9671894574163039E-2</v>
      </c>
      <c r="C1643">
        <v>0.96088799135284708</v>
      </c>
      <c r="D1643">
        <v>1.9440114072989831E-2</v>
      </c>
      <c r="E1643">
        <v>8206</v>
      </c>
      <c r="F1643">
        <v>1000</v>
      </c>
      <c r="G1643">
        <v>1273.1500000000001</v>
      </c>
      <c r="H1643">
        <v>1642</v>
      </c>
      <c r="I1643">
        <v>0</v>
      </c>
      <c r="J1643">
        <v>5.3943203201992049E-11</v>
      </c>
      <c r="K1643">
        <v>-10.268063268271611</v>
      </c>
      <c r="L1643">
        <v>0</v>
      </c>
      <c r="M1643">
        <v>7.2330323326481496</v>
      </c>
      <c r="N1643">
        <v>1.137500634332838</v>
      </c>
      <c r="O1643">
        <v>10.993649051830181</v>
      </c>
      <c r="P1643">
        <v>7.064807518890575</v>
      </c>
      <c r="Q1643">
        <v>7.6922683065010302</v>
      </c>
      <c r="R1643">
        <v>7.3316885432090437</v>
      </c>
      <c r="S1643">
        <v>4.145402120152947</v>
      </c>
      <c r="T1643">
        <v>2.091517236713845</v>
      </c>
      <c r="U1643">
        <v>6.6578684502111933</v>
      </c>
      <c r="V1643">
        <v>4.9517824748504422</v>
      </c>
      <c r="W1643">
        <v>4.203579760668358</v>
      </c>
      <c r="X1643">
        <v>1.096244797476446</v>
      </c>
      <c r="Y1643">
        <v>11609339.690689061</v>
      </c>
      <c r="Z1643">
        <v>17101426.282015018</v>
      </c>
      <c r="AA1643">
        <v>13.7246296563283</v>
      </c>
      <c r="AB1643">
        <v>98548280692.691956</v>
      </c>
      <c r="AC1643">
        <v>122.7806782454243</v>
      </c>
      <c r="AD1643">
        <v>3.4072451979123159</v>
      </c>
      <c r="AE1643">
        <v>13.651621007120291</v>
      </c>
      <c r="AF1643">
        <v>1164.0191031868351</v>
      </c>
      <c r="AG1643">
        <v>9.8126764134323299</v>
      </c>
      <c r="AH1643">
        <v>3110.515404669633</v>
      </c>
      <c r="AI1643">
        <v>15421.645887813571</v>
      </c>
      <c r="AJ1643">
        <v>5.3943203201992049E-11</v>
      </c>
      <c r="AK1643">
        <v>2.2072148394941649E-4</v>
      </c>
      <c r="AL1643">
        <v>1.974562608286938E-2</v>
      </c>
      <c r="AM1643">
        <v>0.91703114734913294</v>
      </c>
      <c r="AN1643">
        <v>3.6836484057907988E-3</v>
      </c>
      <c r="AO1643">
        <v>5.8104792550512617E-2</v>
      </c>
      <c r="AP1643">
        <v>1.354846150202557E-15</v>
      </c>
      <c r="AQ1643">
        <v>1.0080890656369841E-4</v>
      </c>
      <c r="AR1643">
        <v>1.1132552211797391E-3</v>
      </c>
      <c r="AS1643">
        <v>1</v>
      </c>
      <c r="AT1643">
        <v>1642</v>
      </c>
    </row>
    <row r="1644" spans="1:46" x14ac:dyDescent="0.2">
      <c r="A1644" s="1">
        <v>314</v>
      </c>
      <c r="B1644">
        <v>1.9671894574163039E-2</v>
      </c>
      <c r="C1644">
        <v>0.96088799135284708</v>
      </c>
      <c r="D1644">
        <v>1.9440114072989831E-2</v>
      </c>
      <c r="E1644">
        <v>8211</v>
      </c>
      <c r="F1644">
        <v>1000</v>
      </c>
      <c r="G1644">
        <v>1273.1500000000001</v>
      </c>
      <c r="H1644">
        <v>1643</v>
      </c>
      <c r="I1644">
        <v>0</v>
      </c>
      <c r="J1644">
        <v>5.3996888028399147E-11</v>
      </c>
      <c r="K1644">
        <v>-10.26763126889997</v>
      </c>
      <c r="L1644">
        <v>0</v>
      </c>
      <c r="M1644">
        <v>7.2330323326481496</v>
      </c>
      <c r="N1644">
        <v>1.137500634332838</v>
      </c>
      <c r="O1644">
        <v>10.993649051830181</v>
      </c>
      <c r="P1644">
        <v>7.064807518890575</v>
      </c>
      <c r="Q1644">
        <v>7.7021439041808737</v>
      </c>
      <c r="R1644">
        <v>7.34165908098357</v>
      </c>
      <c r="S1644">
        <v>4.1490117881041808</v>
      </c>
      <c r="T1644">
        <v>2.0933054563379221</v>
      </c>
      <c r="U1644">
        <v>6.6668947733788384</v>
      </c>
      <c r="V1644">
        <v>4.9568322228310429</v>
      </c>
      <c r="W1644">
        <v>4.2075422291742637</v>
      </c>
      <c r="X1644">
        <v>1.0963510496535851</v>
      </c>
      <c r="Y1644">
        <v>11609339.690689061</v>
      </c>
      <c r="Z1644">
        <v>17101426.282015018</v>
      </c>
      <c r="AA1644">
        <v>13.7246296563283</v>
      </c>
      <c r="AB1644">
        <v>98548280692.691956</v>
      </c>
      <c r="AC1644">
        <v>122.89996875169309</v>
      </c>
      <c r="AD1644">
        <v>3.4138397031405341</v>
      </c>
      <c r="AE1644">
        <v>13.671809114971721</v>
      </c>
      <c r="AF1644">
        <v>1166.320396520799</v>
      </c>
      <c r="AG1644">
        <v>9.8319428486660243</v>
      </c>
      <c r="AH1644">
        <v>3116.5490702586421</v>
      </c>
      <c r="AI1644">
        <v>15444.308592197031</v>
      </c>
      <c r="AJ1644">
        <v>5.3996888028399147E-11</v>
      </c>
      <c r="AK1644">
        <v>2.2062949752960729E-4</v>
      </c>
      <c r="AL1644">
        <v>1.9745715498137771E-2</v>
      </c>
      <c r="AM1644">
        <v>0.9170332517190164</v>
      </c>
      <c r="AN1644">
        <v>3.6817671802091469E-3</v>
      </c>
      <c r="AO1644">
        <v>5.8103137857932668E-2</v>
      </c>
      <c r="AP1644">
        <v>1.3539846166322571E-15</v>
      </c>
      <c r="AQ1644">
        <v>1.0084720352175111E-4</v>
      </c>
      <c r="AR1644">
        <v>1.114651043651228E-3</v>
      </c>
      <c r="AS1644">
        <v>0.99999999999999989</v>
      </c>
      <c r="AT1644">
        <v>1643</v>
      </c>
    </row>
    <row r="1645" spans="1:46" x14ac:dyDescent="0.2">
      <c r="A1645" s="1">
        <v>314</v>
      </c>
      <c r="B1645">
        <v>1.9671894574163039E-2</v>
      </c>
      <c r="C1645">
        <v>0.96088799135284708</v>
      </c>
      <c r="D1645">
        <v>1.9440114072989831E-2</v>
      </c>
      <c r="E1645">
        <v>8216</v>
      </c>
      <c r="F1645">
        <v>1000</v>
      </c>
      <c r="G1645">
        <v>1273.1500000000001</v>
      </c>
      <c r="H1645">
        <v>1644</v>
      </c>
      <c r="I1645">
        <v>0</v>
      </c>
      <c r="J1645">
        <v>5.4050626282493659E-11</v>
      </c>
      <c r="K1645">
        <v>-10.26719926952833</v>
      </c>
      <c r="L1645">
        <v>0</v>
      </c>
      <c r="M1645">
        <v>7.2330323326481496</v>
      </c>
      <c r="N1645">
        <v>1.137500634332838</v>
      </c>
      <c r="O1645">
        <v>10.993649051830181</v>
      </c>
      <c r="P1645">
        <v>7.064807518890575</v>
      </c>
      <c r="Q1645">
        <v>7.7120322717070913</v>
      </c>
      <c r="R1645">
        <v>7.3516434643981121</v>
      </c>
      <c r="S1645">
        <v>4.1526246057222247</v>
      </c>
      <c r="T1645">
        <v>2.0950954615127162</v>
      </c>
      <c r="U1645">
        <v>6.6759336822798776</v>
      </c>
      <c r="V1645">
        <v>4.9618871970836018</v>
      </c>
      <c r="W1645">
        <v>4.2115085347023191</v>
      </c>
      <c r="X1645">
        <v>1.096457352982966</v>
      </c>
      <c r="Y1645">
        <v>11609339.690689061</v>
      </c>
      <c r="Z1645">
        <v>17101426.282015018</v>
      </c>
      <c r="AA1645">
        <v>13.7246296563283</v>
      </c>
      <c r="AB1645">
        <v>98548280692.691956</v>
      </c>
      <c r="AC1645">
        <v>123.0193446070965</v>
      </c>
      <c r="AD1645">
        <v>3.420446240260604</v>
      </c>
      <c r="AE1645">
        <v>13.692022488027661</v>
      </c>
      <c r="AF1645">
        <v>1168.625847882271</v>
      </c>
      <c r="AG1645">
        <v>9.8512460588786332</v>
      </c>
      <c r="AH1645">
        <v>3122.5933304424339</v>
      </c>
      <c r="AI1645">
        <v>15467.00075925185</v>
      </c>
      <c r="AJ1645">
        <v>5.4050626282493659E-11</v>
      </c>
      <c r="AK1645">
        <v>2.205375544079554E-4</v>
      </c>
      <c r="AL1645">
        <v>1.9745804822249809E-2</v>
      </c>
      <c r="AM1645">
        <v>0.91703535486376597</v>
      </c>
      <c r="AN1645">
        <v>3.6798873554509709E-3</v>
      </c>
      <c r="AO1645">
        <v>5.8101481008119238E-2</v>
      </c>
      <c r="AP1645">
        <v>1.353124109981715E-15</v>
      </c>
      <c r="AQ1645">
        <v>1.00885528294935E-4</v>
      </c>
      <c r="AR1645">
        <v>1.1160488677098949E-3</v>
      </c>
      <c r="AS1645">
        <v>1</v>
      </c>
      <c r="AT1645">
        <v>1644</v>
      </c>
    </row>
    <row r="1646" spans="1:46" x14ac:dyDescent="0.2">
      <c r="A1646" s="1">
        <v>314</v>
      </c>
      <c r="B1646">
        <v>1.9671894574163039E-2</v>
      </c>
      <c r="C1646">
        <v>0.96088799135284708</v>
      </c>
      <c r="D1646">
        <v>1.9440114072989831E-2</v>
      </c>
      <c r="E1646">
        <v>8221</v>
      </c>
      <c r="F1646">
        <v>1000</v>
      </c>
      <c r="G1646">
        <v>1273.1500000000001</v>
      </c>
      <c r="H1646">
        <v>1645</v>
      </c>
      <c r="I1646">
        <v>0</v>
      </c>
      <c r="J1646">
        <v>5.410441801744691E-11</v>
      </c>
      <c r="K1646">
        <v>-10.2667672701567</v>
      </c>
      <c r="L1646">
        <v>0</v>
      </c>
      <c r="M1646">
        <v>7.2330323326481496</v>
      </c>
      <c r="N1646">
        <v>1.137500634332838</v>
      </c>
      <c r="O1646">
        <v>10.993649051830181</v>
      </c>
      <c r="P1646">
        <v>7.064807518890575</v>
      </c>
      <c r="Q1646">
        <v>7.7219334255831038</v>
      </c>
      <c r="R1646">
        <v>7.361641712657077</v>
      </c>
      <c r="S1646">
        <v>4.1562405757530723</v>
      </c>
      <c r="T1646">
        <v>2.0968872538548071</v>
      </c>
      <c r="U1646">
        <v>6.6849851944283856</v>
      </c>
      <c r="V1646">
        <v>4.9669474029945428</v>
      </c>
      <c r="W1646">
        <v>4.2154786809308211</v>
      </c>
      <c r="X1646">
        <v>1.0965637074550021</v>
      </c>
      <c r="Y1646">
        <v>11609339.690689061</v>
      </c>
      <c r="Z1646">
        <v>17101426.282015018</v>
      </c>
      <c r="AA1646">
        <v>13.7246296563283</v>
      </c>
      <c r="AB1646">
        <v>98548280692.691956</v>
      </c>
      <c r="AC1646">
        <v>123.1388058726874</v>
      </c>
      <c r="AD1646">
        <v>3.427064828617941</v>
      </c>
      <c r="AE1646">
        <v>13.712261155549429</v>
      </c>
      <c r="AF1646">
        <v>1170.93546441028</v>
      </c>
      <c r="AG1646">
        <v>9.8705861105395556</v>
      </c>
      <c r="AH1646">
        <v>3128.6482019145701</v>
      </c>
      <c r="AI1646">
        <v>15489.722425701721</v>
      </c>
      <c r="AJ1646">
        <v>5.410441801744691E-11</v>
      </c>
      <c r="AK1646">
        <v>2.204456545531418E-4</v>
      </c>
      <c r="AL1646">
        <v>1.9745894055148649E-2</v>
      </c>
      <c r="AM1646">
        <v>0.91703745679654469</v>
      </c>
      <c r="AN1646">
        <v>3.6780089297992471E-3</v>
      </c>
      <c r="AO1646">
        <v>5.8099821987296733E-2</v>
      </c>
      <c r="AP1646">
        <v>1.352264628399101E-15</v>
      </c>
      <c r="AQ1646">
        <v>1.009238808282518E-4</v>
      </c>
      <c r="AR1646">
        <v>1.117448695827935E-3</v>
      </c>
      <c r="AS1646">
        <v>1</v>
      </c>
      <c r="AT1646">
        <v>1645</v>
      </c>
    </row>
    <row r="1647" spans="1:46" x14ac:dyDescent="0.2">
      <c r="A1647" s="1">
        <v>314</v>
      </c>
      <c r="B1647">
        <v>1.9671894574163039E-2</v>
      </c>
      <c r="C1647">
        <v>0.96088799135284708</v>
      </c>
      <c r="D1647">
        <v>1.9440114072989831E-2</v>
      </c>
      <c r="E1647">
        <v>8226</v>
      </c>
      <c r="F1647">
        <v>1000</v>
      </c>
      <c r="G1647">
        <v>1273.1500000000001</v>
      </c>
      <c r="H1647">
        <v>1646</v>
      </c>
      <c r="I1647">
        <v>0</v>
      </c>
      <c r="J1647">
        <v>5.4158263286483823E-11</v>
      </c>
      <c r="K1647">
        <v>-10.26633527078506</v>
      </c>
      <c r="L1647">
        <v>0</v>
      </c>
      <c r="M1647">
        <v>7.2330323326481496</v>
      </c>
      <c r="N1647">
        <v>1.137500634332838</v>
      </c>
      <c r="O1647">
        <v>10.993649051830181</v>
      </c>
      <c r="P1647">
        <v>7.064807518890575</v>
      </c>
      <c r="Q1647">
        <v>7.7318473823337239</v>
      </c>
      <c r="R1647">
        <v>7.3716538449917213</v>
      </c>
      <c r="S1647">
        <v>4.1598597009451153</v>
      </c>
      <c r="T1647">
        <v>2.098680834982571</v>
      </c>
      <c r="U1647">
        <v>6.6940493273630697</v>
      </c>
      <c r="V1647">
        <v>4.9720128459558834</v>
      </c>
      <c r="W1647">
        <v>4.2194526715416796</v>
      </c>
      <c r="X1647">
        <v>1.0966701130601171</v>
      </c>
      <c r="Y1647">
        <v>11609339.690689061</v>
      </c>
      <c r="Z1647">
        <v>17101426.282015018</v>
      </c>
      <c r="AA1647">
        <v>13.7246296563283</v>
      </c>
      <c r="AB1647">
        <v>98548280692.691956</v>
      </c>
      <c r="AC1647">
        <v>123.2583526061111</v>
      </c>
      <c r="AD1647">
        <v>3.433695490370106</v>
      </c>
      <c r="AE1647">
        <v>13.732525146830341</v>
      </c>
      <c r="AF1647">
        <v>1173.2492532556901</v>
      </c>
      <c r="AG1647">
        <v>9.8899630742439424</v>
      </c>
      <c r="AH1647">
        <v>3134.7137025759589</v>
      </c>
      <c r="AI1647">
        <v>15512.47362788116</v>
      </c>
      <c r="AJ1647">
        <v>5.4158263286483823E-11</v>
      </c>
      <c r="AK1647">
        <v>2.2035379793460181E-4</v>
      </c>
      <c r="AL1647">
        <v>1.9745983196841291E-2</v>
      </c>
      <c r="AM1647">
        <v>0.91703955750782817</v>
      </c>
      <c r="AN1647">
        <v>3.6761319014493379E-3</v>
      </c>
      <c r="AO1647">
        <v>5.8098160803857837E-2</v>
      </c>
      <c r="AP1647">
        <v>1.351406170041436E-15</v>
      </c>
      <c r="AQ1647">
        <v>1.009622611490144E-4</v>
      </c>
      <c r="AR1647">
        <v>1.1188505309384061E-3</v>
      </c>
      <c r="AS1647">
        <v>1</v>
      </c>
      <c r="AT1647">
        <v>1646</v>
      </c>
    </row>
    <row r="1648" spans="1:46" x14ac:dyDescent="0.2">
      <c r="A1648" s="1">
        <v>314</v>
      </c>
      <c r="B1648">
        <v>1.9671894574163039E-2</v>
      </c>
      <c r="C1648">
        <v>0.96088799135284708</v>
      </c>
      <c r="D1648">
        <v>1.9440114072989831E-2</v>
      </c>
      <c r="E1648">
        <v>8231</v>
      </c>
      <c r="F1648">
        <v>1000</v>
      </c>
      <c r="G1648">
        <v>1273.1500000000001</v>
      </c>
      <c r="H1648">
        <v>1647</v>
      </c>
      <c r="I1648">
        <v>0</v>
      </c>
      <c r="J1648">
        <v>5.4212162142882048E-11</v>
      </c>
      <c r="K1648">
        <v>-10.26590327141342</v>
      </c>
      <c r="L1648">
        <v>0</v>
      </c>
      <c r="M1648">
        <v>7.2330323326481496</v>
      </c>
      <c r="N1648">
        <v>1.137500634332838</v>
      </c>
      <c r="O1648">
        <v>10.993649051830181</v>
      </c>
      <c r="P1648">
        <v>7.064807518890575</v>
      </c>
      <c r="Q1648">
        <v>7.7417741585051836</v>
      </c>
      <c r="R1648">
        <v>7.3816798806602026</v>
      </c>
      <c r="S1648">
        <v>4.1634819840491426</v>
      </c>
      <c r="T1648">
        <v>2.1004762065161819</v>
      </c>
      <c r="U1648">
        <v>6.7031260986473491</v>
      </c>
      <c r="V1648">
        <v>4.9770835313652517</v>
      </c>
      <c r="W1648">
        <v>4.2234305102203953</v>
      </c>
      <c r="X1648">
        <v>1.096776569788745</v>
      </c>
      <c r="Y1648">
        <v>11609339.690689061</v>
      </c>
      <c r="Z1648">
        <v>17101426.282015018</v>
      </c>
      <c r="AA1648">
        <v>13.7246296563283</v>
      </c>
      <c r="AB1648">
        <v>98548280692.691956</v>
      </c>
      <c r="AC1648">
        <v>123.3779848681348</v>
      </c>
      <c r="AD1648">
        <v>3.4403382452114801</v>
      </c>
      <c r="AE1648">
        <v>13.75281449119597</v>
      </c>
      <c r="AF1648">
        <v>1175.5672215812269</v>
      </c>
      <c r="AG1648">
        <v>9.9093770171158582</v>
      </c>
      <c r="AH1648">
        <v>3140.789849292687</v>
      </c>
      <c r="AI1648">
        <v>15535.25440255644</v>
      </c>
      <c r="AJ1648">
        <v>5.4212162142882048E-11</v>
      </c>
      <c r="AK1648">
        <v>2.2026198452117479E-4</v>
      </c>
      <c r="AL1648">
        <v>1.97460722472774E-2</v>
      </c>
      <c r="AM1648">
        <v>0.91704165700842355</v>
      </c>
      <c r="AN1648">
        <v>3.674256268681609E-3</v>
      </c>
      <c r="AO1648">
        <v>5.8096497446316127E-2</v>
      </c>
      <c r="AP1648">
        <v>1.350548733066244E-15</v>
      </c>
      <c r="AQ1648">
        <v>1.0100066921071939E-4</v>
      </c>
      <c r="AR1648">
        <v>1.120254375567924E-3</v>
      </c>
      <c r="AS1648">
        <v>0.99999999999999989</v>
      </c>
      <c r="AT1648">
        <v>1647</v>
      </c>
    </row>
    <row r="1649" spans="1:46" x14ac:dyDescent="0.2">
      <c r="A1649" s="1">
        <v>314</v>
      </c>
      <c r="B1649">
        <v>1.9671894574163039E-2</v>
      </c>
      <c r="C1649">
        <v>0.96088799135284708</v>
      </c>
      <c r="D1649">
        <v>1.9440114072989831E-2</v>
      </c>
      <c r="E1649">
        <v>8236</v>
      </c>
      <c r="F1649">
        <v>1000</v>
      </c>
      <c r="G1649">
        <v>1273.1500000000001</v>
      </c>
      <c r="H1649">
        <v>1648</v>
      </c>
      <c r="I1649">
        <v>0</v>
      </c>
      <c r="J1649">
        <v>5.426611463997253E-11</v>
      </c>
      <c r="K1649">
        <v>-10.265471272041779</v>
      </c>
      <c r="L1649">
        <v>0</v>
      </c>
      <c r="M1649">
        <v>7.2330323326481496</v>
      </c>
      <c r="N1649">
        <v>1.137500634332838</v>
      </c>
      <c r="O1649">
        <v>10.993649051830181</v>
      </c>
      <c r="P1649">
        <v>7.064807518890575</v>
      </c>
      <c r="Q1649">
        <v>7.7517137706651678</v>
      </c>
      <c r="R1649">
        <v>7.3917198389476049</v>
      </c>
      <c r="S1649">
        <v>4.1671074278183529</v>
      </c>
      <c r="T1649">
        <v>2.1022733700776071</v>
      </c>
      <c r="U1649">
        <v>6.7122155258693477</v>
      </c>
      <c r="V1649">
        <v>4.9821594646258909</v>
      </c>
      <c r="W1649">
        <v>4.2274122006560866</v>
      </c>
      <c r="X1649">
        <v>1.096883077631329</v>
      </c>
      <c r="Y1649">
        <v>11609339.690689061</v>
      </c>
      <c r="Z1649">
        <v>17101426.282015018</v>
      </c>
      <c r="AA1649">
        <v>13.7246296563283</v>
      </c>
      <c r="AB1649">
        <v>98548280692.691956</v>
      </c>
      <c r="AC1649">
        <v>123.497702717782</v>
      </c>
      <c r="AD1649">
        <v>3.4469931143067609</v>
      </c>
      <c r="AE1649">
        <v>13.77312921800398</v>
      </c>
      <c r="AF1649">
        <v>1177.889376561491</v>
      </c>
      <c r="AG1649">
        <v>9.9288280084730847</v>
      </c>
      <c r="AH1649">
        <v>3146.8766595679131</v>
      </c>
      <c r="AI1649">
        <v>15558.06478631378</v>
      </c>
      <c r="AJ1649">
        <v>5.426611463997253E-11</v>
      </c>
      <c r="AK1649">
        <v>2.2017021428210809E-4</v>
      </c>
      <c r="AL1649">
        <v>1.9746161206439478E-2</v>
      </c>
      <c r="AM1649">
        <v>0.91704375529742232</v>
      </c>
      <c r="AN1649">
        <v>3.6723820297328452E-3</v>
      </c>
      <c r="AO1649">
        <v>5.8094831914629351E-2</v>
      </c>
      <c r="AP1649">
        <v>1.3496923156377329E-15</v>
      </c>
      <c r="AQ1649">
        <v>1.010391050093759E-4</v>
      </c>
      <c r="AR1649">
        <v>1.1216602324831441E-3</v>
      </c>
      <c r="AS1649">
        <v>1</v>
      </c>
      <c r="AT1649">
        <v>1648</v>
      </c>
    </row>
    <row r="1650" spans="1:46" x14ac:dyDescent="0.2">
      <c r="A1650" s="1">
        <v>314</v>
      </c>
      <c r="B1650">
        <v>1.9671894574163039E-2</v>
      </c>
      <c r="C1650">
        <v>0.96088799135284708</v>
      </c>
      <c r="D1650">
        <v>1.9440114072989831E-2</v>
      </c>
      <c r="E1650">
        <v>8241</v>
      </c>
      <c r="F1650">
        <v>1000</v>
      </c>
      <c r="G1650">
        <v>1273.1500000000001</v>
      </c>
      <c r="H1650">
        <v>1649</v>
      </c>
      <c r="I1650">
        <v>0</v>
      </c>
      <c r="J1650">
        <v>5.4320120831138573E-11</v>
      </c>
      <c r="K1650">
        <v>-10.265039272670149</v>
      </c>
      <c r="L1650">
        <v>0</v>
      </c>
      <c r="M1650">
        <v>7.2330323326481496</v>
      </c>
      <c r="N1650">
        <v>1.137500634332838</v>
      </c>
      <c r="O1650">
        <v>10.993649051830181</v>
      </c>
      <c r="P1650">
        <v>7.064807518890575</v>
      </c>
      <c r="Q1650">
        <v>7.761666235402811</v>
      </c>
      <c r="R1650">
        <v>7.4017737391659972</v>
      </c>
      <c r="S1650">
        <v>4.1707360350083418</v>
      </c>
      <c r="T1650">
        <v>2.104072327290623</v>
      </c>
      <c r="U1650">
        <v>6.7213176266419694</v>
      </c>
      <c r="V1650">
        <v>4.9872406511466734</v>
      </c>
      <c r="W1650">
        <v>4.2313977465414867</v>
      </c>
      <c r="X1650">
        <v>1.0969896365783209</v>
      </c>
      <c r="Y1650">
        <v>11609339.690689061</v>
      </c>
      <c r="Z1650">
        <v>17101426.282015018</v>
      </c>
      <c r="AA1650">
        <v>13.7246296563283</v>
      </c>
      <c r="AB1650">
        <v>98548280692.691956</v>
      </c>
      <c r="AC1650">
        <v>123.6175062145393</v>
      </c>
      <c r="AD1650">
        <v>3.4536601185074671</v>
      </c>
      <c r="AE1650">
        <v>13.79346935664443</v>
      </c>
      <c r="AF1650">
        <v>1180.2157253829821</v>
      </c>
      <c r="AG1650">
        <v>9.9483161172587007</v>
      </c>
      <c r="AH1650">
        <v>3152.9741507838598</v>
      </c>
      <c r="AI1650">
        <v>15580.90481583678</v>
      </c>
      <c r="AJ1650">
        <v>5.4320120831138573E-11</v>
      </c>
      <c r="AK1650">
        <v>2.2007848718660561E-4</v>
      </c>
      <c r="AL1650">
        <v>1.974625007430203E-2</v>
      </c>
      <c r="AM1650">
        <v>0.9170458523767262</v>
      </c>
      <c r="AN1650">
        <v>3.6705091828545628E-3</v>
      </c>
      <c r="AO1650">
        <v>5.8093164206000893E-2</v>
      </c>
      <c r="AP1650">
        <v>1.3488369159239549E-15</v>
      </c>
      <c r="AQ1650">
        <v>1.0107756853076981E-4</v>
      </c>
      <c r="AR1650">
        <v>1.1230681043976449E-3</v>
      </c>
      <c r="AS1650">
        <v>1</v>
      </c>
      <c r="AT1650">
        <v>1649</v>
      </c>
    </row>
    <row r="1651" spans="1:46" x14ac:dyDescent="0.2">
      <c r="A1651" s="1">
        <v>314</v>
      </c>
      <c r="B1651">
        <v>1.9671894574163039E-2</v>
      </c>
      <c r="C1651">
        <v>0.96088799135284708</v>
      </c>
      <c r="D1651">
        <v>1.9440114072989831E-2</v>
      </c>
      <c r="E1651">
        <v>8246</v>
      </c>
      <c r="F1651">
        <v>1000</v>
      </c>
      <c r="G1651">
        <v>1273.1500000000001</v>
      </c>
      <c r="H1651">
        <v>1650</v>
      </c>
      <c r="I1651">
        <v>0</v>
      </c>
      <c r="J1651">
        <v>5.437418076981727E-11</v>
      </c>
      <c r="K1651">
        <v>-10.264607273298511</v>
      </c>
      <c r="L1651">
        <v>0</v>
      </c>
      <c r="M1651">
        <v>7.2330323326481496</v>
      </c>
      <c r="N1651">
        <v>1.137500634332838</v>
      </c>
      <c r="O1651">
        <v>10.993649051830181</v>
      </c>
      <c r="P1651">
        <v>7.064807518890575</v>
      </c>
      <c r="Q1651">
        <v>7.771631569328779</v>
      </c>
      <c r="R1651">
        <v>7.4118416006544479</v>
      </c>
      <c r="S1651">
        <v>4.174367808377113</v>
      </c>
      <c r="T1651">
        <v>2.1058730797807992</v>
      </c>
      <c r="U1651">
        <v>6.7304324186028941</v>
      </c>
      <c r="V1651">
        <v>4.9923270963420929</v>
      </c>
      <c r="W1651">
        <v>4.2353871515729358</v>
      </c>
      <c r="X1651">
        <v>1.0970962466201839</v>
      </c>
      <c r="Y1651">
        <v>11609339.690689061</v>
      </c>
      <c r="Z1651">
        <v>17101426.282015018</v>
      </c>
      <c r="AA1651">
        <v>13.7246296563283</v>
      </c>
      <c r="AB1651">
        <v>98548280692.691956</v>
      </c>
      <c r="AC1651">
        <v>123.73739541794539</v>
      </c>
      <c r="AD1651">
        <v>3.4603392786829472</v>
      </c>
      <c r="AE1651">
        <v>13.813834936539511</v>
      </c>
      <c r="AF1651">
        <v>1182.546275244111</v>
      </c>
      <c r="AG1651">
        <v>9.9678414125181654</v>
      </c>
      <c r="AH1651">
        <v>3159.082340342482</v>
      </c>
      <c r="AI1651">
        <v>15603.774527855039</v>
      </c>
      <c r="AJ1651">
        <v>5.437418076981727E-11</v>
      </c>
      <c r="AK1651">
        <v>2.1998680320390579E-4</v>
      </c>
      <c r="AL1651">
        <v>1.9746338850839089E-2</v>
      </c>
      <c r="AM1651">
        <v>0.9170479482483519</v>
      </c>
      <c r="AN1651">
        <v>3.6686377263021189E-3</v>
      </c>
      <c r="AO1651">
        <v>5.8091494317514987E-2</v>
      </c>
      <c r="AP1651">
        <v>1.34798253209735E-15</v>
      </c>
      <c r="AQ1651">
        <v>1.011160597602533E-4</v>
      </c>
      <c r="AR1651">
        <v>1.1244779940263619E-3</v>
      </c>
      <c r="AS1651">
        <v>1</v>
      </c>
      <c r="AT1651">
        <v>1650</v>
      </c>
    </row>
    <row r="1652" spans="1:46" x14ac:dyDescent="0.2">
      <c r="A1652" s="1">
        <v>314</v>
      </c>
      <c r="B1652">
        <v>1.9671894574163039E-2</v>
      </c>
      <c r="C1652">
        <v>0.96088799135284708</v>
      </c>
      <c r="D1652">
        <v>1.9440114072989831E-2</v>
      </c>
      <c r="E1652">
        <v>8251</v>
      </c>
      <c r="F1652">
        <v>1000</v>
      </c>
      <c r="G1652">
        <v>1273.1500000000001</v>
      </c>
      <c r="H1652">
        <v>1651</v>
      </c>
      <c r="I1652">
        <v>0</v>
      </c>
      <c r="J1652">
        <v>5.4428294509498722E-11</v>
      </c>
      <c r="K1652">
        <v>-10.26417527392687</v>
      </c>
      <c r="L1652">
        <v>0</v>
      </c>
      <c r="M1652">
        <v>7.2330323326481496</v>
      </c>
      <c r="N1652">
        <v>1.137500634332838</v>
      </c>
      <c r="O1652">
        <v>10.993649051830181</v>
      </c>
      <c r="P1652">
        <v>7.064807518890575</v>
      </c>
      <c r="Q1652">
        <v>7.7816097890752349</v>
      </c>
      <c r="R1652">
        <v>7.4219234427790592</v>
      </c>
      <c r="S1652">
        <v>4.1780027506850814</v>
      </c>
      <c r="T1652">
        <v>2.107675629175509</v>
      </c>
      <c r="U1652">
        <v>6.7395599194146483</v>
      </c>
      <c r="V1652">
        <v>4.9974188056322717</v>
      </c>
      <c r="W1652">
        <v>4.2393804194503977</v>
      </c>
      <c r="X1652">
        <v>1.0972029077473899</v>
      </c>
      <c r="Y1652">
        <v>11609339.690689061</v>
      </c>
      <c r="Z1652">
        <v>17101426.282015018</v>
      </c>
      <c r="AA1652">
        <v>13.7246296563283</v>
      </c>
      <c r="AB1652">
        <v>98548280692.691956</v>
      </c>
      <c r="AC1652">
        <v>123.85737038757151</v>
      </c>
      <c r="AD1652">
        <v>3.4670306157372268</v>
      </c>
      <c r="AE1652">
        <v>13.834225987143739</v>
      </c>
      <c r="AF1652">
        <v>1184.8810333552251</v>
      </c>
      <c r="AG1652">
        <v>9.9874039634235583</v>
      </c>
      <c r="AH1652">
        <v>3165.2012456726588</v>
      </c>
      <c r="AI1652">
        <v>15626.67395914155</v>
      </c>
      <c r="AJ1652">
        <v>5.4428294509498722E-11</v>
      </c>
      <c r="AK1652">
        <v>2.1989516230329109E-4</v>
      </c>
      <c r="AL1652">
        <v>1.974642753602467E-2</v>
      </c>
      <c r="AM1652">
        <v>0.91705004291429448</v>
      </c>
      <c r="AN1652">
        <v>3.6667676583341888E-3</v>
      </c>
      <c r="AO1652">
        <v>5.8089822246270399E-2</v>
      </c>
      <c r="AP1652">
        <v>1.347129162334737E-15</v>
      </c>
      <c r="AQ1652">
        <v>1.011545786832397E-4</v>
      </c>
      <c r="AR1652">
        <v>1.125889904088326E-3</v>
      </c>
      <c r="AS1652">
        <v>1</v>
      </c>
      <c r="AT1652">
        <v>1651</v>
      </c>
    </row>
    <row r="1653" spans="1:46" x14ac:dyDescent="0.2">
      <c r="A1653" s="1">
        <v>314</v>
      </c>
      <c r="B1653">
        <v>1.9671894574163039E-2</v>
      </c>
      <c r="C1653">
        <v>0.96088799135284708</v>
      </c>
      <c r="D1653">
        <v>1.9440114072989831E-2</v>
      </c>
      <c r="E1653">
        <v>8256</v>
      </c>
      <c r="F1653">
        <v>1000</v>
      </c>
      <c r="G1653">
        <v>1273.1500000000001</v>
      </c>
      <c r="H1653">
        <v>1652</v>
      </c>
      <c r="I1653">
        <v>0</v>
      </c>
      <c r="J1653">
        <v>5.4482462103726441E-11</v>
      </c>
      <c r="K1653">
        <v>-10.263743274555241</v>
      </c>
      <c r="L1653">
        <v>0</v>
      </c>
      <c r="M1653">
        <v>7.2330323326481496</v>
      </c>
      <c r="N1653">
        <v>1.137500634332838</v>
      </c>
      <c r="O1653">
        <v>10.993649051830181</v>
      </c>
      <c r="P1653">
        <v>7.064807518890575</v>
      </c>
      <c r="Q1653">
        <v>7.7916009112959266</v>
      </c>
      <c r="R1653">
        <v>7.4320192849330411</v>
      </c>
      <c r="S1653">
        <v>4.1816408646950727</v>
      </c>
      <c r="T1653">
        <v>2.109479977103935</v>
      </c>
      <c r="U1653">
        <v>6.7487001467646124</v>
      </c>
      <c r="V1653">
        <v>5.0025157844429868</v>
      </c>
      <c r="W1653">
        <v>4.2433775538774601</v>
      </c>
      <c r="X1653">
        <v>1.0973096199504211</v>
      </c>
      <c r="Y1653">
        <v>11609339.690689061</v>
      </c>
      <c r="Z1653">
        <v>17101426.282015018</v>
      </c>
      <c r="AA1653">
        <v>13.7246296563283</v>
      </c>
      <c r="AB1653">
        <v>98548280692.691956</v>
      </c>
      <c r="AC1653">
        <v>123.9774311830203</v>
      </c>
      <c r="AD1653">
        <v>3.4737341506093768</v>
      </c>
      <c r="AE1653">
        <v>13.85464253794397</v>
      </c>
      <c r="AF1653">
        <v>1187.2200069386281</v>
      </c>
      <c r="AG1653">
        <v>10.007003839274351</v>
      </c>
      <c r="AH1653">
        <v>3171.3308842303732</v>
      </c>
      <c r="AI1653">
        <v>15649.60314651274</v>
      </c>
      <c r="AJ1653">
        <v>5.4482462103726441E-11</v>
      </c>
      <c r="AK1653">
        <v>2.1980356445408511E-4</v>
      </c>
      <c r="AL1653">
        <v>1.974651612983273E-2</v>
      </c>
      <c r="AM1653">
        <v>0.91705213637652427</v>
      </c>
      <c r="AN1653">
        <v>3.6648989772127419E-3</v>
      </c>
      <c r="AO1653">
        <v>5.8088147989382853E-2</v>
      </c>
      <c r="AP1653">
        <v>1.346276804817307E-15</v>
      </c>
      <c r="AQ1653">
        <v>1.011931252852127E-4</v>
      </c>
      <c r="AR1653">
        <v>1.127303837306737E-3</v>
      </c>
      <c r="AS1653">
        <v>1</v>
      </c>
      <c r="AT1653">
        <v>1652</v>
      </c>
    </row>
    <row r="1654" spans="1:46" x14ac:dyDescent="0.2">
      <c r="A1654" s="1">
        <v>314</v>
      </c>
      <c r="B1654">
        <v>1.9671894574163039E-2</v>
      </c>
      <c r="C1654">
        <v>0.96088799135284708</v>
      </c>
      <c r="D1654">
        <v>1.9440114072989831E-2</v>
      </c>
      <c r="E1654">
        <v>8261</v>
      </c>
      <c r="F1654">
        <v>1000</v>
      </c>
      <c r="G1654">
        <v>1273.1500000000001</v>
      </c>
      <c r="H1654">
        <v>1653</v>
      </c>
      <c r="I1654">
        <v>0</v>
      </c>
      <c r="J1654">
        <v>5.4536683606096591E-11</v>
      </c>
      <c r="K1654">
        <v>-10.2633112751836</v>
      </c>
      <c r="L1654">
        <v>0</v>
      </c>
      <c r="M1654">
        <v>7.2330323326481496</v>
      </c>
      <c r="N1654">
        <v>1.137500634332838</v>
      </c>
      <c r="O1654">
        <v>10.993649051830181</v>
      </c>
      <c r="P1654">
        <v>7.064807518890575</v>
      </c>
      <c r="Q1654">
        <v>7.8016049526661639</v>
      </c>
      <c r="R1654">
        <v>7.442129146536705</v>
      </c>
      <c r="S1654">
        <v>4.1852821531723219</v>
      </c>
      <c r="T1654">
        <v>2.1112861251970578</v>
      </c>
      <c r="U1654">
        <v>6.7578531183650634</v>
      </c>
      <c r="V1654">
        <v>5.0076180382056474</v>
      </c>
      <c r="W1654">
        <v>4.2473785585613362</v>
      </c>
      <c r="X1654">
        <v>1.097416383219769</v>
      </c>
      <c r="Y1654">
        <v>11609339.690689061</v>
      </c>
      <c r="Z1654">
        <v>17101426.282015018</v>
      </c>
      <c r="AA1654">
        <v>13.7246296563283</v>
      </c>
      <c r="AB1654">
        <v>98548280692.691956</v>
      </c>
      <c r="AC1654">
        <v>124.09757786393349</v>
      </c>
      <c r="AD1654">
        <v>3.4804499042686001</v>
      </c>
      <c r="AE1654">
        <v>13.87508461845947</v>
      </c>
      <c r="AF1654">
        <v>1189.5632032285951</v>
      </c>
      <c r="AG1654">
        <v>10.02664110949028</v>
      </c>
      <c r="AH1654">
        <v>3177.4712734966438</v>
      </c>
      <c r="AI1654">
        <v>15672.56212682924</v>
      </c>
      <c r="AJ1654">
        <v>5.4536683606096591E-11</v>
      </c>
      <c r="AK1654">
        <v>2.1971200962565371E-4</v>
      </c>
      <c r="AL1654">
        <v>1.9746604632237069E-2</v>
      </c>
      <c r="AM1654">
        <v>0.91705422863702679</v>
      </c>
      <c r="AN1654">
        <v>3.6630316812032129E-3</v>
      </c>
      <c r="AO1654">
        <v>5.8086471543946229E-2</v>
      </c>
      <c r="AP1654">
        <v>1.3454254577305849E-15</v>
      </c>
      <c r="AQ1654">
        <v>1.012316995515808E-4</v>
      </c>
      <c r="AR1654">
        <v>1.1287197964081259E-3</v>
      </c>
      <c r="AS1654">
        <v>1</v>
      </c>
      <c r="AT1654">
        <v>1653</v>
      </c>
    </row>
    <row r="1655" spans="1:46" x14ac:dyDescent="0.2">
      <c r="A1655" s="1">
        <v>314</v>
      </c>
      <c r="B1655">
        <v>1.9671894574163039E-2</v>
      </c>
      <c r="C1655">
        <v>0.96088799135284708</v>
      </c>
      <c r="D1655">
        <v>1.9440114072989831E-2</v>
      </c>
      <c r="E1655">
        <v>8266</v>
      </c>
      <c r="F1655">
        <v>1000</v>
      </c>
      <c r="G1655">
        <v>1273.1500000000001</v>
      </c>
      <c r="H1655">
        <v>1654</v>
      </c>
      <c r="I1655">
        <v>0</v>
      </c>
      <c r="J1655">
        <v>5.4590959070259319E-11</v>
      </c>
      <c r="K1655">
        <v>-10.26287927581196</v>
      </c>
      <c r="L1655">
        <v>0</v>
      </c>
      <c r="M1655">
        <v>7.2330323326481496</v>
      </c>
      <c r="N1655">
        <v>1.137500634332838</v>
      </c>
      <c r="O1655">
        <v>10.993649051830181</v>
      </c>
      <c r="P1655">
        <v>7.064807518890575</v>
      </c>
      <c r="Q1655">
        <v>7.8116219298828842</v>
      </c>
      <c r="R1655">
        <v>7.4522530470375266</v>
      </c>
      <c r="S1655">
        <v>4.1889266188844818</v>
      </c>
      <c r="T1655">
        <v>2.1130940750876639</v>
      </c>
      <c r="U1655">
        <v>6.7670188519532211</v>
      </c>
      <c r="V1655">
        <v>5.0127255723573114</v>
      </c>
      <c r="W1655">
        <v>4.2513834372128629</v>
      </c>
      <c r="X1655">
        <v>1.097523197545937</v>
      </c>
      <c r="Y1655">
        <v>11609339.690689061</v>
      </c>
      <c r="Z1655">
        <v>17101426.282015018</v>
      </c>
      <c r="AA1655">
        <v>13.7246296563283</v>
      </c>
      <c r="AB1655">
        <v>98548280692.691956</v>
      </c>
      <c r="AC1655">
        <v>124.21781048998351</v>
      </c>
      <c r="AD1655">
        <v>3.4871778977190719</v>
      </c>
      <c r="AE1655">
        <v>13.89555225824186</v>
      </c>
      <c r="AF1655">
        <v>1191.910629471394</v>
      </c>
      <c r="AG1655">
        <v>10.04631584361878</v>
      </c>
      <c r="AH1655">
        <v>3183.6224309795748</v>
      </c>
      <c r="AI1655">
        <v>15695.550936995231</v>
      </c>
      <c r="AJ1655">
        <v>5.4590959070259319E-11</v>
      </c>
      <c r="AK1655">
        <v>2.1962049778740311E-4</v>
      </c>
      <c r="AL1655">
        <v>1.9746693043211461E-2</v>
      </c>
      <c r="AM1655">
        <v>0.91705631969776491</v>
      </c>
      <c r="AN1655">
        <v>3.6611657685742928E-3</v>
      </c>
      <c r="AO1655">
        <v>5.8084792907069603E-2</v>
      </c>
      <c r="AP1655">
        <v>1.3445751192644599E-15</v>
      </c>
      <c r="AQ1655">
        <v>1.012703014678183E-4</v>
      </c>
      <c r="AR1655">
        <v>1.1301377841231839E-3</v>
      </c>
      <c r="AS1655">
        <v>1</v>
      </c>
      <c r="AT1655">
        <v>1654</v>
      </c>
    </row>
    <row r="1656" spans="1:46" x14ac:dyDescent="0.2">
      <c r="A1656" s="1">
        <v>314</v>
      </c>
      <c r="B1656">
        <v>1.9671894574163039E-2</v>
      </c>
      <c r="C1656">
        <v>0.96088799135284708</v>
      </c>
      <c r="D1656">
        <v>1.9440114072989831E-2</v>
      </c>
      <c r="E1656">
        <v>8271</v>
      </c>
      <c r="F1656">
        <v>1000</v>
      </c>
      <c r="G1656">
        <v>1273.1500000000001</v>
      </c>
      <c r="H1656">
        <v>1655</v>
      </c>
      <c r="I1656">
        <v>0</v>
      </c>
      <c r="J1656">
        <v>5.464528854991795E-11</v>
      </c>
      <c r="K1656">
        <v>-10.262447276440319</v>
      </c>
      <c r="L1656">
        <v>0</v>
      </c>
      <c r="M1656">
        <v>7.2330323326481496</v>
      </c>
      <c r="N1656">
        <v>1.137500634332838</v>
      </c>
      <c r="O1656">
        <v>10.993649051830181</v>
      </c>
      <c r="P1656">
        <v>7.064807518890575</v>
      </c>
      <c r="Q1656">
        <v>7.8216518596646578</v>
      </c>
      <c r="R1656">
        <v>7.4623910059101819</v>
      </c>
      <c r="S1656">
        <v>4.1925742646016229</v>
      </c>
      <c r="T1656">
        <v>2.114903828410351</v>
      </c>
      <c r="U1656">
        <v>6.7761973652912566</v>
      </c>
      <c r="V1656">
        <v>5.0178383923406997</v>
      </c>
      <c r="W1656">
        <v>4.2553921935465189</v>
      </c>
      <c r="X1656">
        <v>1.0976300629194331</v>
      </c>
      <c r="Y1656">
        <v>11609339.690689061</v>
      </c>
      <c r="Z1656">
        <v>17101426.282015018</v>
      </c>
      <c r="AA1656">
        <v>13.7246296563283</v>
      </c>
      <c r="AB1656">
        <v>98548280692.691956</v>
      </c>
      <c r="AC1656">
        <v>124.338129120869</v>
      </c>
      <c r="AD1656">
        <v>3.4939181520054792</v>
      </c>
      <c r="AE1656">
        <v>13.91604548687522</v>
      </c>
      <c r="AF1656">
        <v>1194.262292925305</v>
      </c>
      <c r="AG1656">
        <v>10.066028111342879</v>
      </c>
      <c r="AH1656">
        <v>3189.7843742167461</v>
      </c>
      <c r="AI1656">
        <v>15718.569613957639</v>
      </c>
      <c r="AJ1656">
        <v>5.464528854991795E-11</v>
      </c>
      <c r="AK1656">
        <v>2.1952902890878329E-4</v>
      </c>
      <c r="AL1656">
        <v>1.974678136272975E-2</v>
      </c>
      <c r="AM1656">
        <v>0.91705840956063445</v>
      </c>
      <c r="AN1656">
        <v>3.659301237597788E-3</v>
      </c>
      <c r="AO1656">
        <v>5.8083112075920713E-2</v>
      </c>
      <c r="AP1656">
        <v>1.3437257876131521E-15</v>
      </c>
      <c r="AQ1656">
        <v>1.013089310196235E-4</v>
      </c>
      <c r="AR1656">
        <v>1.1315578031876371E-3</v>
      </c>
      <c r="AS1656">
        <v>1</v>
      </c>
      <c r="AT1656">
        <v>1655</v>
      </c>
    </row>
    <row r="1657" spans="1:46" x14ac:dyDescent="0.2">
      <c r="A1657" s="1">
        <v>314</v>
      </c>
      <c r="B1657">
        <v>1.9671894574163039E-2</v>
      </c>
      <c r="C1657">
        <v>0.96088799135284708</v>
      </c>
      <c r="D1657">
        <v>1.9440114072989831E-2</v>
      </c>
      <c r="E1657">
        <v>8276</v>
      </c>
      <c r="F1657">
        <v>1000</v>
      </c>
      <c r="G1657">
        <v>1273.1500000000001</v>
      </c>
      <c r="H1657">
        <v>1656</v>
      </c>
      <c r="I1657">
        <v>0</v>
      </c>
      <c r="J1657">
        <v>5.4699672098829491E-11</v>
      </c>
      <c r="K1657">
        <v>-10.26201527706869</v>
      </c>
      <c r="L1657">
        <v>0</v>
      </c>
      <c r="M1657">
        <v>7.2330323326481496</v>
      </c>
      <c r="N1657">
        <v>1.137500634332838</v>
      </c>
      <c r="O1657">
        <v>10.993649051830181</v>
      </c>
      <c r="P1657">
        <v>7.064807518890575</v>
      </c>
      <c r="Q1657">
        <v>7.8316947587517234</v>
      </c>
      <c r="R1657">
        <v>7.4725430426565671</v>
      </c>
      <c r="S1657">
        <v>4.1962250930962286</v>
      </c>
      <c r="T1657">
        <v>2.116715386801522</v>
      </c>
      <c r="U1657">
        <v>6.7853886761663649</v>
      </c>
      <c r="V1657">
        <v>5.022956503604199</v>
      </c>
      <c r="W1657">
        <v>4.2594048312804098</v>
      </c>
      <c r="X1657">
        <v>1.097736979330781</v>
      </c>
      <c r="Y1657">
        <v>11609339.690689061</v>
      </c>
      <c r="Z1657">
        <v>17101426.282015018</v>
      </c>
      <c r="AA1657">
        <v>13.7246296563283</v>
      </c>
      <c r="AB1657">
        <v>98548280692.691956</v>
      </c>
      <c r="AC1657">
        <v>124.4585338163587</v>
      </c>
      <c r="AD1657">
        <v>3.5006706881763829</v>
      </c>
      <c r="AE1657">
        <v>13.93656433397604</v>
      </c>
      <c r="AF1657">
        <v>1196.6182008606399</v>
      </c>
      <c r="AG1657">
        <v>10.085777982428709</v>
      </c>
      <c r="AH1657">
        <v>3195.957120759655</v>
      </c>
      <c r="AI1657">
        <v>15741.618194711909</v>
      </c>
      <c r="AJ1657">
        <v>5.4699672098829491E-11</v>
      </c>
      <c r="AK1657">
        <v>2.1943760295927721E-4</v>
      </c>
      <c r="AL1657">
        <v>1.9746869590765E-2</v>
      </c>
      <c r="AM1657">
        <v>0.91706049822775748</v>
      </c>
      <c r="AN1657">
        <v>3.657438086549752E-3</v>
      </c>
      <c r="AO1657">
        <v>5.8081429047439001E-2</v>
      </c>
      <c r="AP1657">
        <v>1.3428774609751531E-15</v>
      </c>
      <c r="AQ1657">
        <v>1.013475881918519E-4</v>
      </c>
      <c r="AR1657">
        <v>1.1329798563362711E-3</v>
      </c>
      <c r="AS1657">
        <v>1</v>
      </c>
      <c r="AT1657">
        <v>1656</v>
      </c>
    </row>
    <row r="1658" spans="1:46" x14ac:dyDescent="0.2">
      <c r="A1658" s="1">
        <v>314</v>
      </c>
      <c r="B1658">
        <v>1.9671894574163039E-2</v>
      </c>
      <c r="C1658">
        <v>0.96088799135284708</v>
      </c>
      <c r="D1658">
        <v>1.9440114072989831E-2</v>
      </c>
      <c r="E1658">
        <v>8281</v>
      </c>
      <c r="F1658">
        <v>1000</v>
      </c>
      <c r="G1658">
        <v>1273.1500000000001</v>
      </c>
      <c r="H1658">
        <v>1657</v>
      </c>
      <c r="I1658">
        <v>0</v>
      </c>
      <c r="J1658">
        <v>5.4754109770803748E-11</v>
      </c>
      <c r="K1658">
        <v>-10.261583277697049</v>
      </c>
      <c r="L1658">
        <v>0</v>
      </c>
      <c r="M1658">
        <v>7.2330323326481496</v>
      </c>
      <c r="N1658">
        <v>1.137500634332838</v>
      </c>
      <c r="O1658">
        <v>10.993649051830181</v>
      </c>
      <c r="P1658">
        <v>7.064807518890575</v>
      </c>
      <c r="Q1658">
        <v>7.8417506439060114</v>
      </c>
      <c r="R1658">
        <v>7.4827091768058658</v>
      </c>
      <c r="S1658">
        <v>4.1998791071432153</v>
      </c>
      <c r="T1658">
        <v>2.1185287518993952</v>
      </c>
      <c r="U1658">
        <v>6.7945928023907562</v>
      </c>
      <c r="V1658">
        <v>5.0280799116018526</v>
      </c>
      <c r="W1658">
        <v>4.2634213541362884</v>
      </c>
      <c r="X1658">
        <v>1.0978439467705099</v>
      </c>
      <c r="Y1658">
        <v>11609339.690689061</v>
      </c>
      <c r="Z1658">
        <v>17101426.282015018</v>
      </c>
      <c r="AA1658">
        <v>13.7246296563283</v>
      </c>
      <c r="AB1658">
        <v>98548280692.691956</v>
      </c>
      <c r="AC1658">
        <v>124.5790246362216</v>
      </c>
      <c r="AD1658">
        <v>3.5074355273419511</v>
      </c>
      <c r="AE1658">
        <v>13.95710882919346</v>
      </c>
      <c r="AF1658">
        <v>1198.9783605597629</v>
      </c>
      <c r="AG1658">
        <v>10.10556552680859</v>
      </c>
      <c r="AH1658">
        <v>3202.1406881982839</v>
      </c>
      <c r="AI1658">
        <v>15764.69671629304</v>
      </c>
      <c r="AJ1658">
        <v>5.4754109770803748E-11</v>
      </c>
      <c r="AK1658">
        <v>2.193462199084182E-4</v>
      </c>
      <c r="AL1658">
        <v>1.9746957727290841E-2</v>
      </c>
      <c r="AM1658">
        <v>0.91706258570102073</v>
      </c>
      <c r="AN1658">
        <v>3.6555763137086782E-3</v>
      </c>
      <c r="AO1658">
        <v>5.8079743818787333E-2</v>
      </c>
      <c r="AP1658">
        <v>1.3420301375532889E-15</v>
      </c>
      <c r="AQ1658">
        <v>1.013862729701961E-4</v>
      </c>
      <c r="AR1658">
        <v>1.134403946312341E-3</v>
      </c>
      <c r="AS1658">
        <v>0.99999999999999989</v>
      </c>
      <c r="AT1658">
        <v>1657</v>
      </c>
    </row>
    <row r="1659" spans="1:46" x14ac:dyDescent="0.2">
      <c r="A1659" s="1">
        <v>314</v>
      </c>
      <c r="B1659">
        <v>1.9671894574163039E-2</v>
      </c>
      <c r="C1659">
        <v>0.96088799135284708</v>
      </c>
      <c r="D1659">
        <v>1.9440114072989831E-2</v>
      </c>
      <c r="E1659">
        <v>8286</v>
      </c>
      <c r="F1659">
        <v>1000</v>
      </c>
      <c r="G1659">
        <v>1273.1500000000001</v>
      </c>
      <c r="H1659">
        <v>1658</v>
      </c>
      <c r="I1659">
        <v>0</v>
      </c>
      <c r="J1659">
        <v>5.4808601619704789E-11</v>
      </c>
      <c r="K1659">
        <v>-10.261151278325411</v>
      </c>
      <c r="L1659">
        <v>0</v>
      </c>
      <c r="M1659">
        <v>7.2330323326481496</v>
      </c>
      <c r="N1659">
        <v>1.137500634332838</v>
      </c>
      <c r="O1659">
        <v>10.993649051830181</v>
      </c>
      <c r="P1659">
        <v>7.064807518890575</v>
      </c>
      <c r="Q1659">
        <v>7.8518195319111879</v>
      </c>
      <c r="R1659">
        <v>7.4928894279145588</v>
      </c>
      <c r="S1659">
        <v>4.2035363095199108</v>
      </c>
      <c r="T1659">
        <v>2.12034392534399</v>
      </c>
      <c r="U1659">
        <v>6.803809761801733</v>
      </c>
      <c r="V1659">
        <v>5.0332086217933876</v>
      </c>
      <c r="W1659">
        <v>4.2674417658395436</v>
      </c>
      <c r="X1659">
        <v>1.097950965229161</v>
      </c>
      <c r="Y1659">
        <v>11609339.690689061</v>
      </c>
      <c r="Z1659">
        <v>17101426.282015018</v>
      </c>
      <c r="AA1659">
        <v>13.7246296563283</v>
      </c>
      <c r="AB1659">
        <v>98548280692.691956</v>
      </c>
      <c r="AC1659">
        <v>124.699601640273</v>
      </c>
      <c r="AD1659">
        <v>3.5142126906355391</v>
      </c>
      <c r="AE1659">
        <v>13.97767900220901</v>
      </c>
      <c r="AF1659">
        <v>1201.342779317107</v>
      </c>
      <c r="AG1659">
        <v>10.12539081452617</v>
      </c>
      <c r="AH1659">
        <v>3208.3350941447479</v>
      </c>
      <c r="AI1659">
        <v>15787.805215781609</v>
      </c>
      <c r="AJ1659">
        <v>5.4808601619704789E-11</v>
      </c>
      <c r="AK1659">
        <v>2.1925487972577611E-4</v>
      </c>
      <c r="AL1659">
        <v>1.974704577228063E-2</v>
      </c>
      <c r="AM1659">
        <v>0.91706467198238417</v>
      </c>
      <c r="AN1659">
        <v>3.6537159173566629E-3</v>
      </c>
      <c r="AO1659">
        <v>5.8078056387049999E-2</v>
      </c>
      <c r="AP1659">
        <v>1.341183815554676E-15</v>
      </c>
      <c r="AQ1659">
        <v>1.014249853400651E-4</v>
      </c>
      <c r="AR1659">
        <v>1.1358300758613209E-3</v>
      </c>
      <c r="AS1659">
        <v>1</v>
      </c>
      <c r="AT1659">
        <v>1658</v>
      </c>
    </row>
    <row r="1660" spans="1:46" x14ac:dyDescent="0.2">
      <c r="A1660" s="1">
        <v>314</v>
      </c>
      <c r="B1660">
        <v>1.9671894574163039E-2</v>
      </c>
      <c r="C1660">
        <v>0.96088799135284708</v>
      </c>
      <c r="D1660">
        <v>1.9440114072989831E-2</v>
      </c>
      <c r="E1660">
        <v>8291</v>
      </c>
      <c r="F1660">
        <v>1000</v>
      </c>
      <c r="G1660">
        <v>1273.1500000000001</v>
      </c>
      <c r="H1660">
        <v>1659</v>
      </c>
      <c r="I1660">
        <v>0</v>
      </c>
      <c r="J1660">
        <v>5.4863147699450038E-11</v>
      </c>
      <c r="K1660">
        <v>-10.260719278953781</v>
      </c>
      <c r="L1660">
        <v>0</v>
      </c>
      <c r="M1660">
        <v>7.2330323326481496</v>
      </c>
      <c r="N1660">
        <v>1.137500634332838</v>
      </c>
      <c r="O1660">
        <v>10.993649051830181</v>
      </c>
      <c r="P1660">
        <v>7.064807518890575</v>
      </c>
      <c r="Q1660">
        <v>7.8619014395726623</v>
      </c>
      <c r="R1660">
        <v>7.5030838155664883</v>
      </c>
      <c r="S1660">
        <v>4.2071967030060753</v>
      </c>
      <c r="T1660">
        <v>2.1221609087771469</v>
      </c>
      <c r="U1660">
        <v>6.8130395722616912</v>
      </c>
      <c r="V1660">
        <v>5.038342639644207</v>
      </c>
      <c r="W1660">
        <v>4.2714660701192138</v>
      </c>
      <c r="X1660">
        <v>1.0980580346972839</v>
      </c>
      <c r="Y1660">
        <v>11609339.690689061</v>
      </c>
      <c r="Z1660">
        <v>17101426.282015018</v>
      </c>
      <c r="AA1660">
        <v>13.7246296563283</v>
      </c>
      <c r="AB1660">
        <v>98548280692.691956</v>
      </c>
      <c r="AC1660">
        <v>124.8202648882236</v>
      </c>
      <c r="AD1660">
        <v>3.5210021993381591</v>
      </c>
      <c r="AE1660">
        <v>13.99827488273691</v>
      </c>
      <c r="AF1660">
        <v>1203.7114644391991</v>
      </c>
      <c r="AG1660">
        <v>10.145253915915641</v>
      </c>
      <c r="AH1660">
        <v>3214.540356286268</v>
      </c>
      <c r="AI1660">
        <v>15810.943730284711</v>
      </c>
      <c r="AJ1660">
        <v>5.4863147699450038E-11</v>
      </c>
      <c r="AK1660">
        <v>2.191635823809903E-4</v>
      </c>
      <c r="AL1660">
        <v>1.9747133725710079E-2</v>
      </c>
      <c r="AM1660">
        <v>0.91706675707289254</v>
      </c>
      <c r="AN1660">
        <v>3.6518568957755E-3</v>
      </c>
      <c r="AO1660">
        <v>5.8076366750198262E-2</v>
      </c>
      <c r="AP1660">
        <v>1.3403384931908669E-15</v>
      </c>
      <c r="AQ1660">
        <v>1.014637252901859E-4</v>
      </c>
      <c r="AR1660">
        <v>1.1372582477511451E-3</v>
      </c>
      <c r="AS1660">
        <v>1</v>
      </c>
      <c r="AT1660">
        <v>1659</v>
      </c>
    </row>
    <row r="1661" spans="1:46" x14ac:dyDescent="0.2">
      <c r="A1661" s="1">
        <v>314</v>
      </c>
      <c r="B1661">
        <v>1.9671894574163039E-2</v>
      </c>
      <c r="C1661">
        <v>0.96088799135284708</v>
      </c>
      <c r="D1661">
        <v>1.9440114072989831E-2</v>
      </c>
      <c r="E1661">
        <v>8296</v>
      </c>
      <c r="F1661">
        <v>1000</v>
      </c>
      <c r="G1661">
        <v>1273.1500000000001</v>
      </c>
      <c r="H1661">
        <v>1660</v>
      </c>
      <c r="I1661">
        <v>0</v>
      </c>
      <c r="J1661">
        <v>5.4917748064010811E-11</v>
      </c>
      <c r="K1661">
        <v>-10.26028727958214</v>
      </c>
      <c r="L1661">
        <v>0</v>
      </c>
      <c r="M1661">
        <v>7.2330323326481496</v>
      </c>
      <c r="N1661">
        <v>1.137500634332838</v>
      </c>
      <c r="O1661">
        <v>10.993649051830181</v>
      </c>
      <c r="P1661">
        <v>7.064807518890575</v>
      </c>
      <c r="Q1661">
        <v>7.871996383717633</v>
      </c>
      <c r="R1661">
        <v>7.5132923593728744</v>
      </c>
      <c r="S1661">
        <v>4.2108602903838932</v>
      </c>
      <c r="T1661">
        <v>2.1239797038425139</v>
      </c>
      <c r="U1661">
        <v>6.8222822516581747</v>
      </c>
      <c r="V1661">
        <v>5.0434819706253959</v>
      </c>
      <c r="W1661">
        <v>4.2754942707079913</v>
      </c>
      <c r="X1661">
        <v>1.0981651551654401</v>
      </c>
      <c r="Y1661">
        <v>11609339.690689061</v>
      </c>
      <c r="Z1661">
        <v>17101426.282015018</v>
      </c>
      <c r="AA1661">
        <v>13.7246296563283</v>
      </c>
      <c r="AB1661">
        <v>98548280692.691956</v>
      </c>
      <c r="AC1661">
        <v>124.94101444023789</v>
      </c>
      <c r="AD1661">
        <v>3.527804074419981</v>
      </c>
      <c r="AE1661">
        <v>14.018896500523899</v>
      </c>
      <c r="AF1661">
        <v>1206.0844232446709</v>
      </c>
      <c r="AG1661">
        <v>10.165154900941509</v>
      </c>
      <c r="AH1661">
        <v>3220.7564921902358</v>
      </c>
      <c r="AI1661">
        <v>15834.11229700663</v>
      </c>
      <c r="AJ1661">
        <v>5.4917748064010811E-11</v>
      </c>
      <c r="AK1661">
        <v>2.1907232784365669E-4</v>
      </c>
      <c r="AL1661">
        <v>1.9747221587547291E-2</v>
      </c>
      <c r="AM1661">
        <v>0.91706884097631314</v>
      </c>
      <c r="AN1661">
        <v>3.6499992472611448E-3</v>
      </c>
      <c r="AO1661">
        <v>5.8074674903536488E-2</v>
      </c>
      <c r="AP1661">
        <v>1.3394941686771759E-15</v>
      </c>
      <c r="AQ1661">
        <v>1.015024927993325E-4</v>
      </c>
      <c r="AR1661">
        <v>1.138688464697575E-3</v>
      </c>
      <c r="AS1661">
        <v>1</v>
      </c>
      <c r="AT1661">
        <v>1660</v>
      </c>
    </row>
    <row r="1662" spans="1:46" x14ac:dyDescent="0.2">
      <c r="A1662" s="1">
        <v>314</v>
      </c>
      <c r="B1662">
        <v>1.9671894574163039E-2</v>
      </c>
      <c r="C1662">
        <v>0.96088799135284708</v>
      </c>
      <c r="D1662">
        <v>1.9440114072989831E-2</v>
      </c>
      <c r="E1662">
        <v>8301</v>
      </c>
      <c r="F1662">
        <v>1000</v>
      </c>
      <c r="G1662">
        <v>1273.1500000000001</v>
      </c>
      <c r="H1662">
        <v>1661</v>
      </c>
      <c r="I1662">
        <v>0</v>
      </c>
      <c r="J1662">
        <v>5.4972402767411452E-11</v>
      </c>
      <c r="K1662">
        <v>-10.2598552802105</v>
      </c>
      <c r="L1662">
        <v>0</v>
      </c>
      <c r="M1662">
        <v>7.2330323326481496</v>
      </c>
      <c r="N1662">
        <v>1.137500634332838</v>
      </c>
      <c r="O1662">
        <v>10.993649051830181</v>
      </c>
      <c r="P1662">
        <v>7.064807518890575</v>
      </c>
      <c r="Q1662">
        <v>7.8821043811950826</v>
      </c>
      <c r="R1662">
        <v>7.5235150789723511</v>
      </c>
      <c r="S1662">
        <v>4.2145270744379806</v>
      </c>
      <c r="T1662">
        <v>2.1258003121855591</v>
      </c>
      <c r="U1662">
        <v>6.8315378179039001</v>
      </c>
      <c r="V1662">
        <v>5.0486266202137386</v>
      </c>
      <c r="W1662">
        <v>4.2795263713422171</v>
      </c>
      <c r="X1662">
        <v>1.098272326624198</v>
      </c>
      <c r="Y1662">
        <v>11609339.690689061</v>
      </c>
      <c r="Z1662">
        <v>17101426.282015018</v>
      </c>
      <c r="AA1662">
        <v>13.7246296563283</v>
      </c>
      <c r="AB1662">
        <v>98548280692.691956</v>
      </c>
      <c r="AC1662">
        <v>125.0618503562627</v>
      </c>
      <c r="AD1662">
        <v>3.534618337091648</v>
      </c>
      <c r="AE1662">
        <v>14.03954388534946</v>
      </c>
      <c r="AF1662">
        <v>1208.461663064287</v>
      </c>
      <c r="AG1662">
        <v>10.18509383999274</v>
      </c>
      <c r="AH1662">
        <v>3226.9835195386431</v>
      </c>
      <c r="AI1662">
        <v>15857.3109531639</v>
      </c>
      <c r="AJ1662">
        <v>5.4972402767411452E-11</v>
      </c>
      <c r="AK1662">
        <v>2.1898111608346419E-4</v>
      </c>
      <c r="AL1662">
        <v>1.9747309357764871E-2</v>
      </c>
      <c r="AM1662">
        <v>0.91707092369475585</v>
      </c>
      <c r="AN1662">
        <v>3.6481429701062809E-3</v>
      </c>
      <c r="AO1662">
        <v>5.8072980843981867E-2</v>
      </c>
      <c r="AP1662">
        <v>1.3386508402334581E-15</v>
      </c>
      <c r="AQ1662">
        <v>1.0154128785230199E-4</v>
      </c>
      <c r="AR1662">
        <v>1.140120729453983E-3</v>
      </c>
      <c r="AS1662">
        <v>1</v>
      </c>
      <c r="AT1662">
        <v>1661</v>
      </c>
    </row>
    <row r="1663" spans="1:46" x14ac:dyDescent="0.2">
      <c r="A1663" s="1">
        <v>314</v>
      </c>
      <c r="B1663">
        <v>1.9671894574163039E-2</v>
      </c>
      <c r="C1663">
        <v>0.96088799135284708</v>
      </c>
      <c r="D1663">
        <v>1.9440114072989831E-2</v>
      </c>
      <c r="E1663">
        <v>8306</v>
      </c>
      <c r="F1663">
        <v>1000</v>
      </c>
      <c r="G1663">
        <v>1273.1500000000001</v>
      </c>
      <c r="H1663">
        <v>1662</v>
      </c>
      <c r="I1663">
        <v>0</v>
      </c>
      <c r="J1663">
        <v>5.502711186373076E-11</v>
      </c>
      <c r="K1663">
        <v>-10.25942328083886</v>
      </c>
      <c r="L1663">
        <v>0</v>
      </c>
      <c r="M1663">
        <v>7.2330323326481496</v>
      </c>
      <c r="N1663">
        <v>1.137500634332838</v>
      </c>
      <c r="O1663">
        <v>10.993649051830181</v>
      </c>
      <c r="P1663">
        <v>7.064807518890575</v>
      </c>
      <c r="Q1663">
        <v>7.8922254488758661</v>
      </c>
      <c r="R1663">
        <v>7.533751994031034</v>
      </c>
      <c r="S1663">
        <v>4.2181970579553871</v>
      </c>
      <c r="T1663">
        <v>2.1276227354535622</v>
      </c>
      <c r="U1663">
        <v>6.840806288936804</v>
      </c>
      <c r="V1663">
        <v>5.053776593891711</v>
      </c>
      <c r="W1663">
        <v>4.2835623757618846</v>
      </c>
      <c r="X1663">
        <v>1.098379549064137</v>
      </c>
      <c r="Y1663">
        <v>11609339.690689061</v>
      </c>
      <c r="Z1663">
        <v>17101426.282015018</v>
      </c>
      <c r="AA1663">
        <v>13.7246296563283</v>
      </c>
      <c r="AB1663">
        <v>98548280692.691956</v>
      </c>
      <c r="AC1663">
        <v>125.1827726957962</v>
      </c>
      <c r="AD1663">
        <v>3.5414450089950971</v>
      </c>
      <c r="AE1663">
        <v>14.06021706702569</v>
      </c>
      <c r="AF1663">
        <v>1210.843191240961</v>
      </c>
      <c r="AG1663">
        <v>10.205070804158201</v>
      </c>
      <c r="AH1663">
        <v>3233.2214562091872</v>
      </c>
      <c r="AI1663">
        <v>15880.539735956039</v>
      </c>
      <c r="AJ1663">
        <v>5.502711186373076E-11</v>
      </c>
      <c r="AK1663">
        <v>2.1888994707023701E-4</v>
      </c>
      <c r="AL1663">
        <v>1.9747397036343949E-2</v>
      </c>
      <c r="AM1663">
        <v>0.9170730052271856</v>
      </c>
      <c r="AN1663">
        <v>3.6462880625943721E-3</v>
      </c>
      <c r="AO1663">
        <v>5.8071284571516828E-2</v>
      </c>
      <c r="AP1663">
        <v>1.337808506084411E-15</v>
      </c>
      <c r="AQ1663">
        <v>1.015801104453615E-4</v>
      </c>
      <c r="AR1663">
        <v>1.1415550448422519E-3</v>
      </c>
      <c r="AS1663">
        <v>0.99999999999999989</v>
      </c>
      <c r="AT1663">
        <v>1662</v>
      </c>
    </row>
    <row r="1664" spans="1:46" x14ac:dyDescent="0.2">
      <c r="A1664" s="1">
        <v>314</v>
      </c>
      <c r="B1664">
        <v>1.9671894574163039E-2</v>
      </c>
      <c r="C1664">
        <v>0.96088799135284708</v>
      </c>
      <c r="D1664">
        <v>1.9440114072989831E-2</v>
      </c>
      <c r="E1664">
        <v>8311</v>
      </c>
      <c r="F1664">
        <v>1000</v>
      </c>
      <c r="G1664">
        <v>1273.1500000000001</v>
      </c>
      <c r="H1664">
        <v>1663</v>
      </c>
      <c r="I1664">
        <v>0</v>
      </c>
      <c r="J1664">
        <v>5.5081875407101128E-11</v>
      </c>
      <c r="K1664">
        <v>-10.25899128146723</v>
      </c>
      <c r="L1664">
        <v>0</v>
      </c>
      <c r="M1664">
        <v>7.2330323326481496</v>
      </c>
      <c r="N1664">
        <v>1.137500634332838</v>
      </c>
      <c r="O1664">
        <v>10.993649051830181</v>
      </c>
      <c r="P1664">
        <v>7.064807518890575</v>
      </c>
      <c r="Q1664">
        <v>7.9023596036526733</v>
      </c>
      <c r="R1664">
        <v>7.5440031242425194</v>
      </c>
      <c r="S1664">
        <v>4.2218702437255899</v>
      </c>
      <c r="T1664">
        <v>2.1294469752956191</v>
      </c>
      <c r="U1664">
        <v>6.8500876827200674</v>
      </c>
      <c r="V1664">
        <v>5.0589318971474926</v>
      </c>
      <c r="W1664">
        <v>4.2876022877106603</v>
      </c>
      <c r="X1664">
        <v>1.0984868224758471</v>
      </c>
      <c r="Y1664">
        <v>11609339.690689061</v>
      </c>
      <c r="Z1664">
        <v>17101426.282015018</v>
      </c>
      <c r="AA1664">
        <v>13.7246296563283</v>
      </c>
      <c r="AB1664">
        <v>98548280692.691956</v>
      </c>
      <c r="AC1664">
        <v>125.3037815194</v>
      </c>
      <c r="AD1664">
        <v>3.5482841109587411</v>
      </c>
      <c r="AE1664">
        <v>14.080916075397409</v>
      </c>
      <c r="AF1664">
        <v>1213.229015129773</v>
      </c>
      <c r="AG1664">
        <v>10.225085863433129</v>
      </c>
      <c r="AH1664">
        <v>3239.4703197460981</v>
      </c>
      <c r="AI1664">
        <v>15903.79868275735</v>
      </c>
      <c r="AJ1664">
        <v>5.5081875407101128E-11</v>
      </c>
      <c r="AK1664">
        <v>2.1879882077363501E-4</v>
      </c>
      <c r="AL1664">
        <v>1.9747484623247099E-2</v>
      </c>
      <c r="AM1664">
        <v>0.91707508557924533</v>
      </c>
      <c r="AN1664">
        <v>3.6444345230387432E-3</v>
      </c>
      <c r="AO1664">
        <v>5.8069586079593033E-2</v>
      </c>
      <c r="AP1664">
        <v>1.336967164457699E-15</v>
      </c>
      <c r="AQ1664">
        <v>1.016189605503678E-4</v>
      </c>
      <c r="AR1664">
        <v>1.1429914135504811E-3</v>
      </c>
      <c r="AS1664">
        <v>1</v>
      </c>
      <c r="AT1664">
        <v>1663</v>
      </c>
    </row>
    <row r="1665" spans="1:46" x14ac:dyDescent="0.2">
      <c r="A1665" s="1">
        <v>314</v>
      </c>
      <c r="B1665">
        <v>1.9671894574163039E-2</v>
      </c>
      <c r="C1665">
        <v>0.96088799135284708</v>
      </c>
      <c r="D1665">
        <v>1.9440114072989831E-2</v>
      </c>
      <c r="E1665">
        <v>8316</v>
      </c>
      <c r="F1665">
        <v>1000</v>
      </c>
      <c r="G1665">
        <v>1273.1500000000001</v>
      </c>
      <c r="H1665">
        <v>1664</v>
      </c>
      <c r="I1665">
        <v>0</v>
      </c>
      <c r="J1665">
        <v>5.5136693451709032E-11</v>
      </c>
      <c r="K1665">
        <v>-10.25855928209559</v>
      </c>
      <c r="L1665">
        <v>0</v>
      </c>
      <c r="M1665">
        <v>7.2330323326481496</v>
      </c>
      <c r="N1665">
        <v>1.137500634332838</v>
      </c>
      <c r="O1665">
        <v>10.993649051830181</v>
      </c>
      <c r="P1665">
        <v>7.064807518890575</v>
      </c>
      <c r="Q1665">
        <v>7.9125068624401056</v>
      </c>
      <c r="R1665">
        <v>7.5542684893279466</v>
      </c>
      <c r="S1665">
        <v>4.2255466345405086</v>
      </c>
      <c r="T1665">
        <v>2.1312730333626511</v>
      </c>
      <c r="U1665">
        <v>6.8593820172421456</v>
      </c>
      <c r="V1665">
        <v>5.0640925354749724</v>
      </c>
      <c r="W1665">
        <v>4.2916461109358588</v>
      </c>
      <c r="X1665">
        <v>1.098594146849927</v>
      </c>
      <c r="Y1665">
        <v>11609339.690689061</v>
      </c>
      <c r="Z1665">
        <v>17101426.282015018</v>
      </c>
      <c r="AA1665">
        <v>13.7246296563283</v>
      </c>
      <c r="AB1665">
        <v>98548280692.691956</v>
      </c>
      <c r="AC1665">
        <v>125.4248768865486</v>
      </c>
      <c r="AD1665">
        <v>3.5551356647687542</v>
      </c>
      <c r="AE1665">
        <v>14.101640940342181</v>
      </c>
      <c r="AF1665">
        <v>1215.6191420979919</v>
      </c>
      <c r="AG1665">
        <v>10.245139089271371</v>
      </c>
      <c r="AH1665">
        <v>3245.7301281131749</v>
      </c>
      <c r="AI1665">
        <v>15927.087830844161</v>
      </c>
      <c r="AJ1665">
        <v>5.5136693451709032E-11</v>
      </c>
      <c r="AK1665">
        <v>2.1870773716358189E-4</v>
      </c>
      <c r="AL1665">
        <v>1.9747572118456989E-2</v>
      </c>
      <c r="AM1665">
        <v>0.91707716474928436</v>
      </c>
      <c r="AN1665">
        <v>3.6425823497270131E-3</v>
      </c>
      <c r="AO1665">
        <v>5.80678853687802E-2</v>
      </c>
      <c r="AP1665">
        <v>1.3361268135865739E-15</v>
      </c>
      <c r="AQ1665">
        <v>1.0165783816580271E-4</v>
      </c>
      <c r="AR1665">
        <v>1.1444298384207759E-3</v>
      </c>
      <c r="AS1665">
        <v>1</v>
      </c>
      <c r="AT1665">
        <v>1664</v>
      </c>
    </row>
    <row r="1666" spans="1:46" x14ac:dyDescent="0.2">
      <c r="A1666" s="1">
        <v>314</v>
      </c>
      <c r="B1666">
        <v>1.9671894574163039E-2</v>
      </c>
      <c r="C1666">
        <v>0.96088799135284708</v>
      </c>
      <c r="D1666">
        <v>1.9440114072989831E-2</v>
      </c>
      <c r="E1666">
        <v>8321</v>
      </c>
      <c r="F1666">
        <v>1000</v>
      </c>
      <c r="G1666">
        <v>1273.1500000000001</v>
      </c>
      <c r="H1666">
        <v>1665</v>
      </c>
      <c r="I1666">
        <v>0</v>
      </c>
      <c r="J1666">
        <v>5.5191566051794222E-11</v>
      </c>
      <c r="K1666">
        <v>-10.258127282723949</v>
      </c>
      <c r="L1666">
        <v>0</v>
      </c>
      <c r="M1666">
        <v>7.2330323326481496</v>
      </c>
      <c r="N1666">
        <v>1.137500634332838</v>
      </c>
      <c r="O1666">
        <v>10.993649051830181</v>
      </c>
      <c r="P1666">
        <v>7.064807518890575</v>
      </c>
      <c r="Q1666">
        <v>7.9226672421746818</v>
      </c>
      <c r="R1666">
        <v>7.5645481090360374</v>
      </c>
      <c r="S1666">
        <v>4.2292262331944981</v>
      </c>
      <c r="T1666">
        <v>2.1331009113073911</v>
      </c>
      <c r="U1666">
        <v>6.868689310516821</v>
      </c>
      <c r="V1666">
        <v>5.0692585143737539</v>
      </c>
      <c r="W1666">
        <v>4.2956938491884769</v>
      </c>
      <c r="X1666">
        <v>1.098701522176984</v>
      </c>
      <c r="Y1666">
        <v>11609339.690689061</v>
      </c>
      <c r="Z1666">
        <v>17101426.282015018</v>
      </c>
      <c r="AA1666">
        <v>13.7246296563283</v>
      </c>
      <c r="AB1666">
        <v>98548280692.691956</v>
      </c>
      <c r="AC1666">
        <v>125.5460588577418</v>
      </c>
      <c r="AD1666">
        <v>3.56199969142871</v>
      </c>
      <c r="AE1666">
        <v>14.12239169177043</v>
      </c>
      <c r="AF1666">
        <v>1218.013579525096</v>
      </c>
      <c r="AG1666">
        <v>10.265230552077879</v>
      </c>
      <c r="AH1666">
        <v>3252.0008989539401</v>
      </c>
      <c r="AI1666">
        <v>15950.40721766284</v>
      </c>
      <c r="AJ1666">
        <v>5.5191566051794222E-11</v>
      </c>
      <c r="AK1666">
        <v>2.1861669620984581E-4</v>
      </c>
      <c r="AL1666">
        <v>1.9747659521938368E-2</v>
      </c>
      <c r="AM1666">
        <v>0.91707924274206731</v>
      </c>
      <c r="AN1666">
        <v>3.6407315409755902E-3</v>
      </c>
      <c r="AO1666">
        <v>5.806618243337415E-2</v>
      </c>
      <c r="AP1666">
        <v>1.33528745170726E-15</v>
      </c>
      <c r="AQ1666">
        <v>1.0169674326668301E-4</v>
      </c>
      <c r="AR1666">
        <v>1.1458703221666031E-3</v>
      </c>
      <c r="AS1666">
        <v>0.99999999999999989</v>
      </c>
      <c r="AT1666">
        <v>1665</v>
      </c>
    </row>
    <row r="1667" spans="1:46" x14ac:dyDescent="0.2">
      <c r="A1667" s="1">
        <v>314</v>
      </c>
      <c r="B1667">
        <v>1.9671894574163039E-2</v>
      </c>
      <c r="C1667">
        <v>0.96088799135284708</v>
      </c>
      <c r="D1667">
        <v>1.9440114072989831E-2</v>
      </c>
      <c r="E1667">
        <v>8326</v>
      </c>
      <c r="F1667">
        <v>1000</v>
      </c>
      <c r="G1667">
        <v>1273.1500000000001</v>
      </c>
      <c r="H1667">
        <v>1666</v>
      </c>
      <c r="I1667">
        <v>0</v>
      </c>
      <c r="J1667">
        <v>5.5246493261651071E-11</v>
      </c>
      <c r="K1667">
        <v>-10.257695283352311</v>
      </c>
      <c r="L1667">
        <v>0</v>
      </c>
      <c r="M1667">
        <v>7.2330323326481496</v>
      </c>
      <c r="N1667">
        <v>1.137500634332838</v>
      </c>
      <c r="O1667">
        <v>10.993649051830181</v>
      </c>
      <c r="P1667">
        <v>7.064807518890575</v>
      </c>
      <c r="Q1667">
        <v>7.932840759814856</v>
      </c>
      <c r="R1667">
        <v>7.5748420031431269</v>
      </c>
      <c r="S1667">
        <v>4.232909042484355</v>
      </c>
      <c r="T1667">
        <v>2.1349306107843979</v>
      </c>
      <c r="U1667">
        <v>6.8780095805832273</v>
      </c>
      <c r="V1667">
        <v>5.0744298393491629</v>
      </c>
      <c r="W1667">
        <v>4.2997455062231706</v>
      </c>
      <c r="X1667">
        <v>1.0988089484476391</v>
      </c>
      <c r="Y1667">
        <v>11609339.690689061</v>
      </c>
      <c r="Z1667">
        <v>17101426.282015018</v>
      </c>
      <c r="AA1667">
        <v>13.7246296563283</v>
      </c>
      <c r="AB1667">
        <v>98548280692.691956</v>
      </c>
      <c r="AC1667">
        <v>125.6673274929074</v>
      </c>
      <c r="AD1667">
        <v>3.5688762124755882</v>
      </c>
      <c r="AE1667">
        <v>14.14316835962533</v>
      </c>
      <c r="AF1667">
        <v>1220.4123348027931</v>
      </c>
      <c r="AG1667">
        <v>10.28536032310523</v>
      </c>
      <c r="AH1667">
        <v>3258.2826501510981</v>
      </c>
      <c r="AI1667">
        <v>15973.756880627319</v>
      </c>
      <c r="AJ1667">
        <v>5.5246493261651071E-11</v>
      </c>
      <c r="AK1667">
        <v>2.185256978823553E-4</v>
      </c>
      <c r="AL1667">
        <v>1.9747746833666851E-2</v>
      </c>
      <c r="AM1667">
        <v>0.91708131955842065</v>
      </c>
      <c r="AN1667">
        <v>3.6388820950884891E-3</v>
      </c>
      <c r="AO1667">
        <v>5.8064477271511497E-2</v>
      </c>
      <c r="AP1667">
        <v>1.3344490770609291E-15</v>
      </c>
      <c r="AQ1667">
        <v>1.017356758424021E-4</v>
      </c>
      <c r="AR1667">
        <v>1.147312867586449E-3</v>
      </c>
      <c r="AS1667">
        <v>1</v>
      </c>
      <c r="AT1667">
        <v>1666</v>
      </c>
    </row>
    <row r="1668" spans="1:46" x14ac:dyDescent="0.2">
      <c r="A1668" s="1">
        <v>314</v>
      </c>
      <c r="B1668">
        <v>1.9671894574163039E-2</v>
      </c>
      <c r="C1668">
        <v>0.96088799135284708</v>
      </c>
      <c r="D1668">
        <v>1.9440114072989831E-2</v>
      </c>
      <c r="E1668">
        <v>8331</v>
      </c>
      <c r="F1668">
        <v>1000</v>
      </c>
      <c r="G1668">
        <v>1273.1500000000001</v>
      </c>
      <c r="H1668">
        <v>1667</v>
      </c>
      <c r="I1668">
        <v>0</v>
      </c>
      <c r="J1668">
        <v>5.5301475135627788E-11</v>
      </c>
      <c r="K1668">
        <v>-10.257263283980681</v>
      </c>
      <c r="L1668">
        <v>0</v>
      </c>
      <c r="M1668">
        <v>7.2330323326481496</v>
      </c>
      <c r="N1668">
        <v>1.137500634332838</v>
      </c>
      <c r="O1668">
        <v>10.993649051830181</v>
      </c>
      <c r="P1668">
        <v>7.064807518890575</v>
      </c>
      <c r="Q1668">
        <v>7.9430274323410854</v>
      </c>
      <c r="R1668">
        <v>7.5851501914531951</v>
      </c>
      <c r="S1668">
        <v>4.2365950652093174</v>
      </c>
      <c r="T1668">
        <v>2.1367621334500528</v>
      </c>
      <c r="U1668">
        <v>6.8873428455058887</v>
      </c>
      <c r="V1668">
        <v>5.079606515912249</v>
      </c>
      <c r="W1668">
        <v>4.3038010857982734</v>
      </c>
      <c r="X1668">
        <v>1.0989164256525179</v>
      </c>
      <c r="Y1668">
        <v>11609339.690689061</v>
      </c>
      <c r="Z1668">
        <v>17101426.282015018</v>
      </c>
      <c r="AA1668">
        <v>13.7246296563283</v>
      </c>
      <c r="AB1668">
        <v>98548280692.691956</v>
      </c>
      <c r="AC1668">
        <v>125.7886828523329</v>
      </c>
      <c r="AD1668">
        <v>3.575765249212131</v>
      </c>
      <c r="AE1668">
        <v>14.16397097388292</v>
      </c>
      <c r="AF1668">
        <v>1222.815415335034</v>
      </c>
      <c r="AG1668">
        <v>10.305528473347531</v>
      </c>
      <c r="AH1668">
        <v>3264.5753995002301</v>
      </c>
      <c r="AI1668">
        <v>15997.13685723723</v>
      </c>
      <c r="AJ1668">
        <v>5.5301475135627788E-11</v>
      </c>
      <c r="AK1668">
        <v>2.1843474215101381E-4</v>
      </c>
      <c r="AL1668">
        <v>1.9747834053612051E-2</v>
      </c>
      <c r="AM1668">
        <v>0.91708339520126148</v>
      </c>
      <c r="AN1668">
        <v>3.6370340103812999E-3</v>
      </c>
      <c r="AO1668">
        <v>5.8062769879278893E-2</v>
      </c>
      <c r="AP1668">
        <v>1.333611687892526E-15</v>
      </c>
      <c r="AQ1668">
        <v>1.017746358746831E-4</v>
      </c>
      <c r="AR1668">
        <v>1.148757477439255E-3</v>
      </c>
      <c r="AS1668">
        <v>1</v>
      </c>
      <c r="AT1668">
        <v>1667</v>
      </c>
    </row>
    <row r="1669" spans="1:46" x14ac:dyDescent="0.2">
      <c r="A1669" s="1">
        <v>314</v>
      </c>
      <c r="B1669">
        <v>1.9671894574163039E-2</v>
      </c>
      <c r="C1669">
        <v>0.96088799135284708</v>
      </c>
      <c r="D1669">
        <v>1.9440114072989831E-2</v>
      </c>
      <c r="E1669">
        <v>8336</v>
      </c>
      <c r="F1669">
        <v>1000</v>
      </c>
      <c r="G1669">
        <v>1273.1500000000001</v>
      </c>
      <c r="H1669">
        <v>1668</v>
      </c>
      <c r="I1669">
        <v>0</v>
      </c>
      <c r="J1669">
        <v>5.5356511728126922E-11</v>
      </c>
      <c r="K1669">
        <v>-10.25683128460904</v>
      </c>
      <c r="L1669">
        <v>0</v>
      </c>
      <c r="M1669">
        <v>7.2330323326481496</v>
      </c>
      <c r="N1669">
        <v>1.137500634332838</v>
      </c>
      <c r="O1669">
        <v>10.993649051830181</v>
      </c>
      <c r="P1669">
        <v>7.064807518890575</v>
      </c>
      <c r="Q1669">
        <v>7.9532272767558103</v>
      </c>
      <c r="R1669">
        <v>7.5954726937979249</v>
      </c>
      <c r="S1669">
        <v>4.2402843041710634</v>
      </c>
      <c r="T1669">
        <v>2.1385954809625551</v>
      </c>
      <c r="U1669">
        <v>6.8966891233747436</v>
      </c>
      <c r="V1669">
        <v>5.0847885495797946</v>
      </c>
      <c r="W1669">
        <v>4.3078605916757979</v>
      </c>
      <c r="X1669">
        <v>1.099023953782261</v>
      </c>
      <c r="Y1669">
        <v>11609339.690689061</v>
      </c>
      <c r="Z1669">
        <v>17101426.282015018</v>
      </c>
      <c r="AA1669">
        <v>13.7246296563283</v>
      </c>
      <c r="AB1669">
        <v>98548280692.691956</v>
      </c>
      <c r="AC1669">
        <v>125.91012499591579</v>
      </c>
      <c r="AD1669">
        <v>3.5826668233255958</v>
      </c>
      <c r="AE1669">
        <v>14.184799564552129</v>
      </c>
      <c r="AF1669">
        <v>1225.222828538042</v>
      </c>
      <c r="AG1669">
        <v>10.3257350744323</v>
      </c>
      <c r="AH1669">
        <v>3270.879164972835</v>
      </c>
      <c r="AI1669">
        <v>16020.547184982839</v>
      </c>
      <c r="AJ1669">
        <v>5.5356511728126922E-11</v>
      </c>
      <c r="AK1669">
        <v>2.1834382898584971E-4</v>
      </c>
      <c r="AL1669">
        <v>1.9747921181751161E-2</v>
      </c>
      <c r="AM1669">
        <v>0.91708546967075866</v>
      </c>
      <c r="AN1669">
        <v>3.6351872851619481E-3</v>
      </c>
      <c r="AO1669">
        <v>5.8061060255441027E-2</v>
      </c>
      <c r="AP1669">
        <v>1.3327752824516769E-15</v>
      </c>
      <c r="AQ1669">
        <v>1.018136233552889E-4</v>
      </c>
      <c r="AR1669">
        <v>1.1502041545446639E-3</v>
      </c>
      <c r="AS1669">
        <v>0.99999999999999989</v>
      </c>
      <c r="AT1669">
        <v>1668</v>
      </c>
    </row>
    <row r="1670" spans="1:46" x14ac:dyDescent="0.2">
      <c r="A1670" s="1">
        <v>314</v>
      </c>
      <c r="B1670">
        <v>1.9671894574163039E-2</v>
      </c>
      <c r="C1670">
        <v>0.96088799135284708</v>
      </c>
      <c r="D1670">
        <v>1.9440114072989831E-2</v>
      </c>
      <c r="E1670">
        <v>8341</v>
      </c>
      <c r="F1670">
        <v>1000</v>
      </c>
      <c r="G1670">
        <v>1273.1500000000001</v>
      </c>
      <c r="H1670">
        <v>1669</v>
      </c>
      <c r="I1670">
        <v>0</v>
      </c>
      <c r="J1670">
        <v>5.5411603093604398E-11</v>
      </c>
      <c r="K1670">
        <v>-10.2563992852374</v>
      </c>
      <c r="L1670">
        <v>0</v>
      </c>
      <c r="M1670">
        <v>7.2330323326481496</v>
      </c>
      <c r="N1670">
        <v>1.137500634332838</v>
      </c>
      <c r="O1670">
        <v>10.993649051830181</v>
      </c>
      <c r="P1670">
        <v>7.064807518890575</v>
      </c>
      <c r="Q1670">
        <v>7.9634403100835192</v>
      </c>
      <c r="R1670">
        <v>7.6058095300367121</v>
      </c>
      <c r="S1670">
        <v>4.2439767621737294</v>
      </c>
      <c r="T1670">
        <v>2.1404306549819379</v>
      </c>
      <c r="U1670">
        <v>6.9060484323052016</v>
      </c>
      <c r="V1670">
        <v>5.0899759458743237</v>
      </c>
      <c r="W1670">
        <v>4.3119240276214379</v>
      </c>
      <c r="X1670">
        <v>1.099131532827514</v>
      </c>
      <c r="Y1670">
        <v>11609339.690689061</v>
      </c>
      <c r="Z1670">
        <v>17101426.282015018</v>
      </c>
      <c r="AA1670">
        <v>13.7246296563283</v>
      </c>
      <c r="AB1670">
        <v>98548280692.691956</v>
      </c>
      <c r="AC1670">
        <v>126.0316539838919</v>
      </c>
      <c r="AD1670">
        <v>3.589580956287223</v>
      </c>
      <c r="AE1670">
        <v>14.205654161674859</v>
      </c>
      <c r="AF1670">
        <v>1227.634581840324</v>
      </c>
      <c r="AG1670">
        <v>10.345980197755051</v>
      </c>
      <c r="AH1670">
        <v>3277.1939644610911</v>
      </c>
      <c r="AI1670">
        <v>16043.987901437489</v>
      </c>
      <c r="AJ1670">
        <v>5.5411603093604398E-11</v>
      </c>
      <c r="AK1670">
        <v>2.1825295835687199E-4</v>
      </c>
      <c r="AL1670">
        <v>1.9748008218055859E-2</v>
      </c>
      <c r="AM1670">
        <v>0.91708754296902795</v>
      </c>
      <c r="AN1670">
        <v>3.633341917749373E-3</v>
      </c>
      <c r="AO1670">
        <v>5.8059348396854032E-2</v>
      </c>
      <c r="AP1670">
        <v>1.3319398589917779E-15</v>
      </c>
      <c r="AQ1670">
        <v>1.0185263826883811E-4</v>
      </c>
      <c r="AR1670">
        <v>1.15165290168573E-3</v>
      </c>
      <c r="AS1670">
        <v>1</v>
      </c>
      <c r="AT1670">
        <v>1669</v>
      </c>
    </row>
    <row r="1671" spans="1:46" x14ac:dyDescent="0.2">
      <c r="A1671" s="1">
        <v>314</v>
      </c>
      <c r="B1671">
        <v>1.9671894574163039E-2</v>
      </c>
      <c r="C1671">
        <v>0.96088799135284708</v>
      </c>
      <c r="D1671">
        <v>1.9440114072989831E-2</v>
      </c>
      <c r="E1671">
        <v>8346</v>
      </c>
      <c r="F1671">
        <v>1000</v>
      </c>
      <c r="G1671">
        <v>1273.1500000000001</v>
      </c>
      <c r="H1671">
        <v>1670</v>
      </c>
      <c r="I1671">
        <v>0</v>
      </c>
      <c r="J1671">
        <v>5.5466749286571108E-11</v>
      </c>
      <c r="K1671">
        <v>-10.25596728586576</v>
      </c>
      <c r="L1671">
        <v>0</v>
      </c>
      <c r="M1671">
        <v>7.2330323326481496</v>
      </c>
      <c r="N1671">
        <v>1.137500634332838</v>
      </c>
      <c r="O1671">
        <v>10.993649051830181</v>
      </c>
      <c r="P1671">
        <v>7.064807518890575</v>
      </c>
      <c r="Q1671">
        <v>7.973666549370769</v>
      </c>
      <c r="R1671">
        <v>7.6161607200567421</v>
      </c>
      <c r="S1671">
        <v>4.2476724420238874</v>
      </c>
      <c r="T1671">
        <v>2.1422676571700521</v>
      </c>
      <c r="U1671">
        <v>6.9154207904381542</v>
      </c>
      <c r="V1671">
        <v>5.0951687103241001</v>
      </c>
      <c r="W1671">
        <v>4.3159913974045692</v>
      </c>
      <c r="X1671">
        <v>1.099239162778934</v>
      </c>
      <c r="Y1671">
        <v>11609339.690689061</v>
      </c>
      <c r="Z1671">
        <v>17101426.282015018</v>
      </c>
      <c r="AA1671">
        <v>13.7246296563283</v>
      </c>
      <c r="AB1671">
        <v>98548280692.691956</v>
      </c>
      <c r="AC1671">
        <v>126.15326987673279</v>
      </c>
      <c r="AD1671">
        <v>3.5965076694344722</v>
      </c>
      <c r="AE1671">
        <v>14.226534795325961</v>
      </c>
      <c r="AF1671">
        <v>1230.0506826826961</v>
      </c>
      <c r="AG1671">
        <v>10.36626391459818</v>
      </c>
      <c r="AH1671">
        <v>3283.5198158127728</v>
      </c>
      <c r="AI1671">
        <v>16067.459044244841</v>
      </c>
      <c r="AJ1671">
        <v>5.5466749286571108E-11</v>
      </c>
      <c r="AK1671">
        <v>2.1816213023408921E-4</v>
      </c>
      <c r="AL1671">
        <v>1.9748095162494129E-2</v>
      </c>
      <c r="AM1671">
        <v>0.91708961509947629</v>
      </c>
      <c r="AN1671">
        <v>3.631497906470829E-3</v>
      </c>
      <c r="AO1671">
        <v>5.8057634299105793E-2</v>
      </c>
      <c r="AP1671">
        <v>1.331105415770134E-15</v>
      </c>
      <c r="AQ1671">
        <v>1.018916805951964E-4</v>
      </c>
      <c r="AR1671">
        <v>1.1531037216223571E-3</v>
      </c>
      <c r="AS1671">
        <v>1</v>
      </c>
      <c r="AT1671">
        <v>1670</v>
      </c>
    </row>
    <row r="1672" spans="1:46" x14ac:dyDescent="0.2">
      <c r="A1672" s="1">
        <v>314</v>
      </c>
      <c r="B1672">
        <v>1.9671894574163039E-2</v>
      </c>
      <c r="C1672">
        <v>0.96088799135284708</v>
      </c>
      <c r="D1672">
        <v>1.9440114072989831E-2</v>
      </c>
      <c r="E1672">
        <v>8351</v>
      </c>
      <c r="F1672">
        <v>1000</v>
      </c>
      <c r="G1672">
        <v>1273.1500000000001</v>
      </c>
      <c r="H1672">
        <v>1671</v>
      </c>
      <c r="I1672">
        <v>0</v>
      </c>
      <c r="J1672">
        <v>5.5521950361591918E-11</v>
      </c>
      <c r="K1672">
        <v>-10.25553528649413</v>
      </c>
      <c r="L1672">
        <v>0</v>
      </c>
      <c r="M1672">
        <v>7.2330323326481496</v>
      </c>
      <c r="N1672">
        <v>1.137500634332838</v>
      </c>
      <c r="O1672">
        <v>10.993649051830181</v>
      </c>
      <c r="P1672">
        <v>7.064807518890575</v>
      </c>
      <c r="Q1672">
        <v>7.9839060116861873</v>
      </c>
      <c r="R1672">
        <v>7.626526283772991</v>
      </c>
      <c r="S1672">
        <v>4.2513713465305702</v>
      </c>
      <c r="T1672">
        <v>2.1441064891905799</v>
      </c>
      <c r="U1672">
        <v>6.9248062159400421</v>
      </c>
      <c r="V1672">
        <v>5.100366848463139</v>
      </c>
      <c r="W1672">
        <v>4.3200627047982589</v>
      </c>
      <c r="X1672">
        <v>1.09934684362719</v>
      </c>
      <c r="Y1672">
        <v>11609339.690689061</v>
      </c>
      <c r="Z1672">
        <v>17101426.282015018</v>
      </c>
      <c r="AA1672">
        <v>13.7246296563283</v>
      </c>
      <c r="AB1672">
        <v>98548280692.691956</v>
      </c>
      <c r="AC1672">
        <v>126.2749727346681</v>
      </c>
      <c r="AD1672">
        <v>3.6034469843684911</v>
      </c>
      <c r="AE1672">
        <v>14.247441495613231</v>
      </c>
      <c r="AF1672">
        <v>1232.4711385183009</v>
      </c>
      <c r="AG1672">
        <v>10.386586296703751</v>
      </c>
      <c r="AH1672">
        <v>3289.8567370002929</v>
      </c>
      <c r="AI1672">
        <v>16090.96065105808</v>
      </c>
      <c r="AJ1672">
        <v>5.5521950361591918E-11</v>
      </c>
      <c r="AK1672">
        <v>2.1807134458760381E-4</v>
      </c>
      <c r="AL1672">
        <v>1.9748182015038751E-2</v>
      </c>
      <c r="AM1672">
        <v>0.91709168606371039</v>
      </c>
      <c r="AN1672">
        <v>3.6296552496496741E-3</v>
      </c>
      <c r="AO1672">
        <v>5.8055917959535762E-2</v>
      </c>
      <c r="AP1672">
        <v>1.3302719510485061E-15</v>
      </c>
      <c r="AQ1672">
        <v>1.019307503207996E-4</v>
      </c>
      <c r="AR1672">
        <v>1.154556617155538E-3</v>
      </c>
      <c r="AS1672">
        <v>0.99999999999999989</v>
      </c>
      <c r="AT1672">
        <v>1671</v>
      </c>
    </row>
    <row r="1673" spans="1:46" x14ac:dyDescent="0.2">
      <c r="A1673" s="1">
        <v>314</v>
      </c>
      <c r="B1673">
        <v>1.9671894574163039E-2</v>
      </c>
      <c r="C1673">
        <v>0.96088799135284708</v>
      </c>
      <c r="D1673">
        <v>1.9440114072989831E-2</v>
      </c>
      <c r="E1673">
        <v>8356</v>
      </c>
      <c r="F1673">
        <v>1000</v>
      </c>
      <c r="G1673">
        <v>1273.1500000000001</v>
      </c>
      <c r="H1673">
        <v>1672</v>
      </c>
      <c r="I1673">
        <v>0</v>
      </c>
      <c r="J1673">
        <v>5.5577206373286008E-11</v>
      </c>
      <c r="K1673">
        <v>-10.255103287122489</v>
      </c>
      <c r="L1673">
        <v>0</v>
      </c>
      <c r="M1673">
        <v>7.2330323326481496</v>
      </c>
      <c r="N1673">
        <v>1.137500634332838</v>
      </c>
      <c r="O1673">
        <v>10.993649051830181</v>
      </c>
      <c r="P1673">
        <v>7.064807518890575</v>
      </c>
      <c r="Q1673">
        <v>7.9941587141205463</v>
      </c>
      <c r="R1673">
        <v>7.6369062411282798</v>
      </c>
      <c r="S1673">
        <v>4.2550734785052597</v>
      </c>
      <c r="T1673">
        <v>2.1459471527090348</v>
      </c>
      <c r="U1673">
        <v>6.9342047270028528</v>
      </c>
      <c r="V1673">
        <v>5.1055703658312162</v>
      </c>
      <c r="W1673">
        <v>4.3241379535792612</v>
      </c>
      <c r="X1673">
        <v>1.0994545753629581</v>
      </c>
      <c r="Y1673">
        <v>11609339.690689061</v>
      </c>
      <c r="Z1673">
        <v>17101426.282015018</v>
      </c>
      <c r="AA1673">
        <v>13.7246296563283</v>
      </c>
      <c r="AB1673">
        <v>98548280692.691956</v>
      </c>
      <c r="AC1673">
        <v>126.3967626178448</v>
      </c>
      <c r="AD1673">
        <v>3.6103989228217168</v>
      </c>
      <c r="AE1673">
        <v>14.26837429267753</v>
      </c>
      <c r="AF1673">
        <v>1234.8959568126279</v>
      </c>
      <c r="AG1673">
        <v>10.40694741608289</v>
      </c>
      <c r="AH1673">
        <v>3296.204746064393</v>
      </c>
      <c r="AI1673">
        <v>16114.492759560109</v>
      </c>
      <c r="AJ1673">
        <v>5.5577206373286008E-11</v>
      </c>
      <c r="AK1673">
        <v>2.1798060138758269E-4</v>
      </c>
      <c r="AL1673">
        <v>1.974826877566466E-2</v>
      </c>
      <c r="AM1673">
        <v>0.91709375586257824</v>
      </c>
      <c r="AN1673">
        <v>3.6278139456094988E-3</v>
      </c>
      <c r="AO1673">
        <v>5.8054199376217981E-2</v>
      </c>
      <c r="AP1673">
        <v>1.3294394630929121E-15</v>
      </c>
      <c r="AQ1673">
        <v>1.019698474348483E-4</v>
      </c>
      <c r="AR1673">
        <v>1.156011591105889E-3</v>
      </c>
      <c r="AS1673">
        <v>1</v>
      </c>
      <c r="AT1673">
        <v>1672</v>
      </c>
    </row>
    <row r="1674" spans="1:46" x14ac:dyDescent="0.2">
      <c r="A1674" s="1">
        <v>314</v>
      </c>
      <c r="B1674">
        <v>1.9671894574163039E-2</v>
      </c>
      <c r="C1674">
        <v>0.96088799135284708</v>
      </c>
      <c r="D1674">
        <v>1.9440114072989831E-2</v>
      </c>
      <c r="E1674">
        <v>8361</v>
      </c>
      <c r="F1674">
        <v>1000</v>
      </c>
      <c r="G1674">
        <v>1273.1500000000001</v>
      </c>
      <c r="H1674">
        <v>1673</v>
      </c>
      <c r="I1674">
        <v>0</v>
      </c>
      <c r="J1674">
        <v>5.5632517376327143E-11</v>
      </c>
      <c r="K1674">
        <v>-10.254671287750851</v>
      </c>
      <c r="L1674">
        <v>0</v>
      </c>
      <c r="M1674">
        <v>7.2330323326481496</v>
      </c>
      <c r="N1674">
        <v>1.137500634332838</v>
      </c>
      <c r="O1674">
        <v>10.993649051830181</v>
      </c>
      <c r="P1674">
        <v>7.064807518890575</v>
      </c>
      <c r="Q1674">
        <v>8.0044246737867546</v>
      </c>
      <c r="R1674">
        <v>7.6473006120933276</v>
      </c>
      <c r="S1674">
        <v>4.258778840761889</v>
      </c>
      <c r="T1674">
        <v>2.1477896493927542</v>
      </c>
      <c r="U1674">
        <v>6.943616341844181</v>
      </c>
      <c r="V1674">
        <v>5.1107792679738564</v>
      </c>
      <c r="W1674">
        <v>4.3282171475280267</v>
      </c>
      <c r="X1674">
        <v>1.099562357976924</v>
      </c>
      <c r="Y1674">
        <v>11609339.690689061</v>
      </c>
      <c r="Z1674">
        <v>17101426.282015018</v>
      </c>
      <c r="AA1674">
        <v>13.7246296563283</v>
      </c>
      <c r="AB1674">
        <v>98548280692.691956</v>
      </c>
      <c r="AC1674">
        <v>126.5186395867</v>
      </c>
      <c r="AD1674">
        <v>3.6173635063487319</v>
      </c>
      <c r="AE1674">
        <v>14.2893332166928</v>
      </c>
      <c r="AF1674">
        <v>1237.325145043535</v>
      </c>
      <c r="AG1674">
        <v>10.427347344570499</v>
      </c>
      <c r="AH1674">
        <v>3302.5638609827538</v>
      </c>
      <c r="AI1674">
        <v>16138.05540751124</v>
      </c>
      <c r="AJ1674">
        <v>5.5632517376327143E-11</v>
      </c>
      <c r="AK1674">
        <v>2.1788990060418059E-4</v>
      </c>
      <c r="AL1674">
        <v>1.974835544434202E-2</v>
      </c>
      <c r="AM1674">
        <v>0.91709582449856142</v>
      </c>
      <c r="AN1674">
        <v>3.625973992683558E-3</v>
      </c>
      <c r="AO1674">
        <v>5.805247854562319E-2</v>
      </c>
      <c r="AP1674">
        <v>1.3286079501731671E-15</v>
      </c>
      <c r="AQ1674">
        <v>1.0200897192053191E-4</v>
      </c>
      <c r="AR1674">
        <v>1.1574686462637259E-3</v>
      </c>
      <c r="AS1674">
        <v>1</v>
      </c>
      <c r="AT1674">
        <v>1673</v>
      </c>
    </row>
    <row r="1675" spans="1:46" x14ac:dyDescent="0.2">
      <c r="A1675" s="1">
        <v>314</v>
      </c>
      <c r="B1675">
        <v>1.9671894574163039E-2</v>
      </c>
      <c r="C1675">
        <v>0.96088799135284708</v>
      </c>
      <c r="D1675">
        <v>1.9440114072989831E-2</v>
      </c>
      <c r="E1675">
        <v>8366</v>
      </c>
      <c r="F1675">
        <v>1000</v>
      </c>
      <c r="G1675">
        <v>1273.1500000000001</v>
      </c>
      <c r="H1675">
        <v>1674</v>
      </c>
      <c r="I1675">
        <v>0</v>
      </c>
      <c r="J1675">
        <v>5.5687883425442819E-11</v>
      </c>
      <c r="K1675">
        <v>-10.254239288379219</v>
      </c>
      <c r="L1675">
        <v>0</v>
      </c>
      <c r="M1675">
        <v>7.2330323326481496</v>
      </c>
      <c r="N1675">
        <v>1.137500634332838</v>
      </c>
      <c r="O1675">
        <v>10.993649051830181</v>
      </c>
      <c r="P1675">
        <v>7.064807518890575</v>
      </c>
      <c r="Q1675">
        <v>8.0147039078198912</v>
      </c>
      <c r="R1675">
        <v>7.6577094166667603</v>
      </c>
      <c r="S1675">
        <v>4.2624874361168574</v>
      </c>
      <c r="T1675">
        <v>2.14963398091091</v>
      </c>
      <c r="U1675">
        <v>6.9530410787072672</v>
      </c>
      <c r="V1675">
        <v>5.1159935604423667</v>
      </c>
      <c r="W1675">
        <v>4.3323002904287096</v>
      </c>
      <c r="X1675">
        <v>1.0996701914597851</v>
      </c>
      <c r="Y1675">
        <v>11609339.690689061</v>
      </c>
      <c r="Z1675">
        <v>17101426.282015018</v>
      </c>
      <c r="AA1675">
        <v>13.7246296563283</v>
      </c>
      <c r="AB1675">
        <v>98548280692.691956</v>
      </c>
      <c r="AC1675">
        <v>126.6406037016245</v>
      </c>
      <c r="AD1675">
        <v>3.6243407566062902</v>
      </c>
      <c r="AE1675">
        <v>14.310318297866109</v>
      </c>
      <c r="AF1675">
        <v>1239.758710701265</v>
      </c>
      <c r="AG1675">
        <v>10.44778615422873</v>
      </c>
      <c r="AH1675">
        <v>3308.9340997890849</v>
      </c>
      <c r="AI1675">
        <v>16161.64863270621</v>
      </c>
      <c r="AJ1675">
        <v>5.5687883425442819E-11</v>
      </c>
      <c r="AK1675">
        <v>2.1779924220760989E-4</v>
      </c>
      <c r="AL1675">
        <v>1.9748442021042419E-2</v>
      </c>
      <c r="AM1675">
        <v>0.91709789197360381</v>
      </c>
      <c r="AN1675">
        <v>3.624135389206209E-3</v>
      </c>
      <c r="AO1675">
        <v>5.8050755464741269E-2</v>
      </c>
      <c r="AP1675">
        <v>1.3277774105632571E-15</v>
      </c>
      <c r="AQ1675">
        <v>1.020481237629902E-4</v>
      </c>
      <c r="AR1675">
        <v>1.158927785434295E-3</v>
      </c>
      <c r="AS1675">
        <v>1</v>
      </c>
      <c r="AT1675">
        <v>1674</v>
      </c>
    </row>
    <row r="1676" spans="1:46" x14ac:dyDescent="0.2">
      <c r="A1676" s="1">
        <v>314</v>
      </c>
      <c r="B1676">
        <v>1.9671894574163039E-2</v>
      </c>
      <c r="C1676">
        <v>0.96088799135284708</v>
      </c>
      <c r="D1676">
        <v>1.9440114072989831E-2</v>
      </c>
      <c r="E1676">
        <v>8371</v>
      </c>
      <c r="F1676">
        <v>1000</v>
      </c>
      <c r="G1676">
        <v>1273.1500000000001</v>
      </c>
      <c r="H1676">
        <v>1675</v>
      </c>
      <c r="I1676">
        <v>0</v>
      </c>
      <c r="J1676">
        <v>5.5743304575415682E-11</v>
      </c>
      <c r="K1676">
        <v>-10.253807289007581</v>
      </c>
      <c r="L1676">
        <v>0</v>
      </c>
      <c r="M1676">
        <v>7.2330323326481496</v>
      </c>
      <c r="N1676">
        <v>1.137500634332838</v>
      </c>
      <c r="O1676">
        <v>10.993649051830181</v>
      </c>
      <c r="P1676">
        <v>7.064807518890575</v>
      </c>
      <c r="Q1676">
        <v>8.0249964333772699</v>
      </c>
      <c r="R1676">
        <v>7.6681326748751752</v>
      </c>
      <c r="S1676">
        <v>4.2661992673890179</v>
      </c>
      <c r="T1676">
        <v>2.1514801489345068</v>
      </c>
      <c r="U1676">
        <v>6.9624789558610134</v>
      </c>
      <c r="V1676">
        <v>5.1212132487938229</v>
      </c>
      <c r="W1676">
        <v>4.3363873860691591</v>
      </c>
      <c r="X1676">
        <v>1.099778075802246</v>
      </c>
      <c r="Y1676">
        <v>11609339.690689061</v>
      </c>
      <c r="Z1676">
        <v>17101426.282015018</v>
      </c>
      <c r="AA1676">
        <v>13.7246296563283</v>
      </c>
      <c r="AB1676">
        <v>98548280692.691956</v>
      </c>
      <c r="AC1676">
        <v>126.7626550262123</v>
      </c>
      <c r="AD1676">
        <v>3.6313306926304461</v>
      </c>
      <c r="AE1676">
        <v>14.331329566437621</v>
      </c>
      <c r="AF1676">
        <v>1242.1966612884689</v>
      </c>
      <c r="AG1676">
        <v>10.46826391342278</v>
      </c>
      <c r="AH1676">
        <v>3315.3154794151542</v>
      </c>
      <c r="AI1676">
        <v>16185.27247338929</v>
      </c>
      <c r="AJ1676">
        <v>5.5743304575415682E-11</v>
      </c>
      <c r="AK1676">
        <v>2.1770862616752139E-4</v>
      </c>
      <c r="AL1676">
        <v>1.9748528505683E-2</v>
      </c>
      <c r="AM1676">
        <v>0.91709995831004465</v>
      </c>
      <c r="AN1676">
        <v>3.6222981335955421E-3</v>
      </c>
      <c r="AO1676">
        <v>5.8049030110636099E-2</v>
      </c>
      <c r="AP1676">
        <v>1.3269478425376109E-15</v>
      </c>
      <c r="AQ1676">
        <v>1.020873028724602E-4</v>
      </c>
      <c r="AR1676">
        <v>1.160389010999435E-3</v>
      </c>
      <c r="AS1676">
        <v>1</v>
      </c>
      <c r="AT1676">
        <v>1675</v>
      </c>
    </row>
    <row r="1677" spans="1:46" x14ac:dyDescent="0.2">
      <c r="A1677" s="1">
        <v>314</v>
      </c>
      <c r="B1677">
        <v>1.9671894574163039E-2</v>
      </c>
      <c r="C1677">
        <v>0.96088799135284708</v>
      </c>
      <c r="D1677">
        <v>1.9440114072989831E-2</v>
      </c>
      <c r="E1677">
        <v>8376</v>
      </c>
      <c r="F1677">
        <v>1000</v>
      </c>
      <c r="G1677">
        <v>1273.1500000000001</v>
      </c>
      <c r="H1677">
        <v>1676</v>
      </c>
      <c r="I1677">
        <v>0</v>
      </c>
      <c r="J1677">
        <v>5.5798780881082652E-11</v>
      </c>
      <c r="K1677">
        <v>-10.25337528963594</v>
      </c>
      <c r="L1677">
        <v>0</v>
      </c>
      <c r="M1677">
        <v>7.2330323326481496</v>
      </c>
      <c r="N1677">
        <v>1.137500634332838</v>
      </c>
      <c r="O1677">
        <v>10.993649051830181</v>
      </c>
      <c r="P1677">
        <v>7.064807518890575</v>
      </c>
      <c r="Q1677">
        <v>8.0353022676384018</v>
      </c>
      <c r="R1677">
        <v>7.6785704067731686</v>
      </c>
      <c r="S1677">
        <v>4.2699143373996842</v>
      </c>
      <c r="T1677">
        <v>2.1533281551363852</v>
      </c>
      <c r="U1677">
        <v>6.9719299916000343</v>
      </c>
      <c r="V1677">
        <v>5.1264383385910746</v>
      </c>
      <c r="W1677">
        <v>4.3404784382409316</v>
      </c>
      <c r="X1677">
        <v>1.099886010995025</v>
      </c>
      <c r="Y1677">
        <v>11609339.690689061</v>
      </c>
      <c r="Z1677">
        <v>17101426.282015018</v>
      </c>
      <c r="AA1677">
        <v>13.7246296563283</v>
      </c>
      <c r="AB1677">
        <v>98548280692.691956</v>
      </c>
      <c r="AC1677">
        <v>126.8847936147162</v>
      </c>
      <c r="AD1677">
        <v>3.638333341342793</v>
      </c>
      <c r="AE1677">
        <v>14.35236705268068</v>
      </c>
      <c r="AF1677">
        <v>1244.6390043202271</v>
      </c>
      <c r="AG1677">
        <v>10.48878070196422</v>
      </c>
      <c r="AH1677">
        <v>3321.7080201587628</v>
      </c>
      <c r="AI1677">
        <v>16208.926966652731</v>
      </c>
      <c r="AJ1677">
        <v>5.5798780881082652E-11</v>
      </c>
      <c r="AK1677">
        <v>2.176180524553818E-4</v>
      </c>
      <c r="AL1677">
        <v>1.9748614898341819E-2</v>
      </c>
      <c r="AM1677">
        <v>0.91710202346982772</v>
      </c>
      <c r="AN1677">
        <v>3.62046222403426E-3</v>
      </c>
      <c r="AO1677">
        <v>5.8047302519349579E-2</v>
      </c>
      <c r="AP1677">
        <v>1.326119244385537E-15</v>
      </c>
      <c r="AQ1677">
        <v>1.0212650938086869E-4</v>
      </c>
      <c r="AR1677">
        <v>1.1618523266091231E-3</v>
      </c>
      <c r="AS1677">
        <v>1</v>
      </c>
      <c r="AT1677">
        <v>1676</v>
      </c>
    </row>
    <row r="1678" spans="1:46" x14ac:dyDescent="0.2">
      <c r="A1678" s="1">
        <v>314</v>
      </c>
      <c r="B1678">
        <v>1.9671894574163039E-2</v>
      </c>
      <c r="C1678">
        <v>0.96088799135284708</v>
      </c>
      <c r="D1678">
        <v>1.9440114072989831E-2</v>
      </c>
      <c r="E1678">
        <v>8381</v>
      </c>
      <c r="F1678">
        <v>1000</v>
      </c>
      <c r="G1678">
        <v>1273.1500000000001</v>
      </c>
      <c r="H1678">
        <v>1677</v>
      </c>
      <c r="I1678">
        <v>0</v>
      </c>
      <c r="J1678">
        <v>5.5854312397335478E-11</v>
      </c>
      <c r="K1678">
        <v>-10.2529432902643</v>
      </c>
      <c r="L1678">
        <v>0</v>
      </c>
      <c r="M1678">
        <v>7.2330323326481496</v>
      </c>
      <c r="N1678">
        <v>1.137500634332838</v>
      </c>
      <c r="O1678">
        <v>10.993649051830181</v>
      </c>
      <c r="P1678">
        <v>7.064807518890575</v>
      </c>
      <c r="Q1678">
        <v>8.045621427805095</v>
      </c>
      <c r="R1678">
        <v>7.6890226324433701</v>
      </c>
      <c r="S1678">
        <v>4.2736326489726366</v>
      </c>
      <c r="T1678">
        <v>2.1551780011912149</v>
      </c>
      <c r="U1678">
        <v>6.9813942042446877</v>
      </c>
      <c r="V1678">
        <v>5.131668835402766</v>
      </c>
      <c r="W1678">
        <v>4.3445734507392952</v>
      </c>
      <c r="X1678">
        <v>1.0999939970288459</v>
      </c>
      <c r="Y1678">
        <v>11609339.690689061</v>
      </c>
      <c r="Z1678">
        <v>17101426.282015018</v>
      </c>
      <c r="AA1678">
        <v>13.7246296563283</v>
      </c>
      <c r="AB1678">
        <v>98548280692.691956</v>
      </c>
      <c r="AC1678">
        <v>127.007019527183</v>
      </c>
      <c r="AD1678">
        <v>3.6453487248876009</v>
      </c>
      <c r="AE1678">
        <v>14.37343078690183</v>
      </c>
      <c r="AF1678">
        <v>1247.085747324064</v>
      </c>
      <c r="AG1678">
        <v>10.50933659285983</v>
      </c>
      <c r="AH1678">
        <v>3328.111740298767</v>
      </c>
      <c r="AI1678">
        <v>16232.612150368361</v>
      </c>
      <c r="AJ1678">
        <v>5.5854312397335478E-11</v>
      </c>
      <c r="AK1678">
        <v>2.175275210415984E-4</v>
      </c>
      <c r="AL1678">
        <v>1.9748701198997409E-2</v>
      </c>
      <c r="AM1678">
        <v>0.91710408745203409</v>
      </c>
      <c r="AN1678">
        <v>3.618627658855083E-3</v>
      </c>
      <c r="AO1678">
        <v>5.8045572690645052E-2</v>
      </c>
      <c r="AP1678">
        <v>1.3252916143937101E-15</v>
      </c>
      <c r="AQ1678">
        <v>1.021657432838912E-4</v>
      </c>
      <c r="AR1678">
        <v>1.1633177351415181E-3</v>
      </c>
      <c r="AS1678">
        <v>1</v>
      </c>
      <c r="AT1678">
        <v>1677</v>
      </c>
    </row>
    <row r="1679" spans="1:46" x14ac:dyDescent="0.2">
      <c r="A1679" s="1">
        <v>314</v>
      </c>
      <c r="B1679">
        <v>1.9671894574163039E-2</v>
      </c>
      <c r="C1679">
        <v>0.96088799135284708</v>
      </c>
      <c r="D1679">
        <v>1.9440114072989831E-2</v>
      </c>
      <c r="E1679">
        <v>8386</v>
      </c>
      <c r="F1679">
        <v>1000</v>
      </c>
      <c r="G1679">
        <v>1273.1500000000001</v>
      </c>
      <c r="H1679">
        <v>1678</v>
      </c>
      <c r="I1679">
        <v>0</v>
      </c>
      <c r="J1679">
        <v>5.5909899179119852E-11</v>
      </c>
      <c r="K1679">
        <v>-10.25251129089267</v>
      </c>
      <c r="L1679">
        <v>0</v>
      </c>
      <c r="M1679">
        <v>7.2330323326481496</v>
      </c>
      <c r="N1679">
        <v>1.137500634332838</v>
      </c>
      <c r="O1679">
        <v>10.993649051830181</v>
      </c>
      <c r="P1679">
        <v>7.064807518890575</v>
      </c>
      <c r="Q1679">
        <v>8.0559539311014312</v>
      </c>
      <c r="R1679">
        <v>7.6994893719965001</v>
      </c>
      <c r="S1679">
        <v>4.277354204934122</v>
      </c>
      <c r="T1679">
        <v>2.1570296887755078</v>
      </c>
      <c r="U1679">
        <v>6.9908716121411256</v>
      </c>
      <c r="V1679">
        <v>5.1369047448033269</v>
      </c>
      <c r="W1679">
        <v>4.3486724273632271</v>
      </c>
      <c r="X1679">
        <v>1.1001020338944441</v>
      </c>
      <c r="Y1679">
        <v>11609339.690689061</v>
      </c>
      <c r="Z1679">
        <v>17101426.282015018</v>
      </c>
      <c r="AA1679">
        <v>13.7246296563283</v>
      </c>
      <c r="AB1679">
        <v>98548280692.691956</v>
      </c>
      <c r="AC1679">
        <v>127.12933283087879</v>
      </c>
      <c r="AD1679">
        <v>3.652376859405901</v>
      </c>
      <c r="AE1679">
        <v>14.394520799440951</v>
      </c>
      <c r="AF1679">
        <v>1249.5368978399731</v>
      </c>
      <c r="AG1679">
        <v>10.529931650543361</v>
      </c>
      <c r="AH1679">
        <v>3334.5266555735579</v>
      </c>
      <c r="AI1679">
        <v>16256.3280633715</v>
      </c>
      <c r="AJ1679">
        <v>5.5909899179119852E-11</v>
      </c>
      <c r="AK1679">
        <v>2.1743703189527501E-4</v>
      </c>
      <c r="AL1679">
        <v>1.974878740750606E-2</v>
      </c>
      <c r="AM1679">
        <v>0.91710615030189291</v>
      </c>
      <c r="AN1679">
        <v>3.6167944365759542E-3</v>
      </c>
      <c r="AO1679">
        <v>5.8043840579212212E-2</v>
      </c>
      <c r="AP1679">
        <v>1.324464950844639E-15</v>
      </c>
      <c r="AQ1679">
        <v>1.022050044075708E-4</v>
      </c>
      <c r="AR1679">
        <v>1.164785238508643E-3</v>
      </c>
      <c r="AS1679">
        <v>1</v>
      </c>
      <c r="AT1679">
        <v>1678</v>
      </c>
    </row>
    <row r="1680" spans="1:46" x14ac:dyDescent="0.2">
      <c r="A1680" s="1">
        <v>314</v>
      </c>
      <c r="B1680">
        <v>1.9671894574163039E-2</v>
      </c>
      <c r="C1680">
        <v>0.96088799135284708</v>
      </c>
      <c r="D1680">
        <v>1.9440114072989831E-2</v>
      </c>
      <c r="E1680">
        <v>8391</v>
      </c>
      <c r="F1680">
        <v>1000</v>
      </c>
      <c r="G1680">
        <v>1273.1500000000001</v>
      </c>
      <c r="H1680">
        <v>1679</v>
      </c>
      <c r="I1680">
        <v>0</v>
      </c>
      <c r="J1680">
        <v>5.596554128143681E-11</v>
      </c>
      <c r="K1680">
        <v>-10.25207929152103</v>
      </c>
      <c r="L1680">
        <v>0</v>
      </c>
      <c r="M1680">
        <v>7.2330323326481496</v>
      </c>
      <c r="N1680">
        <v>1.137500634332838</v>
      </c>
      <c r="O1680">
        <v>10.993649051830181</v>
      </c>
      <c r="P1680">
        <v>7.064807518890575</v>
      </c>
      <c r="Q1680">
        <v>8.0662997947738102</v>
      </c>
      <c r="R1680">
        <v>7.7099706455713832</v>
      </c>
      <c r="S1680">
        <v>4.2810790081128491</v>
      </c>
      <c r="T1680">
        <v>2.1588832195676129</v>
      </c>
      <c r="U1680">
        <v>7.0003622336612938</v>
      </c>
      <c r="V1680">
        <v>5.1421460723729853</v>
      </c>
      <c r="W1680">
        <v>4.3527753719154214</v>
      </c>
      <c r="X1680">
        <v>1.100210121582565</v>
      </c>
      <c r="Y1680">
        <v>11609339.690689061</v>
      </c>
      <c r="Z1680">
        <v>17101426.282015018</v>
      </c>
      <c r="AA1680">
        <v>13.7246296563283</v>
      </c>
      <c r="AB1680">
        <v>98548280692.691956</v>
      </c>
      <c r="AC1680">
        <v>127.2517335877555</v>
      </c>
      <c r="AD1680">
        <v>3.6594177655503768</v>
      </c>
      <c r="AE1680">
        <v>14.41563712067108</v>
      </c>
      <c r="AF1680">
        <v>1251.992463420434</v>
      </c>
      <c r="AG1680">
        <v>10.55056594603241</v>
      </c>
      <c r="AH1680">
        <v>3340.9527836528659</v>
      </c>
      <c r="AI1680">
        <v>16280.074743860079</v>
      </c>
      <c r="AJ1680">
        <v>5.596554128143681E-11</v>
      </c>
      <c r="AK1680">
        <v>2.173465849865626E-4</v>
      </c>
      <c r="AL1680">
        <v>1.974887352381554E-2</v>
      </c>
      <c r="AM1680">
        <v>0.91710821203014292</v>
      </c>
      <c r="AN1680">
        <v>3.614962555581662E-3</v>
      </c>
      <c r="AO1680">
        <v>5.8042106173419518E-2</v>
      </c>
      <c r="AP1680">
        <v>1.323639252031031E-15</v>
      </c>
      <c r="AQ1680">
        <v>1.0224429270450869E-4</v>
      </c>
      <c r="AR1680">
        <v>1.1662548393477311E-3</v>
      </c>
      <c r="AS1680">
        <v>0.99999999999999978</v>
      </c>
      <c r="AT1680">
        <v>1679</v>
      </c>
    </row>
    <row r="1681" spans="1:46" x14ac:dyDescent="0.2">
      <c r="A1681" s="1">
        <v>314</v>
      </c>
      <c r="B1681">
        <v>1.9671894574163039E-2</v>
      </c>
      <c r="C1681">
        <v>0.96088799135284708</v>
      </c>
      <c r="D1681">
        <v>1.9440114072989831E-2</v>
      </c>
      <c r="E1681">
        <v>8396</v>
      </c>
      <c r="F1681">
        <v>1000</v>
      </c>
      <c r="G1681">
        <v>1273.1500000000001</v>
      </c>
      <c r="H1681">
        <v>1680</v>
      </c>
      <c r="I1681">
        <v>0</v>
      </c>
      <c r="J1681">
        <v>5.6021238759341923E-11</v>
      </c>
      <c r="K1681">
        <v>-10.251647292149389</v>
      </c>
      <c r="L1681">
        <v>0</v>
      </c>
      <c r="M1681">
        <v>7.2330323326481496</v>
      </c>
      <c r="N1681">
        <v>1.137500634332838</v>
      </c>
      <c r="O1681">
        <v>10.993649051830181</v>
      </c>
      <c r="P1681">
        <v>7.064807518890575</v>
      </c>
      <c r="Q1681">
        <v>8.0766590360910069</v>
      </c>
      <c r="R1681">
        <v>7.7204664733350068</v>
      </c>
      <c r="S1681">
        <v>4.2848070613400058</v>
      </c>
      <c r="T1681">
        <v>2.1607385952477149</v>
      </c>
      <c r="U1681">
        <v>7.0098660872029974</v>
      </c>
      <c r="V1681">
        <v>5.1473928236977713</v>
      </c>
      <c r="W1681">
        <v>4.3568822882022964</v>
      </c>
      <c r="X1681">
        <v>1.1003182600839641</v>
      </c>
      <c r="Y1681">
        <v>11609339.690689061</v>
      </c>
      <c r="Z1681">
        <v>17101426.282015018</v>
      </c>
      <c r="AA1681">
        <v>13.7246296563283</v>
      </c>
      <c r="AB1681">
        <v>98548280692.691956</v>
      </c>
      <c r="AC1681">
        <v>127.3742218492676</v>
      </c>
      <c r="AD1681">
        <v>3.6664714728741501</v>
      </c>
      <c r="AE1681">
        <v>14.43677978099865</v>
      </c>
      <c r="AF1681">
        <v>1254.4524516304371</v>
      </c>
      <c r="AG1681">
        <v>10.57123956325638</v>
      </c>
      <c r="AH1681">
        <v>3347.3901460042898</v>
      </c>
      <c r="AI1681">
        <v>16303.8522287294</v>
      </c>
      <c r="AJ1681">
        <v>5.6021238759341923E-11</v>
      </c>
      <c r="AK1681">
        <v>2.17256180287622E-4</v>
      </c>
      <c r="AL1681">
        <v>1.97489595480526E-2</v>
      </c>
      <c r="AM1681">
        <v>0.91711027257995614</v>
      </c>
      <c r="AN1681">
        <v>3.6131320139938892E-3</v>
      </c>
      <c r="AO1681">
        <v>5.8040369527609742E-2</v>
      </c>
      <c r="AP1681">
        <v>1.322814516261606E-15</v>
      </c>
      <c r="AQ1681">
        <v>1.022836083757841E-4</v>
      </c>
      <c r="AR1681">
        <v>1.1677265417229211E-3</v>
      </c>
      <c r="AS1681">
        <v>1</v>
      </c>
      <c r="AT1681">
        <v>1680</v>
      </c>
    </row>
    <row r="1682" spans="1:46" x14ac:dyDescent="0.2">
      <c r="A1682" s="1">
        <v>314</v>
      </c>
      <c r="B1682">
        <v>1.9671894574163039E-2</v>
      </c>
      <c r="C1682">
        <v>0.96088799135284708</v>
      </c>
      <c r="D1682">
        <v>1.9440114072989831E-2</v>
      </c>
      <c r="E1682">
        <v>8401</v>
      </c>
      <c r="F1682">
        <v>1000</v>
      </c>
      <c r="G1682">
        <v>1273.1500000000001</v>
      </c>
      <c r="H1682">
        <v>1681</v>
      </c>
      <c r="I1682">
        <v>0</v>
      </c>
      <c r="J1682">
        <v>5.607699166794575E-11</v>
      </c>
      <c r="K1682">
        <v>-10.251215292777751</v>
      </c>
      <c r="L1682">
        <v>0</v>
      </c>
      <c r="M1682">
        <v>7.2330323326481496</v>
      </c>
      <c r="N1682">
        <v>1.137500634332838</v>
      </c>
      <c r="O1682">
        <v>10.993649051830181</v>
      </c>
      <c r="P1682">
        <v>7.064807518890575</v>
      </c>
      <c r="Q1682">
        <v>8.087031672344148</v>
      </c>
      <c r="R1682">
        <v>7.7309768754825434</v>
      </c>
      <c r="S1682">
        <v>4.2885383674492479</v>
      </c>
      <c r="T1682">
        <v>2.162595817497841</v>
      </c>
      <c r="U1682">
        <v>7.019383191189938</v>
      </c>
      <c r="V1682">
        <v>5.1526450043695311</v>
      </c>
      <c r="W1682">
        <v>4.360993180033983</v>
      </c>
      <c r="X1682">
        <v>1.100426449389404</v>
      </c>
      <c r="Y1682">
        <v>11609339.690689061</v>
      </c>
      <c r="Z1682">
        <v>17101426.282015018</v>
      </c>
      <c r="AA1682">
        <v>13.7246296563283</v>
      </c>
      <c r="AB1682">
        <v>98548280692.691956</v>
      </c>
      <c r="AC1682">
        <v>127.4967976758402</v>
      </c>
      <c r="AD1682">
        <v>3.673538003465123</v>
      </c>
      <c r="AE1682">
        <v>14.45794881086338</v>
      </c>
      <c r="AF1682">
        <v>1256.916870047497</v>
      </c>
      <c r="AG1682">
        <v>10.59195257546509</v>
      </c>
      <c r="AH1682">
        <v>3353.8387609333809</v>
      </c>
      <c r="AI1682">
        <v>16327.66055606199</v>
      </c>
      <c r="AJ1682">
        <v>5.607699166794575E-11</v>
      </c>
      <c r="AK1682">
        <v>2.1716581776896849E-4</v>
      </c>
      <c r="AL1682">
        <v>1.9749045480191008E-2</v>
      </c>
      <c r="AM1682">
        <v>0.91711233195192399</v>
      </c>
      <c r="AN1682">
        <v>3.611302810164032E-3</v>
      </c>
      <c r="AO1682">
        <v>5.8038630640042457E-2</v>
      </c>
      <c r="AP1682">
        <v>1.3219907418388311E-15</v>
      </c>
      <c r="AQ1682">
        <v>1.023229514114796E-4</v>
      </c>
      <c r="AR1682">
        <v>1.1692003484965871E-3</v>
      </c>
      <c r="AS1682">
        <v>0.99999999999999989</v>
      </c>
      <c r="AT1682">
        <v>1681</v>
      </c>
    </row>
    <row r="1683" spans="1:46" x14ac:dyDescent="0.2">
      <c r="A1683" s="1">
        <v>314</v>
      </c>
      <c r="B1683">
        <v>1.9671894574163039E-2</v>
      </c>
      <c r="C1683">
        <v>0.96088799135284708</v>
      </c>
      <c r="D1683">
        <v>1.9440114072989831E-2</v>
      </c>
      <c r="E1683">
        <v>8406</v>
      </c>
      <c r="F1683">
        <v>1000</v>
      </c>
      <c r="G1683">
        <v>1273.1500000000001</v>
      </c>
      <c r="H1683">
        <v>1682</v>
      </c>
      <c r="I1683">
        <v>0</v>
      </c>
      <c r="J1683">
        <v>5.6132800062413038E-11</v>
      </c>
      <c r="K1683">
        <v>-10.250783293406119</v>
      </c>
      <c r="L1683">
        <v>0</v>
      </c>
      <c r="M1683">
        <v>7.2330323326481496</v>
      </c>
      <c r="N1683">
        <v>1.137500634332838</v>
      </c>
      <c r="O1683">
        <v>10.993649051830181</v>
      </c>
      <c r="P1683">
        <v>7.064807518890575</v>
      </c>
      <c r="Q1683">
        <v>8.0974177208467832</v>
      </c>
      <c r="R1683">
        <v>7.7415018722374249</v>
      </c>
      <c r="S1683">
        <v>4.2922729292767059</v>
      </c>
      <c r="T1683">
        <v>2.1644548880018619</v>
      </c>
      <c r="U1683">
        <v>7.028913564071738</v>
      </c>
      <c r="V1683">
        <v>5.1579026199859159</v>
      </c>
      <c r="W1683">
        <v>4.3651080512243494</v>
      </c>
      <c r="X1683">
        <v>1.100534689489661</v>
      </c>
      <c r="Y1683">
        <v>11609339.690689061</v>
      </c>
      <c r="Z1683">
        <v>17101426.282015018</v>
      </c>
      <c r="AA1683">
        <v>13.7246296563283</v>
      </c>
      <c r="AB1683">
        <v>98548280692.691956</v>
      </c>
      <c r="AC1683">
        <v>127.61946113730259</v>
      </c>
      <c r="AD1683">
        <v>3.680617371531564</v>
      </c>
      <c r="AE1683">
        <v>14.479144240738499</v>
      </c>
      <c r="AF1683">
        <v>1259.3857262616809</v>
      </c>
      <c r="AG1683">
        <v>10.612705044629569</v>
      </c>
      <c r="AH1683">
        <v>3360.298643407044</v>
      </c>
      <c r="AI1683">
        <v>16351.49976518597</v>
      </c>
      <c r="AJ1683">
        <v>5.6132800062413038E-11</v>
      </c>
      <c r="AK1683">
        <v>2.1707549739942889E-4</v>
      </c>
      <c r="AL1683">
        <v>1.9749131320047131E-2</v>
      </c>
      <c r="AM1683">
        <v>0.91711439020664964</v>
      </c>
      <c r="AN1683">
        <v>3.6094749426828581E-3</v>
      </c>
      <c r="AO1683">
        <v>5.8036889450371713E-2</v>
      </c>
      <c r="AP1683">
        <v>1.3211679270586291E-15</v>
      </c>
      <c r="AQ1683">
        <v>1.0236232158074341E-4</v>
      </c>
      <c r="AR1683">
        <v>1.1706762612670649E-3</v>
      </c>
      <c r="AS1683">
        <v>0.99999999999999989</v>
      </c>
      <c r="AT1683">
        <v>1682</v>
      </c>
    </row>
    <row r="1684" spans="1:46" x14ac:dyDescent="0.2">
      <c r="A1684" s="1">
        <v>314</v>
      </c>
      <c r="B1684">
        <v>1.9671894574163039E-2</v>
      </c>
      <c r="C1684">
        <v>0.96088799135284708</v>
      </c>
      <c r="D1684">
        <v>1.9440114072989831E-2</v>
      </c>
      <c r="E1684">
        <v>8411</v>
      </c>
      <c r="F1684">
        <v>1000</v>
      </c>
      <c r="G1684">
        <v>1273.1500000000001</v>
      </c>
      <c r="H1684">
        <v>1683</v>
      </c>
      <c r="I1684">
        <v>0</v>
      </c>
      <c r="J1684">
        <v>5.6188663997964127E-11</v>
      </c>
      <c r="K1684">
        <v>-10.250351294034481</v>
      </c>
      <c r="L1684">
        <v>0</v>
      </c>
      <c r="M1684">
        <v>7.2330323326481496</v>
      </c>
      <c r="N1684">
        <v>1.137500634332838</v>
      </c>
      <c r="O1684">
        <v>10.993649051830181</v>
      </c>
      <c r="P1684">
        <v>7.064807518890575</v>
      </c>
      <c r="Q1684">
        <v>8.1078171989348977</v>
      </c>
      <c r="R1684">
        <v>7.7520414838513334</v>
      </c>
      <c r="S1684">
        <v>4.2960107496609821</v>
      </c>
      <c r="T1684">
        <v>2.1663158084454892</v>
      </c>
      <c r="U1684">
        <v>7.0384572243239818</v>
      </c>
      <c r="V1684">
        <v>5.1631656761504061</v>
      </c>
      <c r="W1684">
        <v>4.3692269055909874</v>
      </c>
      <c r="X1684">
        <v>1.1006429803755171</v>
      </c>
      <c r="Y1684">
        <v>11609339.690689061</v>
      </c>
      <c r="Z1684">
        <v>17101426.282015018</v>
      </c>
      <c r="AA1684">
        <v>13.7246296563283</v>
      </c>
      <c r="AB1684">
        <v>98548280692.691956</v>
      </c>
      <c r="AC1684">
        <v>127.74221229025611</v>
      </c>
      <c r="AD1684">
        <v>3.6877096024992531</v>
      </c>
      <c r="AE1684">
        <v>14.500366101130551</v>
      </c>
      <c r="AF1684">
        <v>1261.859027875621</v>
      </c>
      <c r="AG1684">
        <v>10.63349704897395</v>
      </c>
      <c r="AH1684">
        <v>3366.7698131758211</v>
      </c>
      <c r="AI1684">
        <v>16375.36989377701</v>
      </c>
      <c r="AJ1684">
        <v>5.6188663997964127E-11</v>
      </c>
      <c r="AK1684">
        <v>2.169852191503256E-4</v>
      </c>
      <c r="AL1684">
        <v>1.974921706766079E-2</v>
      </c>
      <c r="AM1684">
        <v>0.91711644731964126</v>
      </c>
      <c r="AN1684">
        <v>3.6076484098090311E-3</v>
      </c>
      <c r="AO1684">
        <v>5.8035145981340977E-2</v>
      </c>
      <c r="AP1684">
        <v>1.3203460702358891E-15</v>
      </c>
      <c r="AQ1684">
        <v>1.024017189657516E-4</v>
      </c>
      <c r="AR1684">
        <v>1.1721542834304481E-3</v>
      </c>
      <c r="AS1684">
        <v>0.99999999999999989</v>
      </c>
      <c r="AT1684">
        <v>1683</v>
      </c>
    </row>
    <row r="1685" spans="1:46" x14ac:dyDescent="0.2">
      <c r="A1685" s="1">
        <v>314</v>
      </c>
      <c r="B1685">
        <v>1.9671894574163039E-2</v>
      </c>
      <c r="C1685">
        <v>0.96088799135284708</v>
      </c>
      <c r="D1685">
        <v>1.9440114072989831E-2</v>
      </c>
      <c r="E1685">
        <v>8416</v>
      </c>
      <c r="F1685">
        <v>1000</v>
      </c>
      <c r="G1685">
        <v>1273.1500000000001</v>
      </c>
      <c r="H1685">
        <v>1684</v>
      </c>
      <c r="I1685">
        <v>0</v>
      </c>
      <c r="J1685">
        <v>5.6244583529874058E-11</v>
      </c>
      <c r="K1685">
        <v>-10.24991929466284</v>
      </c>
      <c r="L1685">
        <v>0</v>
      </c>
      <c r="M1685">
        <v>7.2330323326481496</v>
      </c>
      <c r="N1685">
        <v>1.137500634332838</v>
      </c>
      <c r="O1685">
        <v>10.993649051830181</v>
      </c>
      <c r="P1685">
        <v>7.064807518890575</v>
      </c>
      <c r="Q1685">
        <v>8.1182301239669368</v>
      </c>
      <c r="R1685">
        <v>7.7625957306042697</v>
      </c>
      <c r="S1685">
        <v>4.2997518314431682</v>
      </c>
      <c r="T1685">
        <v>2.1681785805162792</v>
      </c>
      <c r="U1685">
        <v>7.0480141904482432</v>
      </c>
      <c r="V1685">
        <v>5.1684341784723076</v>
      </c>
      <c r="W1685">
        <v>4.3733497469552232</v>
      </c>
      <c r="X1685">
        <v>1.1007513220377669</v>
      </c>
      <c r="Y1685">
        <v>11609339.690689061</v>
      </c>
      <c r="Z1685">
        <v>17101426.282015018</v>
      </c>
      <c r="AA1685">
        <v>13.7246296563283</v>
      </c>
      <c r="AB1685">
        <v>98548280692.691956</v>
      </c>
      <c r="AC1685">
        <v>127.86505119493491</v>
      </c>
      <c r="AD1685">
        <v>3.6948147187934142</v>
      </c>
      <c r="AE1685">
        <v>14.52161442257956</v>
      </c>
      <c r="AF1685">
        <v>1264.3367825045409</v>
      </c>
      <c r="AG1685">
        <v>10.65432866247847</v>
      </c>
      <c r="AH1685">
        <v>3373.2522887266991</v>
      </c>
      <c r="AI1685">
        <v>16399.270980016528</v>
      </c>
      <c r="AJ1685">
        <v>5.6244583529874058E-11</v>
      </c>
      <c r="AK1685">
        <v>2.1689498299236031E-4</v>
      </c>
      <c r="AL1685">
        <v>1.9749302723011682E-2</v>
      </c>
      <c r="AM1685">
        <v>0.91711850328952482</v>
      </c>
      <c r="AN1685">
        <v>3.605823209895451E-3</v>
      </c>
      <c r="AO1685">
        <v>5.8033400233110939E-2</v>
      </c>
      <c r="AP1685">
        <v>1.319525169685441E-15</v>
      </c>
      <c r="AQ1685">
        <v>1.0244114356363819E-4</v>
      </c>
      <c r="AR1685">
        <v>1.1736344178997599E-3</v>
      </c>
      <c r="AS1685">
        <v>1</v>
      </c>
      <c r="AT1685">
        <v>1684</v>
      </c>
    </row>
    <row r="1686" spans="1:46" x14ac:dyDescent="0.2">
      <c r="A1686" s="1">
        <v>314</v>
      </c>
      <c r="B1686">
        <v>1.9671894574163039E-2</v>
      </c>
      <c r="C1686">
        <v>0.96088799135284708</v>
      </c>
      <c r="D1686">
        <v>1.9440114072989831E-2</v>
      </c>
      <c r="E1686">
        <v>8421</v>
      </c>
      <c r="F1686">
        <v>1000</v>
      </c>
      <c r="G1686">
        <v>1273.1500000000001</v>
      </c>
      <c r="H1686">
        <v>1685</v>
      </c>
      <c r="I1686">
        <v>0</v>
      </c>
      <c r="J1686">
        <v>5.6300558713473142E-11</v>
      </c>
      <c r="K1686">
        <v>-10.24948729529121</v>
      </c>
      <c r="L1686">
        <v>0</v>
      </c>
      <c r="M1686">
        <v>7.2330323326481496</v>
      </c>
      <c r="N1686">
        <v>1.137500634332838</v>
      </c>
      <c r="O1686">
        <v>10.993649051830181</v>
      </c>
      <c r="P1686">
        <v>7.064807518890575</v>
      </c>
      <c r="Q1686">
        <v>8.1286565133238504</v>
      </c>
      <c r="R1686">
        <v>7.7731646328045931</v>
      </c>
      <c r="S1686">
        <v>4.303496177466827</v>
      </c>
      <c r="T1686">
        <v>2.170043205903633</v>
      </c>
      <c r="U1686">
        <v>7.0575844809721371</v>
      </c>
      <c r="V1686">
        <v>5.1737081325667571</v>
      </c>
      <c r="W1686">
        <v>4.3774765791421224</v>
      </c>
      <c r="X1686">
        <v>1.1008597144672141</v>
      </c>
      <c r="Y1686">
        <v>11609339.690689061</v>
      </c>
      <c r="Z1686">
        <v>17101426.282015018</v>
      </c>
      <c r="AA1686">
        <v>13.7246296563283</v>
      </c>
      <c r="AB1686">
        <v>98548280692.691956</v>
      </c>
      <c r="AC1686">
        <v>127.9879779122974</v>
      </c>
      <c r="AD1686">
        <v>3.701932742295384</v>
      </c>
      <c r="AE1686">
        <v>14.542889235659031</v>
      </c>
      <c r="AF1686">
        <v>1266.8189977762711</v>
      </c>
      <c r="AG1686">
        <v>10.675199958421169</v>
      </c>
      <c r="AH1686">
        <v>3379.7460883281942</v>
      </c>
      <c r="AI1686">
        <v>16423.20306221972</v>
      </c>
      <c r="AJ1686">
        <v>5.6300558713473142E-11</v>
      </c>
      <c r="AK1686">
        <v>2.1680478889613819E-4</v>
      </c>
      <c r="AL1686">
        <v>1.9749388286067201E-2</v>
      </c>
      <c r="AM1686">
        <v>0.91712055811930382</v>
      </c>
      <c r="AN1686">
        <v>3.603999341315355E-3</v>
      </c>
      <c r="AO1686">
        <v>5.80316522015615E-2</v>
      </c>
      <c r="AP1686">
        <v>1.318705223725267E-15</v>
      </c>
      <c r="AQ1686">
        <v>1.024805953553991E-4</v>
      </c>
      <c r="AR1686">
        <v>1.175116667499299E-3</v>
      </c>
      <c r="AS1686">
        <v>1</v>
      </c>
      <c r="AT1686">
        <v>1685</v>
      </c>
    </row>
    <row r="1687" spans="1:46" x14ac:dyDescent="0.2">
      <c r="A1687" s="1">
        <v>314</v>
      </c>
      <c r="B1687">
        <v>1.9671894574163039E-2</v>
      </c>
      <c r="C1687">
        <v>0.96088799135284708</v>
      </c>
      <c r="D1687">
        <v>1.9440114072989831E-2</v>
      </c>
      <c r="E1687">
        <v>8426</v>
      </c>
      <c r="F1687">
        <v>1000</v>
      </c>
      <c r="G1687">
        <v>1273.1500000000001</v>
      </c>
      <c r="H1687">
        <v>1686</v>
      </c>
      <c r="I1687">
        <v>0</v>
      </c>
      <c r="J1687">
        <v>5.6356589604146019E-11</v>
      </c>
      <c r="K1687">
        <v>-10.24905529591957</v>
      </c>
      <c r="L1687">
        <v>0</v>
      </c>
      <c r="M1687">
        <v>7.2330323326481496</v>
      </c>
      <c r="N1687">
        <v>1.137500634332838</v>
      </c>
      <c r="O1687">
        <v>10.993649051830181</v>
      </c>
      <c r="P1687">
        <v>7.064807518890575</v>
      </c>
      <c r="Q1687">
        <v>8.1390963844091022</v>
      </c>
      <c r="R1687">
        <v>7.7837482107890539</v>
      </c>
      <c r="S1687">
        <v>4.3072437905780117</v>
      </c>
      <c r="T1687">
        <v>2.1719096862987999</v>
      </c>
      <c r="U1687">
        <v>7.0671681144493439</v>
      </c>
      <c r="V1687">
        <v>5.1789875440547313</v>
      </c>
      <c r="W1687">
        <v>4.3816074059804926</v>
      </c>
      <c r="X1687">
        <v>1.1009681576546719</v>
      </c>
      <c r="Y1687">
        <v>11609339.690689061</v>
      </c>
      <c r="Z1687">
        <v>17101426.282015018</v>
      </c>
      <c r="AA1687">
        <v>13.7246296563283</v>
      </c>
      <c r="AB1687">
        <v>98548280692.691956</v>
      </c>
      <c r="AC1687">
        <v>128.1109925030033</v>
      </c>
      <c r="AD1687">
        <v>3.7090636952021958</v>
      </c>
      <c r="AE1687">
        <v>14.564190570976111</v>
      </c>
      <c r="AF1687">
        <v>1269.305681331276</v>
      </c>
      <c r="AG1687">
        <v>10.69611101061715</v>
      </c>
      <c r="AH1687">
        <v>3386.2512303958129</v>
      </c>
      <c r="AI1687">
        <v>16447.166178704359</v>
      </c>
      <c r="AJ1687">
        <v>5.6356589604146019E-11</v>
      </c>
      <c r="AK1687">
        <v>2.167146368323706E-4</v>
      </c>
      <c r="AL1687">
        <v>1.9749473756800671E-2</v>
      </c>
      <c r="AM1687">
        <v>0.91712261180984755</v>
      </c>
      <c r="AN1687">
        <v>3.6021768024367289E-3</v>
      </c>
      <c r="AO1687">
        <v>5.8029901884649057E-2</v>
      </c>
      <c r="AP1687">
        <v>1.317886230677675E-15</v>
      </c>
      <c r="AQ1687">
        <v>1.025200743298675E-4</v>
      </c>
      <c r="AR1687">
        <v>1.1766010351023401E-3</v>
      </c>
      <c r="AS1687">
        <v>0.99999999999999989</v>
      </c>
      <c r="AT1687">
        <v>1686</v>
      </c>
    </row>
    <row r="1688" spans="1:46" x14ac:dyDescent="0.2">
      <c r="A1688" s="1">
        <v>314</v>
      </c>
      <c r="B1688">
        <v>1.9671894574163039E-2</v>
      </c>
      <c r="C1688">
        <v>0.96088799135284708</v>
      </c>
      <c r="D1688">
        <v>1.9440114072989831E-2</v>
      </c>
      <c r="E1688">
        <v>8431</v>
      </c>
      <c r="F1688">
        <v>1000</v>
      </c>
      <c r="G1688">
        <v>1273.1500000000001</v>
      </c>
      <c r="H1688">
        <v>1687</v>
      </c>
      <c r="I1688">
        <v>0</v>
      </c>
      <c r="J1688">
        <v>5.6412676257333177E-11</v>
      </c>
      <c r="K1688">
        <v>-10.24862329654793</v>
      </c>
      <c r="L1688">
        <v>0</v>
      </c>
      <c r="M1688">
        <v>7.2330323326481496</v>
      </c>
      <c r="N1688">
        <v>1.137500634332838</v>
      </c>
      <c r="O1688">
        <v>10.993649051830181</v>
      </c>
      <c r="P1688">
        <v>7.064807518890575</v>
      </c>
      <c r="Q1688">
        <v>8.149549754648719</v>
      </c>
      <c r="R1688">
        <v>7.7943464849228246</v>
      </c>
      <c r="S1688">
        <v>4.3109946736252542</v>
      </c>
      <c r="T1688">
        <v>2.1737780233948798</v>
      </c>
      <c r="U1688">
        <v>7.0767651094596564</v>
      </c>
      <c r="V1688">
        <v>5.1842724185630544</v>
      </c>
      <c r="W1688">
        <v>4.385742231302876</v>
      </c>
      <c r="X1688">
        <v>1.1010766515909629</v>
      </c>
      <c r="Y1688">
        <v>11609339.690689061</v>
      </c>
      <c r="Z1688">
        <v>17101426.282015018</v>
      </c>
      <c r="AA1688">
        <v>13.7246296563283</v>
      </c>
      <c r="AB1688">
        <v>98548280692.691956</v>
      </c>
      <c r="AC1688">
        <v>128.23409502836489</v>
      </c>
      <c r="AD1688">
        <v>3.7162075992262689</v>
      </c>
      <c r="AE1688">
        <v>14.58551845917138</v>
      </c>
      <c r="AF1688">
        <v>1271.7968408226641</v>
      </c>
      <c r="AG1688">
        <v>10.717061892265059</v>
      </c>
      <c r="AH1688">
        <v>3392.7677331518548</v>
      </c>
      <c r="AI1688">
        <v>16471.160367913111</v>
      </c>
      <c r="AJ1688">
        <v>5.6412676257333177E-11</v>
      </c>
      <c r="AK1688">
        <v>2.16624526771684E-4</v>
      </c>
      <c r="AL1688">
        <v>1.9749559135174191E-2</v>
      </c>
      <c r="AM1688">
        <v>0.91712466436592532</v>
      </c>
      <c r="AN1688">
        <v>3.6003555916459501E-3</v>
      </c>
      <c r="AO1688">
        <v>5.802814927651688E-2</v>
      </c>
      <c r="AP1688">
        <v>1.317068188868186E-15</v>
      </c>
      <c r="AQ1688">
        <v>1.025595804614775E-4</v>
      </c>
      <c r="AR1688">
        <v>1.178087523503141E-3</v>
      </c>
      <c r="AS1688">
        <v>1</v>
      </c>
      <c r="AT1688">
        <v>1687</v>
      </c>
    </row>
    <row r="1689" spans="1:46" x14ac:dyDescent="0.2">
      <c r="A1689" s="1">
        <v>314</v>
      </c>
      <c r="B1689">
        <v>1.9671894574163039E-2</v>
      </c>
      <c r="C1689">
        <v>0.96088799135284708</v>
      </c>
      <c r="D1689">
        <v>1.9440114072989831E-2</v>
      </c>
      <c r="E1689">
        <v>8436</v>
      </c>
      <c r="F1689">
        <v>1000</v>
      </c>
      <c r="G1689">
        <v>1273.1500000000001</v>
      </c>
      <c r="H1689">
        <v>1688</v>
      </c>
      <c r="I1689">
        <v>0</v>
      </c>
      <c r="J1689">
        <v>5.646881872853006E-11</v>
      </c>
      <c r="K1689">
        <v>-10.248191297176289</v>
      </c>
      <c r="L1689">
        <v>0</v>
      </c>
      <c r="M1689">
        <v>7.2330323326481496</v>
      </c>
      <c r="N1689">
        <v>1.137500634332838</v>
      </c>
      <c r="O1689">
        <v>10.993649051830181</v>
      </c>
      <c r="P1689">
        <v>7.064807518890575</v>
      </c>
      <c r="Q1689">
        <v>8.1600166414913069</v>
      </c>
      <c r="R1689">
        <v>7.8049594755995679</v>
      </c>
      <c r="S1689">
        <v>4.3147488294595782</v>
      </c>
      <c r="T1689">
        <v>2.1756482188868191</v>
      </c>
      <c r="U1689">
        <v>7.0863754846089941</v>
      </c>
      <c r="V1689">
        <v>5.1895627617243996</v>
      </c>
      <c r="W1689">
        <v>4.3898810589455772</v>
      </c>
      <c r="X1689">
        <v>1.101185196266919</v>
      </c>
      <c r="Y1689">
        <v>11609339.690689061</v>
      </c>
      <c r="Z1689">
        <v>17101426.282015018</v>
      </c>
      <c r="AA1689">
        <v>13.7246296563283</v>
      </c>
      <c r="AB1689">
        <v>98548280692.691956</v>
      </c>
      <c r="AC1689">
        <v>128.35728554882061</v>
      </c>
      <c r="AD1689">
        <v>3.7233644768790302</v>
      </c>
      <c r="AE1689">
        <v>14.60687293091909</v>
      </c>
      <c r="AF1689">
        <v>1274.292483916221</v>
      </c>
      <c r="AG1689">
        <v>10.738052677797929</v>
      </c>
      <c r="AH1689">
        <v>3399.2956151710432</v>
      </c>
      <c r="AI1689">
        <v>16495.18566821752</v>
      </c>
      <c r="AJ1689">
        <v>5.646881872853006E-11</v>
      </c>
      <c r="AK1689">
        <v>2.1653445868492259E-4</v>
      </c>
      <c r="AL1689">
        <v>1.974964442116612E-2</v>
      </c>
      <c r="AM1689">
        <v>0.91712671578654381</v>
      </c>
      <c r="AN1689">
        <v>3.5985357073098621E-3</v>
      </c>
      <c r="AO1689">
        <v>5.8026394376925909E-2</v>
      </c>
      <c r="AP1689">
        <v>1.3162510966273231E-15</v>
      </c>
      <c r="AQ1689">
        <v>1.0259911374588529E-4</v>
      </c>
      <c r="AR1689">
        <v>1.1795761356221499E-3</v>
      </c>
      <c r="AS1689">
        <v>1</v>
      </c>
      <c r="AT1689">
        <v>1688</v>
      </c>
    </row>
    <row r="1690" spans="1:46" x14ac:dyDescent="0.2">
      <c r="A1690" s="1">
        <v>314</v>
      </c>
      <c r="B1690">
        <v>1.9671894574163039E-2</v>
      </c>
      <c r="C1690">
        <v>0.96088799135284708</v>
      </c>
      <c r="D1690">
        <v>1.9440114072989831E-2</v>
      </c>
      <c r="E1690">
        <v>8441</v>
      </c>
      <c r="F1690">
        <v>1000</v>
      </c>
      <c r="G1690">
        <v>1273.1500000000001</v>
      </c>
      <c r="H1690">
        <v>1689</v>
      </c>
      <c r="I1690">
        <v>0</v>
      </c>
      <c r="J1690">
        <v>5.6525017073287527E-11</v>
      </c>
      <c r="K1690">
        <v>-10.247759297804659</v>
      </c>
      <c r="L1690">
        <v>0</v>
      </c>
      <c r="M1690">
        <v>7.2330323326481496</v>
      </c>
      <c r="N1690">
        <v>1.137500634332838</v>
      </c>
      <c r="O1690">
        <v>10.993649051830181</v>
      </c>
      <c r="P1690">
        <v>7.064807518890575</v>
      </c>
      <c r="Q1690">
        <v>8.1704970624080815</v>
      </c>
      <c r="R1690">
        <v>7.8155872032414191</v>
      </c>
      <c r="S1690">
        <v>4.3185062609344982</v>
      </c>
      <c r="T1690">
        <v>2.1775202744714148</v>
      </c>
      <c r="U1690">
        <v>7.0959992585294636</v>
      </c>
      <c r="V1690">
        <v>5.1948585791772981</v>
      </c>
      <c r="W1690">
        <v>4.3940238927486384</v>
      </c>
      <c r="X1690">
        <v>1.101293791673384</v>
      </c>
      <c r="Y1690">
        <v>11609339.690689061</v>
      </c>
      <c r="Z1690">
        <v>17101426.282015018</v>
      </c>
      <c r="AA1690">
        <v>13.7246296563283</v>
      </c>
      <c r="AB1690">
        <v>98548280692.691956</v>
      </c>
      <c r="AC1690">
        <v>128.48056412544011</v>
      </c>
      <c r="AD1690">
        <v>3.730534350205339</v>
      </c>
      <c r="AE1690">
        <v>14.628254016927061</v>
      </c>
      <c r="AF1690">
        <v>1276.7926182904159</v>
      </c>
      <c r="AG1690">
        <v>10.75908344105858</v>
      </c>
      <c r="AH1690">
        <v>3405.834894842606</v>
      </c>
      <c r="AI1690">
        <v>16519.242118111339</v>
      </c>
      <c r="AJ1690">
        <v>5.6525017073287527E-11</v>
      </c>
      <c r="AK1690">
        <v>2.164444325428513E-4</v>
      </c>
      <c r="AL1690">
        <v>1.9749729614744041E-2</v>
      </c>
      <c r="AM1690">
        <v>0.91712876607447358</v>
      </c>
      <c r="AN1690">
        <v>3.5967171478131759E-3</v>
      </c>
      <c r="AO1690">
        <v>5.8024637181956322E-2</v>
      </c>
      <c r="AP1690">
        <v>1.315434952288821E-15</v>
      </c>
      <c r="AQ1690">
        <v>1.026386741648466E-4</v>
      </c>
      <c r="AR1690">
        <v>1.1810668743036769E-3</v>
      </c>
      <c r="AS1690">
        <v>0.99999999999999978</v>
      </c>
      <c r="AT1690">
        <v>1689</v>
      </c>
    </row>
    <row r="1691" spans="1:46" x14ac:dyDescent="0.2">
      <c r="A1691" s="1">
        <v>314</v>
      </c>
      <c r="B1691">
        <v>1.9671894574163039E-2</v>
      </c>
      <c r="C1691">
        <v>0.96088799135284708</v>
      </c>
      <c r="D1691">
        <v>1.9440114072989831E-2</v>
      </c>
      <c r="E1691">
        <v>8446</v>
      </c>
      <c r="F1691">
        <v>1000</v>
      </c>
      <c r="G1691">
        <v>1273.1500000000001</v>
      </c>
      <c r="H1691">
        <v>1690</v>
      </c>
      <c r="I1691">
        <v>0</v>
      </c>
      <c r="J1691">
        <v>5.6581271347211069E-11</v>
      </c>
      <c r="K1691">
        <v>-10.247327298433021</v>
      </c>
      <c r="L1691">
        <v>0</v>
      </c>
      <c r="M1691">
        <v>7.2330323326481496</v>
      </c>
      <c r="N1691">
        <v>1.137500634332838</v>
      </c>
      <c r="O1691">
        <v>10.993649051830181</v>
      </c>
      <c r="P1691">
        <v>7.064807518890575</v>
      </c>
      <c r="Q1691">
        <v>8.1809910348928963</v>
      </c>
      <c r="R1691">
        <v>7.8262296882991089</v>
      </c>
      <c r="S1691">
        <v>4.3222669709060151</v>
      </c>
      <c r="T1691">
        <v>2.1793941918473179</v>
      </c>
      <c r="U1691">
        <v>7.1056364498794</v>
      </c>
      <c r="V1691">
        <v>5.2001598765661443</v>
      </c>
      <c r="W1691">
        <v>4.3981707365558682</v>
      </c>
      <c r="X1691">
        <v>1.1014024378012091</v>
      </c>
      <c r="Y1691">
        <v>11609339.690689061</v>
      </c>
      <c r="Z1691">
        <v>17101426.282015018</v>
      </c>
      <c r="AA1691">
        <v>13.7246296563283</v>
      </c>
      <c r="AB1691">
        <v>98548280692.691956</v>
      </c>
      <c r="AC1691">
        <v>128.60393081907881</v>
      </c>
      <c r="AD1691">
        <v>3.7377172414956399</v>
      </c>
      <c r="AE1691">
        <v>14.64966174793693</v>
      </c>
      <c r="AF1691">
        <v>1279.297251636438</v>
      </c>
      <c r="AG1691">
        <v>10.780154256326499</v>
      </c>
      <c r="AH1691">
        <v>3412.38559067301</v>
      </c>
      <c r="AI1691">
        <v>16543.329756101881</v>
      </c>
      <c r="AJ1691">
        <v>5.6581271347211069E-11</v>
      </c>
      <c r="AK1691">
        <v>2.1635444831632469E-4</v>
      </c>
      <c r="AL1691">
        <v>1.974981471587996E-2</v>
      </c>
      <c r="AM1691">
        <v>0.91713081523089501</v>
      </c>
      <c r="AN1691">
        <v>3.594899911537457E-3</v>
      </c>
      <c r="AO1691">
        <v>5.8022877689234212E-2</v>
      </c>
      <c r="AP1691">
        <v>1.3146197541905951E-15</v>
      </c>
      <c r="AQ1691">
        <v>1.026782617059627E-4</v>
      </c>
      <c r="AR1691">
        <v>1.1825597424296871E-3</v>
      </c>
      <c r="AS1691">
        <v>0.99999999999999989</v>
      </c>
      <c r="AT1691">
        <v>1690</v>
      </c>
    </row>
    <row r="1692" spans="1:46" x14ac:dyDescent="0.2">
      <c r="A1692" s="1">
        <v>314</v>
      </c>
      <c r="B1692">
        <v>1.9671894574163039E-2</v>
      </c>
      <c r="C1692">
        <v>0.96088799135284708</v>
      </c>
      <c r="D1692">
        <v>1.9440114072989831E-2</v>
      </c>
      <c r="E1692">
        <v>8451</v>
      </c>
      <c r="F1692">
        <v>1000</v>
      </c>
      <c r="G1692">
        <v>1273.1500000000001</v>
      </c>
      <c r="H1692">
        <v>1691</v>
      </c>
      <c r="I1692">
        <v>0</v>
      </c>
      <c r="J1692">
        <v>5.6637581605962193E-11</v>
      </c>
      <c r="K1692">
        <v>-10.24689529906138</v>
      </c>
      <c r="L1692">
        <v>0</v>
      </c>
      <c r="M1692">
        <v>7.2330323326481496</v>
      </c>
      <c r="N1692">
        <v>1.137500634332838</v>
      </c>
      <c r="O1692">
        <v>10.993649051830181</v>
      </c>
      <c r="P1692">
        <v>7.064807518890575</v>
      </c>
      <c r="Q1692">
        <v>8.1914985764622887</v>
      </c>
      <c r="R1692">
        <v>7.8368869512519348</v>
      </c>
      <c r="S1692">
        <v>4.326030962232629</v>
      </c>
      <c r="T1692">
        <v>2.181269972715036</v>
      </c>
      <c r="U1692">
        <v>7.1152870773433676</v>
      </c>
      <c r="V1692">
        <v>5.2054666595411989</v>
      </c>
      <c r="W1692">
        <v>4.4023215942148228</v>
      </c>
      <c r="X1692">
        <v>1.1015111346412549</v>
      </c>
      <c r="Y1692">
        <v>11609339.690689061</v>
      </c>
      <c r="Z1692">
        <v>17101426.282015018</v>
      </c>
      <c r="AA1692">
        <v>13.7246296563283</v>
      </c>
      <c r="AB1692">
        <v>98548280692.691956</v>
      </c>
      <c r="AC1692">
        <v>128.72738569109441</v>
      </c>
      <c r="AD1692">
        <v>3.7449131726821281</v>
      </c>
      <c r="AE1692">
        <v>14.671096154723919</v>
      </c>
      <c r="AF1692">
        <v>1281.806391658203</v>
      </c>
      <c r="AG1692">
        <v>10.801265197447471</v>
      </c>
      <c r="AH1692">
        <v>3418.9477210293489</v>
      </c>
      <c r="AI1692">
        <v>16567.448620802381</v>
      </c>
      <c r="AJ1692">
        <v>5.6637581605962193E-11</v>
      </c>
      <c r="AK1692">
        <v>2.1626450597613949E-4</v>
      </c>
      <c r="AL1692">
        <v>1.974989972453723E-2</v>
      </c>
      <c r="AM1692">
        <v>0.91713286325991372</v>
      </c>
      <c r="AN1692">
        <v>3.593083996878793E-3</v>
      </c>
      <c r="AO1692">
        <v>5.8021115893523288E-2</v>
      </c>
      <c r="AP1692">
        <v>1.313805500673897E-15</v>
      </c>
      <c r="AQ1692">
        <v>1.0271787634600509E-4</v>
      </c>
      <c r="AR1692">
        <v>1.184054742823475E-3</v>
      </c>
      <c r="AS1692">
        <v>1</v>
      </c>
      <c r="AT1692">
        <v>1691</v>
      </c>
    </row>
    <row r="1693" spans="1:46" x14ac:dyDescent="0.2">
      <c r="A1693" s="1">
        <v>314</v>
      </c>
      <c r="B1693">
        <v>1.9671894574163039E-2</v>
      </c>
      <c r="C1693">
        <v>0.96088799135284708</v>
      </c>
      <c r="D1693">
        <v>1.9440114072989831E-2</v>
      </c>
      <c r="E1693">
        <v>8456</v>
      </c>
      <c r="F1693">
        <v>1000</v>
      </c>
      <c r="G1693">
        <v>1273.1500000000001</v>
      </c>
      <c r="H1693">
        <v>1692</v>
      </c>
      <c r="I1693">
        <v>0</v>
      </c>
      <c r="J1693">
        <v>5.6693947905257548E-11</v>
      </c>
      <c r="K1693">
        <v>-10.246463299689751</v>
      </c>
      <c r="L1693">
        <v>0</v>
      </c>
      <c r="M1693">
        <v>7.2330323326481496</v>
      </c>
      <c r="N1693">
        <v>1.137500634332838</v>
      </c>
      <c r="O1693">
        <v>10.993649051830181</v>
      </c>
      <c r="P1693">
        <v>7.064807518890575</v>
      </c>
      <c r="Q1693">
        <v>8.2020197046554859</v>
      </c>
      <c r="R1693">
        <v>7.8475590126078192</v>
      </c>
      <c r="S1693">
        <v>4.329798237775333</v>
      </c>
      <c r="T1693">
        <v>2.1831476187769239</v>
      </c>
      <c r="U1693">
        <v>7.124951159632233</v>
      </c>
      <c r="V1693">
        <v>5.210778933758605</v>
      </c>
      <c r="W1693">
        <v>4.4064764695768277</v>
      </c>
      <c r="X1693">
        <v>1.1016198821843961</v>
      </c>
      <c r="Y1693">
        <v>11609339.690689061</v>
      </c>
      <c r="Z1693">
        <v>17101426.282015018</v>
      </c>
      <c r="AA1693">
        <v>13.7246296563283</v>
      </c>
      <c r="AB1693">
        <v>98548280692.691956</v>
      </c>
      <c r="AC1693">
        <v>128.85092880215251</v>
      </c>
      <c r="AD1693">
        <v>3.752122166343375</v>
      </c>
      <c r="AE1693">
        <v>14.69255726809704</v>
      </c>
      <c r="AF1693">
        <v>1284.3200460723799</v>
      </c>
      <c r="AG1693">
        <v>10.82241633928235</v>
      </c>
      <c r="AH1693">
        <v>3425.521304566244</v>
      </c>
      <c r="AI1693">
        <v>16591.59875077827</v>
      </c>
      <c r="AJ1693">
        <v>5.6693947905257548E-11</v>
      </c>
      <c r="AK1693">
        <v>2.1617460549327791E-4</v>
      </c>
      <c r="AL1693">
        <v>1.974998464069248E-2</v>
      </c>
      <c r="AM1693">
        <v>0.9171349101610593</v>
      </c>
      <c r="AN1693">
        <v>3.591269402218396E-3</v>
      </c>
      <c r="AO1693">
        <v>5.8019351794046589E-2</v>
      </c>
      <c r="AP1693">
        <v>1.3129921900847401E-15</v>
      </c>
      <c r="AQ1693">
        <v>1.027575180786235E-4</v>
      </c>
      <c r="AR1693">
        <v>1.185551878409883E-3</v>
      </c>
      <c r="AS1693">
        <v>0.99999999999999989</v>
      </c>
      <c r="AT1693">
        <v>1692</v>
      </c>
    </row>
    <row r="1694" spans="1:46" x14ac:dyDescent="0.2">
      <c r="A1694" s="1">
        <v>314</v>
      </c>
      <c r="B1694">
        <v>1.9671894574163039E-2</v>
      </c>
      <c r="C1694">
        <v>0.96088799135284708</v>
      </c>
      <c r="D1694">
        <v>1.9440114072989831E-2</v>
      </c>
      <c r="E1694">
        <v>8461</v>
      </c>
      <c r="F1694">
        <v>1000</v>
      </c>
      <c r="G1694">
        <v>1273.1500000000001</v>
      </c>
      <c r="H1694">
        <v>1693</v>
      </c>
      <c r="I1694">
        <v>0</v>
      </c>
      <c r="J1694">
        <v>5.6750370300869517E-11</v>
      </c>
      <c r="K1694">
        <v>-10.24603130031811</v>
      </c>
      <c r="L1694">
        <v>0</v>
      </c>
      <c r="M1694">
        <v>7.2330323326481496</v>
      </c>
      <c r="N1694">
        <v>1.137500634332838</v>
      </c>
      <c r="O1694">
        <v>10.993649051830181</v>
      </c>
      <c r="P1694">
        <v>7.064807518890575</v>
      </c>
      <c r="Q1694">
        <v>8.2125544370344343</v>
      </c>
      <c r="R1694">
        <v>7.8582458929033674</v>
      </c>
      <c r="S1694">
        <v>4.3335688003976216</v>
      </c>
      <c r="T1694">
        <v>2.185027131737201</v>
      </c>
      <c r="U1694">
        <v>7.1346287154831813</v>
      </c>
      <c r="V1694">
        <v>5.2160967048803792</v>
      </c>
      <c r="W1694">
        <v>4.4106353664969706</v>
      </c>
      <c r="X1694">
        <v>1.101728680421511</v>
      </c>
      <c r="Y1694">
        <v>11609339.690689061</v>
      </c>
      <c r="Z1694">
        <v>17101426.282015018</v>
      </c>
      <c r="AA1694">
        <v>13.7246296563283</v>
      </c>
      <c r="AB1694">
        <v>98548280692.691956</v>
      </c>
      <c r="AC1694">
        <v>128.97456021345411</v>
      </c>
      <c r="AD1694">
        <v>3.7593442446726981</v>
      </c>
      <c r="AE1694">
        <v>14.714045118899049</v>
      </c>
      <c r="AF1694">
        <v>1286.838222608415</v>
      </c>
      <c r="AG1694">
        <v>10.84360775621958</v>
      </c>
      <c r="AH1694">
        <v>3432.1063597875191</v>
      </c>
      <c r="AI1694">
        <v>16615.780184705261</v>
      </c>
      <c r="AJ1694">
        <v>5.6750370300869517E-11</v>
      </c>
      <c r="AK1694">
        <v>2.1608474683865921E-4</v>
      </c>
      <c r="AL1694">
        <v>1.9750069464313111E-2</v>
      </c>
      <c r="AM1694">
        <v>0.91713695593699029</v>
      </c>
      <c r="AN1694">
        <v>3.5894561259527968E-3</v>
      </c>
      <c r="AO1694">
        <v>5.8017585386967163E-2</v>
      </c>
      <c r="AP1694">
        <v>1.312179820772397E-15</v>
      </c>
      <c r="AQ1694">
        <v>1.027971868858893E-4</v>
      </c>
      <c r="AR1694">
        <v>1.187051152050758E-3</v>
      </c>
      <c r="AS1694">
        <v>1</v>
      </c>
      <c r="AT1694">
        <v>1693</v>
      </c>
    </row>
    <row r="1695" spans="1:46" x14ac:dyDescent="0.2">
      <c r="A1695" s="1">
        <v>314</v>
      </c>
      <c r="B1695">
        <v>1.9671894574163039E-2</v>
      </c>
      <c r="C1695">
        <v>0.96088799135284708</v>
      </c>
      <c r="D1695">
        <v>1.9440114072989831E-2</v>
      </c>
      <c r="E1695">
        <v>8466</v>
      </c>
      <c r="F1695">
        <v>1000</v>
      </c>
      <c r="G1695">
        <v>1273.1500000000001</v>
      </c>
      <c r="H1695">
        <v>1694</v>
      </c>
      <c r="I1695">
        <v>0</v>
      </c>
      <c r="J1695">
        <v>5.6806848848625262E-11</v>
      </c>
      <c r="K1695">
        <v>-10.24559930094647</v>
      </c>
      <c r="L1695">
        <v>0</v>
      </c>
      <c r="M1695">
        <v>7.2330323326481496</v>
      </c>
      <c r="N1695">
        <v>1.137500634332838</v>
      </c>
      <c r="O1695">
        <v>10.993649051830181</v>
      </c>
      <c r="P1695">
        <v>7.064807518890575</v>
      </c>
      <c r="Q1695">
        <v>8.2231027911838606</v>
      </c>
      <c r="R1695">
        <v>7.8689476127038844</v>
      </c>
      <c r="S1695">
        <v>4.3373426529654857</v>
      </c>
      <c r="T1695">
        <v>2.186908513301939</v>
      </c>
      <c r="U1695">
        <v>7.1443197636597597</v>
      </c>
      <c r="V1695">
        <v>5.2214199785744304</v>
      </c>
      <c r="W1695">
        <v>4.4147982888341097</v>
      </c>
      <c r="X1695">
        <v>1.1018375293434921</v>
      </c>
      <c r="Y1695">
        <v>11609339.690689061</v>
      </c>
      <c r="Z1695">
        <v>17101426.282015018</v>
      </c>
      <c r="AA1695">
        <v>13.7246296563283</v>
      </c>
      <c r="AB1695">
        <v>98548280692.691956</v>
      </c>
      <c r="AC1695">
        <v>129.09827998611721</v>
      </c>
      <c r="AD1695">
        <v>3.7665794299984459</v>
      </c>
      <c r="AE1695">
        <v>14.735559738006639</v>
      </c>
      <c r="AF1695">
        <v>1289.3609290085431</v>
      </c>
      <c r="AG1695">
        <v>10.864839522925489</v>
      </c>
      <c r="AH1695">
        <v>3438.7029052673079</v>
      </c>
      <c r="AI1695">
        <v>16639.992961289619</v>
      </c>
      <c r="AJ1695">
        <v>5.6806848848625262E-11</v>
      </c>
      <c r="AK1695">
        <v>2.1599492998326551E-4</v>
      </c>
      <c r="AL1695">
        <v>1.9750154195368571E-2</v>
      </c>
      <c r="AM1695">
        <v>0.91713900058960696</v>
      </c>
      <c r="AN1695">
        <v>3.5876441664786231E-3</v>
      </c>
      <c r="AO1695">
        <v>5.8015816669180632E-2</v>
      </c>
      <c r="AP1695">
        <v>1.311368391090127E-15</v>
      </c>
      <c r="AQ1695">
        <v>1.0283688275264679E-4</v>
      </c>
      <c r="AR1695">
        <v>1.188552566627925E-3</v>
      </c>
      <c r="AS1695">
        <v>0.99999999999999989</v>
      </c>
      <c r="AT1695">
        <v>1694</v>
      </c>
    </row>
    <row r="1696" spans="1:46" x14ac:dyDescent="0.2">
      <c r="A1696" s="1">
        <v>314</v>
      </c>
      <c r="B1696">
        <v>1.9671894574163039E-2</v>
      </c>
      <c r="C1696">
        <v>0.96088799135284708</v>
      </c>
      <c r="D1696">
        <v>1.9440114072989831E-2</v>
      </c>
      <c r="E1696">
        <v>8471</v>
      </c>
      <c r="F1696">
        <v>1000</v>
      </c>
      <c r="G1696">
        <v>1273.1500000000001</v>
      </c>
      <c r="H1696">
        <v>1695</v>
      </c>
      <c r="I1696">
        <v>0</v>
      </c>
      <c r="J1696">
        <v>5.6863383604408168E-11</v>
      </c>
      <c r="K1696">
        <v>-10.245167301574829</v>
      </c>
      <c r="L1696">
        <v>0</v>
      </c>
      <c r="M1696">
        <v>7.2330323326481496</v>
      </c>
      <c r="N1696">
        <v>1.137500634332838</v>
      </c>
      <c r="O1696">
        <v>10.993649051830181</v>
      </c>
      <c r="P1696">
        <v>7.064807518890575</v>
      </c>
      <c r="Q1696">
        <v>8.2336647847112623</v>
      </c>
      <c r="R1696">
        <v>7.8796641926034274</v>
      </c>
      <c r="S1696">
        <v>4.341119798347421</v>
      </c>
      <c r="T1696">
        <v>2.1887917651790731</v>
      </c>
      <c r="U1696">
        <v>7.1540243229519227</v>
      </c>
      <c r="V1696">
        <v>5.2267487605145577</v>
      </c>
      <c r="W1696">
        <v>4.418965240450877</v>
      </c>
      <c r="X1696">
        <v>1.1019464289412391</v>
      </c>
      <c r="Y1696">
        <v>11609339.690689061</v>
      </c>
      <c r="Z1696">
        <v>17101426.282015018</v>
      </c>
      <c r="AA1696">
        <v>13.7246296563283</v>
      </c>
      <c r="AB1696">
        <v>98548280692.691956</v>
      </c>
      <c r="AC1696">
        <v>129.2220881700901</v>
      </c>
      <c r="AD1696">
        <v>3.7738277542872258</v>
      </c>
      <c r="AE1696">
        <v>14.75710115633024</v>
      </c>
      <c r="AF1696">
        <v>1291.8881730278181</v>
      </c>
      <c r="AG1696">
        <v>10.88611172805142</v>
      </c>
      <c r="AH1696">
        <v>3445.310963692436</v>
      </c>
      <c r="AI1696">
        <v>16664.237117838729</v>
      </c>
      <c r="AJ1696">
        <v>5.6863383604408168E-11</v>
      </c>
      <c r="AK1696">
        <v>2.1590515490011789E-4</v>
      </c>
      <c r="AL1696">
        <v>1.9750238834011419E-2</v>
      </c>
      <c r="AM1696">
        <v>0.91714104404978325</v>
      </c>
      <c r="AN1696">
        <v>3.5858335219178181E-3</v>
      </c>
      <c r="AO1696">
        <v>5.8014045706907012E-2</v>
      </c>
      <c r="AP1696">
        <v>1.3105578994072029E-15</v>
      </c>
      <c r="AQ1696">
        <v>1.028766059264966E-4</v>
      </c>
      <c r="AR1696">
        <v>1.19005612655245E-3</v>
      </c>
      <c r="AS1696">
        <v>0.99999999999999989</v>
      </c>
      <c r="AT1696">
        <v>1695</v>
      </c>
    </row>
    <row r="1697" spans="1:46" x14ac:dyDescent="0.2">
      <c r="A1697" s="1">
        <v>314</v>
      </c>
      <c r="B1697">
        <v>1.9671894574163039E-2</v>
      </c>
      <c r="C1697">
        <v>0.96088799135284708</v>
      </c>
      <c r="D1697">
        <v>1.9440114072989831E-2</v>
      </c>
      <c r="E1697">
        <v>8476</v>
      </c>
      <c r="F1697">
        <v>1000</v>
      </c>
      <c r="G1697">
        <v>1273.1500000000001</v>
      </c>
      <c r="H1697">
        <v>1696</v>
      </c>
      <c r="I1697">
        <v>0</v>
      </c>
      <c r="J1697">
        <v>5.691997462415708E-11</v>
      </c>
      <c r="K1697">
        <v>-10.2447353022032</v>
      </c>
      <c r="L1697">
        <v>0</v>
      </c>
      <c r="M1697">
        <v>7.2330323326481496</v>
      </c>
      <c r="N1697">
        <v>1.137500634332838</v>
      </c>
      <c r="O1697">
        <v>10.993649051830181</v>
      </c>
      <c r="P1697">
        <v>7.064807518890575</v>
      </c>
      <c r="Q1697">
        <v>8.2442404352469687</v>
      </c>
      <c r="R1697">
        <v>7.8903956532248447</v>
      </c>
      <c r="S1697">
        <v>4.3449002394144269</v>
      </c>
      <c r="T1697">
        <v>2.190676889078393</v>
      </c>
      <c r="U1697">
        <v>7.1637424121760551</v>
      </c>
      <c r="V1697">
        <v>5.2320830563804606</v>
      </c>
      <c r="W1697">
        <v>4.4231362252136783</v>
      </c>
      <c r="X1697">
        <v>1.1020553792056631</v>
      </c>
      <c r="Y1697">
        <v>11609339.690689061</v>
      </c>
      <c r="Z1697">
        <v>17101426.282015018</v>
      </c>
      <c r="AA1697">
        <v>13.7246296563283</v>
      </c>
      <c r="AB1697">
        <v>98548280692.691956</v>
      </c>
      <c r="AC1697">
        <v>129.34598486012851</v>
      </c>
      <c r="AD1697">
        <v>3.781089211167239</v>
      </c>
      <c r="AE1697">
        <v>14.77866940481422</v>
      </c>
      <c r="AF1697">
        <v>1294.4199624341279</v>
      </c>
      <c r="AG1697">
        <v>10.90742440503611</v>
      </c>
      <c r="AH1697">
        <v>3451.9305414547821</v>
      </c>
      <c r="AI1697">
        <v>16688.512697479691</v>
      </c>
      <c r="AJ1697">
        <v>5.691997462415708E-11</v>
      </c>
      <c r="AK1697">
        <v>2.1581542155427549E-4</v>
      </c>
      <c r="AL1697">
        <v>1.9750323379662291E-2</v>
      </c>
      <c r="AM1697">
        <v>0.91714308653216059</v>
      </c>
      <c r="AN1697">
        <v>3.5840241915048371E-3</v>
      </c>
      <c r="AO1697">
        <v>5.8012272289366618E-2</v>
      </c>
      <c r="AP1697">
        <v>1.30974834404816E-15</v>
      </c>
      <c r="AQ1697">
        <v>1.0291635560515591E-4</v>
      </c>
      <c r="AR1697">
        <v>1.1915618301449021E-3</v>
      </c>
      <c r="AS1697">
        <v>1</v>
      </c>
      <c r="AT1697">
        <v>1696</v>
      </c>
    </row>
    <row r="1698" spans="1:46" x14ac:dyDescent="0.2">
      <c r="A1698" s="1">
        <v>314</v>
      </c>
      <c r="B1698">
        <v>1.9671894574163039E-2</v>
      </c>
      <c r="C1698">
        <v>0.96088799135284708</v>
      </c>
      <c r="D1698">
        <v>1.9440114072989831E-2</v>
      </c>
      <c r="E1698">
        <v>8481</v>
      </c>
      <c r="F1698">
        <v>1000</v>
      </c>
      <c r="G1698">
        <v>1273.1500000000001</v>
      </c>
      <c r="H1698">
        <v>1697</v>
      </c>
      <c r="I1698">
        <v>0</v>
      </c>
      <c r="J1698">
        <v>5.6976621963866678E-11</v>
      </c>
      <c r="K1698">
        <v>-10.244303302831559</v>
      </c>
      <c r="L1698">
        <v>0</v>
      </c>
      <c r="M1698">
        <v>7.2330323326481496</v>
      </c>
      <c r="N1698">
        <v>1.137500634332838</v>
      </c>
      <c r="O1698">
        <v>10.993649051830181</v>
      </c>
      <c r="P1698">
        <v>7.064807518890575</v>
      </c>
      <c r="Q1698">
        <v>8.2548297604441334</v>
      </c>
      <c r="R1698">
        <v>7.9011420152198033</v>
      </c>
      <c r="S1698">
        <v>4.3486839790400147</v>
      </c>
      <c r="T1698">
        <v>2.192563886711556</v>
      </c>
      <c r="U1698">
        <v>7.1734740501750016</v>
      </c>
      <c r="V1698">
        <v>5.23742287185775</v>
      </c>
      <c r="W1698">
        <v>4.4273112469926987</v>
      </c>
      <c r="X1698">
        <v>1.1021643801276839</v>
      </c>
      <c r="Y1698">
        <v>11609339.690689061</v>
      </c>
      <c r="Z1698">
        <v>17101426.282015018</v>
      </c>
      <c r="AA1698">
        <v>13.7246296563283</v>
      </c>
      <c r="AB1698">
        <v>98548280692.691956</v>
      </c>
      <c r="AC1698">
        <v>129.46997008386961</v>
      </c>
      <c r="AD1698">
        <v>3.7883638518588421</v>
      </c>
      <c r="AE1698">
        <v>14.80026451443681</v>
      </c>
      <c r="AF1698">
        <v>1296.9563050082149</v>
      </c>
      <c r="AG1698">
        <v>10.92877767046827</v>
      </c>
      <c r="AH1698">
        <v>3458.561669456964</v>
      </c>
      <c r="AI1698">
        <v>16712.819734725661</v>
      </c>
      <c r="AJ1698">
        <v>5.6976621963866678E-11</v>
      </c>
      <c r="AK1698">
        <v>2.1572572992283449E-4</v>
      </c>
      <c r="AL1698">
        <v>1.9750407832839451E-2</v>
      </c>
      <c r="AM1698">
        <v>0.91714512782572832</v>
      </c>
      <c r="AN1698">
        <v>3.5822161728129428E-3</v>
      </c>
      <c r="AO1698">
        <v>5.801049662126273E-2</v>
      </c>
      <c r="AP1698">
        <v>1.308939723414204E-15</v>
      </c>
      <c r="AQ1698">
        <v>1.029561325611077E-4</v>
      </c>
      <c r="AR1698">
        <v>1.193069684871187E-3</v>
      </c>
      <c r="AS1698">
        <v>0.99999999999999989</v>
      </c>
      <c r="AT1698">
        <v>1697</v>
      </c>
    </row>
    <row r="1699" spans="1:46" x14ac:dyDescent="0.2">
      <c r="A1699" s="1">
        <v>314</v>
      </c>
      <c r="B1699">
        <v>1.9671894574163039E-2</v>
      </c>
      <c r="C1699">
        <v>0.96088799135284708</v>
      </c>
      <c r="D1699">
        <v>1.9440114072989831E-2</v>
      </c>
      <c r="E1699">
        <v>8486</v>
      </c>
      <c r="F1699">
        <v>1000</v>
      </c>
      <c r="G1699">
        <v>1273.1500000000001</v>
      </c>
      <c r="H1699">
        <v>1698</v>
      </c>
      <c r="I1699">
        <v>0</v>
      </c>
      <c r="J1699">
        <v>5.7033325679586707E-11</v>
      </c>
      <c r="K1699">
        <v>-10.243871303459921</v>
      </c>
      <c r="L1699">
        <v>0</v>
      </c>
      <c r="M1699">
        <v>7.2330323326481496</v>
      </c>
      <c r="N1699">
        <v>1.137500634332838</v>
      </c>
      <c r="O1699">
        <v>10.993649051830181</v>
      </c>
      <c r="P1699">
        <v>7.064807518890575</v>
      </c>
      <c r="Q1699">
        <v>8.2654327779788126</v>
      </c>
      <c r="R1699">
        <v>7.9119032992688583</v>
      </c>
      <c r="S1699">
        <v>4.3524710201001984</v>
      </c>
      <c r="T1699">
        <v>2.19445275979208</v>
      </c>
      <c r="U1699">
        <v>7.1832192558181251</v>
      </c>
      <c r="V1699">
        <v>5.2427682126379347</v>
      </c>
      <c r="W1699">
        <v>4.4314903096619123</v>
      </c>
      <c r="X1699">
        <v>1.102273431698231</v>
      </c>
      <c r="Y1699">
        <v>11609339.690689061</v>
      </c>
      <c r="Z1699">
        <v>17101426.282015018</v>
      </c>
      <c r="AA1699">
        <v>13.7246296563283</v>
      </c>
      <c r="AB1699">
        <v>98548280692.691956</v>
      </c>
      <c r="AC1699">
        <v>129.59404391377029</v>
      </c>
      <c r="AD1699">
        <v>3.7956516892345258</v>
      </c>
      <c r="AE1699">
        <v>14.82188651621037</v>
      </c>
      <c r="AF1699">
        <v>1299.4972085437021</v>
      </c>
      <c r="AG1699">
        <v>10.950171585710621</v>
      </c>
      <c r="AH1699">
        <v>3465.2043623026921</v>
      </c>
      <c r="AI1699">
        <v>16737.15826991112</v>
      </c>
      <c r="AJ1699">
        <v>5.7033325679586707E-11</v>
      </c>
      <c r="AK1699">
        <v>2.1563607997492719E-4</v>
      </c>
      <c r="AL1699">
        <v>1.975049219332899E-2</v>
      </c>
      <c r="AM1699">
        <v>0.91714716800331397</v>
      </c>
      <c r="AN1699">
        <v>3.5804094645281869E-3</v>
      </c>
      <c r="AO1699">
        <v>5.8008718630230653E-2</v>
      </c>
      <c r="AP1699">
        <v>1.3081320358617551E-15</v>
      </c>
      <c r="AQ1699">
        <v>1.029959365166914E-4</v>
      </c>
      <c r="AR1699">
        <v>1.1945796921051879E-3</v>
      </c>
      <c r="AS1699">
        <v>0.99999999999999989</v>
      </c>
      <c r="AT1699">
        <v>1698</v>
      </c>
    </row>
    <row r="1700" spans="1:46" x14ac:dyDescent="0.2">
      <c r="A1700" s="1">
        <v>314</v>
      </c>
      <c r="B1700">
        <v>1.9671894574163039E-2</v>
      </c>
      <c r="C1700">
        <v>0.96088799135284708</v>
      </c>
      <c r="D1700">
        <v>1.9440114072989831E-2</v>
      </c>
      <c r="E1700">
        <v>8491</v>
      </c>
      <c r="F1700">
        <v>1000</v>
      </c>
      <c r="G1700">
        <v>1273.1500000000001</v>
      </c>
      <c r="H1700">
        <v>1699</v>
      </c>
      <c r="I1700">
        <v>0</v>
      </c>
      <c r="J1700">
        <v>5.7090085827423368E-11</v>
      </c>
      <c r="K1700">
        <v>-10.24343930408828</v>
      </c>
      <c r="L1700">
        <v>0</v>
      </c>
      <c r="M1700">
        <v>7.2330323326481496</v>
      </c>
      <c r="N1700">
        <v>1.137500634332838</v>
      </c>
      <c r="O1700">
        <v>10.993649051830181</v>
      </c>
      <c r="P1700">
        <v>7.064807518890575</v>
      </c>
      <c r="Q1700">
        <v>8.276049505549949</v>
      </c>
      <c r="R1700">
        <v>7.9226795260814544</v>
      </c>
      <c r="S1700">
        <v>4.3562613654735074</v>
      </c>
      <c r="T1700">
        <v>2.196343510035351</v>
      </c>
      <c r="U1700">
        <v>7.1929780480013479</v>
      </c>
      <c r="V1700">
        <v>5.2481190844184562</v>
      </c>
      <c r="W1700">
        <v>4.4356734170990704</v>
      </c>
      <c r="X1700">
        <v>1.102382533908246</v>
      </c>
      <c r="Y1700">
        <v>11609339.690689061</v>
      </c>
      <c r="Z1700">
        <v>17101426.282015018</v>
      </c>
      <c r="AA1700">
        <v>13.7246296563283</v>
      </c>
      <c r="AB1700">
        <v>98548280692.691956</v>
      </c>
      <c r="AC1700">
        <v>129.71820641113339</v>
      </c>
      <c r="AD1700">
        <v>3.8029527457917331</v>
      </c>
      <c r="AE1700">
        <v>14.843535441181089</v>
      </c>
      <c r="AF1700">
        <v>1302.042680847107</v>
      </c>
      <c r="AG1700">
        <v>10.971606226092311</v>
      </c>
      <c r="AH1700">
        <v>3471.8586387027681</v>
      </c>
      <c r="AI1700">
        <v>16761.52834197387</v>
      </c>
      <c r="AJ1700">
        <v>5.7090085827423368E-11</v>
      </c>
      <c r="AK1700">
        <v>2.1554647168172181E-4</v>
      </c>
      <c r="AL1700">
        <v>1.9750576461099852E-2</v>
      </c>
      <c r="AM1700">
        <v>0.91714920706681746</v>
      </c>
      <c r="AN1700">
        <v>3.5786040650622949E-3</v>
      </c>
      <c r="AO1700">
        <v>5.8006938313132868E-2</v>
      </c>
      <c r="AP1700">
        <v>1.3073252797631861E-15</v>
      </c>
      <c r="AQ1700">
        <v>1.03035767456634E-4</v>
      </c>
      <c r="AR1700">
        <v>1.196091854747917E-3</v>
      </c>
      <c r="AS1700">
        <v>1</v>
      </c>
      <c r="AT1700">
        <v>1699</v>
      </c>
    </row>
    <row r="1701" spans="1:46" x14ac:dyDescent="0.2">
      <c r="A1701" s="1">
        <v>314</v>
      </c>
      <c r="B1701">
        <v>1.9671894574163039E-2</v>
      </c>
      <c r="C1701">
        <v>0.96088799135284708</v>
      </c>
      <c r="D1701">
        <v>1.9440114072989831E-2</v>
      </c>
      <c r="E1701">
        <v>8496</v>
      </c>
      <c r="F1701">
        <v>1000</v>
      </c>
      <c r="G1701">
        <v>1273.1500000000001</v>
      </c>
      <c r="H1701">
        <v>1700</v>
      </c>
      <c r="I1701">
        <v>0</v>
      </c>
      <c r="J1701">
        <v>5.7146902463538502E-11</v>
      </c>
      <c r="K1701">
        <v>-10.243007304716651</v>
      </c>
      <c r="L1701">
        <v>0</v>
      </c>
      <c r="M1701">
        <v>7.2330323326481496</v>
      </c>
      <c r="N1701">
        <v>1.137500634332838</v>
      </c>
      <c r="O1701">
        <v>10.993649051830181</v>
      </c>
      <c r="P1701">
        <v>7.064807518890575</v>
      </c>
      <c r="Q1701">
        <v>8.2866799608794306</v>
      </c>
      <c r="R1701">
        <v>7.9334707163959939</v>
      </c>
      <c r="S1701">
        <v>4.3600550180409803</v>
      </c>
      <c r="T1701">
        <v>2.1982361391586132</v>
      </c>
      <c r="U1701">
        <v>7.2027504456471521</v>
      </c>
      <c r="V1701">
        <v>5.2534754929026706</v>
      </c>
      <c r="W1701">
        <v>4.4398605731857224</v>
      </c>
      <c r="X1701">
        <v>1.102491686748676</v>
      </c>
      <c r="Y1701">
        <v>11609339.690689061</v>
      </c>
      <c r="Z1701">
        <v>17101426.282015018</v>
      </c>
      <c r="AA1701">
        <v>13.7246296563283</v>
      </c>
      <c r="AB1701">
        <v>98548280692.691956</v>
      </c>
      <c r="AC1701">
        <v>129.84245763726909</v>
      </c>
      <c r="AD1701">
        <v>3.8102670440873632</v>
      </c>
      <c r="AE1701">
        <v>14.86521132042928</v>
      </c>
      <c r="AF1701">
        <v>1304.592729737866</v>
      </c>
      <c r="AG1701">
        <v>10.99308166711249</v>
      </c>
      <c r="AH1701">
        <v>3478.524517406297</v>
      </c>
      <c r="AI1701">
        <v>16785.92998989431</v>
      </c>
      <c r="AJ1701">
        <v>5.7146902463538502E-11</v>
      </c>
      <c r="AK1701">
        <v>2.154569050144293E-4</v>
      </c>
      <c r="AL1701">
        <v>1.9750660636121371E-2</v>
      </c>
      <c r="AM1701">
        <v>0.91715124501795053</v>
      </c>
      <c r="AN1701">
        <v>3.5767999728292619E-3</v>
      </c>
      <c r="AO1701">
        <v>5.8005155667008423E-2</v>
      </c>
      <c r="AP1701">
        <v>1.3065194534946831E-15</v>
      </c>
      <c r="AQ1701">
        <v>1.03075625366333E-4</v>
      </c>
      <c r="AR1701">
        <v>1.1976061757082699E-3</v>
      </c>
      <c r="AS1701">
        <v>0.99999999999999989</v>
      </c>
      <c r="AT1701">
        <v>1700</v>
      </c>
    </row>
    <row r="1702" spans="1:46" x14ac:dyDescent="0.2">
      <c r="A1702" s="1">
        <v>314</v>
      </c>
      <c r="B1702">
        <v>1.9671894574163039E-2</v>
      </c>
      <c r="C1702">
        <v>0.96088799135284708</v>
      </c>
      <c r="D1702">
        <v>1.9440114072989831E-2</v>
      </c>
      <c r="E1702">
        <v>8501</v>
      </c>
      <c r="F1702">
        <v>1000</v>
      </c>
      <c r="G1702">
        <v>1273.1500000000001</v>
      </c>
      <c r="H1702">
        <v>1701</v>
      </c>
      <c r="I1702">
        <v>0</v>
      </c>
      <c r="J1702">
        <v>5.7203775644149798E-11</v>
      </c>
      <c r="K1702">
        <v>-10.24257530534501</v>
      </c>
      <c r="L1702">
        <v>0</v>
      </c>
      <c r="M1702">
        <v>7.2330323326481496</v>
      </c>
      <c r="N1702">
        <v>1.137500634332838</v>
      </c>
      <c r="O1702">
        <v>10.993649051830181</v>
      </c>
      <c r="P1702">
        <v>7.064807518890575</v>
      </c>
      <c r="Q1702">
        <v>8.2973241617121136</v>
      </c>
      <c r="R1702">
        <v>7.9442768909798662</v>
      </c>
      <c r="S1702">
        <v>4.3638519806861771</v>
      </c>
      <c r="T1702">
        <v>2.2001306488809829</v>
      </c>
      <c r="U1702">
        <v>7.2125364677046528</v>
      </c>
      <c r="V1702">
        <v>5.2588374437998633</v>
      </c>
      <c r="W1702">
        <v>4.4440517818072118</v>
      </c>
      <c r="X1702">
        <v>1.10260089021048</v>
      </c>
      <c r="Y1702">
        <v>11609339.690689061</v>
      </c>
      <c r="Z1702">
        <v>17101426.282015018</v>
      </c>
      <c r="AA1702">
        <v>13.7246296563283</v>
      </c>
      <c r="AB1702">
        <v>98548280692.691956</v>
      </c>
      <c r="AC1702">
        <v>129.96679765356501</v>
      </c>
      <c r="AD1702">
        <v>3.817594606678322</v>
      </c>
      <c r="AE1702">
        <v>14.886914185069291</v>
      </c>
      <c r="AF1702">
        <v>1307.1473630483581</v>
      </c>
      <c r="AG1702">
        <v>11.01459798435469</v>
      </c>
      <c r="AH1702">
        <v>3485.202017175418</v>
      </c>
      <c r="AI1702">
        <v>16810.363252704541</v>
      </c>
      <c r="AJ1702">
        <v>5.7203775644149798E-11</v>
      </c>
      <c r="AK1702">
        <v>2.153673799442903E-4</v>
      </c>
      <c r="AL1702">
        <v>1.9750744718362041E-2</v>
      </c>
      <c r="AM1702">
        <v>0.91715328185867506</v>
      </c>
      <c r="AN1702">
        <v>3.5749971862470559E-3</v>
      </c>
      <c r="AO1702">
        <v>5.8003370688646277E-2</v>
      </c>
      <c r="AP1702">
        <v>1.305714555436164E-15</v>
      </c>
      <c r="AQ1702">
        <v>1.031155102302373E-4</v>
      </c>
      <c r="AR1702">
        <v>1.1991226578936089E-3</v>
      </c>
      <c r="AS1702">
        <v>0.99999999999999989</v>
      </c>
      <c r="AT1702">
        <v>1701</v>
      </c>
    </row>
    <row r="1703" spans="1:46" x14ac:dyDescent="0.2">
      <c r="A1703" s="1">
        <v>314</v>
      </c>
      <c r="B1703">
        <v>1.9671894574163039E-2</v>
      </c>
      <c r="C1703">
        <v>0.96088799135284708</v>
      </c>
      <c r="D1703">
        <v>1.9440114072989831E-2</v>
      </c>
      <c r="E1703">
        <v>8506</v>
      </c>
      <c r="F1703">
        <v>1000</v>
      </c>
      <c r="G1703">
        <v>1273.1500000000001</v>
      </c>
      <c r="H1703">
        <v>1702</v>
      </c>
      <c r="I1703">
        <v>0</v>
      </c>
      <c r="J1703">
        <v>5.7260705425531147E-11</v>
      </c>
      <c r="K1703">
        <v>-10.24214330597337</v>
      </c>
      <c r="L1703">
        <v>0</v>
      </c>
      <c r="M1703">
        <v>7.2330323326481496</v>
      </c>
      <c r="N1703">
        <v>1.137500634332838</v>
      </c>
      <c r="O1703">
        <v>10.993649051830181</v>
      </c>
      <c r="P1703">
        <v>7.064807518890575</v>
      </c>
      <c r="Q1703">
        <v>8.3079821258158297</v>
      </c>
      <c r="R1703">
        <v>7.9550980706295027</v>
      </c>
      <c r="S1703">
        <v>4.3676522562951732</v>
      </c>
      <c r="T1703">
        <v>2.202027040923447</v>
      </c>
      <c r="U1703">
        <v>7.2223361331496214</v>
      </c>
      <c r="V1703">
        <v>5.2642049428252626</v>
      </c>
      <c r="W1703">
        <v>4.4482470468526749</v>
      </c>
      <c r="X1703">
        <v>1.1027101442846281</v>
      </c>
      <c r="Y1703">
        <v>11609339.690689061</v>
      </c>
      <c r="Z1703">
        <v>17101426.282015018</v>
      </c>
      <c r="AA1703">
        <v>13.7246296563283</v>
      </c>
      <c r="AB1703">
        <v>98548280692.691956</v>
      </c>
      <c r="AC1703">
        <v>130.09122652141451</v>
      </c>
      <c r="AD1703">
        <v>3.824935456181938</v>
      </c>
      <c r="AE1703">
        <v>14.90864406624959</v>
      </c>
      <c r="AF1703">
        <v>1309.70658862392</v>
      </c>
      <c r="AG1703">
        <v>11.03615525357422</v>
      </c>
      <c r="AH1703">
        <v>3491.891156810997</v>
      </c>
      <c r="AI1703">
        <v>16834.828169479199</v>
      </c>
      <c r="AJ1703">
        <v>5.7260705425531147E-11</v>
      </c>
      <c r="AK1703">
        <v>2.1527789644258869E-4</v>
      </c>
      <c r="AL1703">
        <v>1.975082870779088E-2</v>
      </c>
      <c r="AM1703">
        <v>0.91715531759075875</v>
      </c>
      <c r="AN1703">
        <v>3.5731957037358712E-3</v>
      </c>
      <c r="AO1703">
        <v>5.8001583375017797E-2</v>
      </c>
      <c r="AP1703">
        <v>1.304910583971351E-15</v>
      </c>
      <c r="AQ1703">
        <v>1.031554220334897E-4</v>
      </c>
      <c r="AR1703">
        <v>1.2006413042193369E-3</v>
      </c>
      <c r="AS1703">
        <v>1</v>
      </c>
      <c r="AT1703">
        <v>1702</v>
      </c>
    </row>
    <row r="1704" spans="1:46" x14ac:dyDescent="0.2">
      <c r="A1704" s="1">
        <v>314</v>
      </c>
      <c r="B1704">
        <v>1.9671894574163039E-2</v>
      </c>
      <c r="C1704">
        <v>0.96088799135284708</v>
      </c>
      <c r="D1704">
        <v>1.9440114072989831E-2</v>
      </c>
      <c r="E1704">
        <v>8511</v>
      </c>
      <c r="F1704">
        <v>1000</v>
      </c>
      <c r="G1704">
        <v>1273.1500000000001</v>
      </c>
      <c r="H1704">
        <v>1703</v>
      </c>
      <c r="I1704">
        <v>0</v>
      </c>
      <c r="J1704">
        <v>5.731769186401178E-11</v>
      </c>
      <c r="K1704">
        <v>-10.241711306601729</v>
      </c>
      <c r="L1704">
        <v>0</v>
      </c>
      <c r="M1704">
        <v>7.2330323326481496</v>
      </c>
      <c r="N1704">
        <v>1.137500634332838</v>
      </c>
      <c r="O1704">
        <v>10.993649051830181</v>
      </c>
      <c r="P1704">
        <v>7.064807518890575</v>
      </c>
      <c r="Q1704">
        <v>8.3186538709814588</v>
      </c>
      <c r="R1704">
        <v>7.9659342761703842</v>
      </c>
      <c r="S1704">
        <v>4.3714558477565637</v>
      </c>
      <c r="T1704">
        <v>2.20392531700886</v>
      </c>
      <c r="U1704">
        <v>7.2321494609845232</v>
      </c>
      <c r="V1704">
        <v>5.2695779957000353</v>
      </c>
      <c r="W1704">
        <v>4.4524463722150553</v>
      </c>
      <c r="X1704">
        <v>1.1028194489620979</v>
      </c>
      <c r="Y1704">
        <v>11609339.690689061</v>
      </c>
      <c r="Z1704">
        <v>17101426.282015018</v>
      </c>
      <c r="AA1704">
        <v>13.7246296563283</v>
      </c>
      <c r="AB1704">
        <v>98548280692.691956</v>
      </c>
      <c r="AC1704">
        <v>130.21574430224629</v>
      </c>
      <c r="AD1704">
        <v>3.8322896152521819</v>
      </c>
      <c r="AE1704">
        <v>14.93040099515285</v>
      </c>
      <c r="AF1704">
        <v>1312.2704143228709</v>
      </c>
      <c r="AG1704">
        <v>11.05775355066385</v>
      </c>
      <c r="AH1704">
        <v>3498.5919551425641</v>
      </c>
      <c r="AI1704">
        <v>16859.324779339189</v>
      </c>
      <c r="AJ1704">
        <v>5.731769186401178E-11</v>
      </c>
      <c r="AK1704">
        <v>2.1518845448064591E-4</v>
      </c>
      <c r="AL1704">
        <v>1.9750912604376759E-2</v>
      </c>
      <c r="AM1704">
        <v>0.91715735221595018</v>
      </c>
      <c r="AN1704">
        <v>3.5713955237188211E-3</v>
      </c>
      <c r="AO1704">
        <v>5.7999793723105868E-2</v>
      </c>
      <c r="AP1704">
        <v>1.3041075374877051E-15</v>
      </c>
      <c r="AQ1704">
        <v>1.031953607612766E-4</v>
      </c>
      <c r="AR1704">
        <v>1.2021621176051061E-3</v>
      </c>
      <c r="AS1704">
        <v>1</v>
      </c>
      <c r="AT1704">
        <v>1703</v>
      </c>
    </row>
    <row r="1705" spans="1:46" x14ac:dyDescent="0.2">
      <c r="A1705" s="1">
        <v>314</v>
      </c>
      <c r="B1705">
        <v>1.9671894574163039E-2</v>
      </c>
      <c r="C1705">
        <v>0.96088799135284708</v>
      </c>
      <c r="D1705">
        <v>1.9440114072989831E-2</v>
      </c>
      <c r="E1705">
        <v>8516</v>
      </c>
      <c r="F1705">
        <v>1000</v>
      </c>
      <c r="G1705">
        <v>1273.1500000000001</v>
      </c>
      <c r="H1705">
        <v>1704</v>
      </c>
      <c r="I1705">
        <v>0</v>
      </c>
      <c r="J1705">
        <v>5.7374735015977618E-11</v>
      </c>
      <c r="K1705">
        <v>-10.2412793072301</v>
      </c>
      <c r="L1705">
        <v>0</v>
      </c>
      <c r="M1705">
        <v>7.2330323326481496</v>
      </c>
      <c r="N1705">
        <v>1.137500634332838</v>
      </c>
      <c r="O1705">
        <v>10.993649051830181</v>
      </c>
      <c r="P1705">
        <v>7.064807518890575</v>
      </c>
      <c r="Q1705">
        <v>8.3293394150229201</v>
      </c>
      <c r="R1705">
        <v>7.9767855284571194</v>
      </c>
      <c r="S1705">
        <v>4.3752627579614662</v>
      </c>
      <c r="T1705">
        <v>2.2058254788619478</v>
      </c>
      <c r="U1705">
        <v>7.2419764702385603</v>
      </c>
      <c r="V1705">
        <v>5.2749566081512897</v>
      </c>
      <c r="W1705">
        <v>4.4566497617910938</v>
      </c>
      <c r="X1705">
        <v>1.1029288042338781</v>
      </c>
      <c r="Y1705">
        <v>11609339.690689061</v>
      </c>
      <c r="Z1705">
        <v>17101426.282015018</v>
      </c>
      <c r="AA1705">
        <v>13.7246296563283</v>
      </c>
      <c r="AB1705">
        <v>98548280692.691956</v>
      </c>
      <c r="AC1705">
        <v>130.3403510575755</v>
      </c>
      <c r="AD1705">
        <v>3.8396571065346161</v>
      </c>
      <c r="AE1705">
        <v>14.95218500299584</v>
      </c>
      <c r="AF1705">
        <v>1314.838848016532</v>
      </c>
      <c r="AG1705">
        <v>11.07939295158924</v>
      </c>
      <c r="AH1705">
        <v>3505.30443100915</v>
      </c>
      <c r="AI1705">
        <v>16883.853121458589</v>
      </c>
      <c r="AJ1705">
        <v>5.7374735015977618E-11</v>
      </c>
      <c r="AK1705">
        <v>2.1509905402981001E-4</v>
      </c>
      <c r="AL1705">
        <v>1.9750996408087571E-2</v>
      </c>
      <c r="AM1705">
        <v>0.9171593857363084</v>
      </c>
      <c r="AN1705">
        <v>3.569596644623186E-3</v>
      </c>
      <c r="AO1705">
        <v>5.7998001729584352E-2</v>
      </c>
      <c r="AP1705">
        <v>1.303305414376389E-15</v>
      </c>
      <c r="AQ1705">
        <v>1.032353263976108E-4</v>
      </c>
      <c r="AR1705">
        <v>1.2036851009677211E-3</v>
      </c>
      <c r="AS1705">
        <v>1</v>
      </c>
      <c r="AT1705">
        <v>1704</v>
      </c>
    </row>
    <row r="1706" spans="1:46" x14ac:dyDescent="0.2">
      <c r="A1706" s="1">
        <v>314</v>
      </c>
      <c r="B1706">
        <v>1.9671894574163039E-2</v>
      </c>
      <c r="C1706">
        <v>0.96088799135284708</v>
      </c>
      <c r="D1706">
        <v>1.9440114072989831E-2</v>
      </c>
      <c r="E1706">
        <v>8521</v>
      </c>
      <c r="F1706">
        <v>1000</v>
      </c>
      <c r="G1706">
        <v>1273.1500000000001</v>
      </c>
      <c r="H1706">
        <v>1705</v>
      </c>
      <c r="I1706">
        <v>0</v>
      </c>
      <c r="J1706">
        <v>5.7431834937870737E-11</v>
      </c>
      <c r="K1706">
        <v>-10.240847307858459</v>
      </c>
      <c r="L1706">
        <v>0</v>
      </c>
      <c r="M1706">
        <v>7.2330323326481496</v>
      </c>
      <c r="N1706">
        <v>1.137500634332838</v>
      </c>
      <c r="O1706">
        <v>10.993649051830181</v>
      </c>
      <c r="P1706">
        <v>7.064807518890575</v>
      </c>
      <c r="Q1706">
        <v>8.3400387757772254</v>
      </c>
      <c r="R1706">
        <v>7.9876518483734653</v>
      </c>
      <c r="S1706">
        <v>4.3790729898035243</v>
      </c>
      <c r="T1706">
        <v>2.207727528209309</v>
      </c>
      <c r="U1706">
        <v>7.2518171799676869</v>
      </c>
      <c r="V1706">
        <v>5.2803407859120961</v>
      </c>
      <c r="W1706">
        <v>4.4608572194813494</v>
      </c>
      <c r="X1706">
        <v>1.103038210090965</v>
      </c>
      <c r="Y1706">
        <v>11609339.690689061</v>
      </c>
      <c r="Z1706">
        <v>17101426.282015018</v>
      </c>
      <c r="AA1706">
        <v>13.7246296563283</v>
      </c>
      <c r="AB1706">
        <v>98548280692.691956</v>
      </c>
      <c r="AC1706">
        <v>130.46504684858391</v>
      </c>
      <c r="AD1706">
        <v>3.84703795302533</v>
      </c>
      <c r="AE1706">
        <v>14.97399612102957</v>
      </c>
      <c r="AF1706">
        <v>1317.4118975892479</v>
      </c>
      <c r="AG1706">
        <v>11.10107353290681</v>
      </c>
      <c r="AH1706">
        <v>3512.028603411839</v>
      </c>
      <c r="AI1706">
        <v>16908.413235010139</v>
      </c>
      <c r="AJ1706">
        <v>5.7431834937870737E-11</v>
      </c>
      <c r="AK1706">
        <v>2.1500969506153781E-4</v>
      </c>
      <c r="AL1706">
        <v>1.9751080118897771E-2</v>
      </c>
      <c r="AM1706">
        <v>0.91716141815159435</v>
      </c>
      <c r="AN1706">
        <v>3.5677990648702619E-3</v>
      </c>
      <c r="AO1706">
        <v>5.7996207393362031E-2</v>
      </c>
      <c r="AP1706">
        <v>1.3025042130327339E-15</v>
      </c>
      <c r="AQ1706">
        <v>1.032753189350139E-4</v>
      </c>
      <c r="AR1706">
        <v>1.2052102572778309E-3</v>
      </c>
      <c r="AS1706">
        <v>1</v>
      </c>
      <c r="AT1706">
        <v>1705</v>
      </c>
    </row>
    <row r="1707" spans="1:46" x14ac:dyDescent="0.2">
      <c r="A1707" s="1">
        <v>314</v>
      </c>
      <c r="B1707">
        <v>1.9671894574163039E-2</v>
      </c>
      <c r="C1707">
        <v>0.96088799135284708</v>
      </c>
      <c r="D1707">
        <v>1.9440114072989831E-2</v>
      </c>
      <c r="E1707">
        <v>8526</v>
      </c>
      <c r="F1707">
        <v>1000</v>
      </c>
      <c r="G1707">
        <v>1273.1500000000001</v>
      </c>
      <c r="H1707">
        <v>1706</v>
      </c>
      <c r="I1707">
        <v>0</v>
      </c>
      <c r="J1707">
        <v>5.748899168618871E-11</v>
      </c>
      <c r="K1707">
        <v>-10.240415308486821</v>
      </c>
      <c r="L1707">
        <v>0</v>
      </c>
      <c r="M1707">
        <v>7.2330323326481496</v>
      </c>
      <c r="N1707">
        <v>1.137500634332838</v>
      </c>
      <c r="O1707">
        <v>10.993649051830181</v>
      </c>
      <c r="P1707">
        <v>7.064807518890575</v>
      </c>
      <c r="Q1707">
        <v>8.3507519711044988</v>
      </c>
      <c r="R1707">
        <v>7.9985332568323564</v>
      </c>
      <c r="S1707">
        <v>4.3828865461789057</v>
      </c>
      <c r="T1707">
        <v>2.2096314667794168</v>
      </c>
      <c r="U1707">
        <v>7.2616716092546856</v>
      </c>
      <c r="V1707">
        <v>5.2857305347214911</v>
      </c>
      <c r="W1707">
        <v>4.4650687491901877</v>
      </c>
      <c r="X1707">
        <v>1.103147666524368</v>
      </c>
      <c r="Y1707">
        <v>11609339.690689061</v>
      </c>
      <c r="Z1707">
        <v>17101426.282015018</v>
      </c>
      <c r="AA1707">
        <v>13.7246296563283</v>
      </c>
      <c r="AB1707">
        <v>98548280692.691956</v>
      </c>
      <c r="AC1707">
        <v>130.58983173769039</v>
      </c>
      <c r="AD1707">
        <v>3.854432176730834</v>
      </c>
      <c r="AE1707">
        <v>14.995834380539369</v>
      </c>
      <c r="AF1707">
        <v>1319.9895709384091</v>
      </c>
      <c r="AG1707">
        <v>11.12279536983033</v>
      </c>
      <c r="AH1707">
        <v>3518.764490944352</v>
      </c>
      <c r="AI1707">
        <v>16933.005159368789</v>
      </c>
      <c r="AJ1707">
        <v>5.748899168618871E-11</v>
      </c>
      <c r="AK1707">
        <v>2.1492037754709031E-4</v>
      </c>
      <c r="AL1707">
        <v>1.975116373676019E-2</v>
      </c>
      <c r="AM1707">
        <v>0.91716344946899886</v>
      </c>
      <c r="AN1707">
        <v>3.5660027829132312E-3</v>
      </c>
      <c r="AO1707">
        <v>5.7994410706092722E-2</v>
      </c>
      <c r="AP1707">
        <v>1.3017039318543569E-15</v>
      </c>
      <c r="AQ1707">
        <v>1.0331533833838249E-4</v>
      </c>
      <c r="AR1707">
        <v>1.206737589348251E-3</v>
      </c>
      <c r="AS1707">
        <v>1</v>
      </c>
      <c r="AT1707">
        <v>1706</v>
      </c>
    </row>
    <row r="1708" spans="1:46" x14ac:dyDescent="0.2">
      <c r="A1708" s="1">
        <v>314</v>
      </c>
      <c r="B1708">
        <v>1.9671894574163039E-2</v>
      </c>
      <c r="C1708">
        <v>0.96088799135284708</v>
      </c>
      <c r="D1708">
        <v>1.9440114072989831E-2</v>
      </c>
      <c r="E1708">
        <v>8531</v>
      </c>
      <c r="F1708">
        <v>1000</v>
      </c>
      <c r="G1708">
        <v>1273.1500000000001</v>
      </c>
      <c r="H1708">
        <v>1707</v>
      </c>
      <c r="I1708">
        <v>0</v>
      </c>
      <c r="J1708">
        <v>5.7546205317485979E-11</v>
      </c>
      <c r="K1708">
        <v>-10.239983309115191</v>
      </c>
      <c r="L1708">
        <v>0</v>
      </c>
      <c r="M1708">
        <v>7.2330323326481496</v>
      </c>
      <c r="N1708">
        <v>1.137500634332838</v>
      </c>
      <c r="O1708">
        <v>10.993649051830181</v>
      </c>
      <c r="P1708">
        <v>7.064807518890575</v>
      </c>
      <c r="Q1708">
        <v>8.3614790188880086</v>
      </c>
      <c r="R1708">
        <v>8.0094297747759757</v>
      </c>
      <c r="S1708">
        <v>4.3867034299863077</v>
      </c>
      <c r="T1708">
        <v>2.211537296302621</v>
      </c>
      <c r="U1708">
        <v>7.2715397772091563</v>
      </c>
      <c r="V1708">
        <v>5.291125860324458</v>
      </c>
      <c r="W1708">
        <v>4.4692843548257901</v>
      </c>
      <c r="X1708">
        <v>1.103257173525104</v>
      </c>
      <c r="Y1708">
        <v>11609339.690689061</v>
      </c>
      <c r="Z1708">
        <v>17101426.282015018</v>
      </c>
      <c r="AA1708">
        <v>13.7246296563283</v>
      </c>
      <c r="AB1708">
        <v>98548280692.691956</v>
      </c>
      <c r="AC1708">
        <v>130.714705785657</v>
      </c>
      <c r="AD1708">
        <v>3.8618398011380881</v>
      </c>
      <c r="AE1708">
        <v>15.017699812844789</v>
      </c>
      <c r="AF1708">
        <v>1322.571875974468</v>
      </c>
      <c r="AG1708">
        <v>11.14455853979503</v>
      </c>
      <c r="AH1708">
        <v>3525.5121128426372</v>
      </c>
      <c r="AI1708">
        <v>16957.628933736862</v>
      </c>
      <c r="AJ1708">
        <v>5.7546205317485979E-11</v>
      </c>
      <c r="AK1708">
        <v>2.148311014580939E-4</v>
      </c>
      <c r="AL1708">
        <v>1.975124726165791E-2</v>
      </c>
      <c r="AM1708">
        <v>0.91716547968521756</v>
      </c>
      <c r="AN1708">
        <v>3.564207797167374E-3</v>
      </c>
      <c r="AO1708">
        <v>5.7992611669662138E-2</v>
      </c>
      <c r="AP1708">
        <v>1.300904569244604E-15</v>
      </c>
      <c r="AQ1708">
        <v>1.033553846115744E-4</v>
      </c>
      <c r="AR1708">
        <v>1.208267100224086E-3</v>
      </c>
      <c r="AS1708">
        <v>1</v>
      </c>
      <c r="AT1708">
        <v>1707</v>
      </c>
    </row>
    <row r="1709" spans="1:46" x14ac:dyDescent="0.2">
      <c r="A1709" s="1">
        <v>314</v>
      </c>
      <c r="B1709">
        <v>1.9671894574163039E-2</v>
      </c>
      <c r="C1709">
        <v>0.96088799135284708</v>
      </c>
      <c r="D1709">
        <v>1.9440114072989831E-2</v>
      </c>
      <c r="E1709">
        <v>8536</v>
      </c>
      <c r="F1709">
        <v>1000</v>
      </c>
      <c r="G1709">
        <v>1273.1500000000001</v>
      </c>
      <c r="H1709">
        <v>1708</v>
      </c>
      <c r="I1709">
        <v>0</v>
      </c>
      <c r="J1709">
        <v>5.7603475888373078E-11</v>
      </c>
      <c r="K1709">
        <v>-10.23955130974355</v>
      </c>
      <c r="L1709">
        <v>0</v>
      </c>
      <c r="M1709">
        <v>7.2330323326481496</v>
      </c>
      <c r="N1709">
        <v>1.137500634332838</v>
      </c>
      <c r="O1709">
        <v>10.993649051830181</v>
      </c>
      <c r="P1709">
        <v>7.064807518890575</v>
      </c>
      <c r="Q1709">
        <v>8.3722199370341812</v>
      </c>
      <c r="R1709">
        <v>8.0203414231757719</v>
      </c>
      <c r="S1709">
        <v>4.3905236441269606</v>
      </c>
      <c r="T1709">
        <v>2.2134450185111438</v>
      </c>
      <c r="U1709">
        <v>7.2814217029676103</v>
      </c>
      <c r="V1709">
        <v>5.2965267684719706</v>
      </c>
      <c r="W1709">
        <v>4.4735040403001536</v>
      </c>
      <c r="X1709">
        <v>1.1033667310841999</v>
      </c>
      <c r="Y1709">
        <v>11609339.690689061</v>
      </c>
      <c r="Z1709">
        <v>17101426.282015018</v>
      </c>
      <c r="AA1709">
        <v>13.7246296563283</v>
      </c>
      <c r="AB1709">
        <v>98548280692.691956</v>
      </c>
      <c r="AC1709">
        <v>130.83966905437609</v>
      </c>
      <c r="AD1709">
        <v>3.8692608488353351</v>
      </c>
      <c r="AE1709">
        <v>15.03959244929972</v>
      </c>
      <c r="AF1709">
        <v>1325.1588206209681</v>
      </c>
      <c r="AG1709">
        <v>11.166363119024981</v>
      </c>
      <c r="AH1709">
        <v>3532.2714879739078</v>
      </c>
      <c r="AI1709">
        <v>16982.28459750519</v>
      </c>
      <c r="AJ1709">
        <v>5.7603475888373078E-11</v>
      </c>
      <c r="AK1709">
        <v>2.147418667659994E-4</v>
      </c>
      <c r="AL1709">
        <v>1.9751330693554281E-2</v>
      </c>
      <c r="AM1709">
        <v>0.91716750880371656</v>
      </c>
      <c r="AN1709">
        <v>3.5624141060772562E-3</v>
      </c>
      <c r="AO1709">
        <v>5.799081027934453E-2</v>
      </c>
      <c r="AP1709">
        <v>1.3001061236092241E-15</v>
      </c>
      <c r="AQ1709">
        <v>1.033954577332731E-4</v>
      </c>
      <c r="AR1709">
        <v>1.2097987928069681E-3</v>
      </c>
      <c r="AS1709">
        <v>1</v>
      </c>
      <c r="AT1709">
        <v>1708</v>
      </c>
    </row>
    <row r="1710" spans="1:46" x14ac:dyDescent="0.2">
      <c r="A1710" s="1">
        <v>314</v>
      </c>
      <c r="B1710">
        <v>1.9671894574163039E-2</v>
      </c>
      <c r="C1710">
        <v>0.96088799135284708</v>
      </c>
      <c r="D1710">
        <v>1.9440114072989831E-2</v>
      </c>
      <c r="E1710">
        <v>8541</v>
      </c>
      <c r="F1710">
        <v>1000</v>
      </c>
      <c r="G1710">
        <v>1273.1500000000001</v>
      </c>
      <c r="H1710">
        <v>1709</v>
      </c>
      <c r="I1710">
        <v>0</v>
      </c>
      <c r="J1710">
        <v>5.7660803455516863E-11</v>
      </c>
      <c r="K1710">
        <v>-10.23911931037191</v>
      </c>
      <c r="L1710">
        <v>0</v>
      </c>
      <c r="M1710">
        <v>7.2330323326481496</v>
      </c>
      <c r="N1710">
        <v>1.137500634332838</v>
      </c>
      <c r="O1710">
        <v>10.993649051830181</v>
      </c>
      <c r="P1710">
        <v>7.064807518890575</v>
      </c>
      <c r="Q1710">
        <v>8.382974743472678</v>
      </c>
      <c r="R1710">
        <v>8.0312682230325176</v>
      </c>
      <c r="S1710">
        <v>4.3943471915046279</v>
      </c>
      <c r="T1710">
        <v>2.2153546351390938</v>
      </c>
      <c r="U1710">
        <v>7.2913174056934524</v>
      </c>
      <c r="V1710">
        <v>5.3019332649209767</v>
      </c>
      <c r="W1710">
        <v>4.4777278095291102</v>
      </c>
      <c r="X1710">
        <v>1.1034763391926929</v>
      </c>
      <c r="Y1710">
        <v>11609339.690689061</v>
      </c>
      <c r="Z1710">
        <v>17101426.282015018</v>
      </c>
      <c r="AA1710">
        <v>13.7246296563283</v>
      </c>
      <c r="AB1710">
        <v>98548280692.691956</v>
      </c>
      <c r="AC1710">
        <v>130.96472160515381</v>
      </c>
      <c r="AD1710">
        <v>3.8766953429794491</v>
      </c>
      <c r="AE1710">
        <v>15.06151232129246</v>
      </c>
      <c r="AF1710">
        <v>1327.750412814559</v>
      </c>
      <c r="AG1710">
        <v>11.18820918465045</v>
      </c>
      <c r="AH1710">
        <v>3539.0426354602041</v>
      </c>
      <c r="AI1710">
        <v>17006.972190030621</v>
      </c>
      <c r="AJ1710">
        <v>5.7660803455516863E-11</v>
      </c>
      <c r="AK1710">
        <v>2.1465267344241421E-4</v>
      </c>
      <c r="AL1710">
        <v>1.9751414032423718E-2</v>
      </c>
      <c r="AM1710">
        <v>0.91716953682410063</v>
      </c>
      <c r="AN1710">
        <v>3.5606217080753821E-3</v>
      </c>
      <c r="AO1710">
        <v>5.7989006534173437E-2</v>
      </c>
      <c r="AP1710">
        <v>1.2993085933583809E-15</v>
      </c>
      <c r="AQ1710">
        <v>1.034355576964889E-4</v>
      </c>
      <c r="AR1710">
        <v>1.2113326700866651E-3</v>
      </c>
      <c r="AS1710">
        <v>1</v>
      </c>
      <c r="AT1710">
        <v>1709</v>
      </c>
    </row>
    <row r="1711" spans="1:46" x14ac:dyDescent="0.2">
      <c r="A1711" s="1">
        <v>314</v>
      </c>
      <c r="B1711">
        <v>1.9671894574163039E-2</v>
      </c>
      <c r="C1711">
        <v>0.96088799135284708</v>
      </c>
      <c r="D1711">
        <v>1.9440114072989831E-2</v>
      </c>
      <c r="E1711">
        <v>8546</v>
      </c>
      <c r="F1711">
        <v>1000</v>
      </c>
      <c r="G1711">
        <v>1273.1500000000001</v>
      </c>
      <c r="H1711">
        <v>1710</v>
      </c>
      <c r="I1711">
        <v>0</v>
      </c>
      <c r="J1711">
        <v>5.771818807564083E-11</v>
      </c>
      <c r="K1711">
        <v>-10.23868731100027</v>
      </c>
      <c r="L1711">
        <v>0</v>
      </c>
      <c r="M1711">
        <v>7.2330323326481496</v>
      </c>
      <c r="N1711">
        <v>1.137500634332838</v>
      </c>
      <c r="O1711">
        <v>10.993649051830181</v>
      </c>
      <c r="P1711">
        <v>7.064807518890575</v>
      </c>
      <c r="Q1711">
        <v>8.3937434561563684</v>
      </c>
      <c r="R1711">
        <v>8.0422101953763185</v>
      </c>
      <c r="S1711">
        <v>4.398174075025608</v>
      </c>
      <c r="T1711">
        <v>2.217266147922452</v>
      </c>
      <c r="U1711">
        <v>7.3012269045770664</v>
      </c>
      <c r="V1711">
        <v>5.3073453554344043</v>
      </c>
      <c r="W1711">
        <v>4.4819556664323068</v>
      </c>
      <c r="X1711">
        <v>1.103585997841628</v>
      </c>
      <c r="Y1711">
        <v>11609339.690689061</v>
      </c>
      <c r="Z1711">
        <v>17101426.282015018</v>
      </c>
      <c r="AA1711">
        <v>13.7246296563283</v>
      </c>
      <c r="AB1711">
        <v>98548280692.691956</v>
      </c>
      <c r="AC1711">
        <v>131.08986350074221</v>
      </c>
      <c r="AD1711">
        <v>3.884143305552533</v>
      </c>
      <c r="AE1711">
        <v>15.08345946024563</v>
      </c>
      <c r="AF1711">
        <v>1330.3466605050189</v>
      </c>
      <c r="AG1711">
        <v>11.210096812192401</v>
      </c>
      <c r="AH1711">
        <v>3545.8255739375099</v>
      </c>
      <c r="AI1711">
        <v>17031.69175089999</v>
      </c>
      <c r="AJ1711">
        <v>5.771818807564083E-11</v>
      </c>
      <c r="AK1711">
        <v>2.145635214587103E-4</v>
      </c>
      <c r="AL1711">
        <v>1.9751497278215509E-2</v>
      </c>
      <c r="AM1711">
        <v>0.91717156375468267</v>
      </c>
      <c r="AN1711">
        <v>3.5588306016309718E-3</v>
      </c>
      <c r="AO1711">
        <v>5.798720042468259E-2</v>
      </c>
      <c r="AP1711">
        <v>1.2985119769042839E-15</v>
      </c>
      <c r="AQ1711">
        <v>1.0347568446181469E-4</v>
      </c>
      <c r="AR1711">
        <v>1.212868734866398E-3</v>
      </c>
      <c r="AS1711">
        <v>1</v>
      </c>
      <c r="AT1711">
        <v>1710</v>
      </c>
    </row>
    <row r="1712" spans="1:46" x14ac:dyDescent="0.2">
      <c r="A1712" s="1">
        <v>314</v>
      </c>
      <c r="B1712">
        <v>1.9671894574163039E-2</v>
      </c>
      <c r="C1712">
        <v>0.96088799135284708</v>
      </c>
      <c r="D1712">
        <v>1.9440114072989831E-2</v>
      </c>
      <c r="E1712">
        <v>8551</v>
      </c>
      <c r="F1712">
        <v>1000</v>
      </c>
      <c r="G1712">
        <v>1273.1500000000001</v>
      </c>
      <c r="H1712">
        <v>1711</v>
      </c>
      <c r="I1712">
        <v>0</v>
      </c>
      <c r="J1712">
        <v>5.7775629805524213E-11</v>
      </c>
      <c r="K1712">
        <v>-10.23825531162864</v>
      </c>
      <c r="L1712">
        <v>0</v>
      </c>
      <c r="M1712">
        <v>7.2330323326481496</v>
      </c>
      <c r="N1712">
        <v>1.137500634332838</v>
      </c>
      <c r="O1712">
        <v>10.993649051830181</v>
      </c>
      <c r="P1712">
        <v>7.064807518890575</v>
      </c>
      <c r="Q1712">
        <v>8.4045260930613956</v>
      </c>
      <c r="R1712">
        <v>8.0531673612666932</v>
      </c>
      <c r="S1712">
        <v>4.4020042975987348</v>
      </c>
      <c r="T1712">
        <v>2.219179558599083</v>
      </c>
      <c r="U1712">
        <v>7.3111502188358068</v>
      </c>
      <c r="V1712">
        <v>5.3127630457811748</v>
      </c>
      <c r="W1712">
        <v>4.4861876149332227</v>
      </c>
      <c r="X1712">
        <v>1.103695707022063</v>
      </c>
      <c r="Y1712">
        <v>11609339.690689061</v>
      </c>
      <c r="Z1712">
        <v>17101426.282015018</v>
      </c>
      <c r="AA1712">
        <v>13.7246296563283</v>
      </c>
      <c r="AB1712">
        <v>98548280692.691956</v>
      </c>
      <c r="AC1712">
        <v>131.21509480145099</v>
      </c>
      <c r="AD1712">
        <v>3.8916047607007651</v>
      </c>
      <c r="AE1712">
        <v>15.105433897616409</v>
      </c>
      <c r="AF1712">
        <v>1332.9475716552761</v>
      </c>
      <c r="AG1712">
        <v>11.23202608038047</v>
      </c>
      <c r="AH1712">
        <v>3552.6203229747011</v>
      </c>
      <c r="AI1712">
        <v>17056.443319425001</v>
      </c>
      <c r="AJ1712">
        <v>5.7775629805524213E-11</v>
      </c>
      <c r="AK1712">
        <v>2.1447441078677551E-4</v>
      </c>
      <c r="AL1712">
        <v>1.9751580430922809E-2</v>
      </c>
      <c r="AM1712">
        <v>0.91717358958844741</v>
      </c>
      <c r="AN1712">
        <v>3.5570407851566979E-3</v>
      </c>
      <c r="AO1712">
        <v>5.7985391956349608E-2</v>
      </c>
      <c r="AP1712">
        <v>1.2977162726656811E-15</v>
      </c>
      <c r="AQ1712">
        <v>1.035158380468453E-4</v>
      </c>
      <c r="AR1712">
        <v>1.214406990288619E-3</v>
      </c>
      <c r="AS1712">
        <v>1</v>
      </c>
      <c r="AT1712">
        <v>1711</v>
      </c>
    </row>
    <row r="1713" spans="1:46" x14ac:dyDescent="0.2">
      <c r="A1713" s="1">
        <v>314</v>
      </c>
      <c r="B1713">
        <v>1.9671894574163039E-2</v>
      </c>
      <c r="C1713">
        <v>0.96088799135284708</v>
      </c>
      <c r="D1713">
        <v>1.9440114072989831E-2</v>
      </c>
      <c r="E1713">
        <v>8556</v>
      </c>
      <c r="F1713">
        <v>1000</v>
      </c>
      <c r="G1713">
        <v>1273.1500000000001</v>
      </c>
      <c r="H1713">
        <v>1712</v>
      </c>
      <c r="I1713">
        <v>0</v>
      </c>
      <c r="J1713">
        <v>5.7833128702003472E-11</v>
      </c>
      <c r="K1713">
        <v>-10.237823312256999</v>
      </c>
      <c r="L1713">
        <v>0</v>
      </c>
      <c r="M1713">
        <v>7.2330323326481496</v>
      </c>
      <c r="N1713">
        <v>1.137500634332838</v>
      </c>
      <c r="O1713">
        <v>10.993649051830181</v>
      </c>
      <c r="P1713">
        <v>7.064807518890575</v>
      </c>
      <c r="Q1713">
        <v>8.4153226721871999</v>
      </c>
      <c r="R1713">
        <v>8.0641397417925909</v>
      </c>
      <c r="S1713">
        <v>4.4058378621353853</v>
      </c>
      <c r="T1713">
        <v>2.221094868908736</v>
      </c>
      <c r="U1713">
        <v>7.3210873677140764</v>
      </c>
      <c r="V1713">
        <v>5.3181863417362107</v>
      </c>
      <c r="W1713">
        <v>4.4904236589591777</v>
      </c>
      <c r="X1713">
        <v>1.1038054667250621</v>
      </c>
      <c r="Y1713">
        <v>11609339.690689061</v>
      </c>
      <c r="Z1713">
        <v>17101426.282015018</v>
      </c>
      <c r="AA1713">
        <v>13.7246296563283</v>
      </c>
      <c r="AB1713">
        <v>98548280692.691956</v>
      </c>
      <c r="AC1713">
        <v>131.34041557015021</v>
      </c>
      <c r="AD1713">
        <v>3.8990797304376068</v>
      </c>
      <c r="AE1713">
        <v>15.12743566489635</v>
      </c>
      <c r="AF1713">
        <v>1335.553154241431</v>
      </c>
      <c r="AG1713">
        <v>11.25399706495306</v>
      </c>
      <c r="AH1713">
        <v>3559.4269012475388</v>
      </c>
      <c r="AI1713">
        <v>17081.226935292289</v>
      </c>
      <c r="AJ1713">
        <v>5.7833128702003472E-11</v>
      </c>
      <c r="AK1713">
        <v>2.14385341398046E-4</v>
      </c>
      <c r="AL1713">
        <v>1.975166349049394E-2</v>
      </c>
      <c r="AM1713">
        <v>0.91717561433396322</v>
      </c>
      <c r="AN1713">
        <v>3.5552522571285971E-3</v>
      </c>
      <c r="AO1713">
        <v>5.7983581119445259E-2</v>
      </c>
      <c r="AP1713">
        <v>1.296921479062054E-15</v>
      </c>
      <c r="AQ1713">
        <v>1.0355601841115859E-4</v>
      </c>
      <c r="AR1713">
        <v>1.2159474391585301E-3</v>
      </c>
      <c r="AS1713">
        <v>1</v>
      </c>
      <c r="AT1713">
        <v>1712</v>
      </c>
    </row>
    <row r="1714" spans="1:46" x14ac:dyDescent="0.2">
      <c r="A1714" s="1">
        <v>314</v>
      </c>
      <c r="B1714">
        <v>1.9671894574163039E-2</v>
      </c>
      <c r="C1714">
        <v>0.96088799135284708</v>
      </c>
      <c r="D1714">
        <v>1.9440114072989831E-2</v>
      </c>
      <c r="E1714">
        <v>8561</v>
      </c>
      <c r="F1714">
        <v>1000</v>
      </c>
      <c r="G1714">
        <v>1273.1500000000001</v>
      </c>
      <c r="H1714">
        <v>1713</v>
      </c>
      <c r="I1714">
        <v>0</v>
      </c>
      <c r="J1714">
        <v>5.7890684821971372E-11</v>
      </c>
      <c r="K1714">
        <v>-10.237391312885361</v>
      </c>
      <c r="L1714">
        <v>0</v>
      </c>
      <c r="M1714">
        <v>7.2330323326481496</v>
      </c>
      <c r="N1714">
        <v>1.137500634332838</v>
      </c>
      <c r="O1714">
        <v>10.993649051830181</v>
      </c>
      <c r="P1714">
        <v>7.064807518890575</v>
      </c>
      <c r="Q1714">
        <v>8.4261332115565324</v>
      </c>
      <c r="R1714">
        <v>8.0751273580724376</v>
      </c>
      <c r="S1714">
        <v>4.4096747715494784</v>
      </c>
      <c r="T1714">
        <v>2.2230120805930409</v>
      </c>
      <c r="U1714">
        <v>7.3310383704833377</v>
      </c>
      <c r="V1714">
        <v>5.323615249080432</v>
      </c>
      <c r="W1714">
        <v>4.4946638024413197</v>
      </c>
      <c r="X1714">
        <v>1.103915276941702</v>
      </c>
      <c r="Y1714">
        <v>11609339.690689061</v>
      </c>
      <c r="Z1714">
        <v>17101426.282015018</v>
      </c>
      <c r="AA1714">
        <v>13.7246296563283</v>
      </c>
      <c r="AB1714">
        <v>98548280692.691956</v>
      </c>
      <c r="AC1714">
        <v>131.4658258682858</v>
      </c>
      <c r="AD1714">
        <v>3.906568238066626</v>
      </c>
      <c r="AE1714">
        <v>15.149464793611561</v>
      </c>
      <c r="AF1714">
        <v>1338.1634162527771</v>
      </c>
      <c r="AG1714">
        <v>11.27600984359654</v>
      </c>
      <c r="AH1714">
        <v>3566.2453279932829</v>
      </c>
      <c r="AI1714">
        <v>17106.04263804579</v>
      </c>
      <c r="AJ1714">
        <v>5.7890684821971372E-11</v>
      </c>
      <c r="AK1714">
        <v>2.142963132642769E-4</v>
      </c>
      <c r="AL1714">
        <v>1.9751746456903051E-2</v>
      </c>
      <c r="AM1714">
        <v>0.91717763799077401</v>
      </c>
      <c r="AN1714">
        <v>3.5534650159905999E-3</v>
      </c>
      <c r="AO1714">
        <v>5.7981767913036143E-2</v>
      </c>
      <c r="AP1714">
        <v>1.2961275945182269E-15</v>
      </c>
      <c r="AQ1714">
        <v>1.0359622554789371E-4</v>
      </c>
      <c r="AR1714">
        <v>1.217490084482859E-3</v>
      </c>
      <c r="AS1714">
        <v>1</v>
      </c>
      <c r="AT1714">
        <v>1713</v>
      </c>
    </row>
    <row r="1715" spans="1:46" x14ac:dyDescent="0.2">
      <c r="A1715" s="1">
        <v>314</v>
      </c>
      <c r="B1715">
        <v>1.9671894574163039E-2</v>
      </c>
      <c r="C1715">
        <v>0.96088799135284708</v>
      </c>
      <c r="D1715">
        <v>1.9440114072989831E-2</v>
      </c>
      <c r="E1715">
        <v>8566</v>
      </c>
      <c r="F1715">
        <v>1000</v>
      </c>
      <c r="G1715">
        <v>1273.1500000000001</v>
      </c>
      <c r="H1715">
        <v>1714</v>
      </c>
      <c r="I1715">
        <v>0</v>
      </c>
      <c r="J1715">
        <v>5.7948298222377553E-11</v>
      </c>
      <c r="K1715">
        <v>-10.23695931351372</v>
      </c>
      <c r="L1715">
        <v>0</v>
      </c>
      <c r="M1715">
        <v>7.2330323326481496</v>
      </c>
      <c r="N1715">
        <v>1.137500634332838</v>
      </c>
      <c r="O1715">
        <v>10.993649051830181</v>
      </c>
      <c r="P1715">
        <v>7.064807518890575</v>
      </c>
      <c r="Q1715">
        <v>8.4369577292155125</v>
      </c>
      <c r="R1715">
        <v>8.0861302312541685</v>
      </c>
      <c r="S1715">
        <v>4.4135150287574731</v>
      </c>
      <c r="T1715">
        <v>2.2249311953955151</v>
      </c>
      <c r="U1715">
        <v>7.3410032464421642</v>
      </c>
      <c r="V1715">
        <v>5.329049773600774</v>
      </c>
      <c r="W1715">
        <v>4.4989080493146476</v>
      </c>
      <c r="X1715">
        <v>1.1040251376630681</v>
      </c>
      <c r="Y1715">
        <v>11609339.690689061</v>
      </c>
      <c r="Z1715">
        <v>17101426.282015018</v>
      </c>
      <c r="AA1715">
        <v>13.7246296563283</v>
      </c>
      <c r="AB1715">
        <v>98548280692.691956</v>
      </c>
      <c r="AC1715">
        <v>131.59132575772</v>
      </c>
      <c r="AD1715">
        <v>3.9140703066006139</v>
      </c>
      <c r="AE1715">
        <v>15.17152131532265</v>
      </c>
      <c r="AF1715">
        <v>1340.77836569182</v>
      </c>
      <c r="AG1715">
        <v>11.29806449366426</v>
      </c>
      <c r="AH1715">
        <v>3573.0756223388821</v>
      </c>
      <c r="AI1715">
        <v>17130.890467325851</v>
      </c>
      <c r="AJ1715">
        <v>5.7948298222377553E-11</v>
      </c>
      <c r="AK1715">
        <v>2.1420732635718531E-4</v>
      </c>
      <c r="AL1715">
        <v>1.975182933011746E-2</v>
      </c>
      <c r="AM1715">
        <v>0.91717966056076039</v>
      </c>
      <c r="AN1715">
        <v>3.5516790601985968E-3</v>
      </c>
      <c r="AO1715">
        <v>5.7979952333902678E-2</v>
      </c>
      <c r="AP1715">
        <v>1.295334617462225E-15</v>
      </c>
      <c r="AQ1715">
        <v>1.036364594414653E-4</v>
      </c>
      <c r="AR1715">
        <v>1.219034929221044E-3</v>
      </c>
      <c r="AS1715">
        <v>1</v>
      </c>
      <c r="AT1715">
        <v>1714</v>
      </c>
    </row>
    <row r="1716" spans="1:46" x14ac:dyDescent="0.2">
      <c r="A1716" s="1">
        <v>314</v>
      </c>
      <c r="B1716">
        <v>1.9671894574163039E-2</v>
      </c>
      <c r="C1716">
        <v>0.96088799135284708</v>
      </c>
      <c r="D1716">
        <v>1.9440114072989831E-2</v>
      </c>
      <c r="E1716">
        <v>8571</v>
      </c>
      <c r="F1716">
        <v>1000</v>
      </c>
      <c r="G1716">
        <v>1273.1500000000001</v>
      </c>
      <c r="H1716">
        <v>1715</v>
      </c>
      <c r="I1716">
        <v>0</v>
      </c>
      <c r="J1716">
        <v>5.8005968960227632E-11</v>
      </c>
      <c r="K1716">
        <v>-10.236527314142091</v>
      </c>
      <c r="L1716">
        <v>0</v>
      </c>
      <c r="M1716">
        <v>7.2330323326481496</v>
      </c>
      <c r="N1716">
        <v>1.137500634332838</v>
      </c>
      <c r="O1716">
        <v>10.993649051830181</v>
      </c>
      <c r="P1716">
        <v>7.064807518890575</v>
      </c>
      <c r="Q1716">
        <v>8.4477962432336415</v>
      </c>
      <c r="R1716">
        <v>8.0971483825152966</v>
      </c>
      <c r="S1716">
        <v>4.4173586366783839</v>
      </c>
      <c r="T1716">
        <v>2.2268522150615619</v>
      </c>
      <c r="U1716">
        <v>7.3509820149162763</v>
      </c>
      <c r="V1716">
        <v>5.3344899210901788</v>
      </c>
      <c r="W1716">
        <v>4.5031564035179956</v>
      </c>
      <c r="X1716">
        <v>1.104135048880255</v>
      </c>
      <c r="Y1716">
        <v>11609339.690689061</v>
      </c>
      <c r="Z1716">
        <v>17101426.282015018</v>
      </c>
      <c r="AA1716">
        <v>13.7246296563283</v>
      </c>
      <c r="AB1716">
        <v>98548280692.691956</v>
      </c>
      <c r="AC1716">
        <v>131.71691530029949</v>
      </c>
      <c r="AD1716">
        <v>3.9215859591343918</v>
      </c>
      <c r="AE1716">
        <v>15.193605261624921</v>
      </c>
      <c r="AF1716">
        <v>1343.398010574304</v>
      </c>
      <c r="AG1716">
        <v>11.320161092714489</v>
      </c>
      <c r="AH1716">
        <v>3579.917803459482</v>
      </c>
      <c r="AI1716">
        <v>17155.770462813129</v>
      </c>
      <c r="AJ1716">
        <v>5.8005968960227632E-11</v>
      </c>
      <c r="AK1716">
        <v>2.1411838064853489E-4</v>
      </c>
      <c r="AL1716">
        <v>1.9751912110105189E-2</v>
      </c>
      <c r="AM1716">
        <v>0.91718168204546402</v>
      </c>
      <c r="AN1716">
        <v>3.5498943882100792E-3</v>
      </c>
      <c r="AO1716">
        <v>5.7978134379149358E-2</v>
      </c>
      <c r="AP1716">
        <v>1.294542546325735E-15</v>
      </c>
      <c r="AQ1716">
        <v>1.036767200775239E-4</v>
      </c>
      <c r="AR1716">
        <v>1.22058197634386E-3</v>
      </c>
      <c r="AS1716">
        <v>0.99999999999999989</v>
      </c>
      <c r="AT1716">
        <v>1715</v>
      </c>
    </row>
    <row r="1717" spans="1:46" x14ac:dyDescent="0.2">
      <c r="A1717" s="1">
        <v>314</v>
      </c>
      <c r="B1717">
        <v>1.9671894574163039E-2</v>
      </c>
      <c r="C1717">
        <v>0.96088799135284708</v>
      </c>
      <c r="D1717">
        <v>1.9440114072989831E-2</v>
      </c>
      <c r="E1717">
        <v>8576</v>
      </c>
      <c r="F1717">
        <v>1000</v>
      </c>
      <c r="G1717">
        <v>1273.1500000000001</v>
      </c>
      <c r="H1717">
        <v>1716</v>
      </c>
      <c r="I1717">
        <v>0</v>
      </c>
      <c r="J1717">
        <v>5.8063697092584639E-11</v>
      </c>
      <c r="K1717">
        <v>-10.23609531477045</v>
      </c>
      <c r="L1717">
        <v>0</v>
      </c>
      <c r="M1717">
        <v>7.2330323326481496</v>
      </c>
      <c r="N1717">
        <v>1.137500634332838</v>
      </c>
      <c r="O1717">
        <v>10.993649051830181</v>
      </c>
      <c r="P1717">
        <v>7.064807518890575</v>
      </c>
      <c r="Q1717">
        <v>8.4586487717038281</v>
      </c>
      <c r="R1717">
        <v>8.1081818330629254</v>
      </c>
      <c r="S1717">
        <v>4.4212055982337644</v>
      </c>
      <c r="T1717">
        <v>2.2287751413384722</v>
      </c>
      <c r="U1717">
        <v>7.3609746952585713</v>
      </c>
      <c r="V1717">
        <v>5.339935697347622</v>
      </c>
      <c r="W1717">
        <v>4.5074088689940526</v>
      </c>
      <c r="X1717">
        <v>1.1042450105843671</v>
      </c>
      <c r="Y1717">
        <v>11609339.690689061</v>
      </c>
      <c r="Z1717">
        <v>17101426.282015018</v>
      </c>
      <c r="AA1717">
        <v>13.7246296563283</v>
      </c>
      <c r="AB1717">
        <v>98548280692.691956</v>
      </c>
      <c r="AC1717">
        <v>131.84259455798721</v>
      </c>
      <c r="AD1717">
        <v>3.9291152187270679</v>
      </c>
      <c r="AE1717">
        <v>15.21571666414823</v>
      </c>
      <c r="AF1717">
        <v>1346.0223589292291</v>
      </c>
      <c r="AG1717">
        <v>11.34229971834095</v>
      </c>
      <c r="AH1717">
        <v>3586.7718905282732</v>
      </c>
      <c r="AI1717">
        <v>17180.682664245938</v>
      </c>
      <c r="AJ1717">
        <v>5.8063697092584639E-11</v>
      </c>
      <c r="AK1717">
        <v>2.1402947611011159E-4</v>
      </c>
      <c r="AL1717">
        <v>1.9751994796833022E-2</v>
      </c>
      <c r="AM1717">
        <v>0.91718370244692882</v>
      </c>
      <c r="AN1717">
        <v>3.5481109984873368E-3</v>
      </c>
      <c r="AO1717">
        <v>5.7976314045384773E-2</v>
      </c>
      <c r="AP1717">
        <v>1.2937513795439959E-15</v>
      </c>
      <c r="AQ1717">
        <v>1.0371700743982671E-4</v>
      </c>
      <c r="AR1717">
        <v>1.2221312288149861E-3</v>
      </c>
      <c r="AS1717">
        <v>1</v>
      </c>
      <c r="AT1717">
        <v>1716</v>
      </c>
    </row>
    <row r="1718" spans="1:46" x14ac:dyDescent="0.2">
      <c r="A1718" s="1">
        <v>314</v>
      </c>
      <c r="B1718">
        <v>1.9671894574163039E-2</v>
      </c>
      <c r="C1718">
        <v>0.96088799135284708</v>
      </c>
      <c r="D1718">
        <v>1.9440114072989831E-2</v>
      </c>
      <c r="E1718">
        <v>8581</v>
      </c>
      <c r="F1718">
        <v>1000</v>
      </c>
      <c r="G1718">
        <v>1273.1500000000001</v>
      </c>
      <c r="H1718">
        <v>1717</v>
      </c>
      <c r="I1718">
        <v>0</v>
      </c>
      <c r="J1718">
        <v>5.8121482676568179E-11</v>
      </c>
      <c r="K1718">
        <v>-10.23566331539881</v>
      </c>
      <c r="L1718">
        <v>0</v>
      </c>
      <c r="M1718">
        <v>7.2330323326481496</v>
      </c>
      <c r="N1718">
        <v>1.137500634332838</v>
      </c>
      <c r="O1718">
        <v>10.993649051830181</v>
      </c>
      <c r="P1718">
        <v>7.064807518890575</v>
      </c>
      <c r="Q1718">
        <v>8.4695153327424357</v>
      </c>
      <c r="R1718">
        <v>8.1192306041337865</v>
      </c>
      <c r="S1718">
        <v>4.4250559163477243</v>
      </c>
      <c r="T1718">
        <v>2.2306999759754249</v>
      </c>
      <c r="U1718">
        <v>7.3709813068491759</v>
      </c>
      <c r="V1718">
        <v>5.3453871081780999</v>
      </c>
      <c r="W1718">
        <v>4.5116654496893593</v>
      </c>
      <c r="X1718">
        <v>1.1043550227665191</v>
      </c>
      <c r="Y1718">
        <v>11609339.690689061</v>
      </c>
      <c r="Z1718">
        <v>17101426.282015018</v>
      </c>
      <c r="AA1718">
        <v>13.7246296563283</v>
      </c>
      <c r="AB1718">
        <v>98548280692.691956</v>
      </c>
      <c r="AC1718">
        <v>131.96836359401109</v>
      </c>
      <c r="AD1718">
        <v>3.936658107392387</v>
      </c>
      <c r="AE1718">
        <v>15.23785555455706</v>
      </c>
      <c r="AF1718">
        <v>1348.651418798871</v>
      </c>
      <c r="AG1718">
        <v>11.36448044671541</v>
      </c>
      <c r="AH1718">
        <v>3593.6379022869569</v>
      </c>
      <c r="AI1718">
        <v>17205.627111570018</v>
      </c>
      <c r="AJ1718">
        <v>5.8121482676568179E-11</v>
      </c>
      <c r="AK1718">
        <v>2.1394061271353361E-4</v>
      </c>
      <c r="AL1718">
        <v>1.975207739024885E-2</v>
      </c>
      <c r="AM1718">
        <v>0.91718572177485014</v>
      </c>
      <c r="AN1718">
        <v>3.5463288895251359E-3</v>
      </c>
      <c r="AO1718">
        <v>5.7974491321744509E-2</v>
      </c>
      <c r="AP1718">
        <v>1.2929611155546211E-15</v>
      </c>
      <c r="AQ1718">
        <v>1.0375732148354699E-4</v>
      </c>
      <c r="AR1718">
        <v>1.2236826894330059E-3</v>
      </c>
      <c r="AS1718">
        <v>1</v>
      </c>
      <c r="AT1718">
        <v>1717</v>
      </c>
    </row>
    <row r="1719" spans="1:46" x14ac:dyDescent="0.2">
      <c r="A1719" s="1">
        <v>314</v>
      </c>
      <c r="B1719">
        <v>1.9671894574163039E-2</v>
      </c>
      <c r="C1719">
        <v>0.96088799135284708</v>
      </c>
      <c r="D1719">
        <v>1.9440114072989831E-2</v>
      </c>
      <c r="E1719">
        <v>8586</v>
      </c>
      <c r="F1719">
        <v>1000</v>
      </c>
      <c r="G1719">
        <v>1273.1500000000001</v>
      </c>
      <c r="H1719">
        <v>1718</v>
      </c>
      <c r="I1719">
        <v>0</v>
      </c>
      <c r="J1719">
        <v>5.8179325769354947E-11</v>
      </c>
      <c r="K1719">
        <v>-10.23523131602717</v>
      </c>
      <c r="L1719">
        <v>0</v>
      </c>
      <c r="M1719">
        <v>7.2330323326481496</v>
      </c>
      <c r="N1719">
        <v>1.137500634332838</v>
      </c>
      <c r="O1719">
        <v>10.993649051830181</v>
      </c>
      <c r="P1719">
        <v>7.064807518890575</v>
      </c>
      <c r="Q1719">
        <v>8.4803959444892918</v>
      </c>
      <c r="R1719">
        <v>8.1302947169943263</v>
      </c>
      <c r="S1719">
        <v>4.4289095939469281</v>
      </c>
      <c r="T1719">
        <v>2.232626720723498</v>
      </c>
      <c r="U1719">
        <v>7.3810018690954609</v>
      </c>
      <c r="V1719">
        <v>5.3508441593926417</v>
      </c>
      <c r="W1719">
        <v>4.5159261495543106</v>
      </c>
      <c r="X1719">
        <v>1.1044650854178351</v>
      </c>
      <c r="Y1719">
        <v>11609339.690689061</v>
      </c>
      <c r="Z1719">
        <v>17101426.282015018</v>
      </c>
      <c r="AA1719">
        <v>13.7246296563283</v>
      </c>
      <c r="AB1719">
        <v>98548280692.691956</v>
      </c>
      <c r="AC1719">
        <v>132.09422246786809</v>
      </c>
      <c r="AD1719">
        <v>3.9442146504963169</v>
      </c>
      <c r="AE1719">
        <v>15.26002196455064</v>
      </c>
      <c r="AF1719">
        <v>1351.2851982388099</v>
      </c>
      <c r="AG1719">
        <v>11.38670335893547</v>
      </c>
      <c r="AH1719">
        <v>3600.5158589169619</v>
      </c>
      <c r="AI1719">
        <v>17230.60384428731</v>
      </c>
      <c r="AJ1719">
        <v>5.8179325769354947E-11</v>
      </c>
      <c r="AK1719">
        <v>2.138517904310784E-4</v>
      </c>
      <c r="AL1719">
        <v>1.9752159890357959E-2</v>
      </c>
      <c r="AM1719">
        <v>0.91718774001539294</v>
      </c>
      <c r="AN1719">
        <v>3.5445480597301039E-3</v>
      </c>
      <c r="AO1719">
        <v>5.7972666220315369E-2</v>
      </c>
      <c r="AP1719">
        <v>1.2921717528025809E-15</v>
      </c>
      <c r="AQ1719">
        <v>1.037976622516204E-4</v>
      </c>
      <c r="AR1719">
        <v>1.22523636151972E-3</v>
      </c>
      <c r="AS1719">
        <v>1</v>
      </c>
      <c r="AT1719">
        <v>1718</v>
      </c>
    </row>
    <row r="1720" spans="1:46" x14ac:dyDescent="0.2">
      <c r="A1720" s="1">
        <v>314</v>
      </c>
      <c r="B1720">
        <v>1.9671894574163039E-2</v>
      </c>
      <c r="C1720">
        <v>0.96088799135284708</v>
      </c>
      <c r="D1720">
        <v>1.9440114072989831E-2</v>
      </c>
      <c r="E1720">
        <v>8591</v>
      </c>
      <c r="F1720">
        <v>1000</v>
      </c>
      <c r="G1720">
        <v>1273.1500000000001</v>
      </c>
      <c r="H1720">
        <v>1719</v>
      </c>
      <c r="I1720">
        <v>0</v>
      </c>
      <c r="J1720">
        <v>5.823722642817779E-11</v>
      </c>
      <c r="K1720">
        <v>-10.23479931665554</v>
      </c>
      <c r="L1720">
        <v>0</v>
      </c>
      <c r="M1720">
        <v>7.2330323326481496</v>
      </c>
      <c r="N1720">
        <v>1.137500634332838</v>
      </c>
      <c r="O1720">
        <v>10.993649051830181</v>
      </c>
      <c r="P1720">
        <v>7.064807518890575</v>
      </c>
      <c r="Q1720">
        <v>8.4912906251077409</v>
      </c>
      <c r="R1720">
        <v>8.1413741929406793</v>
      </c>
      <c r="S1720">
        <v>4.4327666339605889</v>
      </c>
      <c r="T1720">
        <v>2.234555377335651</v>
      </c>
      <c r="U1720">
        <v>7.3910364014321166</v>
      </c>
      <c r="V1720">
        <v>5.3563068568083194</v>
      </c>
      <c r="W1720">
        <v>4.5201909725431566</v>
      </c>
      <c r="X1720">
        <v>1.104575198529449</v>
      </c>
      <c r="Y1720">
        <v>11609339.690689061</v>
      </c>
      <c r="Z1720">
        <v>17101426.282015018</v>
      </c>
      <c r="AA1720">
        <v>13.7246296563283</v>
      </c>
      <c r="AB1720">
        <v>98548280692.691956</v>
      </c>
      <c r="AC1720">
        <v>132.22017124141769</v>
      </c>
      <c r="AD1720">
        <v>3.9517848713982242</v>
      </c>
      <c r="AE1720">
        <v>15.282215925862969</v>
      </c>
      <c r="AF1720">
        <v>1353.9237053179429</v>
      </c>
      <c r="AG1720">
        <v>11.40896853328981</v>
      </c>
      <c r="AH1720">
        <v>3607.4057797592418</v>
      </c>
      <c r="AI1720">
        <v>17255.612902249919</v>
      </c>
      <c r="AJ1720">
        <v>5.823722642817779E-11</v>
      </c>
      <c r="AK1720">
        <v>2.137630092346732E-4</v>
      </c>
      <c r="AL1720">
        <v>1.975224229712989E-2</v>
      </c>
      <c r="AM1720">
        <v>0.91718975716925488</v>
      </c>
      <c r="AN1720">
        <v>3.5427685075680119E-3</v>
      </c>
      <c r="AO1720">
        <v>5.7970838738997603E-2</v>
      </c>
      <c r="AP1720">
        <v>1.291383289734084E-15</v>
      </c>
      <c r="AQ1720">
        <v>1.038380297327767E-4</v>
      </c>
      <c r="AR1720">
        <v>1.2267922480808939E-3</v>
      </c>
      <c r="AS1720">
        <v>1</v>
      </c>
      <c r="AT1720">
        <v>1719</v>
      </c>
    </row>
    <row r="1721" spans="1:46" x14ac:dyDescent="0.2">
      <c r="A1721" s="1">
        <v>314</v>
      </c>
      <c r="B1721">
        <v>1.9671894574163039E-2</v>
      </c>
      <c r="C1721">
        <v>0.96088799135284708</v>
      </c>
      <c r="D1721">
        <v>1.9440114072989831E-2</v>
      </c>
      <c r="E1721">
        <v>8596</v>
      </c>
      <c r="F1721">
        <v>1000</v>
      </c>
      <c r="G1721">
        <v>1273.1500000000001</v>
      </c>
      <c r="H1721">
        <v>1720</v>
      </c>
      <c r="I1721">
        <v>0</v>
      </c>
      <c r="J1721">
        <v>5.829518471032727E-11</v>
      </c>
      <c r="K1721">
        <v>-10.234367317283899</v>
      </c>
      <c r="L1721">
        <v>0</v>
      </c>
      <c r="M1721">
        <v>7.2330323326481496</v>
      </c>
      <c r="N1721">
        <v>1.137500634332838</v>
      </c>
      <c r="O1721">
        <v>10.993649051830181</v>
      </c>
      <c r="P1721">
        <v>7.064807518890575</v>
      </c>
      <c r="Q1721">
        <v>8.5021993927846609</v>
      </c>
      <c r="R1721">
        <v>8.1524690532987627</v>
      </c>
      <c r="S1721">
        <v>4.436627039320487</v>
      </c>
      <c r="T1721">
        <v>2.236485947566742</v>
      </c>
      <c r="U1721">
        <v>7.4010849233211404</v>
      </c>
      <c r="V1721">
        <v>5.3617752062482564</v>
      </c>
      <c r="W1721">
        <v>4.5244599226140192</v>
      </c>
      <c r="X1721">
        <v>1.104685362092503</v>
      </c>
      <c r="Y1721">
        <v>11609339.690689061</v>
      </c>
      <c r="Z1721">
        <v>17101426.282015018</v>
      </c>
      <c r="AA1721">
        <v>13.7246296563283</v>
      </c>
      <c r="AB1721">
        <v>98548280692.691956</v>
      </c>
      <c r="AC1721">
        <v>132.34620997946971</v>
      </c>
      <c r="AD1721">
        <v>3.9593687909179351</v>
      </c>
      <c r="AE1721">
        <v>15.304437470262741</v>
      </c>
      <c r="AF1721">
        <v>1356.5669481185121</v>
      </c>
      <c r="AG1721">
        <v>11.43127604448877</v>
      </c>
      <c r="AH1721">
        <v>3614.307683087452</v>
      </c>
      <c r="AI1721">
        <v>17280.654325737891</v>
      </c>
      <c r="AJ1721">
        <v>5.829518471032727E-11</v>
      </c>
      <c r="AK1721">
        <v>2.1367426909580349E-4</v>
      </c>
      <c r="AL1721">
        <v>1.975232461049007E-2</v>
      </c>
      <c r="AM1721">
        <v>0.91719177325528511</v>
      </c>
      <c r="AN1721">
        <v>3.5409902315775379E-3</v>
      </c>
      <c r="AO1721">
        <v>5.7969008857978212E-2</v>
      </c>
      <c r="AP1721">
        <v>1.2905957247960431E-15</v>
      </c>
      <c r="AQ1721">
        <v>1.038784238479235E-4</v>
      </c>
      <c r="AR1721">
        <v>1.2283503517241121E-3</v>
      </c>
      <c r="AS1721">
        <v>1</v>
      </c>
      <c r="AT1721">
        <v>1720</v>
      </c>
    </row>
    <row r="1722" spans="1:46" x14ac:dyDescent="0.2">
      <c r="A1722" s="1">
        <v>314</v>
      </c>
      <c r="B1722">
        <v>1.9671894574163039E-2</v>
      </c>
      <c r="C1722">
        <v>0.96088799135284708</v>
      </c>
      <c r="D1722">
        <v>1.9440114072989831E-2</v>
      </c>
      <c r="E1722">
        <v>8601</v>
      </c>
      <c r="F1722">
        <v>1000</v>
      </c>
      <c r="G1722">
        <v>1273.1500000000001</v>
      </c>
      <c r="H1722">
        <v>1721</v>
      </c>
      <c r="I1722">
        <v>0</v>
      </c>
      <c r="J1722">
        <v>5.8353200673150713E-11</v>
      </c>
      <c r="K1722">
        <v>-10.233935317912261</v>
      </c>
      <c r="L1722">
        <v>0</v>
      </c>
      <c r="M1722">
        <v>7.2330323326481496</v>
      </c>
      <c r="N1722">
        <v>1.137500634332838</v>
      </c>
      <c r="O1722">
        <v>10.993649051830181</v>
      </c>
      <c r="P1722">
        <v>7.064807518890575</v>
      </c>
      <c r="Q1722">
        <v>8.5131222657304892</v>
      </c>
      <c r="R1722">
        <v>8.1635793194242865</v>
      </c>
      <c r="S1722">
        <v>4.4404908129609559</v>
      </c>
      <c r="T1722">
        <v>2.238418433173528</v>
      </c>
      <c r="U1722">
        <v>7.4111474542519273</v>
      </c>
      <c r="V1722">
        <v>5.367249213541621</v>
      </c>
      <c r="W1722">
        <v>4.528733003728882</v>
      </c>
      <c r="X1722">
        <v>1.104795576098152</v>
      </c>
      <c r="Y1722">
        <v>11609339.690689061</v>
      </c>
      <c r="Z1722">
        <v>17101426.282015018</v>
      </c>
      <c r="AA1722">
        <v>13.7246296563283</v>
      </c>
      <c r="AB1722">
        <v>98548280692.691956</v>
      </c>
      <c r="AC1722">
        <v>132.4723387427963</v>
      </c>
      <c r="AD1722">
        <v>3.966966433505883</v>
      </c>
      <c r="AE1722">
        <v>15.326686629553469</v>
      </c>
      <c r="AF1722">
        <v>1359.214934736121</v>
      </c>
      <c r="AG1722">
        <v>11.453625972571061</v>
      </c>
      <c r="AH1722">
        <v>3621.221588733526</v>
      </c>
      <c r="AI1722">
        <v>17305.728154547171</v>
      </c>
      <c r="AJ1722">
        <v>5.8353200673150713E-11</v>
      </c>
      <c r="AK1722">
        <v>2.1358556998665981E-4</v>
      </c>
      <c r="AL1722">
        <v>1.9752406830425621E-2</v>
      </c>
      <c r="AM1722">
        <v>0.91719378826690812</v>
      </c>
      <c r="AN1722">
        <v>3.5392132302019879E-3</v>
      </c>
      <c r="AO1722">
        <v>5.7967176582240452E-2</v>
      </c>
      <c r="AP1722">
        <v>1.289809056442977E-15</v>
      </c>
      <c r="AQ1722">
        <v>1.039188446128507E-4</v>
      </c>
      <c r="AR1722">
        <v>1.2299106756231051E-3</v>
      </c>
      <c r="AS1722">
        <v>1</v>
      </c>
      <c r="AT1722">
        <v>1721</v>
      </c>
    </row>
    <row r="1723" spans="1:46" x14ac:dyDescent="0.2">
      <c r="A1723" s="1">
        <v>314</v>
      </c>
      <c r="B1723">
        <v>1.9671894574163039E-2</v>
      </c>
      <c r="C1723">
        <v>0.96088799135284708</v>
      </c>
      <c r="D1723">
        <v>1.9440114072989831E-2</v>
      </c>
      <c r="E1723">
        <v>8606</v>
      </c>
      <c r="F1723">
        <v>1000</v>
      </c>
      <c r="G1723">
        <v>1273.1500000000001</v>
      </c>
      <c r="H1723">
        <v>1722</v>
      </c>
      <c r="I1723">
        <v>0</v>
      </c>
      <c r="J1723">
        <v>5.8411274374052747E-11</v>
      </c>
      <c r="K1723">
        <v>-10.233503318540629</v>
      </c>
      <c r="L1723">
        <v>0</v>
      </c>
      <c r="M1723">
        <v>7.2330323326481496</v>
      </c>
      <c r="N1723">
        <v>1.137500634332838</v>
      </c>
      <c r="O1723">
        <v>10.993649051830181</v>
      </c>
      <c r="P1723">
        <v>7.064807518890575</v>
      </c>
      <c r="Q1723">
        <v>8.5240592621792572</v>
      </c>
      <c r="R1723">
        <v>8.1747050127028462</v>
      </c>
      <c r="S1723">
        <v>4.4443579578188928</v>
      </c>
      <c r="T1723">
        <v>2.2403528359146572</v>
      </c>
      <c r="U1723">
        <v>7.4212240137412673</v>
      </c>
      <c r="V1723">
        <v>5.3727288845236458</v>
      </c>
      <c r="W1723">
        <v>4.5330102198536011</v>
      </c>
      <c r="X1723">
        <v>1.104905840537558</v>
      </c>
      <c r="Y1723">
        <v>11609339.690689061</v>
      </c>
      <c r="Z1723">
        <v>17101426.282015018</v>
      </c>
      <c r="AA1723">
        <v>13.7246296563283</v>
      </c>
      <c r="AB1723">
        <v>98548280692.691956</v>
      </c>
      <c r="AC1723">
        <v>132.59855759354571</v>
      </c>
      <c r="AD1723">
        <v>3.9745778224669341</v>
      </c>
      <c r="AE1723">
        <v>15.348963435573561</v>
      </c>
      <c r="AF1723">
        <v>1361.867673279766</v>
      </c>
      <c r="AG1723">
        <v>11.476018396009691</v>
      </c>
      <c r="AH1723">
        <v>3628.1475160553191</v>
      </c>
      <c r="AI1723">
        <v>17330.834428695969</v>
      </c>
      <c r="AJ1723">
        <v>5.8411274374052747E-11</v>
      </c>
      <c r="AK1723">
        <v>2.1349691187924901E-4</v>
      </c>
      <c r="AL1723">
        <v>1.975248895690326E-2</v>
      </c>
      <c r="AM1723">
        <v>0.91719580220589914</v>
      </c>
      <c r="AN1723">
        <v>3.5374375019197688E-3</v>
      </c>
      <c r="AO1723">
        <v>5.7965341908614187E-2</v>
      </c>
      <c r="AP1723">
        <v>1.2890232831316301E-15</v>
      </c>
      <c r="AQ1723">
        <v>1.039592920121511E-4</v>
      </c>
      <c r="AR1723">
        <v>1.231473222770945E-3</v>
      </c>
      <c r="AS1723">
        <v>1</v>
      </c>
      <c r="AT1723">
        <v>1722</v>
      </c>
    </row>
    <row r="1724" spans="1:46" x14ac:dyDescent="0.2">
      <c r="A1724" s="1">
        <v>314</v>
      </c>
      <c r="B1724">
        <v>1.9671894574163039E-2</v>
      </c>
      <c r="C1724">
        <v>0.96088799135284708</v>
      </c>
      <c r="D1724">
        <v>1.9440114072989831E-2</v>
      </c>
      <c r="E1724">
        <v>8611</v>
      </c>
      <c r="F1724">
        <v>1000</v>
      </c>
      <c r="G1724">
        <v>1273.1500000000001</v>
      </c>
      <c r="H1724">
        <v>1723</v>
      </c>
      <c r="I1724">
        <v>0</v>
      </c>
      <c r="J1724">
        <v>5.8469405870494405E-11</v>
      </c>
      <c r="K1724">
        <v>-10.233071319168991</v>
      </c>
      <c r="L1724">
        <v>0</v>
      </c>
      <c r="M1724">
        <v>7.2330323326481496</v>
      </c>
      <c r="N1724">
        <v>1.137500634332838</v>
      </c>
      <c r="O1724">
        <v>10.993649051830181</v>
      </c>
      <c r="P1724">
        <v>7.064807518890575</v>
      </c>
      <c r="Q1724">
        <v>8.5350104003886518</v>
      </c>
      <c r="R1724">
        <v>8.1858461545498837</v>
      </c>
      <c r="S1724">
        <v>4.4482284768337603</v>
      </c>
      <c r="T1724">
        <v>2.2422891575506751</v>
      </c>
      <c r="U1724">
        <v>7.43131462133341</v>
      </c>
      <c r="V1724">
        <v>5.3782142250356237</v>
      </c>
      <c r="W1724">
        <v>4.5372915749579006</v>
      </c>
      <c r="X1724">
        <v>1.105016155401894</v>
      </c>
      <c r="Y1724">
        <v>11609339.690689061</v>
      </c>
      <c r="Z1724">
        <v>17101426.282015018</v>
      </c>
      <c r="AA1724">
        <v>13.7246296563283</v>
      </c>
      <c r="AB1724">
        <v>98548280692.691956</v>
      </c>
      <c r="AC1724">
        <v>132.72486659390421</v>
      </c>
      <c r="AD1724">
        <v>3.982202981141223</v>
      </c>
      <c r="AE1724">
        <v>15.37126792019631</v>
      </c>
      <c r="AF1724">
        <v>1364.525171871843</v>
      </c>
      <c r="AG1724">
        <v>11.498453393416449</v>
      </c>
      <c r="AH1724">
        <v>3635.085484439116</v>
      </c>
      <c r="AI1724">
        <v>17355.973188250169</v>
      </c>
      <c r="AJ1724">
        <v>5.8469405870494405E-11</v>
      </c>
      <c r="AK1724">
        <v>2.1340829474561271E-4</v>
      </c>
      <c r="AL1724">
        <v>1.9752570989889591E-2</v>
      </c>
      <c r="AM1724">
        <v>0.91719781507403053</v>
      </c>
      <c r="AN1724">
        <v>3.535663045212131E-3</v>
      </c>
      <c r="AO1724">
        <v>5.7963504833925733E-2</v>
      </c>
      <c r="AP1724">
        <v>1.288238403322274E-15</v>
      </c>
      <c r="AQ1724">
        <v>1.039997660304017E-4</v>
      </c>
      <c r="AR1724">
        <v>1.233037996164685E-3</v>
      </c>
      <c r="AS1724">
        <v>1</v>
      </c>
      <c r="AT1724">
        <v>1723</v>
      </c>
    </row>
    <row r="1725" spans="1:46" x14ac:dyDescent="0.2">
      <c r="A1725" s="1">
        <v>314</v>
      </c>
      <c r="B1725">
        <v>1.9671894574163039E-2</v>
      </c>
      <c r="C1725">
        <v>0.96088799135284708</v>
      </c>
      <c r="D1725">
        <v>1.9440114072989831E-2</v>
      </c>
      <c r="E1725">
        <v>8616</v>
      </c>
      <c r="F1725">
        <v>1000</v>
      </c>
      <c r="G1725">
        <v>1273.1500000000001</v>
      </c>
      <c r="H1725">
        <v>1724</v>
      </c>
      <c r="I1725">
        <v>0</v>
      </c>
      <c r="J1725">
        <v>5.852759521999466E-11</v>
      </c>
      <c r="K1725">
        <v>-10.23263931979735</v>
      </c>
      <c r="L1725">
        <v>0</v>
      </c>
      <c r="M1725">
        <v>7.2330323326481496</v>
      </c>
      <c r="N1725">
        <v>1.137500634332838</v>
      </c>
      <c r="O1725">
        <v>10.993649051830181</v>
      </c>
      <c r="P1725">
        <v>7.064807518890575</v>
      </c>
      <c r="Q1725">
        <v>8.5459756986399764</v>
      </c>
      <c r="R1725">
        <v>8.1970027664107885</v>
      </c>
      <c r="S1725">
        <v>4.4521023729475884</v>
      </c>
      <c r="T1725">
        <v>2.2442273998440339</v>
      </c>
      <c r="U1725">
        <v>7.4414192966000847</v>
      </c>
      <c r="V1725">
        <v>5.3837052409249262</v>
      </c>
      <c r="W1725">
        <v>4.5415770730153913</v>
      </c>
      <c r="X1725">
        <v>1.105126520682342</v>
      </c>
      <c r="Y1725">
        <v>11609339.690689061</v>
      </c>
      <c r="Z1725">
        <v>17101426.282015018</v>
      </c>
      <c r="AA1725">
        <v>13.7246296563283</v>
      </c>
      <c r="AB1725">
        <v>98548280692.691956</v>
      </c>
      <c r="AC1725">
        <v>132.8512658060956</v>
      </c>
      <c r="AD1725">
        <v>3.9898419329040302</v>
      </c>
      <c r="AE1725">
        <v>15.393600115329891</v>
      </c>
      <c r="AF1725">
        <v>1367.1874386481829</v>
      </c>
      <c r="AG1725">
        <v>11.520931043542189</v>
      </c>
      <c r="AH1725">
        <v>3642.0355132995769</v>
      </c>
      <c r="AI1725">
        <v>17381.144473323511</v>
      </c>
      <c r="AJ1725">
        <v>5.852759521999466E-11</v>
      </c>
      <c r="AK1725">
        <v>2.1331971855782799E-4</v>
      </c>
      <c r="AL1725">
        <v>1.975265292935113E-2</v>
      </c>
      <c r="AM1725">
        <v>0.91719982687307278</v>
      </c>
      <c r="AN1725">
        <v>3.5338898585631239E-3</v>
      </c>
      <c r="AO1725">
        <v>5.796166535499641E-2</v>
      </c>
      <c r="AP1725">
        <v>1.287454415478726E-15</v>
      </c>
      <c r="AQ1725">
        <v>1.040402666521585E-4</v>
      </c>
      <c r="AR1725">
        <v>1.234604998805369E-3</v>
      </c>
      <c r="AS1725">
        <v>1</v>
      </c>
      <c r="AT1725">
        <v>1724</v>
      </c>
    </row>
    <row r="1726" spans="1:46" x14ac:dyDescent="0.2">
      <c r="A1726" s="1">
        <v>314</v>
      </c>
      <c r="B1726">
        <v>1.9671894574163039E-2</v>
      </c>
      <c r="C1726">
        <v>0.96088799135284708</v>
      </c>
      <c r="D1726">
        <v>1.9440114072989831E-2</v>
      </c>
      <c r="E1726">
        <v>8621</v>
      </c>
      <c r="F1726">
        <v>1000</v>
      </c>
      <c r="G1726">
        <v>1273.1500000000001</v>
      </c>
      <c r="H1726">
        <v>1725</v>
      </c>
      <c r="I1726">
        <v>0</v>
      </c>
      <c r="J1726">
        <v>5.8585842480129457E-11</v>
      </c>
      <c r="K1726">
        <v>-10.23220732042572</v>
      </c>
      <c r="L1726">
        <v>0</v>
      </c>
      <c r="M1726">
        <v>7.2330323326481496</v>
      </c>
      <c r="N1726">
        <v>1.137500634332838</v>
      </c>
      <c r="O1726">
        <v>10.993649051830181</v>
      </c>
      <c r="P1726">
        <v>7.064807518890575</v>
      </c>
      <c r="Q1726">
        <v>8.5569551752382562</v>
      </c>
      <c r="R1726">
        <v>8.2081748697609207</v>
      </c>
      <c r="S1726">
        <v>4.455979649104969</v>
      </c>
      <c r="T1726">
        <v>2.2461675645590802</v>
      </c>
      <c r="U1726">
        <v>7.4515380591405513</v>
      </c>
      <c r="V1726">
        <v>5.389201938044998</v>
      </c>
      <c r="W1726">
        <v>4.5458667180035617</v>
      </c>
      <c r="X1726">
        <v>1.105236936370094</v>
      </c>
      <c r="Y1726">
        <v>11609339.690689061</v>
      </c>
      <c r="Z1726">
        <v>17101426.282015018</v>
      </c>
      <c r="AA1726">
        <v>13.7246296563283</v>
      </c>
      <c r="AB1726">
        <v>98548280692.691956</v>
      </c>
      <c r="AC1726">
        <v>132.9777552923812</v>
      </c>
      <c r="AD1726">
        <v>3.997494701166032</v>
      </c>
      <c r="AE1726">
        <v>15.41596005291742</v>
      </c>
      <c r="AF1726">
        <v>1369.854481758063</v>
      </c>
      <c r="AG1726">
        <v>11.54345142527716</v>
      </c>
      <c r="AH1726">
        <v>3648.9976220798649</v>
      </c>
      <c r="AI1726">
        <v>17406.34832407748</v>
      </c>
      <c r="AJ1726">
        <v>5.8585842480129457E-11</v>
      </c>
      <c r="AK1726">
        <v>2.132311832880069E-4</v>
      </c>
      <c r="AL1726">
        <v>1.9752734775254251E-2</v>
      </c>
      <c r="AM1726">
        <v>0.91720183760479268</v>
      </c>
      <c r="AN1726">
        <v>3.5321179404596138E-3</v>
      </c>
      <c r="AO1726">
        <v>5.7959823468644173E-2</v>
      </c>
      <c r="AP1726">
        <v>1.2866713180683211E-15</v>
      </c>
      <c r="AQ1726">
        <v>1.040807938619626E-4</v>
      </c>
      <c r="AR1726">
        <v>1.236174233698051E-3</v>
      </c>
      <c r="AS1726">
        <v>1</v>
      </c>
      <c r="AT1726">
        <v>1725</v>
      </c>
    </row>
    <row r="1727" spans="1:46" x14ac:dyDescent="0.2">
      <c r="A1727" s="1">
        <v>314</v>
      </c>
      <c r="B1727">
        <v>1.9671894574163039E-2</v>
      </c>
      <c r="C1727">
        <v>0.96088799135284708</v>
      </c>
      <c r="D1727">
        <v>1.9440114072989831E-2</v>
      </c>
      <c r="E1727">
        <v>8626</v>
      </c>
      <c r="F1727">
        <v>1000</v>
      </c>
      <c r="G1727">
        <v>1273.1500000000001</v>
      </c>
      <c r="H1727">
        <v>1726</v>
      </c>
      <c r="I1727">
        <v>0</v>
      </c>
      <c r="J1727">
        <v>5.8644147708532294E-11</v>
      </c>
      <c r="K1727">
        <v>-10.23177532105408</v>
      </c>
      <c r="L1727">
        <v>0</v>
      </c>
      <c r="M1727">
        <v>7.2330323326481496</v>
      </c>
      <c r="N1727">
        <v>1.137500634332838</v>
      </c>
      <c r="O1727">
        <v>10.993649051830181</v>
      </c>
      <c r="P1727">
        <v>7.064807518890575</v>
      </c>
      <c r="Q1727">
        <v>8.5679488485122253</v>
      </c>
      <c r="R1727">
        <v>8.2193624861056627</v>
      </c>
      <c r="S1727">
        <v>4.4598603082530781</v>
      </c>
      <c r="T1727">
        <v>2.2481096534620661</v>
      </c>
      <c r="U1727">
        <v>7.4616709285816372</v>
      </c>
      <c r="V1727">
        <v>5.3947043222553646</v>
      </c>
      <c r="W1727">
        <v>4.5501605139037817</v>
      </c>
      <c r="X1727">
        <v>1.1053474024563521</v>
      </c>
      <c r="Y1727">
        <v>11609339.690689061</v>
      </c>
      <c r="Z1727">
        <v>17101426.282015018</v>
      </c>
      <c r="AA1727">
        <v>13.7246296563283</v>
      </c>
      <c r="AB1727">
        <v>98548280692.691956</v>
      </c>
      <c r="AC1727">
        <v>133.10433511506</v>
      </c>
      <c r="AD1727">
        <v>4.0051613093731744</v>
      </c>
      <c r="AE1727">
        <v>15.43834776493703</v>
      </c>
      <c r="AF1727">
        <v>1372.5263093642361</v>
      </c>
      <c r="AG1727">
        <v>11.56601461765108</v>
      </c>
      <c r="AH1727">
        <v>3655.9718302516089</v>
      </c>
      <c r="AI1727">
        <v>17431.5847807215</v>
      </c>
      <c r="AJ1727">
        <v>5.8644147708532294E-11</v>
      </c>
      <c r="AK1727">
        <v>2.1314268890829661E-4</v>
      </c>
      <c r="AL1727">
        <v>1.9752816527565269E-2</v>
      </c>
      <c r="AM1727">
        <v>0.9172038472709555</v>
      </c>
      <c r="AN1727">
        <v>3.530347289391258E-3</v>
      </c>
      <c r="AO1727">
        <v>5.7957979171682328E-2</v>
      </c>
      <c r="AP1727">
        <v>1.2858891095619121E-15</v>
      </c>
      <c r="AQ1727">
        <v>1.0412134764433581E-4</v>
      </c>
      <c r="AR1727">
        <v>1.2377457038517791E-3</v>
      </c>
      <c r="AS1727">
        <v>1</v>
      </c>
      <c r="AT1727">
        <v>1726</v>
      </c>
    </row>
    <row r="1728" spans="1:46" x14ac:dyDescent="0.2">
      <c r="A1728" s="1">
        <v>314</v>
      </c>
      <c r="B1728">
        <v>1.9671894574163039E-2</v>
      </c>
      <c r="C1728">
        <v>0.96088799135284708</v>
      </c>
      <c r="D1728">
        <v>1.9440114072989831E-2</v>
      </c>
      <c r="E1728">
        <v>8631</v>
      </c>
      <c r="F1728">
        <v>1000</v>
      </c>
      <c r="G1728">
        <v>1273.1500000000001</v>
      </c>
      <c r="H1728">
        <v>1727</v>
      </c>
      <c r="I1728">
        <v>0</v>
      </c>
      <c r="J1728">
        <v>5.8702510962893295E-11</v>
      </c>
      <c r="K1728">
        <v>-10.23134332168244</v>
      </c>
      <c r="L1728">
        <v>0</v>
      </c>
      <c r="M1728">
        <v>7.2330323326481496</v>
      </c>
      <c r="N1728">
        <v>1.137500634332838</v>
      </c>
      <c r="O1728">
        <v>10.993649051830181</v>
      </c>
      <c r="P1728">
        <v>7.064807518890575</v>
      </c>
      <c r="Q1728">
        <v>8.5789567368143604</v>
      </c>
      <c r="R1728">
        <v>8.2305656369804456</v>
      </c>
      <c r="S1728">
        <v>4.4637443533416539</v>
      </c>
      <c r="T1728">
        <v>2.250053668321145</v>
      </c>
      <c r="U1728">
        <v>7.4718179245777634</v>
      </c>
      <c r="V1728">
        <v>5.4002123994216502</v>
      </c>
      <c r="W1728">
        <v>4.5544584647013151</v>
      </c>
      <c r="X1728">
        <v>1.1054579189323259</v>
      </c>
      <c r="Y1728">
        <v>11609339.690689061</v>
      </c>
      <c r="Z1728">
        <v>17101426.282015018</v>
      </c>
      <c r="AA1728">
        <v>13.7246296563283</v>
      </c>
      <c r="AB1728">
        <v>98548280692.691956</v>
      </c>
      <c r="AC1728">
        <v>133.23100533646931</v>
      </c>
      <c r="AD1728">
        <v>4.0128417810068013</v>
      </c>
      <c r="AE1728">
        <v>15.46076328340197</v>
      </c>
      <c r="AF1728">
        <v>1375.20292964295</v>
      </c>
      <c r="AG1728">
        <v>11.58862069983333</v>
      </c>
      <c r="AH1728">
        <v>3662.9581573150072</v>
      </c>
      <c r="AI1728">
        <v>17456.853883512871</v>
      </c>
      <c r="AJ1728">
        <v>5.8702510962893295E-11</v>
      </c>
      <c r="AK1728">
        <v>2.1305423539088041E-4</v>
      </c>
      <c r="AL1728">
        <v>1.975289818625036E-2</v>
      </c>
      <c r="AM1728">
        <v>0.91720585587332304</v>
      </c>
      <c r="AN1728">
        <v>3.5285779038505328E-3</v>
      </c>
      <c r="AO1728">
        <v>5.7956132460920677E-2</v>
      </c>
      <c r="AP1728">
        <v>1.2851077884338329E-15</v>
      </c>
      <c r="AQ1728">
        <v>1.0416192798378189E-4</v>
      </c>
      <c r="AR1728">
        <v>1.2393194122795981E-3</v>
      </c>
      <c r="AS1728">
        <v>1</v>
      </c>
      <c r="AT1728">
        <v>1727</v>
      </c>
    </row>
    <row r="1729" spans="1:46" x14ac:dyDescent="0.2">
      <c r="A1729" s="1">
        <v>314</v>
      </c>
      <c r="B1729">
        <v>1.9671894574163039E-2</v>
      </c>
      <c r="C1729">
        <v>0.96088799135284708</v>
      </c>
      <c r="D1729">
        <v>1.9440114072989831E-2</v>
      </c>
      <c r="E1729">
        <v>8636</v>
      </c>
      <c r="F1729">
        <v>1000</v>
      </c>
      <c r="G1729">
        <v>1273.1500000000001</v>
      </c>
      <c r="H1729">
        <v>1728</v>
      </c>
      <c r="I1729">
        <v>0</v>
      </c>
      <c r="J1729">
        <v>5.8760932300960729E-11</v>
      </c>
      <c r="K1729">
        <v>-10.230911322310799</v>
      </c>
      <c r="L1729">
        <v>0</v>
      </c>
      <c r="M1729">
        <v>7.2330323326481496</v>
      </c>
      <c r="N1729">
        <v>1.137500634332838</v>
      </c>
      <c r="O1729">
        <v>10.993649051830181</v>
      </c>
      <c r="P1729">
        <v>7.064807518890575</v>
      </c>
      <c r="Q1729">
        <v>8.5899788585209276</v>
      </c>
      <c r="R1729">
        <v>8.2417843439507905</v>
      </c>
      <c r="S1729">
        <v>4.4676317873230138</v>
      </c>
      <c r="T1729">
        <v>2.251999610906378</v>
      </c>
      <c r="U1729">
        <v>7.4819790668110002</v>
      </c>
      <c r="V1729">
        <v>5.4057261754155723</v>
      </c>
      <c r="W1729">
        <v>4.5587605743853166</v>
      </c>
      <c r="X1729">
        <v>1.1055684857892381</v>
      </c>
      <c r="Y1729">
        <v>11609339.690689061</v>
      </c>
      <c r="Z1729">
        <v>17101426.282015018</v>
      </c>
      <c r="AA1729">
        <v>13.7246296563283</v>
      </c>
      <c r="AB1729">
        <v>98548280692.691956</v>
      </c>
      <c r="AC1729">
        <v>133.3577660189836</v>
      </c>
      <c r="AD1729">
        <v>4.0205361395836752</v>
      </c>
      <c r="AE1729">
        <v>15.48320664036042</v>
      </c>
      <c r="AF1729">
        <v>1377.8843507839661</v>
      </c>
      <c r="AG1729">
        <v>11.61126975113342</v>
      </c>
      <c r="AH1729">
        <v>3669.956622798798</v>
      </c>
      <c r="AI1729">
        <v>17482.155672756919</v>
      </c>
      <c r="AJ1729">
        <v>5.8760932300960729E-11</v>
      </c>
      <c r="AK1729">
        <v>2.1296582270797549E-4</v>
      </c>
      <c r="AL1729">
        <v>1.9752979751275618E-2</v>
      </c>
      <c r="AM1729">
        <v>0.91720786341365446</v>
      </c>
      <c r="AN1729">
        <v>3.5268097823326809E-3</v>
      </c>
      <c r="AO1729">
        <v>5.7954283333164533E-2</v>
      </c>
      <c r="AP1729">
        <v>1.2843273531619271E-15</v>
      </c>
      <c r="AQ1729">
        <v>1.0420253486478709E-4</v>
      </c>
      <c r="AR1729">
        <v>1.2408953619985729E-3</v>
      </c>
      <c r="AS1729">
        <v>0.99999999999999989</v>
      </c>
      <c r="AT1729">
        <v>1728</v>
      </c>
    </row>
    <row r="1730" spans="1:46" x14ac:dyDescent="0.2">
      <c r="A1730" s="1">
        <v>314</v>
      </c>
      <c r="B1730">
        <v>1.9671894574163039E-2</v>
      </c>
      <c r="C1730">
        <v>0.96088799135284708</v>
      </c>
      <c r="D1730">
        <v>1.9440114072989831E-2</v>
      </c>
      <c r="E1730">
        <v>8641</v>
      </c>
      <c r="F1730">
        <v>1000</v>
      </c>
      <c r="G1730">
        <v>1273.1500000000001</v>
      </c>
      <c r="H1730">
        <v>1729</v>
      </c>
      <c r="I1730">
        <v>0</v>
      </c>
      <c r="J1730">
        <v>5.8819411780540098E-11</v>
      </c>
      <c r="K1730">
        <v>-10.23047932293917</v>
      </c>
      <c r="L1730">
        <v>0</v>
      </c>
      <c r="M1730">
        <v>7.2330323326481496</v>
      </c>
      <c r="N1730">
        <v>1.137500634332838</v>
      </c>
      <c r="O1730">
        <v>10.993649051830181</v>
      </c>
      <c r="P1730">
        <v>7.064807518890575</v>
      </c>
      <c r="Q1730">
        <v>8.6010152320319957</v>
      </c>
      <c r="R1730">
        <v>8.2530186286123701</v>
      </c>
      <c r="S1730">
        <v>4.4715226131520547</v>
      </c>
      <c r="T1730">
        <v>2.2539474829897341</v>
      </c>
      <c r="U1730">
        <v>7.4921543749910926</v>
      </c>
      <c r="V1730">
        <v>5.4112456561149438</v>
      </c>
      <c r="W1730">
        <v>4.5630668469488382</v>
      </c>
      <c r="X1730">
        <v>1.1056791030183191</v>
      </c>
      <c r="Y1730">
        <v>11609339.690689061</v>
      </c>
      <c r="Z1730">
        <v>17101426.282015018</v>
      </c>
      <c r="AA1730">
        <v>13.7246296563283</v>
      </c>
      <c r="AB1730">
        <v>98548280692.691956</v>
      </c>
      <c r="AC1730">
        <v>133.4846172250156</v>
      </c>
      <c r="AD1730">
        <v>4.0282444086559774</v>
      </c>
      <c r="AE1730">
        <v>15.50567786789574</v>
      </c>
      <c r="AF1730">
        <v>1380.5705809905839</v>
      </c>
      <c r="AG1730">
        <v>11.63396185100097</v>
      </c>
      <c r="AH1730">
        <v>3676.9672462603271</v>
      </c>
      <c r="AI1730">
        <v>17507.490188807049</v>
      </c>
      <c r="AJ1730">
        <v>5.8819411780540098E-11</v>
      </c>
      <c r="AK1730">
        <v>2.1287745083183439E-4</v>
      </c>
      <c r="AL1730">
        <v>1.9753061222607001E-2</v>
      </c>
      <c r="AM1730">
        <v>0.91720986989370745</v>
      </c>
      <c r="AN1730">
        <v>3.5250429233357411E-3</v>
      </c>
      <c r="AO1730">
        <v>5.7952431785215128E-2</v>
      </c>
      <c r="AP1730">
        <v>1.2835478022275159E-15</v>
      </c>
      <c r="AQ1730">
        <v>1.042431682718182E-4</v>
      </c>
      <c r="AR1730">
        <v>1.2424735560297761E-3</v>
      </c>
      <c r="AS1730">
        <v>1</v>
      </c>
      <c r="AT1730">
        <v>1729</v>
      </c>
    </row>
    <row r="1731" spans="1:46" x14ac:dyDescent="0.2">
      <c r="A1731" s="1">
        <v>314</v>
      </c>
      <c r="B1731">
        <v>1.9671894574163039E-2</v>
      </c>
      <c r="C1731">
        <v>0.96088799135284708</v>
      </c>
      <c r="D1731">
        <v>1.9440114072989831E-2</v>
      </c>
      <c r="E1731">
        <v>8646</v>
      </c>
      <c r="F1731">
        <v>1000</v>
      </c>
      <c r="G1731">
        <v>1273.1500000000001</v>
      </c>
      <c r="H1731">
        <v>1730</v>
      </c>
      <c r="I1731">
        <v>0</v>
      </c>
      <c r="J1731">
        <v>5.8877949459494429E-11</v>
      </c>
      <c r="K1731">
        <v>-10.230047323567531</v>
      </c>
      <c r="L1731">
        <v>0</v>
      </c>
      <c r="M1731">
        <v>7.2330323326481496</v>
      </c>
      <c r="N1731">
        <v>1.137500634332838</v>
      </c>
      <c r="O1731">
        <v>10.993649051830181</v>
      </c>
      <c r="P1731">
        <v>7.064807518890575</v>
      </c>
      <c r="Q1731">
        <v>8.6120658757714867</v>
      </c>
      <c r="R1731">
        <v>8.2642685125910393</v>
      </c>
      <c r="S1731">
        <v>4.4754168337862508</v>
      </c>
      <c r="T1731">
        <v>2.2558972863450841</v>
      </c>
      <c r="U1731">
        <v>7.5023438688555233</v>
      </c>
      <c r="V1731">
        <v>5.4167708474036962</v>
      </c>
      <c r="W1731">
        <v>4.5673772863888278</v>
      </c>
      <c r="X1731">
        <v>1.10578977061081</v>
      </c>
      <c r="Y1731">
        <v>11609339.690689061</v>
      </c>
      <c r="Z1731">
        <v>17101426.282015018</v>
      </c>
      <c r="AA1731">
        <v>13.7246296563283</v>
      </c>
      <c r="AB1731">
        <v>98548280692.691956</v>
      </c>
      <c r="AC1731">
        <v>133.61155901701579</v>
      </c>
      <c r="AD1731">
        <v>4.0359666118110251</v>
      </c>
      <c r="AE1731">
        <v>15.528176998126449</v>
      </c>
      <c r="AF1731">
        <v>1383.261628479667</v>
      </c>
      <c r="AG1731">
        <v>11.65669707902552</v>
      </c>
      <c r="AH1731">
        <v>3683.9900472854169</v>
      </c>
      <c r="AI1731">
        <v>17532.857472064759</v>
      </c>
      <c r="AJ1731">
        <v>5.8877949459494429E-11</v>
      </c>
      <c r="AK1731">
        <v>2.127891197347444E-4</v>
      </c>
      <c r="AL1731">
        <v>1.975314260021039E-2</v>
      </c>
      <c r="AM1731">
        <v>0.91721187531523862</v>
      </c>
      <c r="AN1731">
        <v>3.523277325360522E-3</v>
      </c>
      <c r="AO1731">
        <v>5.7950577813866949E-2</v>
      </c>
      <c r="AP1731">
        <v>1.282769134115388E-15</v>
      </c>
      <c r="AQ1731">
        <v>1.0428382818931431E-4</v>
      </c>
      <c r="AR1731">
        <v>1.2440539973982371E-3</v>
      </c>
      <c r="AS1731">
        <v>1</v>
      </c>
      <c r="AT1731">
        <v>1730</v>
      </c>
    </row>
    <row r="1732" spans="1:46" x14ac:dyDescent="0.2">
      <c r="A1732" s="1">
        <v>314</v>
      </c>
      <c r="B1732">
        <v>1.9671894574163039E-2</v>
      </c>
      <c r="C1732">
        <v>0.96088799135284708</v>
      </c>
      <c r="D1732">
        <v>1.9440114072989831E-2</v>
      </c>
      <c r="E1732">
        <v>8651</v>
      </c>
      <c r="F1732">
        <v>1000</v>
      </c>
      <c r="G1732">
        <v>1273.1500000000001</v>
      </c>
      <c r="H1732">
        <v>1731</v>
      </c>
      <c r="I1732">
        <v>0</v>
      </c>
      <c r="J1732">
        <v>5.8936545395744564E-11</v>
      </c>
      <c r="K1732">
        <v>-10.22961532419589</v>
      </c>
      <c r="L1732">
        <v>0</v>
      </c>
      <c r="M1732">
        <v>7.2330323326481496</v>
      </c>
      <c r="N1732">
        <v>1.137500634332838</v>
      </c>
      <c r="O1732">
        <v>10.993649051830181</v>
      </c>
      <c r="P1732">
        <v>7.064807518890575</v>
      </c>
      <c r="Q1732">
        <v>8.6231308081871862</v>
      </c>
      <c r="R1732">
        <v>8.2755340175428724</v>
      </c>
      <c r="S1732">
        <v>4.4793144521856618</v>
      </c>
      <c r="T1732">
        <v>2.2578490227482142</v>
      </c>
      <c r="U1732">
        <v>7.5125475681695004</v>
      </c>
      <c r="V1732">
        <v>5.4223017551718726</v>
      </c>
      <c r="W1732">
        <v>4.5716918967061426</v>
      </c>
      <c r="X1732">
        <v>1.1059004885579591</v>
      </c>
      <c r="Y1732">
        <v>11609339.690689061</v>
      </c>
      <c r="Z1732">
        <v>17101426.282015018</v>
      </c>
      <c r="AA1732">
        <v>13.7246296563283</v>
      </c>
      <c r="AB1732">
        <v>98548280692.691956</v>
      </c>
      <c r="AC1732">
        <v>133.7385914574711</v>
      </c>
      <c r="AD1732">
        <v>4.0437027726732024</v>
      </c>
      <c r="AE1732">
        <v>15.550704063206179</v>
      </c>
      <c r="AF1732">
        <v>1385.957501481656</v>
      </c>
      <c r="AG1732">
        <v>11.679475514939559</v>
      </c>
      <c r="AH1732">
        <v>3691.0250454892171</v>
      </c>
      <c r="AI1732">
        <v>17558.257562979561</v>
      </c>
      <c r="AJ1732">
        <v>5.8936545395744564E-11</v>
      </c>
      <c r="AK1732">
        <v>2.127008293890278E-4</v>
      </c>
      <c r="AL1732">
        <v>1.9753223884051579E-2</v>
      </c>
      <c r="AM1732">
        <v>0.91721387967999168</v>
      </c>
      <c r="AN1732">
        <v>3.5215129869105681E-3</v>
      </c>
      <c r="AO1732">
        <v>5.7948721415920973E-2</v>
      </c>
      <c r="AP1732">
        <v>1.2819913473138019E-15</v>
      </c>
      <c r="AQ1732">
        <v>1.043245146017356E-4</v>
      </c>
      <c r="AR1732">
        <v>1.2456366891332501E-3</v>
      </c>
      <c r="AS1732">
        <v>1</v>
      </c>
      <c r="AT1732">
        <v>1731</v>
      </c>
    </row>
    <row r="1733" spans="1:46" x14ac:dyDescent="0.2">
      <c r="A1733" s="1">
        <v>314</v>
      </c>
      <c r="B1733">
        <v>1.9671894574163039E-2</v>
      </c>
      <c r="C1733">
        <v>0.96088799135284708</v>
      </c>
      <c r="D1733">
        <v>1.9440114072989831E-2</v>
      </c>
      <c r="E1733">
        <v>8656</v>
      </c>
      <c r="F1733">
        <v>1000</v>
      </c>
      <c r="G1733">
        <v>1273.1500000000001</v>
      </c>
      <c r="H1733">
        <v>1732</v>
      </c>
      <c r="I1733">
        <v>0</v>
      </c>
      <c r="J1733">
        <v>5.899519964726829E-11</v>
      </c>
      <c r="K1733">
        <v>-10.22918332482425</v>
      </c>
      <c r="L1733">
        <v>0</v>
      </c>
      <c r="M1733">
        <v>7.2330323326481496</v>
      </c>
      <c r="N1733">
        <v>1.137500634332838</v>
      </c>
      <c r="O1733">
        <v>10.993649051830181</v>
      </c>
      <c r="P1733">
        <v>7.064807518890575</v>
      </c>
      <c r="Q1733">
        <v>8.6342100477508037</v>
      </c>
      <c r="R1733">
        <v>8.2868151651542039</v>
      </c>
      <c r="S1733">
        <v>4.4832154713129286</v>
      </c>
      <c r="T1733">
        <v>2.2598026939768219</v>
      </c>
      <c r="U1733">
        <v>7.5227654927260463</v>
      </c>
      <c r="V1733">
        <v>5.4278383853156429</v>
      </c>
      <c r="W1733">
        <v>4.5760106819055419</v>
      </c>
      <c r="X1733">
        <v>1.106011256851027</v>
      </c>
      <c r="Y1733">
        <v>11609339.690689061</v>
      </c>
      <c r="Z1733">
        <v>17101426.282015018</v>
      </c>
      <c r="AA1733">
        <v>13.7246296563283</v>
      </c>
      <c r="AB1733">
        <v>98548280692.691956</v>
      </c>
      <c r="AC1733">
        <v>133.86571460890991</v>
      </c>
      <c r="AD1733">
        <v>4.0514529149000609</v>
      </c>
      <c r="AE1733">
        <v>15.573259095323889</v>
      </c>
      <c r="AF1733">
        <v>1388.6582082405971</v>
      </c>
      <c r="AG1733">
        <v>11.702297238612831</v>
      </c>
      <c r="AH1733">
        <v>3698.0722605145802</v>
      </c>
      <c r="AI1733">
        <v>17583.690502049511</v>
      </c>
      <c r="AJ1733">
        <v>5.899519964726829E-11</v>
      </c>
      <c r="AK1733">
        <v>2.1261257976704141E-4</v>
      </c>
      <c r="AL1733">
        <v>1.9753305074096211E-2</v>
      </c>
      <c r="AM1733">
        <v>0.91721588298972401</v>
      </c>
      <c r="AN1733">
        <v>3.519749906492264E-3</v>
      </c>
      <c r="AO1733">
        <v>5.7946862588158003E-2</v>
      </c>
      <c r="AP1733">
        <v>1.281214440314447E-15</v>
      </c>
      <c r="AQ1733">
        <v>1.043652274934612E-4</v>
      </c>
      <c r="AR1733">
        <v>1.2472216342677451E-3</v>
      </c>
      <c r="AS1733">
        <v>1</v>
      </c>
      <c r="AT1733">
        <v>1732</v>
      </c>
    </row>
    <row r="1734" spans="1:46" x14ac:dyDescent="0.2">
      <c r="A1734" s="1">
        <v>314</v>
      </c>
      <c r="B1734">
        <v>1.9671894574163039E-2</v>
      </c>
      <c r="C1734">
        <v>0.96088799135284708</v>
      </c>
      <c r="D1734">
        <v>1.9440114072989831E-2</v>
      </c>
      <c r="E1734">
        <v>8661</v>
      </c>
      <c r="F1734">
        <v>1000</v>
      </c>
      <c r="G1734">
        <v>1273.1500000000001</v>
      </c>
      <c r="H1734">
        <v>1733</v>
      </c>
      <c r="I1734">
        <v>0</v>
      </c>
      <c r="J1734">
        <v>5.9053912272101801E-11</v>
      </c>
      <c r="K1734">
        <v>-10.22875132545262</v>
      </c>
      <c r="L1734">
        <v>0</v>
      </c>
      <c r="M1734">
        <v>7.2330323326481496</v>
      </c>
      <c r="N1734">
        <v>1.137500634332838</v>
      </c>
      <c r="O1734">
        <v>10.993649051830181</v>
      </c>
      <c r="P1734">
        <v>7.064807518890575</v>
      </c>
      <c r="Q1734">
        <v>8.6453036129579388</v>
      </c>
      <c r="R1734">
        <v>8.2981119771416836</v>
      </c>
      <c r="S1734">
        <v>4.4871198941332802</v>
      </c>
      <c r="T1734">
        <v>2.2617583018105138</v>
      </c>
      <c r="U1734">
        <v>7.5329976623460206</v>
      </c>
      <c r="V1734">
        <v>5.4333807437372901</v>
      </c>
      <c r="W1734">
        <v>4.5803336459956991</v>
      </c>
      <c r="X1734">
        <v>1.1061220754812831</v>
      </c>
      <c r="Y1734">
        <v>11609339.690689061</v>
      </c>
      <c r="Z1734">
        <v>17101426.282015018</v>
      </c>
      <c r="AA1734">
        <v>13.7246296563283</v>
      </c>
      <c r="AB1734">
        <v>98548280692.691956</v>
      </c>
      <c r="AC1734">
        <v>133.9929285338952</v>
      </c>
      <c r="AD1734">
        <v>4.0592170621864936</v>
      </c>
      <c r="AE1734">
        <v>15.59584212670371</v>
      </c>
      <c r="AF1734">
        <v>1391.363757014163</v>
      </c>
      <c r="AG1734">
        <v>11.725162330058859</v>
      </c>
      <c r="AH1734">
        <v>3705.1317120338158</v>
      </c>
      <c r="AI1734">
        <v>17609.156329820678</v>
      </c>
      <c r="AJ1734">
        <v>5.9053912272101801E-11</v>
      </c>
      <c r="AK1734">
        <v>2.125243708411775E-4</v>
      </c>
      <c r="AL1734">
        <v>1.9753386170309872E-2</v>
      </c>
      <c r="AM1734">
        <v>0.91721788524617909</v>
      </c>
      <c r="AN1734">
        <v>3.5179880826146808E-3</v>
      </c>
      <c r="AO1734">
        <v>5.7945001327366102E-2</v>
      </c>
      <c r="AP1734">
        <v>1.2804384116124781E-15</v>
      </c>
      <c r="AQ1734">
        <v>1.044059668488964E-4</v>
      </c>
      <c r="AR1734">
        <v>1.248808835838965E-3</v>
      </c>
      <c r="AS1734">
        <v>1</v>
      </c>
      <c r="AT1734">
        <v>1733</v>
      </c>
    </row>
    <row r="1735" spans="1:46" x14ac:dyDescent="0.2">
      <c r="A1735" s="1">
        <v>314</v>
      </c>
      <c r="B1735">
        <v>1.9671894574163039E-2</v>
      </c>
      <c r="C1735">
        <v>0.96088799135284708</v>
      </c>
      <c r="D1735">
        <v>1.9440114072989831E-2</v>
      </c>
      <c r="E1735">
        <v>8666</v>
      </c>
      <c r="F1735">
        <v>1000</v>
      </c>
      <c r="G1735">
        <v>1273.1500000000001</v>
      </c>
      <c r="H1735">
        <v>1734</v>
      </c>
      <c r="I1735">
        <v>0</v>
      </c>
      <c r="J1735">
        <v>5.9112683328338792E-11</v>
      </c>
      <c r="K1735">
        <v>-10.22831932608098</v>
      </c>
      <c r="L1735">
        <v>0</v>
      </c>
      <c r="M1735">
        <v>7.2330323326481496</v>
      </c>
      <c r="N1735">
        <v>1.137500634332838</v>
      </c>
      <c r="O1735">
        <v>10.993649051830181</v>
      </c>
      <c r="P1735">
        <v>7.064807518890575</v>
      </c>
      <c r="Q1735">
        <v>8.6564115223282183</v>
      </c>
      <c r="R1735">
        <v>8.3094244752523014</v>
      </c>
      <c r="S1735">
        <v>4.4910277236145353</v>
      </c>
      <c r="T1735">
        <v>2.263715848030813</v>
      </c>
      <c r="U1735">
        <v>7.5432440968781558</v>
      </c>
      <c r="V1735">
        <v>5.4389288363452479</v>
      </c>
      <c r="W1735">
        <v>4.5846607929892027</v>
      </c>
      <c r="X1735">
        <v>1.106232944440007</v>
      </c>
      <c r="Y1735">
        <v>11609339.690689061</v>
      </c>
      <c r="Z1735">
        <v>17101426.282015018</v>
      </c>
      <c r="AA1735">
        <v>13.7246296563283</v>
      </c>
      <c r="AB1735">
        <v>98548280692.691956</v>
      </c>
      <c r="AC1735">
        <v>134.12023329502961</v>
      </c>
      <c r="AD1735">
        <v>4.0669952382624501</v>
      </c>
      <c r="AE1735">
        <v>15.61845318960509</v>
      </c>
      <c r="AF1735">
        <v>1394.0741560736719</v>
      </c>
      <c r="AG1735">
        <v>11.74807086943161</v>
      </c>
      <c r="AH1735">
        <v>3712.2034197477719</v>
      </c>
      <c r="AI1735">
        <v>17634.6550868876</v>
      </c>
      <c r="AJ1735">
        <v>5.9112683328338792E-11</v>
      </c>
      <c r="AK1735">
        <v>2.124362025838611E-4</v>
      </c>
      <c r="AL1735">
        <v>1.9753467172657999E-2</v>
      </c>
      <c r="AM1735">
        <v>0.91721988645110164</v>
      </c>
      <c r="AN1735">
        <v>3.5162275137896621E-3</v>
      </c>
      <c r="AO1735">
        <v>5.7943137630325277E-2</v>
      </c>
      <c r="AP1735">
        <v>1.279663259706465E-15</v>
      </c>
      <c r="AQ1735">
        <v>1.044467326524117E-4</v>
      </c>
      <c r="AR1735">
        <v>1.250398296888082E-3</v>
      </c>
      <c r="AS1735">
        <v>1</v>
      </c>
      <c r="AT1735">
        <v>1734</v>
      </c>
    </row>
    <row r="1736" spans="1:46" x14ac:dyDescent="0.2">
      <c r="A1736" s="1">
        <v>314</v>
      </c>
      <c r="B1736">
        <v>1.9671894574163039E-2</v>
      </c>
      <c r="C1736">
        <v>0.96088799135284708</v>
      </c>
      <c r="D1736">
        <v>1.9440114072989831E-2</v>
      </c>
      <c r="E1736">
        <v>8671</v>
      </c>
      <c r="F1736">
        <v>1000</v>
      </c>
      <c r="G1736">
        <v>1273.1500000000001</v>
      </c>
      <c r="H1736">
        <v>1735</v>
      </c>
      <c r="I1736">
        <v>0</v>
      </c>
      <c r="J1736">
        <v>5.9171512874131056E-11</v>
      </c>
      <c r="K1736">
        <v>-10.22788732670934</v>
      </c>
      <c r="L1736">
        <v>0</v>
      </c>
      <c r="M1736">
        <v>7.2330323326481496</v>
      </c>
      <c r="N1736">
        <v>1.137500634332838</v>
      </c>
      <c r="O1736">
        <v>10.993649051830181</v>
      </c>
      <c r="P1736">
        <v>7.064807518890575</v>
      </c>
      <c r="Q1736">
        <v>8.6675337944052071</v>
      </c>
      <c r="R1736">
        <v>8.3207526812634569</v>
      </c>
      <c r="S1736">
        <v>4.4949389627271046</v>
      </c>
      <c r="T1736">
        <v>2.265675334421156</v>
      </c>
      <c r="U1736">
        <v>7.5535048161990961</v>
      </c>
      <c r="V1736">
        <v>5.4444826690540884</v>
      </c>
      <c r="W1736">
        <v>4.588992126902558</v>
      </c>
      <c r="X1736">
        <v>1.106343863718487</v>
      </c>
      <c r="Y1736">
        <v>11609339.690689061</v>
      </c>
      <c r="Z1736">
        <v>17101426.282015018</v>
      </c>
      <c r="AA1736">
        <v>13.7246296563283</v>
      </c>
      <c r="AB1736">
        <v>98548280692.691956</v>
      </c>
      <c r="AC1736">
        <v>134.247628954953</v>
      </c>
      <c r="AD1736">
        <v>4.074787466893719</v>
      </c>
      <c r="AE1736">
        <v>15.6410923163228</v>
      </c>
      <c r="AF1736">
        <v>1396.7894137041151</v>
      </c>
      <c r="AG1736">
        <v>11.771022937026901</v>
      </c>
      <c r="AH1736">
        <v>3719.2874033861599</v>
      </c>
      <c r="AI1736">
        <v>17660.186813893131</v>
      </c>
      <c r="AJ1736">
        <v>5.9171512874131056E-11</v>
      </c>
      <c r="AK1736">
        <v>2.123480749675533E-4</v>
      </c>
      <c r="AL1736">
        <v>1.9753548081105941E-2</v>
      </c>
      <c r="AM1736">
        <v>0.91722188660623238</v>
      </c>
      <c r="AN1736">
        <v>3.5144681985317728E-3</v>
      </c>
      <c r="AO1736">
        <v>5.7941271493812382E-2</v>
      </c>
      <c r="AP1736">
        <v>1.2788889830984131E-15</v>
      </c>
      <c r="AQ1736">
        <v>1.0448752488836241E-4</v>
      </c>
      <c r="AR1736">
        <v>1.2519900204603369E-3</v>
      </c>
      <c r="AS1736">
        <v>1</v>
      </c>
      <c r="AT1736">
        <v>1735</v>
      </c>
    </row>
    <row r="1737" spans="1:46" x14ac:dyDescent="0.2">
      <c r="A1737" s="1">
        <v>314</v>
      </c>
      <c r="B1737">
        <v>1.9671894574163039E-2</v>
      </c>
      <c r="C1737">
        <v>0.96088799135284708</v>
      </c>
      <c r="D1737">
        <v>1.9440114072989831E-2</v>
      </c>
      <c r="E1737">
        <v>8676</v>
      </c>
      <c r="F1737">
        <v>1000</v>
      </c>
      <c r="G1737">
        <v>1273.1500000000001</v>
      </c>
      <c r="H1737">
        <v>1736</v>
      </c>
      <c r="I1737">
        <v>0</v>
      </c>
      <c r="J1737">
        <v>5.9230400967687512E-11</v>
      </c>
      <c r="K1737">
        <v>-10.227455327337699</v>
      </c>
      <c r="L1737">
        <v>0</v>
      </c>
      <c r="M1737">
        <v>7.2330323326481496</v>
      </c>
      <c r="N1737">
        <v>1.137500634332838</v>
      </c>
      <c r="O1737">
        <v>10.993649051830181</v>
      </c>
      <c r="P1737">
        <v>7.064807518890575</v>
      </c>
      <c r="Q1737">
        <v>8.6786704477565415</v>
      </c>
      <c r="R1737">
        <v>8.3320966169829696</v>
      </c>
      <c r="S1737">
        <v>4.4988536144439921</v>
      </c>
      <c r="T1737">
        <v>2.267636762766899</v>
      </c>
      <c r="U1737">
        <v>7.5637798402134244</v>
      </c>
      <c r="V1737">
        <v>5.4500422477845163</v>
      </c>
      <c r="W1737">
        <v>4.5933276517561934</v>
      </c>
      <c r="X1737">
        <v>1.106454833308022</v>
      </c>
      <c r="Y1737">
        <v>11609339.690689061</v>
      </c>
      <c r="Z1737">
        <v>17101426.282015018</v>
      </c>
      <c r="AA1737">
        <v>13.7246296563283</v>
      </c>
      <c r="AB1737">
        <v>98548280692.691956</v>
      </c>
      <c r="AC1737">
        <v>134.37511557634431</v>
      </c>
      <c r="AD1737">
        <v>4.0825937718816796</v>
      </c>
      <c r="AE1737">
        <v>15.663759539187041</v>
      </c>
      <c r="AF1737">
        <v>1399.5095382041729</v>
      </c>
      <c r="AG1737">
        <v>11.79401861328202</v>
      </c>
      <c r="AH1737">
        <v>3726.3836827075111</v>
      </c>
      <c r="AI1737">
        <v>17685.751551528661</v>
      </c>
      <c r="AJ1737">
        <v>5.9230400967687512E-11</v>
      </c>
      <c r="AK1737">
        <v>2.1225998796474971E-4</v>
      </c>
      <c r="AL1737">
        <v>1.975362889561897E-2</v>
      </c>
      <c r="AM1737">
        <v>0.91722388571331093</v>
      </c>
      <c r="AN1737">
        <v>3.5127101353583509E-3</v>
      </c>
      <c r="AO1737">
        <v>5.7939402914599709E-2</v>
      </c>
      <c r="AP1737">
        <v>1.278115580293723E-15</v>
      </c>
      <c r="AQ1737">
        <v>1.0452834354108109E-4</v>
      </c>
      <c r="AR1737">
        <v>1.2535840096049729E-3</v>
      </c>
      <c r="AS1737">
        <v>1</v>
      </c>
      <c r="AT1737">
        <v>1736</v>
      </c>
    </row>
    <row r="1738" spans="1:46" x14ac:dyDescent="0.2">
      <c r="A1738" s="1">
        <v>314</v>
      </c>
      <c r="B1738">
        <v>1.9671894574163039E-2</v>
      </c>
      <c r="C1738">
        <v>0.96088799135284708</v>
      </c>
      <c r="D1738">
        <v>1.9440114072989831E-2</v>
      </c>
      <c r="E1738">
        <v>8681</v>
      </c>
      <c r="F1738">
        <v>1000</v>
      </c>
      <c r="G1738">
        <v>1273.1500000000001</v>
      </c>
      <c r="H1738">
        <v>1737</v>
      </c>
      <c r="I1738">
        <v>0</v>
      </c>
      <c r="J1738">
        <v>5.9289347667275718E-11</v>
      </c>
      <c r="K1738">
        <v>-10.227023327966069</v>
      </c>
      <c r="L1738">
        <v>0</v>
      </c>
      <c r="M1738">
        <v>7.2330323326481496</v>
      </c>
      <c r="N1738">
        <v>1.137500634332838</v>
      </c>
      <c r="O1738">
        <v>10.993649051830181</v>
      </c>
      <c r="P1738">
        <v>7.064807518890575</v>
      </c>
      <c r="Q1738">
        <v>8.6898215009738955</v>
      </c>
      <c r="R1738">
        <v>8.3434563042491341</v>
      </c>
      <c r="S1738">
        <v>4.5027716817407937</v>
      </c>
      <c r="T1738">
        <v>2.269600134855315</v>
      </c>
      <c r="U1738">
        <v>7.5740691888537421</v>
      </c>
      <c r="V1738">
        <v>5.4556075784634039</v>
      </c>
      <c r="W1738">
        <v>4.5976673715744614</v>
      </c>
      <c r="X1738">
        <v>1.1065658531999201</v>
      </c>
      <c r="Y1738">
        <v>11609339.690689061</v>
      </c>
      <c r="Z1738">
        <v>17101426.282015018</v>
      </c>
      <c r="AA1738">
        <v>13.7246296563283</v>
      </c>
      <c r="AB1738">
        <v>98548280692.691956</v>
      </c>
      <c r="AC1738">
        <v>134.50269322191991</v>
      </c>
      <c r="AD1738">
        <v>4.0904141770636047</v>
      </c>
      <c r="AE1738">
        <v>15.686454890563359</v>
      </c>
      <c r="AF1738">
        <v>1402.2345378862401</v>
      </c>
      <c r="AG1738">
        <v>11.81705797877661</v>
      </c>
      <c r="AH1738">
        <v>3733.4922774992642</v>
      </c>
      <c r="AI1738">
        <v>17711.349340534041</v>
      </c>
      <c r="AJ1738">
        <v>5.9289347667275718E-11</v>
      </c>
      <c r="AK1738">
        <v>2.1217194154797919E-4</v>
      </c>
      <c r="AL1738">
        <v>1.975370961616222E-2</v>
      </c>
      <c r="AM1738">
        <v>0.91722588377407344</v>
      </c>
      <c r="AN1738">
        <v>3.5109533227894322E-3</v>
      </c>
      <c r="AO1738">
        <v>5.7937531889455607E-2</v>
      </c>
      <c r="AP1738">
        <v>1.277343049801209E-15</v>
      </c>
      <c r="AQ1738">
        <v>1.045691885948838E-4</v>
      </c>
      <c r="AR1738">
        <v>1.2551802673753071E-3</v>
      </c>
      <c r="AS1738">
        <v>1</v>
      </c>
      <c r="AT1738">
        <v>1737</v>
      </c>
    </row>
    <row r="1739" spans="1:46" x14ac:dyDescent="0.2">
      <c r="A1739" s="1">
        <v>314</v>
      </c>
      <c r="B1739">
        <v>1.9671894574163039E-2</v>
      </c>
      <c r="C1739">
        <v>0.96088799135284708</v>
      </c>
      <c r="D1739">
        <v>1.9440114072989831E-2</v>
      </c>
      <c r="E1739">
        <v>8686</v>
      </c>
      <c r="F1739">
        <v>1000</v>
      </c>
      <c r="G1739">
        <v>1273.1500000000001</v>
      </c>
      <c r="H1739">
        <v>1738</v>
      </c>
      <c r="I1739">
        <v>0</v>
      </c>
      <c r="J1739">
        <v>5.9348353031221008E-11</v>
      </c>
      <c r="K1739">
        <v>-10.226591328594431</v>
      </c>
      <c r="L1739">
        <v>0</v>
      </c>
      <c r="M1739">
        <v>7.2330323326481496</v>
      </c>
      <c r="N1739">
        <v>1.137500634332838</v>
      </c>
      <c r="O1739">
        <v>10.993649051830181</v>
      </c>
      <c r="P1739">
        <v>7.064807518890575</v>
      </c>
      <c r="Q1739">
        <v>8.7009869726730322</v>
      </c>
      <c r="R1739">
        <v>8.354831764930772</v>
      </c>
      <c r="S1739">
        <v>4.5066931675957118</v>
      </c>
      <c r="T1739">
        <v>2.271565452475595</v>
      </c>
      <c r="U1739">
        <v>7.5843728820806477</v>
      </c>
      <c r="V1739">
        <v>5.4611786670237823</v>
      </c>
      <c r="W1739">
        <v>4.6020112903856472</v>
      </c>
      <c r="X1739">
        <v>1.1066769233854981</v>
      </c>
      <c r="Y1739">
        <v>11609339.690689061</v>
      </c>
      <c r="Z1739">
        <v>17101426.282015018</v>
      </c>
      <c r="AA1739">
        <v>13.7246296563283</v>
      </c>
      <c r="AB1739">
        <v>98548280692.691956</v>
      </c>
      <c r="AC1739">
        <v>134.63036195443419</v>
      </c>
      <c r="AD1739">
        <v>4.0982487063124982</v>
      </c>
      <c r="AE1739">
        <v>15.70917840285275</v>
      </c>
      <c r="AF1739">
        <v>1404.9644210764491</v>
      </c>
      <c r="AG1739">
        <v>11.84014111423245</v>
      </c>
      <c r="AH1739">
        <v>3740.6132075777541</v>
      </c>
      <c r="AI1739">
        <v>17736.98022169769</v>
      </c>
      <c r="AJ1739">
        <v>5.9348353031221008E-11</v>
      </c>
      <c r="AK1739">
        <v>2.1208393568980581E-4</v>
      </c>
      <c r="AL1739">
        <v>1.9753790242700731E-2</v>
      </c>
      <c r="AM1739">
        <v>0.91722788079025352</v>
      </c>
      <c r="AN1739">
        <v>3.5091977593477699E-3</v>
      </c>
      <c r="AO1739">
        <v>5.793565841514426E-2</v>
      </c>
      <c r="AP1739">
        <v>1.276571390133076E-15</v>
      </c>
      <c r="AQ1739">
        <v>1.046100600340651E-4</v>
      </c>
      <c r="AR1739">
        <v>1.2567787968286879E-3</v>
      </c>
      <c r="AS1739">
        <v>1</v>
      </c>
      <c r="AT1739">
        <v>1738</v>
      </c>
    </row>
    <row r="1740" spans="1:46" x14ac:dyDescent="0.2">
      <c r="A1740" s="1">
        <v>314</v>
      </c>
      <c r="B1740">
        <v>1.9671894574163039E-2</v>
      </c>
      <c r="C1740">
        <v>0.96088799135284708</v>
      </c>
      <c r="D1740">
        <v>1.9440114072989831E-2</v>
      </c>
      <c r="E1740">
        <v>8691</v>
      </c>
      <c r="F1740">
        <v>1000</v>
      </c>
      <c r="G1740">
        <v>1273.1500000000001</v>
      </c>
      <c r="H1740">
        <v>1739</v>
      </c>
      <c r="I1740">
        <v>0</v>
      </c>
      <c r="J1740">
        <v>5.9407417117906977E-11</v>
      </c>
      <c r="K1740">
        <v>-10.22615932922279</v>
      </c>
      <c r="L1740">
        <v>0</v>
      </c>
      <c r="M1740">
        <v>7.2330323326481496</v>
      </c>
      <c r="N1740">
        <v>1.137500634332838</v>
      </c>
      <c r="O1740">
        <v>10.993649051830181</v>
      </c>
      <c r="P1740">
        <v>7.064807518890575</v>
      </c>
      <c r="Q1740">
        <v>8.7121668814938467</v>
      </c>
      <c r="R1740">
        <v>8.3662230209272632</v>
      </c>
      <c r="S1740">
        <v>4.510618074989539</v>
      </c>
      <c r="T1740">
        <v>2.2735327174188562</v>
      </c>
      <c r="U1740">
        <v>7.5946909398828479</v>
      </c>
      <c r="V1740">
        <v>5.4667555194048401</v>
      </c>
      <c r="W1740">
        <v>4.6063594122219698</v>
      </c>
      <c r="X1740">
        <v>1.1067880438560851</v>
      </c>
      <c r="Y1740">
        <v>11609339.690689061</v>
      </c>
      <c r="Z1740">
        <v>17101426.282015018</v>
      </c>
      <c r="AA1740">
        <v>13.7246296563283</v>
      </c>
      <c r="AB1740">
        <v>98548280692.691956</v>
      </c>
      <c r="AC1740">
        <v>134.75812183668</v>
      </c>
      <c r="AD1740">
        <v>4.1060973835371923</v>
      </c>
      <c r="AE1740">
        <v>15.73193010849169</v>
      </c>
      <c r="AF1740">
        <v>1407.699196114688</v>
      </c>
      <c r="AG1740">
        <v>11.863268100513819</v>
      </c>
      <c r="AH1740">
        <v>3747.7464927882611</v>
      </c>
      <c r="AI1740">
        <v>17762.644235856729</v>
      </c>
      <c r="AJ1740">
        <v>5.9407417117906977E-11</v>
      </c>
      <c r="AK1740">
        <v>2.1199597036282661E-4</v>
      </c>
      <c r="AL1740">
        <v>1.9753870775199429E-2</v>
      </c>
      <c r="AM1740">
        <v>0.91722987676358314</v>
      </c>
      <c r="AN1740">
        <v>3.5074434435588462E-3</v>
      </c>
      <c r="AO1740">
        <v>5.7933782488425192E-2</v>
      </c>
      <c r="AP1740">
        <v>1.2758005998049149E-15</v>
      </c>
      <c r="AQ1740">
        <v>1.04650957842899E-4</v>
      </c>
      <c r="AR1740">
        <v>1.2583796010265161E-3</v>
      </c>
      <c r="AS1740">
        <v>1</v>
      </c>
      <c r="AT1740">
        <v>1739</v>
      </c>
    </row>
    <row r="1741" spans="1:46" x14ac:dyDescent="0.2">
      <c r="A1741" s="1">
        <v>314</v>
      </c>
      <c r="B1741">
        <v>1.9671894574163039E-2</v>
      </c>
      <c r="C1741">
        <v>0.96088799135284708</v>
      </c>
      <c r="D1741">
        <v>1.9440114072989831E-2</v>
      </c>
      <c r="E1741">
        <v>8696</v>
      </c>
      <c r="F1741">
        <v>1000</v>
      </c>
      <c r="G1741">
        <v>1273.1500000000001</v>
      </c>
      <c r="H1741">
        <v>1740</v>
      </c>
      <c r="I1741">
        <v>0</v>
      </c>
      <c r="J1741">
        <v>5.9466539985774634E-11</v>
      </c>
      <c r="K1741">
        <v>-10.225727329851161</v>
      </c>
      <c r="L1741">
        <v>0</v>
      </c>
      <c r="M1741">
        <v>7.2330323326481496</v>
      </c>
      <c r="N1741">
        <v>1.137500634332838</v>
      </c>
      <c r="O1741">
        <v>10.993649051830181</v>
      </c>
      <c r="P1741">
        <v>7.064807518890575</v>
      </c>
      <c r="Q1741">
        <v>8.7233612461003709</v>
      </c>
      <c r="R1741">
        <v>8.3776300941685964</v>
      </c>
      <c r="S1741">
        <v>4.5145464069056791</v>
      </c>
      <c r="T1741">
        <v>2.27550193147813</v>
      </c>
      <c r="U1741">
        <v>7.6050233822771132</v>
      </c>
      <c r="V1741">
        <v>5.4723381415519423</v>
      </c>
      <c r="W1741">
        <v>4.610711741119581</v>
      </c>
      <c r="X1741">
        <v>1.106899214603017</v>
      </c>
      <c r="Y1741">
        <v>11609339.690689061</v>
      </c>
      <c r="Z1741">
        <v>17101426.282015018</v>
      </c>
      <c r="AA1741">
        <v>13.7246296563283</v>
      </c>
      <c r="AB1741">
        <v>98548280692.691956</v>
      </c>
      <c r="AC1741">
        <v>134.88597293148871</v>
      </c>
      <c r="AD1741">
        <v>4.1139602326824454</v>
      </c>
      <c r="AE1741">
        <v>15.754710039952259</v>
      </c>
      <c r="AF1741">
        <v>1410.438871354628</v>
      </c>
      <c r="AG1741">
        <v>11.886439018627661</v>
      </c>
      <c r="AH1741">
        <v>3754.892153005077</v>
      </c>
      <c r="AI1741">
        <v>17788.34142389684</v>
      </c>
      <c r="AJ1741">
        <v>5.9466539985774634E-11</v>
      </c>
      <c r="AK1741">
        <v>2.1190804553967521E-4</v>
      </c>
      <c r="AL1741">
        <v>1.975395121362316E-2</v>
      </c>
      <c r="AM1741">
        <v>0.91723187169579057</v>
      </c>
      <c r="AN1741">
        <v>3.5056903739508478E-3</v>
      </c>
      <c r="AO1741">
        <v>5.7931904106054567E-2</v>
      </c>
      <c r="AP1741">
        <v>1.2750306773356759E-15</v>
      </c>
      <c r="AQ1741">
        <v>1.0469188200564109E-4</v>
      </c>
      <c r="AR1741">
        <v>1.259982683034239E-3</v>
      </c>
      <c r="AS1741">
        <v>1</v>
      </c>
      <c r="AT1741">
        <v>1740</v>
      </c>
    </row>
    <row r="1742" spans="1:46" x14ac:dyDescent="0.2">
      <c r="A1742" s="1">
        <v>314</v>
      </c>
      <c r="B1742">
        <v>1.9671894574163039E-2</v>
      </c>
      <c r="C1742">
        <v>0.96088799135284708</v>
      </c>
      <c r="D1742">
        <v>1.9440114072989831E-2</v>
      </c>
      <c r="E1742">
        <v>8701</v>
      </c>
      <c r="F1742">
        <v>1000</v>
      </c>
      <c r="G1742">
        <v>1273.1500000000001</v>
      </c>
      <c r="H1742">
        <v>1741</v>
      </c>
      <c r="I1742">
        <v>0</v>
      </c>
      <c r="J1742">
        <v>5.9525721693323834E-11</v>
      </c>
      <c r="K1742">
        <v>-10.22529533047952</v>
      </c>
      <c r="L1742">
        <v>0</v>
      </c>
      <c r="M1742">
        <v>7.2330323326481496</v>
      </c>
      <c r="N1742">
        <v>1.137500634332838</v>
      </c>
      <c r="O1742">
        <v>10.993649051830181</v>
      </c>
      <c r="P1742">
        <v>7.064807518890575</v>
      </c>
      <c r="Q1742">
        <v>8.7345700851808434</v>
      </c>
      <c r="R1742">
        <v>8.3890530066153879</v>
      </c>
      <c r="S1742">
        <v>4.5184781663301354</v>
      </c>
      <c r="T1742">
        <v>2.2774730964483831</v>
      </c>
      <c r="U1742">
        <v>7.6153702293083967</v>
      </c>
      <c r="V1742">
        <v>5.4779265394166359</v>
      </c>
      <c r="W1742">
        <v>4.6150682811185746</v>
      </c>
      <c r="X1742">
        <v>1.1070104356176409</v>
      </c>
      <c r="Y1742">
        <v>11609339.690689061</v>
      </c>
      <c r="Z1742">
        <v>17101426.282015018</v>
      </c>
      <c r="AA1742">
        <v>13.7246296563283</v>
      </c>
      <c r="AB1742">
        <v>98548280692.691956</v>
      </c>
      <c r="AC1742">
        <v>135.0139153017297</v>
      </c>
      <c r="AD1742">
        <v>4.1218372777288979</v>
      </c>
      <c r="AE1742">
        <v>15.777518229742</v>
      </c>
      <c r="AF1742">
        <v>1413.1834551637421</v>
      </c>
      <c r="AG1742">
        <v>11.909653949723941</v>
      </c>
      <c r="AH1742">
        <v>3762.0502081315021</v>
      </c>
      <c r="AI1742">
        <v>17814.07182675261</v>
      </c>
      <c r="AJ1742">
        <v>5.9525721693323834E-11</v>
      </c>
      <c r="AK1742">
        <v>2.118201611930162E-4</v>
      </c>
      <c r="AL1742">
        <v>1.9754031557936629E-2</v>
      </c>
      <c r="AM1742">
        <v>0.91723386558860276</v>
      </c>
      <c r="AN1742">
        <v>3.503938549054664E-3</v>
      </c>
      <c r="AO1742">
        <v>5.7930023264783803E-2</v>
      </c>
      <c r="AP1742">
        <v>1.2742616212476871E-15</v>
      </c>
      <c r="AQ1742">
        <v>1.0473283250652549E-4</v>
      </c>
      <c r="AR1742">
        <v>1.2615880459213671E-3</v>
      </c>
      <c r="AS1742">
        <v>1</v>
      </c>
      <c r="AT1742">
        <v>1741</v>
      </c>
    </row>
    <row r="1743" spans="1:46" x14ac:dyDescent="0.2">
      <c r="A1743" s="1">
        <v>314</v>
      </c>
      <c r="B1743">
        <v>1.9671894574163039E-2</v>
      </c>
      <c r="C1743">
        <v>0.96088799135284708</v>
      </c>
      <c r="D1743">
        <v>1.9440114072989831E-2</v>
      </c>
      <c r="E1743">
        <v>8706</v>
      </c>
      <c r="F1743">
        <v>1000</v>
      </c>
      <c r="G1743">
        <v>1273.1500000000001</v>
      </c>
      <c r="H1743">
        <v>1742</v>
      </c>
      <c r="I1743">
        <v>0</v>
      </c>
      <c r="J1743">
        <v>5.9584962299112436E-11</v>
      </c>
      <c r="K1743">
        <v>-10.22486333110788</v>
      </c>
      <c r="L1743">
        <v>0</v>
      </c>
      <c r="M1743">
        <v>7.2330323326481496</v>
      </c>
      <c r="N1743">
        <v>1.137500634332838</v>
      </c>
      <c r="O1743">
        <v>10.993649051830181</v>
      </c>
      <c r="P1743">
        <v>7.064807518890575</v>
      </c>
      <c r="Q1743">
        <v>8.7457934174476986</v>
      </c>
      <c r="R1743">
        <v>8.4004917802589709</v>
      </c>
      <c r="S1743">
        <v>4.5224133562515201</v>
      </c>
      <c r="T1743">
        <v>2.2794462141265002</v>
      </c>
      <c r="U1743">
        <v>7.6257315010498212</v>
      </c>
      <c r="V1743">
        <v>5.4835207189566502</v>
      </c>
      <c r="W1743">
        <v>4.6194290362629964</v>
      </c>
      <c r="X1743">
        <v>1.107121706891314</v>
      </c>
      <c r="Y1743">
        <v>11609339.690689061</v>
      </c>
      <c r="Z1743">
        <v>17101426.282015018</v>
      </c>
      <c r="AA1743">
        <v>13.7246296563283</v>
      </c>
      <c r="AB1743">
        <v>98548280692.691956</v>
      </c>
      <c r="AC1743">
        <v>135.14194901031021</v>
      </c>
      <c r="AD1743">
        <v>4.1297285426932913</v>
      </c>
      <c r="AE1743">
        <v>15.80035471040409</v>
      </c>
      <c r="AF1743">
        <v>1415.932955923327</v>
      </c>
      <c r="AG1743">
        <v>11.932912975096009</v>
      </c>
      <c r="AH1743">
        <v>3769.22067809994</v>
      </c>
      <c r="AI1743">
        <v>17839.83548540726</v>
      </c>
      <c r="AJ1743">
        <v>5.9584962299112436E-11</v>
      </c>
      <c r="AK1743">
        <v>2.1173231729555071E-4</v>
      </c>
      <c r="AL1743">
        <v>1.9754111808104491E-2</v>
      </c>
      <c r="AM1743">
        <v>0.91723585844374245</v>
      </c>
      <c r="AN1743">
        <v>3.502187967403867E-3</v>
      </c>
      <c r="AO1743">
        <v>5.7928139961361147E-2</v>
      </c>
      <c r="AP1743">
        <v>1.2734934300666261E-15</v>
      </c>
      <c r="AQ1743">
        <v>1.047738093297695E-4</v>
      </c>
      <c r="AR1743">
        <v>1.2631956927614931E-3</v>
      </c>
      <c r="AS1743">
        <v>1</v>
      </c>
      <c r="AT1743">
        <v>1742</v>
      </c>
    </row>
    <row r="1744" spans="1:46" x14ac:dyDescent="0.2">
      <c r="A1744" s="1">
        <v>314</v>
      </c>
      <c r="B1744">
        <v>1.9671894574163039E-2</v>
      </c>
      <c r="C1744">
        <v>0.96088799135284708</v>
      </c>
      <c r="D1744">
        <v>1.9440114072989831E-2</v>
      </c>
      <c r="E1744">
        <v>8711</v>
      </c>
      <c r="F1744">
        <v>1000</v>
      </c>
      <c r="G1744">
        <v>1273.1500000000001</v>
      </c>
      <c r="H1744">
        <v>1743</v>
      </c>
      <c r="I1744">
        <v>0</v>
      </c>
      <c r="J1744">
        <v>5.9644261861756812E-11</v>
      </c>
      <c r="K1744">
        <v>-10.224431331736239</v>
      </c>
      <c r="L1744">
        <v>0</v>
      </c>
      <c r="M1744">
        <v>7.2330323326481496</v>
      </c>
      <c r="N1744">
        <v>1.137500634332838</v>
      </c>
      <c r="O1744">
        <v>10.993649051830181</v>
      </c>
      <c r="P1744">
        <v>7.064807518890575</v>
      </c>
      <c r="Q1744">
        <v>8.7570312616376231</v>
      </c>
      <c r="R1744">
        <v>8.4119464371213937</v>
      </c>
      <c r="S1744">
        <v>4.5263519796610598</v>
      </c>
      <c r="T1744">
        <v>2.2814212863112941</v>
      </c>
      <c r="U1744">
        <v>7.6361072176027429</v>
      </c>
      <c r="V1744">
        <v>5.4891206861359017</v>
      </c>
      <c r="W1744">
        <v>4.6237940106008262</v>
      </c>
      <c r="X1744">
        <v>1.1072330284154019</v>
      </c>
      <c r="Y1744">
        <v>11609339.690689061</v>
      </c>
      <c r="Z1744">
        <v>17101426.282015018</v>
      </c>
      <c r="AA1744">
        <v>13.7246296563283</v>
      </c>
      <c r="AB1744">
        <v>98548280692.691956</v>
      </c>
      <c r="AC1744">
        <v>135.27007412017619</v>
      </c>
      <c r="AD1744">
        <v>4.1376340516280932</v>
      </c>
      <c r="AE1744">
        <v>15.823219514517319</v>
      </c>
      <c r="AF1744">
        <v>1418.68738202853</v>
      </c>
      <c r="AG1744">
        <v>11.95621617618027</v>
      </c>
      <c r="AH1744">
        <v>3776.4035828717738</v>
      </c>
      <c r="AI1744">
        <v>17865.63244089302</v>
      </c>
      <c r="AJ1744">
        <v>5.9644261861756812E-11</v>
      </c>
      <c r="AK1744">
        <v>2.116445138200118E-4</v>
      </c>
      <c r="AL1744">
        <v>1.9754191964091221E-2</v>
      </c>
      <c r="AM1744">
        <v>0.91723785026293236</v>
      </c>
      <c r="AN1744">
        <v>3.5004386275347158E-3</v>
      </c>
      <c r="AO1744">
        <v>5.7926254192528732E-2</v>
      </c>
      <c r="AP1744">
        <v>1.272726102321518E-15</v>
      </c>
      <c r="AQ1744">
        <v>1.048148124595631E-4</v>
      </c>
      <c r="AR1744">
        <v>1.2648056266322319E-3</v>
      </c>
      <c r="AS1744">
        <v>1</v>
      </c>
      <c r="AT1744">
        <v>1743</v>
      </c>
    </row>
    <row r="1745" spans="1:46" x14ac:dyDescent="0.2">
      <c r="A1745" s="1">
        <v>314</v>
      </c>
      <c r="B1745">
        <v>1.9671894574163039E-2</v>
      </c>
      <c r="C1745">
        <v>0.96088799135284708</v>
      </c>
      <c r="D1745">
        <v>1.9440114072989831E-2</v>
      </c>
      <c r="E1745">
        <v>8716</v>
      </c>
      <c r="F1745">
        <v>1000</v>
      </c>
      <c r="G1745">
        <v>1273.1500000000001</v>
      </c>
      <c r="H1745">
        <v>1744</v>
      </c>
      <c r="I1745">
        <v>0</v>
      </c>
      <c r="J1745">
        <v>5.9703620439930936E-11</v>
      </c>
      <c r="K1745">
        <v>-10.22399933236461</v>
      </c>
      <c r="L1745">
        <v>0</v>
      </c>
      <c r="M1745">
        <v>7.2330323326481496</v>
      </c>
      <c r="N1745">
        <v>1.137500634332838</v>
      </c>
      <c r="O1745">
        <v>10.993649051830181</v>
      </c>
      <c r="P1745">
        <v>7.064807518890575</v>
      </c>
      <c r="Q1745">
        <v>8.7682836365115744</v>
      </c>
      <c r="R1745">
        <v>8.4234169992554797</v>
      </c>
      <c r="S1745">
        <v>4.5302940395525821</v>
      </c>
      <c r="T1745">
        <v>2.2833983148035109</v>
      </c>
      <c r="U1745">
        <v>7.6464973990967744</v>
      </c>
      <c r="V1745">
        <v>5.494726446924509</v>
      </c>
      <c r="W1745">
        <v>4.6281632081840121</v>
      </c>
      <c r="X1745">
        <v>1.1073444001812811</v>
      </c>
      <c r="Y1745">
        <v>11609339.690689061</v>
      </c>
      <c r="Z1745">
        <v>17101426.282015018</v>
      </c>
      <c r="AA1745">
        <v>13.7246296563283</v>
      </c>
      <c r="AB1745">
        <v>98548280692.691956</v>
      </c>
      <c r="AC1745">
        <v>135.39829069431249</v>
      </c>
      <c r="AD1745">
        <v>4.1455538286221243</v>
      </c>
      <c r="AE1745">
        <v>15.846112674696229</v>
      </c>
      <c r="AF1745">
        <v>1421.4467418883651</v>
      </c>
      <c r="AG1745">
        <v>11.97956363455708</v>
      </c>
      <c r="AH1745">
        <v>3783.5989424376712</v>
      </c>
      <c r="AI1745">
        <v>17891.462734290952</v>
      </c>
      <c r="AJ1745">
        <v>5.9703620439930936E-11</v>
      </c>
      <c r="AK1745">
        <v>2.115567507391687E-4</v>
      </c>
      <c r="AL1745">
        <v>1.9754272025861271E-2</v>
      </c>
      <c r="AM1745">
        <v>0.91723984104788958</v>
      </c>
      <c r="AN1745">
        <v>3.49869052798618E-3</v>
      </c>
      <c r="AO1745">
        <v>5.7924365955027049E-2</v>
      </c>
      <c r="AP1745">
        <v>1.2719596365447121E-15</v>
      </c>
      <c r="AQ1745">
        <v>1.0485584188008349E-4</v>
      </c>
      <c r="AR1745">
        <v>1.2664178506153049E-3</v>
      </c>
      <c r="AS1745">
        <v>0.99999999999999989</v>
      </c>
      <c r="AT1745">
        <v>1744</v>
      </c>
    </row>
    <row r="1746" spans="1:46" x14ac:dyDescent="0.2">
      <c r="A1746" s="1">
        <v>314</v>
      </c>
      <c r="B1746">
        <v>1.9671894574163039E-2</v>
      </c>
      <c r="C1746">
        <v>0.96088799135284708</v>
      </c>
      <c r="D1746">
        <v>1.9440114072989831E-2</v>
      </c>
      <c r="E1746">
        <v>8721</v>
      </c>
      <c r="F1746">
        <v>1000</v>
      </c>
      <c r="G1746">
        <v>1273.1500000000001</v>
      </c>
      <c r="H1746">
        <v>1745</v>
      </c>
      <c r="I1746">
        <v>0</v>
      </c>
      <c r="J1746">
        <v>5.9763038092367916E-11</v>
      </c>
      <c r="K1746">
        <v>-10.223567332992969</v>
      </c>
      <c r="L1746">
        <v>0</v>
      </c>
      <c r="M1746">
        <v>7.2330323326481496</v>
      </c>
      <c r="N1746">
        <v>1.137500634332838</v>
      </c>
      <c r="O1746">
        <v>10.993649051830181</v>
      </c>
      <c r="P1746">
        <v>7.064807518890575</v>
      </c>
      <c r="Q1746">
        <v>8.7795505608548456</v>
      </c>
      <c r="R1746">
        <v>8.4349034887448706</v>
      </c>
      <c r="S1746">
        <v>4.5342395389225389</v>
      </c>
      <c r="T1746">
        <v>2.2853773014058212</v>
      </c>
      <c r="U1746">
        <v>7.6569020656898514</v>
      </c>
      <c r="V1746">
        <v>5.5003380072987964</v>
      </c>
      <c r="W1746">
        <v>4.6325366330684457</v>
      </c>
      <c r="X1746">
        <v>1.1074558221803359</v>
      </c>
      <c r="Y1746">
        <v>11609339.690689061</v>
      </c>
      <c r="Z1746">
        <v>17101426.282015018</v>
      </c>
      <c r="AA1746">
        <v>13.7246296563283</v>
      </c>
      <c r="AB1746">
        <v>98548280692.691956</v>
      </c>
      <c r="AC1746">
        <v>135.52659879574159</v>
      </c>
      <c r="AD1746">
        <v>4.1534878978000283</v>
      </c>
      <c r="AE1746">
        <v>15.869034223590971</v>
      </c>
      <c r="AF1746">
        <v>1424.211043925739</v>
      </c>
      <c r="AG1746">
        <v>12.002955431950481</v>
      </c>
      <c r="AH1746">
        <v>3790.8067768173278</v>
      </c>
      <c r="AI1746">
        <v>17917.326406731128</v>
      </c>
      <c r="AJ1746">
        <v>5.9763038092367916E-11</v>
      </c>
      <c r="AK1746">
        <v>2.1146902802582189E-4</v>
      </c>
      <c r="AL1746">
        <v>1.9754351993378931E-2</v>
      </c>
      <c r="AM1746">
        <v>0.91724183080033195</v>
      </c>
      <c r="AN1746">
        <v>3.4969436672998679E-3</v>
      </c>
      <c r="AO1746">
        <v>5.7922475245590209E-2</v>
      </c>
      <c r="AP1746">
        <v>1.271194031271892E-15</v>
      </c>
      <c r="AQ1746">
        <v>1.0489689757548091E-4</v>
      </c>
      <c r="AR1746">
        <v>1.2680323677964811E-3</v>
      </c>
      <c r="AS1746">
        <v>1</v>
      </c>
      <c r="AT1746">
        <v>1745</v>
      </c>
    </row>
    <row r="1747" spans="1:46" x14ac:dyDescent="0.2">
      <c r="A1747" s="1">
        <v>314</v>
      </c>
      <c r="B1747">
        <v>1.9671894574163039E-2</v>
      </c>
      <c r="C1747">
        <v>0.96088799135284708</v>
      </c>
      <c r="D1747">
        <v>1.9440114072989831E-2</v>
      </c>
      <c r="E1747">
        <v>8726</v>
      </c>
      <c r="F1747">
        <v>1000</v>
      </c>
      <c r="G1747">
        <v>1273.1500000000001</v>
      </c>
      <c r="H1747">
        <v>1746</v>
      </c>
      <c r="I1747">
        <v>0</v>
      </c>
      <c r="J1747">
        <v>5.9822514877859058E-11</v>
      </c>
      <c r="K1747">
        <v>-10.223135333621331</v>
      </c>
      <c r="L1747">
        <v>0</v>
      </c>
      <c r="M1747">
        <v>7.2330323326481496</v>
      </c>
      <c r="N1747">
        <v>1.137500634332838</v>
      </c>
      <c r="O1747">
        <v>10.993649051830181</v>
      </c>
      <c r="P1747">
        <v>7.064807518890575</v>
      </c>
      <c r="Q1747">
        <v>8.7908320534770237</v>
      </c>
      <c r="R1747">
        <v>8.4464059277040704</v>
      </c>
      <c r="S1747">
        <v>4.5381884807699917</v>
      </c>
      <c r="T1747">
        <v>2.2873582479228292</v>
      </c>
      <c r="U1747">
        <v>7.6673212375682311</v>
      </c>
      <c r="V1747">
        <v>5.5059553732412914</v>
      </c>
      <c r="W1747">
        <v>4.6369142893139808</v>
      </c>
      <c r="X1747">
        <v>1.107567294403963</v>
      </c>
      <c r="Y1747">
        <v>11609339.690689061</v>
      </c>
      <c r="Z1747">
        <v>17101426.282015018</v>
      </c>
      <c r="AA1747">
        <v>13.7246296563283</v>
      </c>
      <c r="AB1747">
        <v>98548280692.691956</v>
      </c>
      <c r="AC1747">
        <v>135.65499848752469</v>
      </c>
      <c r="AD1747">
        <v>4.161436283322657</v>
      </c>
      <c r="AE1747">
        <v>15.891984193887509</v>
      </c>
      <c r="AF1747">
        <v>1426.9802965774741</v>
      </c>
      <c r="AG1747">
        <v>12.026391650228691</v>
      </c>
      <c r="AH1747">
        <v>3798.0271060596879</v>
      </c>
      <c r="AI1747">
        <v>17943.223499392669</v>
      </c>
      <c r="AJ1747">
        <v>5.9822514877859058E-11</v>
      </c>
      <c r="AK1747">
        <v>2.113813456528072E-4</v>
      </c>
      <c r="AL1747">
        <v>1.9754431866608389E-2</v>
      </c>
      <c r="AM1747">
        <v>0.91724381952197309</v>
      </c>
      <c r="AN1747">
        <v>3.4951980440200712E-3</v>
      </c>
      <c r="AO1747">
        <v>5.792058206094898E-2</v>
      </c>
      <c r="AP1747">
        <v>1.2704292850420549E-15</v>
      </c>
      <c r="AQ1747">
        <v>1.0493797952988661E-4</v>
      </c>
      <c r="AR1747">
        <v>1.2696491812656081E-3</v>
      </c>
      <c r="AS1747">
        <v>1</v>
      </c>
      <c r="AT1747">
        <v>1746</v>
      </c>
    </row>
    <row r="1748" spans="1:46" x14ac:dyDescent="0.2">
      <c r="A1748" s="1">
        <v>314</v>
      </c>
      <c r="B1748">
        <v>1.9671894574163039E-2</v>
      </c>
      <c r="C1748">
        <v>0.96088799135284708</v>
      </c>
      <c r="D1748">
        <v>1.9440114072989831E-2</v>
      </c>
      <c r="E1748">
        <v>8731</v>
      </c>
      <c r="F1748">
        <v>1000</v>
      </c>
      <c r="G1748">
        <v>1273.1500000000001</v>
      </c>
      <c r="H1748">
        <v>1747</v>
      </c>
      <c r="I1748">
        <v>0</v>
      </c>
      <c r="J1748">
        <v>5.9882050855254423E-11</v>
      </c>
      <c r="K1748">
        <v>-10.22270333424969</v>
      </c>
      <c r="L1748">
        <v>0</v>
      </c>
      <c r="M1748">
        <v>7.2330323326481496</v>
      </c>
      <c r="N1748">
        <v>1.137500634332838</v>
      </c>
      <c r="O1748">
        <v>10.993649051830181</v>
      </c>
      <c r="P1748">
        <v>7.064807518890575</v>
      </c>
      <c r="Q1748">
        <v>8.8021281332121184</v>
      </c>
      <c r="R1748">
        <v>8.4579243382784828</v>
      </c>
      <c r="S1748">
        <v>4.5421408680966247</v>
      </c>
      <c r="T1748">
        <v>2.2893411561610741</v>
      </c>
      <c r="U1748">
        <v>7.6777549349465746</v>
      </c>
      <c r="V1748">
        <v>5.5115785507407464</v>
      </c>
      <c r="W1748">
        <v>4.6412961809844431</v>
      </c>
      <c r="X1748">
        <v>1.1076788168435661</v>
      </c>
      <c r="Y1748">
        <v>11609339.690689061</v>
      </c>
      <c r="Z1748">
        <v>17101426.282015018</v>
      </c>
      <c r="AA1748">
        <v>13.7246296563283</v>
      </c>
      <c r="AB1748">
        <v>98548280692.691956</v>
      </c>
      <c r="AC1748">
        <v>135.78348983276129</v>
      </c>
      <c r="AD1748">
        <v>4.1693990093870754</v>
      </c>
      <c r="AE1748">
        <v>15.914962618307539</v>
      </c>
      <c r="AF1748">
        <v>1429.7545082943279</v>
      </c>
      <c r="AG1748">
        <v>12.04987237140444</v>
      </c>
      <c r="AH1748">
        <v>3805.2599502429471</v>
      </c>
      <c r="AI1748">
        <v>17969.154053503789</v>
      </c>
      <c r="AJ1748">
        <v>5.9882050855254423E-11</v>
      </c>
      <c r="AK1748">
        <v>2.1129370359299269E-4</v>
      </c>
      <c r="AL1748">
        <v>1.975451164551377E-2</v>
      </c>
      <c r="AM1748">
        <v>0.91724580721452409</v>
      </c>
      <c r="AN1748">
        <v>3.4934536566937351E-3</v>
      </c>
      <c r="AO1748">
        <v>5.7918686397830169E-2</v>
      </c>
      <c r="AP1748">
        <v>1.2696653963975111E-15</v>
      </c>
      <c r="AQ1748">
        <v>1.049790877274123E-4</v>
      </c>
      <c r="AR1748">
        <v>1.2712682941166361E-3</v>
      </c>
      <c r="AS1748">
        <v>1</v>
      </c>
      <c r="AT1748">
        <v>1747</v>
      </c>
    </row>
    <row r="1749" spans="1:46" x14ac:dyDescent="0.2">
      <c r="A1749" s="1">
        <v>314</v>
      </c>
      <c r="B1749">
        <v>1.9671894574163039E-2</v>
      </c>
      <c r="C1749">
        <v>0.96088799135284708</v>
      </c>
      <c r="D1749">
        <v>1.9440114072989831E-2</v>
      </c>
      <c r="E1749">
        <v>8736</v>
      </c>
      <c r="F1749">
        <v>1000</v>
      </c>
      <c r="G1749">
        <v>1273.1500000000001</v>
      </c>
      <c r="H1749">
        <v>1748</v>
      </c>
      <c r="I1749">
        <v>0</v>
      </c>
      <c r="J1749">
        <v>5.9941646083461912E-11</v>
      </c>
      <c r="K1749">
        <v>-10.222271334878061</v>
      </c>
      <c r="L1749">
        <v>0</v>
      </c>
      <c r="M1749">
        <v>7.2330323326481496</v>
      </c>
      <c r="N1749">
        <v>1.137500634332838</v>
      </c>
      <c r="O1749">
        <v>10.993649051830181</v>
      </c>
      <c r="P1749">
        <v>7.064807518890575</v>
      </c>
      <c r="Q1749">
        <v>8.8134388189185007</v>
      </c>
      <c r="R1749">
        <v>8.4694587426444663</v>
      </c>
      <c r="S1749">
        <v>4.5460967039067386</v>
      </c>
      <c r="T1749">
        <v>2.2913260279290291</v>
      </c>
      <c r="U1749">
        <v>7.6882031780679609</v>
      </c>
      <c r="V1749">
        <v>5.5172075457921324</v>
      </c>
      <c r="W1749">
        <v>4.6456823121476143</v>
      </c>
      <c r="X1749">
        <v>1.1077903894905601</v>
      </c>
      <c r="Y1749">
        <v>11609339.690689061</v>
      </c>
      <c r="Z1749">
        <v>17101426.282015018</v>
      </c>
      <c r="AA1749">
        <v>13.7246296563283</v>
      </c>
      <c r="AB1749">
        <v>98548280692.691956</v>
      </c>
      <c r="AC1749">
        <v>135.91207289459001</v>
      </c>
      <c r="AD1749">
        <v>4.1773761002265388</v>
      </c>
      <c r="AE1749">
        <v>15.93796952960869</v>
      </c>
      <c r="AF1749">
        <v>1432.533687541021</v>
      </c>
      <c r="AG1749">
        <v>12.073397677634871</v>
      </c>
      <c r="AH1749">
        <v>3812.5053294745899</v>
      </c>
      <c r="AI1749">
        <v>17995.118110341831</v>
      </c>
      <c r="AJ1749">
        <v>5.9941646083461912E-11</v>
      </c>
      <c r="AK1749">
        <v>2.1120610181928241E-4</v>
      </c>
      <c r="AL1749">
        <v>1.9754591330059041E-2</v>
      </c>
      <c r="AM1749">
        <v>0.91724779387969357</v>
      </c>
      <c r="AN1749">
        <v>3.4917105038704782E-3</v>
      </c>
      <c r="AO1749">
        <v>5.7916788252956729E-2</v>
      </c>
      <c r="AP1749">
        <v>1.2689023638838499E-15</v>
      </c>
      <c r="AQ1749">
        <v>1.050202221521486E-4</v>
      </c>
      <c r="AR1749">
        <v>1.2728897094475789E-3</v>
      </c>
      <c r="AS1749">
        <v>1</v>
      </c>
      <c r="AT1749">
        <v>1748</v>
      </c>
    </row>
    <row r="1750" spans="1:46" x14ac:dyDescent="0.2">
      <c r="A1750" s="1">
        <v>314</v>
      </c>
      <c r="B1750">
        <v>1.9671894574163039E-2</v>
      </c>
      <c r="C1750">
        <v>0.96088799135284708</v>
      </c>
      <c r="D1750">
        <v>1.9440114072989831E-2</v>
      </c>
      <c r="E1750">
        <v>8741</v>
      </c>
      <c r="F1750">
        <v>1000</v>
      </c>
      <c r="G1750">
        <v>1273.1500000000001</v>
      </c>
      <c r="H1750">
        <v>1749</v>
      </c>
      <c r="I1750">
        <v>0</v>
      </c>
      <c r="J1750">
        <v>6.0001300621448775E-11</v>
      </c>
      <c r="K1750">
        <v>-10.22183933550642</v>
      </c>
      <c r="L1750">
        <v>0</v>
      </c>
      <c r="M1750">
        <v>7.2330323326481496</v>
      </c>
      <c r="N1750">
        <v>1.137500634332838</v>
      </c>
      <c r="O1750">
        <v>10.993649051830181</v>
      </c>
      <c r="P1750">
        <v>7.064807518890575</v>
      </c>
      <c r="Q1750">
        <v>8.8247641294790071</v>
      </c>
      <c r="R1750">
        <v>8.4810091630093609</v>
      </c>
      <c r="S1750">
        <v>4.5500559912072642</v>
      </c>
      <c r="T1750">
        <v>2.2933128650371009</v>
      </c>
      <c r="U1750">
        <v>7.6986659872039178</v>
      </c>
      <c r="V1750">
        <v>5.5228423643966504</v>
      </c>
      <c r="W1750">
        <v>4.6500726868752507</v>
      </c>
      <c r="X1750">
        <v>1.107902012336369</v>
      </c>
      <c r="Y1750">
        <v>11609339.690689061</v>
      </c>
      <c r="Z1750">
        <v>17101426.282015018</v>
      </c>
      <c r="AA1750">
        <v>13.7246296563283</v>
      </c>
      <c r="AB1750">
        <v>98548280692.691956</v>
      </c>
      <c r="AC1750">
        <v>136.04074773618751</v>
      </c>
      <c r="AD1750">
        <v>4.1853675801104284</v>
      </c>
      <c r="AE1750">
        <v>15.96100496058436</v>
      </c>
      <c r="AF1750">
        <v>1435.3178427962521</v>
      </c>
      <c r="AG1750">
        <v>12.09696765122194</v>
      </c>
      <c r="AH1750">
        <v>3819.763263891336</v>
      </c>
      <c r="AI1750">
        <v>18021.115711233389</v>
      </c>
      <c r="AJ1750">
        <v>6.0001300621448775E-11</v>
      </c>
      <c r="AK1750">
        <v>2.111185403046114E-4</v>
      </c>
      <c r="AL1750">
        <v>1.9754670920208099E-2</v>
      </c>
      <c r="AM1750">
        <v>0.9172497795191884</v>
      </c>
      <c r="AN1750">
        <v>3.4899685841025489E-3</v>
      </c>
      <c r="AO1750">
        <v>5.7914887623046397E-2</v>
      </c>
      <c r="AP1750">
        <v>1.2681401860499651E-15</v>
      </c>
      <c r="AQ1750">
        <v>1.050613827881617E-4</v>
      </c>
      <c r="AR1750">
        <v>1.2745134303605351E-3</v>
      </c>
      <c r="AS1750">
        <v>1</v>
      </c>
      <c r="AT1750">
        <v>1749</v>
      </c>
    </row>
    <row r="1751" spans="1:46" x14ac:dyDescent="0.2">
      <c r="A1751" s="1">
        <v>314</v>
      </c>
      <c r="B1751">
        <v>1.9671894574163039E-2</v>
      </c>
      <c r="C1751">
        <v>0.96088799135284708</v>
      </c>
      <c r="D1751">
        <v>1.9440114072989831E-2</v>
      </c>
      <c r="E1751">
        <v>8746</v>
      </c>
      <c r="F1751">
        <v>1000</v>
      </c>
      <c r="G1751">
        <v>1273.1500000000001</v>
      </c>
      <c r="H1751">
        <v>1750</v>
      </c>
      <c r="I1751">
        <v>0</v>
      </c>
      <c r="J1751">
        <v>6.0061014528240733E-11</v>
      </c>
      <c r="K1751">
        <v>-10.22140733613478</v>
      </c>
      <c r="L1751">
        <v>0</v>
      </c>
      <c r="M1751">
        <v>7.2330323326481496</v>
      </c>
      <c r="N1751">
        <v>1.137500634332838</v>
      </c>
      <c r="O1751">
        <v>10.993649051830181</v>
      </c>
      <c r="P1751">
        <v>7.064807518890575</v>
      </c>
      <c r="Q1751">
        <v>8.8361040838009206</v>
      </c>
      <c r="R1751">
        <v>8.4925756216115342</v>
      </c>
      <c r="S1751">
        <v>4.5540187330077524</v>
      </c>
      <c r="T1751">
        <v>2.2953016692976358</v>
      </c>
      <c r="U1751">
        <v>7.7091433826544948</v>
      </c>
      <c r="V1751">
        <v>5.5284830125617406</v>
      </c>
      <c r="W1751">
        <v>4.6544673092430884</v>
      </c>
      <c r="X1751">
        <v>1.1080136853724269</v>
      </c>
      <c r="Y1751">
        <v>11609339.690689061</v>
      </c>
      <c r="Z1751">
        <v>17101426.282015018</v>
      </c>
      <c r="AA1751">
        <v>13.7246296563283</v>
      </c>
      <c r="AB1751">
        <v>98548280692.691956</v>
      </c>
      <c r="AC1751">
        <v>136.16951442076899</v>
      </c>
      <c r="AD1751">
        <v>4.1933734733444554</v>
      </c>
      <c r="AE1751">
        <v>15.984068944063869</v>
      </c>
      <c r="AF1751">
        <v>1438.106982552725</v>
      </c>
      <c r="AG1751">
        <v>12.12058237461269</v>
      </c>
      <c r="AH1751">
        <v>3827.0337736592742</v>
      </c>
      <c r="AI1751">
        <v>18047.146897554288</v>
      </c>
      <c r="AJ1751">
        <v>6.0061014528240733E-11</v>
      </c>
      <c r="AK1751">
        <v>2.1103101902194909E-4</v>
      </c>
      <c r="AL1751">
        <v>1.975475041592473E-2</v>
      </c>
      <c r="AM1751">
        <v>0.91725176413471288</v>
      </c>
      <c r="AN1751">
        <v>3.4882278959448391E-3</v>
      </c>
      <c r="AO1751">
        <v>5.7912984504813053E-2</v>
      </c>
      <c r="AP1751">
        <v>1.2673788614480239E-15</v>
      </c>
      <c r="AQ1751">
        <v>1.051025696194976E-4</v>
      </c>
      <c r="AR1751">
        <v>1.2761394599616991E-3</v>
      </c>
      <c r="AS1751">
        <v>0.99999999999999989</v>
      </c>
      <c r="AT1751">
        <v>1750</v>
      </c>
    </row>
    <row r="1752" spans="1:46" x14ac:dyDescent="0.2">
      <c r="A1752" s="1">
        <v>314</v>
      </c>
      <c r="B1752">
        <v>1.9671894574163039E-2</v>
      </c>
      <c r="C1752">
        <v>0.96088799135284708</v>
      </c>
      <c r="D1752">
        <v>1.9440114072989831E-2</v>
      </c>
      <c r="E1752">
        <v>8751</v>
      </c>
      <c r="F1752">
        <v>1000</v>
      </c>
      <c r="G1752">
        <v>1273.1500000000001</v>
      </c>
      <c r="H1752">
        <v>1751</v>
      </c>
      <c r="I1752">
        <v>0</v>
      </c>
      <c r="J1752">
        <v>6.0120787862922444E-11</v>
      </c>
      <c r="K1752">
        <v>-10.220975336763139</v>
      </c>
      <c r="L1752">
        <v>0</v>
      </c>
      <c r="M1752">
        <v>7.2330323326481496</v>
      </c>
      <c r="N1752">
        <v>1.137500634332838</v>
      </c>
      <c r="O1752">
        <v>10.993649051830181</v>
      </c>
      <c r="P1752">
        <v>7.064807518890575</v>
      </c>
      <c r="Q1752">
        <v>8.8474587008160341</v>
      </c>
      <c r="R1752">
        <v>8.504158140720449</v>
      </c>
      <c r="S1752">
        <v>4.5579849323203776</v>
      </c>
      <c r="T1752">
        <v>2.2972924425249208</v>
      </c>
      <c r="U1752">
        <v>7.7196353847482904</v>
      </c>
      <c r="V1752">
        <v>5.5341294963010776</v>
      </c>
      <c r="W1752">
        <v>4.6588661833308347</v>
      </c>
      <c r="X1752">
        <v>1.1081254085901771</v>
      </c>
      <c r="Y1752">
        <v>11609339.690689061</v>
      </c>
      <c r="Z1752">
        <v>17101426.282015018</v>
      </c>
      <c r="AA1752">
        <v>13.7246296563283</v>
      </c>
      <c r="AB1752">
        <v>98548280692.691956</v>
      </c>
      <c r="AC1752">
        <v>136.2983730115881</v>
      </c>
      <c r="AD1752">
        <v>4.2013938042708121</v>
      </c>
      <c r="AE1752">
        <v>16.007161512912479</v>
      </c>
      <c r="AF1752">
        <v>1440.9011153171759</v>
      </c>
      <c r="AG1752">
        <v>12.144241930399749</v>
      </c>
      <c r="AH1752">
        <v>3834.3168789739379</v>
      </c>
      <c r="AI1752">
        <v>18073.211710729731</v>
      </c>
      <c r="AJ1752">
        <v>6.0120787862922444E-11</v>
      </c>
      <c r="AK1752">
        <v>2.1094353794429821E-4</v>
      </c>
      <c r="AL1752">
        <v>1.9754829817172609E-2</v>
      </c>
      <c r="AM1752">
        <v>0.91725374772796797</v>
      </c>
      <c r="AN1752">
        <v>3.4864884379548762E-3</v>
      </c>
      <c r="AO1752">
        <v>5.7911078894967417E-2</v>
      </c>
      <c r="AP1752">
        <v>1.266618388633468E-15</v>
      </c>
      <c r="AQ1752">
        <v>1.051437826301854E-4</v>
      </c>
      <c r="AR1752">
        <v>1.277767801361393E-3</v>
      </c>
      <c r="AS1752">
        <v>1</v>
      </c>
      <c r="AT1752">
        <v>1751</v>
      </c>
    </row>
    <row r="1753" spans="1:46" x14ac:dyDescent="0.2">
      <c r="A1753" s="1">
        <v>314</v>
      </c>
      <c r="B1753">
        <v>1.9671894574163039E-2</v>
      </c>
      <c r="C1753">
        <v>0.96088799135284708</v>
      </c>
      <c r="D1753">
        <v>1.9440114072989831E-2</v>
      </c>
      <c r="E1753">
        <v>8756</v>
      </c>
      <c r="F1753">
        <v>1000</v>
      </c>
      <c r="G1753">
        <v>1273.1500000000001</v>
      </c>
      <c r="H1753">
        <v>1752</v>
      </c>
      <c r="I1753">
        <v>0</v>
      </c>
      <c r="J1753">
        <v>6.0180620684636676E-11</v>
      </c>
      <c r="K1753">
        <v>-10.22054333739151</v>
      </c>
      <c r="L1753">
        <v>0</v>
      </c>
      <c r="M1753">
        <v>7.2330323326481496</v>
      </c>
      <c r="N1753">
        <v>1.137500634332838</v>
      </c>
      <c r="O1753">
        <v>10.993649051830181</v>
      </c>
      <c r="P1753">
        <v>7.064807518890575</v>
      </c>
      <c r="Q1753">
        <v>8.8588279994806634</v>
      </c>
      <c r="R1753">
        <v>8.5157567426366629</v>
      </c>
      <c r="S1753">
        <v>4.5619545921599567</v>
      </c>
      <c r="T1753">
        <v>2.299285186535184</v>
      </c>
      <c r="U1753">
        <v>7.7301420138424639</v>
      </c>
      <c r="V1753">
        <v>5.5397818216345929</v>
      </c>
      <c r="W1753">
        <v>4.6632693132221839</v>
      </c>
      <c r="X1753">
        <v>1.1082371819810719</v>
      </c>
      <c r="Y1753">
        <v>11609339.690689061</v>
      </c>
      <c r="Z1753">
        <v>17101426.282015018</v>
      </c>
      <c r="AA1753">
        <v>13.7246296563283</v>
      </c>
      <c r="AB1753">
        <v>98548280692.691956</v>
      </c>
      <c r="AC1753">
        <v>136.42732357193819</v>
      </c>
      <c r="AD1753">
        <v>4.2094285972677072</v>
      </c>
      <c r="AE1753">
        <v>16.030282700031481</v>
      </c>
      <c r="AF1753">
        <v>1443.7002496103839</v>
      </c>
      <c r="AG1753">
        <v>12.16794640132062</v>
      </c>
      <c r="AH1753">
        <v>3841.6126000601512</v>
      </c>
      <c r="AI1753">
        <v>18099.31019223429</v>
      </c>
      <c r="AJ1753">
        <v>6.0180620684636676E-11</v>
      </c>
      <c r="AK1753">
        <v>2.1085609704469559E-4</v>
      </c>
      <c r="AL1753">
        <v>1.975490912391533E-2</v>
      </c>
      <c r="AM1753">
        <v>0.91725573030065333</v>
      </c>
      <c r="AN1753">
        <v>3.4847502086928391E-3</v>
      </c>
      <c r="AO1753">
        <v>5.7909170790214327E-2</v>
      </c>
      <c r="AP1753">
        <v>1.2658587661649829E-15</v>
      </c>
      <c r="AQ1753">
        <v>1.051850218042235E-4</v>
      </c>
      <c r="AR1753">
        <v>1.2793984576739679E-3</v>
      </c>
      <c r="AS1753">
        <v>1</v>
      </c>
      <c r="AT1753">
        <v>1752</v>
      </c>
    </row>
    <row r="1754" spans="1:46" x14ac:dyDescent="0.2">
      <c r="A1754" s="1">
        <v>314</v>
      </c>
      <c r="B1754">
        <v>1.9671894574163039E-2</v>
      </c>
      <c r="C1754">
        <v>0.96088799135284708</v>
      </c>
      <c r="D1754">
        <v>1.9440114072989831E-2</v>
      </c>
      <c r="E1754">
        <v>8761</v>
      </c>
      <c r="F1754">
        <v>1000</v>
      </c>
      <c r="G1754">
        <v>1273.1500000000001</v>
      </c>
      <c r="H1754">
        <v>1753</v>
      </c>
      <c r="I1754">
        <v>0</v>
      </c>
      <c r="J1754">
        <v>6.0240513052585767E-11</v>
      </c>
      <c r="K1754">
        <v>-10.220111338019869</v>
      </c>
      <c r="L1754">
        <v>0</v>
      </c>
      <c r="M1754">
        <v>7.2330323326481496</v>
      </c>
      <c r="N1754">
        <v>1.137500634332838</v>
      </c>
      <c r="O1754">
        <v>10.993649051830181</v>
      </c>
      <c r="P1754">
        <v>7.064807518890575</v>
      </c>
      <c r="Q1754">
        <v>8.8702119987756891</v>
      </c>
      <c r="R1754">
        <v>8.5273714496919002</v>
      </c>
      <c r="S1754">
        <v>4.5659277155439257</v>
      </c>
      <c r="T1754">
        <v>2.3012799031465878</v>
      </c>
      <c r="U1754">
        <v>7.7406632903228019</v>
      </c>
      <c r="V1754">
        <v>5.5454399945884703</v>
      </c>
      <c r="W1754">
        <v>4.6676767030048119</v>
      </c>
      <c r="X1754">
        <v>1.1083490055365759</v>
      </c>
      <c r="Y1754">
        <v>11609339.690689061</v>
      </c>
      <c r="Z1754">
        <v>17101426.282015018</v>
      </c>
      <c r="AA1754">
        <v>13.7246296563283</v>
      </c>
      <c r="AB1754">
        <v>98548280692.691956</v>
      </c>
      <c r="AC1754">
        <v>136.55636616515031</v>
      </c>
      <c r="AD1754">
        <v>4.2174778767499967</v>
      </c>
      <c r="AE1754">
        <v>16.053432538358098</v>
      </c>
      <c r="AF1754">
        <v>1446.504393967203</v>
      </c>
      <c r="AG1754">
        <v>12.19169587025908</v>
      </c>
      <c r="AH1754">
        <v>3848.920957172264</v>
      </c>
      <c r="AI1754">
        <v>18125.442383591992</v>
      </c>
      <c r="AJ1754">
        <v>6.0240513052585767E-11</v>
      </c>
      <c r="AK1754">
        <v>2.107686962962095E-4</v>
      </c>
      <c r="AL1754">
        <v>1.975498833611633E-2</v>
      </c>
      <c r="AM1754">
        <v>0.91725771185446558</v>
      </c>
      <c r="AN1754">
        <v>3.4830132067214981E-3</v>
      </c>
      <c r="AO1754">
        <v>5.7907260187255553E-2</v>
      </c>
      <c r="AP1754">
        <v>1.2650999926045189E-15</v>
      </c>
      <c r="AQ1754">
        <v>1.052262871255947E-4</v>
      </c>
      <c r="AR1754">
        <v>1.281031432017934E-3</v>
      </c>
      <c r="AS1754">
        <v>1</v>
      </c>
      <c r="AT1754">
        <v>1753</v>
      </c>
    </row>
    <row r="1755" spans="1:46" x14ac:dyDescent="0.2">
      <c r="A1755" s="1">
        <v>314</v>
      </c>
      <c r="B1755">
        <v>1.9671894574163039E-2</v>
      </c>
      <c r="C1755">
        <v>0.96088799135284708</v>
      </c>
      <c r="D1755">
        <v>1.9440114072989831E-2</v>
      </c>
      <c r="E1755">
        <v>8766</v>
      </c>
      <c r="F1755">
        <v>1000</v>
      </c>
      <c r="G1755">
        <v>1273.1500000000001</v>
      </c>
      <c r="H1755">
        <v>1754</v>
      </c>
      <c r="I1755">
        <v>0</v>
      </c>
      <c r="J1755">
        <v>6.0300465026030745E-11</v>
      </c>
      <c r="K1755">
        <v>-10.219679338648231</v>
      </c>
      <c r="L1755">
        <v>0</v>
      </c>
      <c r="M1755">
        <v>7.2330323326481496</v>
      </c>
      <c r="N1755">
        <v>1.137500634332838</v>
      </c>
      <c r="O1755">
        <v>10.993649051830181</v>
      </c>
      <c r="P1755">
        <v>7.064807518890575</v>
      </c>
      <c r="Q1755">
        <v>8.8816107177065895</v>
      </c>
      <c r="R1755">
        <v>8.5390022842491025</v>
      </c>
      <c r="S1755">
        <v>4.5699043054923658</v>
      </c>
      <c r="T1755">
        <v>2.3032765941792501</v>
      </c>
      <c r="U1755">
        <v>7.7511992346037726</v>
      </c>
      <c r="V1755">
        <v>5.5511040211951546</v>
      </c>
      <c r="W1755">
        <v>4.6720883567703932</v>
      </c>
      <c r="X1755">
        <v>1.1084608792481609</v>
      </c>
      <c r="Y1755">
        <v>11609339.690689061</v>
      </c>
      <c r="Z1755">
        <v>17101426.282015018</v>
      </c>
      <c r="AA1755">
        <v>13.7246296563283</v>
      </c>
      <c r="AB1755">
        <v>98548280692.691956</v>
      </c>
      <c r="AC1755">
        <v>136.6855008545943</v>
      </c>
      <c r="AD1755">
        <v>4.2255416671690096</v>
      </c>
      <c r="AE1755">
        <v>16.07661106086567</v>
      </c>
      <c r="AF1755">
        <v>1449.3135569365841</v>
      </c>
      <c r="AG1755">
        <v>12.215490420244929</v>
      </c>
      <c r="AH1755">
        <v>3856.2419705941402</v>
      </c>
      <c r="AI1755">
        <v>18151.60832637635</v>
      </c>
      <c r="AJ1755">
        <v>6.0300465026030745E-11</v>
      </c>
      <c r="AK1755">
        <v>2.106813356719425E-4</v>
      </c>
      <c r="AL1755">
        <v>1.9755067453738989E-2</v>
      </c>
      <c r="AM1755">
        <v>0.91725969239109839</v>
      </c>
      <c r="AN1755">
        <v>3.4812774306062482E-3</v>
      </c>
      <c r="AO1755">
        <v>5.790534708278898E-2</v>
      </c>
      <c r="AP1755">
        <v>1.2643420665172619E-15</v>
      </c>
      <c r="AQ1755">
        <v>1.052675785782611E-4</v>
      </c>
      <c r="AR1755">
        <v>1.282666727515908E-3</v>
      </c>
      <c r="AS1755">
        <v>1</v>
      </c>
      <c r="AT1755">
        <v>1754</v>
      </c>
    </row>
    <row r="1756" spans="1:46" x14ac:dyDescent="0.2">
      <c r="A1756" s="1">
        <v>314</v>
      </c>
      <c r="B1756">
        <v>1.9671894574163039E-2</v>
      </c>
      <c r="C1756">
        <v>0.96088799135284708</v>
      </c>
      <c r="D1756">
        <v>1.9440114072989831E-2</v>
      </c>
      <c r="E1756">
        <v>8771</v>
      </c>
      <c r="F1756">
        <v>1000</v>
      </c>
      <c r="G1756">
        <v>1273.1500000000001</v>
      </c>
      <c r="H1756">
        <v>1755</v>
      </c>
      <c r="I1756">
        <v>0</v>
      </c>
      <c r="J1756">
        <v>6.036047666429186E-11</v>
      </c>
      <c r="K1756">
        <v>-10.219247339276601</v>
      </c>
      <c r="L1756">
        <v>0</v>
      </c>
      <c r="M1756">
        <v>7.2330323326481496</v>
      </c>
      <c r="N1756">
        <v>1.137500634332838</v>
      </c>
      <c r="O1756">
        <v>10.993649051830181</v>
      </c>
      <c r="P1756">
        <v>7.064807518890575</v>
      </c>
      <c r="Q1756">
        <v>8.8930241753034593</v>
      </c>
      <c r="R1756">
        <v>8.5506492687024629</v>
      </c>
      <c r="S1756">
        <v>4.5738843650279879</v>
      </c>
      <c r="T1756">
        <v>2.3052752614552232</v>
      </c>
      <c r="U1756">
        <v>7.7617498671285228</v>
      </c>
      <c r="V1756">
        <v>5.5567739074933611</v>
      </c>
      <c r="W1756">
        <v>4.6765042786145852</v>
      </c>
      <c r="X1756">
        <v>1.1085728031073081</v>
      </c>
      <c r="Y1756">
        <v>11609339.690689061</v>
      </c>
      <c r="Z1756">
        <v>17101426.282015018</v>
      </c>
      <c r="AA1756">
        <v>13.7246296563283</v>
      </c>
      <c r="AB1756">
        <v>98548280692.691956</v>
      </c>
      <c r="AC1756">
        <v>136.81472770367901</v>
      </c>
      <c r="AD1756">
        <v>4.2336199930122742</v>
      </c>
      <c r="AE1756">
        <v>16.099818300563609</v>
      </c>
      <c r="AF1756">
        <v>1452.1277470815969</v>
      </c>
      <c r="AG1756">
        <v>12.239330134453841</v>
      </c>
      <c r="AH1756">
        <v>3863.5756606390369</v>
      </c>
      <c r="AI1756">
        <v>18177.808062210501</v>
      </c>
      <c r="AJ1756">
        <v>6.036047666429186E-11</v>
      </c>
      <c r="AK1756">
        <v>2.105940151450298E-4</v>
      </c>
      <c r="AL1756">
        <v>1.975514647674655E-2</v>
      </c>
      <c r="AM1756">
        <v>0.91726167191224472</v>
      </c>
      <c r="AN1756">
        <v>3.4795428789150939E-3</v>
      </c>
      <c r="AO1756">
        <v>5.7903431473506607E-2</v>
      </c>
      <c r="AP1756">
        <v>1.2635849864716399E-15</v>
      </c>
      <c r="AQ1756">
        <v>1.0530889614615549E-4</v>
      </c>
      <c r="AR1756">
        <v>1.28430434729458E-3</v>
      </c>
      <c r="AS1756">
        <v>1</v>
      </c>
      <c r="AT1756">
        <v>1755</v>
      </c>
    </row>
    <row r="1757" spans="1:46" x14ac:dyDescent="0.2">
      <c r="A1757" s="1">
        <v>314</v>
      </c>
      <c r="B1757">
        <v>1.9671894574163039E-2</v>
      </c>
      <c r="C1757">
        <v>0.96088799135284708</v>
      </c>
      <c r="D1757">
        <v>1.9440114072989831E-2</v>
      </c>
      <c r="E1757">
        <v>8776</v>
      </c>
      <c r="F1757">
        <v>1000</v>
      </c>
      <c r="G1757">
        <v>1273.1500000000001</v>
      </c>
      <c r="H1757">
        <v>1756</v>
      </c>
      <c r="I1757">
        <v>0</v>
      </c>
      <c r="J1757">
        <v>6.0420548026747637E-11</v>
      </c>
      <c r="K1757">
        <v>-10.21881533990496</v>
      </c>
      <c r="L1757">
        <v>0</v>
      </c>
      <c r="M1757">
        <v>7.2330323326481496</v>
      </c>
      <c r="N1757">
        <v>1.137500634332838</v>
      </c>
      <c r="O1757">
        <v>10.993649051830181</v>
      </c>
      <c r="P1757">
        <v>7.064807518890575</v>
      </c>
      <c r="Q1757">
        <v>8.9044523906210564</v>
      </c>
      <c r="R1757">
        <v>8.5623124254774545</v>
      </c>
      <c r="S1757">
        <v>4.5778678971761453</v>
      </c>
      <c r="T1757">
        <v>2.3072759067985151</v>
      </c>
      <c r="U1757">
        <v>7.7723152083689744</v>
      </c>
      <c r="V1757">
        <v>5.5624496595280757</v>
      </c>
      <c r="W1757">
        <v>4.6809244726370496</v>
      </c>
      <c r="X1757">
        <v>1.1086847771055099</v>
      </c>
      <c r="Y1757">
        <v>11609339.690689061</v>
      </c>
      <c r="Z1757">
        <v>17101426.282015018</v>
      </c>
      <c r="AA1757">
        <v>13.7246296563283</v>
      </c>
      <c r="AB1757">
        <v>98548280692.691956</v>
      </c>
      <c r="AC1757">
        <v>136.9440467758524</v>
      </c>
      <c r="AD1757">
        <v>4.2417128788041447</v>
      </c>
      <c r="AE1757">
        <v>16.12305429049751</v>
      </c>
      <c r="AF1757">
        <v>1454.94697297945</v>
      </c>
      <c r="AG1757">
        <v>12.263215096208249</v>
      </c>
      <c r="AH1757">
        <v>3870.9220476499249</v>
      </c>
      <c r="AI1757">
        <v>18204.041632767148</v>
      </c>
      <c r="AJ1757">
        <v>6.0420548026747637E-11</v>
      </c>
      <c r="AK1757">
        <v>2.105067346886408E-4</v>
      </c>
      <c r="AL1757">
        <v>1.9755225405102168E-2</v>
      </c>
      <c r="AM1757">
        <v>0.91726365041959279</v>
      </c>
      <c r="AN1757">
        <v>3.4778095502186628E-3</v>
      </c>
      <c r="AO1757">
        <v>5.7901513356098451E-2</v>
      </c>
      <c r="AP1757">
        <v>1.2628287510392829E-15</v>
      </c>
      <c r="AQ1757">
        <v>1.0535023981319649E-4</v>
      </c>
      <c r="AR1757">
        <v>1.2859442944847901E-3</v>
      </c>
      <c r="AS1757">
        <v>1</v>
      </c>
      <c r="AT1757">
        <v>1756</v>
      </c>
    </row>
    <row r="1758" spans="1:46" x14ac:dyDescent="0.2">
      <c r="A1758" s="1">
        <v>314</v>
      </c>
      <c r="B1758">
        <v>1.9671894574163039E-2</v>
      </c>
      <c r="C1758">
        <v>0.96088799135284708</v>
      </c>
      <c r="D1758">
        <v>1.9440114072989831E-2</v>
      </c>
      <c r="E1758">
        <v>8781</v>
      </c>
      <c r="F1758">
        <v>1000</v>
      </c>
      <c r="G1758">
        <v>1273.1500000000001</v>
      </c>
      <c r="H1758">
        <v>1757</v>
      </c>
      <c r="I1758">
        <v>0</v>
      </c>
      <c r="J1758">
        <v>6.048067917283646E-11</v>
      </c>
      <c r="K1758">
        <v>-10.21838334053332</v>
      </c>
      <c r="L1758">
        <v>0</v>
      </c>
      <c r="M1758">
        <v>7.2330323326481496</v>
      </c>
      <c r="N1758">
        <v>1.137500634332838</v>
      </c>
      <c r="O1758">
        <v>10.993649051830181</v>
      </c>
      <c r="P1758">
        <v>7.064807518890575</v>
      </c>
      <c r="Q1758">
        <v>8.9158953827388263</v>
      </c>
      <c r="R1758">
        <v>8.5739917770308782</v>
      </c>
      <c r="S1758">
        <v>4.5818549049648318</v>
      </c>
      <c r="T1758">
        <v>2.3092785320350782</v>
      </c>
      <c r="U1758">
        <v>7.7828952788257988</v>
      </c>
      <c r="V1758">
        <v>5.5681312833505698</v>
      </c>
      <c r="W1758">
        <v>4.6853489429414461</v>
      </c>
      <c r="X1758">
        <v>1.108796801234267</v>
      </c>
      <c r="Y1758">
        <v>11609339.690689061</v>
      </c>
      <c r="Z1758">
        <v>17101426.282015018</v>
      </c>
      <c r="AA1758">
        <v>13.7246296563283</v>
      </c>
      <c r="AB1758">
        <v>98548280692.691956</v>
      </c>
      <c r="AC1758">
        <v>137.07345813460111</v>
      </c>
      <c r="AD1758">
        <v>4.2498203491052191</v>
      </c>
      <c r="AE1758">
        <v>16.146319063749051</v>
      </c>
      <c r="AF1758">
        <v>1457.7712432215139</v>
      </c>
      <c r="AG1758">
        <v>12.287145388977031</v>
      </c>
      <c r="AH1758">
        <v>3878.281151999206</v>
      </c>
      <c r="AI1758">
        <v>18230.309079768751</v>
      </c>
      <c r="AJ1758">
        <v>6.048067917283646E-11</v>
      </c>
      <c r="AK1758">
        <v>2.1041949427597591E-4</v>
      </c>
      <c r="AL1758">
        <v>1.9755304238768898E-2</v>
      </c>
      <c r="AM1758">
        <v>0.91726562791483079</v>
      </c>
      <c r="AN1758">
        <v>3.476077443090158E-3</v>
      </c>
      <c r="AO1758">
        <v>5.7899592727248109E-2</v>
      </c>
      <c r="AP1758">
        <v>1.262073358795053E-15</v>
      </c>
      <c r="AQ1758">
        <v>1.053916095632724E-4</v>
      </c>
      <c r="AR1758">
        <v>1.287586572221461E-3</v>
      </c>
      <c r="AS1758">
        <v>0.99999999999999989</v>
      </c>
      <c r="AT1758">
        <v>1757</v>
      </c>
    </row>
    <row r="1759" spans="1:46" x14ac:dyDescent="0.2">
      <c r="A1759" s="1">
        <v>314</v>
      </c>
      <c r="B1759">
        <v>1.9671894574163039E-2</v>
      </c>
      <c r="C1759">
        <v>0.96088799135284708</v>
      </c>
      <c r="D1759">
        <v>1.9440114072989831E-2</v>
      </c>
      <c r="E1759">
        <v>8786</v>
      </c>
      <c r="F1759">
        <v>1000</v>
      </c>
      <c r="G1759">
        <v>1273.1500000000001</v>
      </c>
      <c r="H1759">
        <v>1758</v>
      </c>
      <c r="I1759">
        <v>0</v>
      </c>
      <c r="J1759">
        <v>6.0540870162055606E-11</v>
      </c>
      <c r="K1759">
        <v>-10.21795134116168</v>
      </c>
      <c r="L1759">
        <v>0</v>
      </c>
      <c r="M1759">
        <v>7.2330323326481496</v>
      </c>
      <c r="N1759">
        <v>1.137500634332838</v>
      </c>
      <c r="O1759">
        <v>10.993649051830181</v>
      </c>
      <c r="P1759">
        <v>7.064807518890575</v>
      </c>
      <c r="Q1759">
        <v>8.9273531707609415</v>
      </c>
      <c r="R1759">
        <v>8.5856873458509391</v>
      </c>
      <c r="S1759">
        <v>4.5858453914246846</v>
      </c>
      <c r="T1759">
        <v>2.311283138992811</v>
      </c>
      <c r="U1759">
        <v>7.7934900990285003</v>
      </c>
      <c r="V1759">
        <v>5.5738187850183953</v>
      </c>
      <c r="W1759">
        <v>4.6897776936354436</v>
      </c>
      <c r="X1759">
        <v>1.108908875485092</v>
      </c>
      <c r="Y1759">
        <v>11609339.690689061</v>
      </c>
      <c r="Z1759">
        <v>17101426.282015018</v>
      </c>
      <c r="AA1759">
        <v>13.7246296563283</v>
      </c>
      <c r="AB1759">
        <v>98548280692.691956</v>
      </c>
      <c r="AC1759">
        <v>137.20296184344991</v>
      </c>
      <c r="AD1759">
        <v>4.2579424285129788</v>
      </c>
      <c r="AE1759">
        <v>16.1696126534362</v>
      </c>
      <c r="AF1759">
        <v>1460.60056641335</v>
      </c>
      <c r="AG1759">
        <v>12.31112109637634</v>
      </c>
      <c r="AH1759">
        <v>3885.65299408904</v>
      </c>
      <c r="AI1759">
        <v>18256.610444987429</v>
      </c>
      <c r="AJ1759">
        <v>6.0540870162055606E-11</v>
      </c>
      <c r="AK1759">
        <v>2.1033229388026979E-4</v>
      </c>
      <c r="AL1759">
        <v>1.975538297770971E-2</v>
      </c>
      <c r="AM1759">
        <v>0.91726760439964261</v>
      </c>
      <c r="AN1759">
        <v>3.4743465561053771E-3</v>
      </c>
      <c r="AO1759">
        <v>5.7897669583636978E-2</v>
      </c>
      <c r="AP1759">
        <v>1.261318808317013E-15</v>
      </c>
      <c r="AQ1759">
        <v>1.054330053802562E-4</v>
      </c>
      <c r="AR1759">
        <v>1.289231183643681E-3</v>
      </c>
      <c r="AS1759">
        <v>1</v>
      </c>
      <c r="AT1759">
        <v>1758</v>
      </c>
    </row>
    <row r="1760" spans="1:46" x14ac:dyDescent="0.2">
      <c r="A1760" s="1">
        <v>314</v>
      </c>
      <c r="B1760">
        <v>1.9671894574163039E-2</v>
      </c>
      <c r="C1760">
        <v>0.96088799135284708</v>
      </c>
      <c r="D1760">
        <v>1.9440114072989831E-2</v>
      </c>
      <c r="E1760">
        <v>8791</v>
      </c>
      <c r="F1760">
        <v>1000</v>
      </c>
      <c r="G1760">
        <v>1273.1500000000001</v>
      </c>
      <c r="H1760">
        <v>1759</v>
      </c>
      <c r="I1760">
        <v>0</v>
      </c>
      <c r="J1760">
        <v>6.0601121053961577E-11</v>
      </c>
      <c r="K1760">
        <v>-10.21751934179005</v>
      </c>
      <c r="L1760">
        <v>0</v>
      </c>
      <c r="M1760">
        <v>7.2330323326481496</v>
      </c>
      <c r="N1760">
        <v>1.137500634332838</v>
      </c>
      <c r="O1760">
        <v>10.993649051830181</v>
      </c>
      <c r="P1760">
        <v>7.064807518890575</v>
      </c>
      <c r="Q1760">
        <v>8.9388257738163119</v>
      </c>
      <c r="R1760">
        <v>8.5973991544572375</v>
      </c>
      <c r="S1760">
        <v>4.5898393595889866</v>
      </c>
      <c r="T1760">
        <v>2.31328972950157</v>
      </c>
      <c r="U1760">
        <v>7.8040996895354633</v>
      </c>
      <c r="V1760">
        <v>5.5795121705954056</v>
      </c>
      <c r="W1760">
        <v>4.6942107288307167</v>
      </c>
      <c r="X1760">
        <v>1.109020999849504</v>
      </c>
      <c r="Y1760">
        <v>11609339.690689061</v>
      </c>
      <c r="Z1760">
        <v>17101426.282015018</v>
      </c>
      <c r="AA1760">
        <v>13.7246296563283</v>
      </c>
      <c r="AB1760">
        <v>98548280692.691956</v>
      </c>
      <c r="AC1760">
        <v>137.33255796596359</v>
      </c>
      <c r="AD1760">
        <v>4.2660791416612538</v>
      </c>
      <c r="AE1760">
        <v>16.1929350927131</v>
      </c>
      <c r="AF1760">
        <v>1463.4349511747239</v>
      </c>
      <c r="AG1760">
        <v>12.33514230216913</v>
      </c>
      <c r="AH1760">
        <v>3893.0375943511331</v>
      </c>
      <c r="AI1760">
        <v>18282.945770245191</v>
      </c>
      <c r="AJ1760">
        <v>6.0601121053961577E-11</v>
      </c>
      <c r="AK1760">
        <v>2.1024513347478891E-4</v>
      </c>
      <c r="AL1760">
        <v>1.975546162188738E-2</v>
      </c>
      <c r="AM1760">
        <v>0.91726957987571101</v>
      </c>
      <c r="AN1760">
        <v>3.4726168878427021E-3</v>
      </c>
      <c r="AO1760">
        <v>5.7895743921940253E-2</v>
      </c>
      <c r="AP1760">
        <v>1.260565098186419E-15</v>
      </c>
      <c r="AQ1760">
        <v>1.054744272479912E-4</v>
      </c>
      <c r="AR1760">
        <v>1.290878131894619E-3</v>
      </c>
      <c r="AS1760">
        <v>1</v>
      </c>
      <c r="AT1760">
        <v>1759</v>
      </c>
    </row>
    <row r="1761" spans="1:46" x14ac:dyDescent="0.2">
      <c r="A1761" s="1">
        <v>314</v>
      </c>
      <c r="B1761">
        <v>1.9671894574163039E-2</v>
      </c>
      <c r="C1761">
        <v>0.96088799135284708</v>
      </c>
      <c r="D1761">
        <v>1.9440114072989831E-2</v>
      </c>
      <c r="E1761">
        <v>8796</v>
      </c>
      <c r="F1761">
        <v>1000</v>
      </c>
      <c r="G1761">
        <v>1273.1500000000001</v>
      </c>
      <c r="H1761">
        <v>1760</v>
      </c>
      <c r="I1761">
        <v>0</v>
      </c>
      <c r="J1761">
        <v>6.0661431908170376E-11</v>
      </c>
      <c r="K1761">
        <v>-10.217087342418409</v>
      </c>
      <c r="L1761">
        <v>0</v>
      </c>
      <c r="M1761">
        <v>7.2330323326481496</v>
      </c>
      <c r="N1761">
        <v>1.137500634332838</v>
      </c>
      <c r="O1761">
        <v>10.993649051830181</v>
      </c>
      <c r="P1761">
        <v>7.064807518890575</v>
      </c>
      <c r="Q1761">
        <v>8.9503132110586385</v>
      </c>
      <c r="R1761">
        <v>8.6091272254008686</v>
      </c>
      <c r="S1761">
        <v>4.5938368124936746</v>
      </c>
      <c r="T1761">
        <v>2.3152983053931599</v>
      </c>
      <c r="U1761">
        <v>7.8147240709339494</v>
      </c>
      <c r="V1761">
        <v>5.5852114461517557</v>
      </c>
      <c r="W1761">
        <v>4.6986480526429482</v>
      </c>
      <c r="X1761">
        <v>1.109133174319034</v>
      </c>
      <c r="Y1761">
        <v>11609339.690689061</v>
      </c>
      <c r="Z1761">
        <v>17101426.282015018</v>
      </c>
      <c r="AA1761">
        <v>13.7246296563283</v>
      </c>
      <c r="AB1761">
        <v>98548280692.691956</v>
      </c>
      <c r="AC1761">
        <v>137.46224656574489</v>
      </c>
      <c r="AD1761">
        <v>4.274230513220747</v>
      </c>
      <c r="AE1761">
        <v>16.21628641477022</v>
      </c>
      <c r="AF1761">
        <v>1466.274406139639</v>
      </c>
      <c r="AG1761">
        <v>12.3592090902661</v>
      </c>
      <c r="AH1761">
        <v>3900.4349732469609</v>
      </c>
      <c r="AI1761">
        <v>18309.315097413859</v>
      </c>
      <c r="AJ1761">
        <v>6.0661431908170376E-11</v>
      </c>
      <c r="AK1761">
        <v>2.1015801303283301E-4</v>
      </c>
      <c r="AL1761">
        <v>1.9755540171264688E-2</v>
      </c>
      <c r="AM1761">
        <v>0.91727155434471597</v>
      </c>
      <c r="AN1761">
        <v>3.470888436883091E-3</v>
      </c>
      <c r="AO1761">
        <v>5.7893815738830387E-2</v>
      </c>
      <c r="AP1761">
        <v>1.2598122269877201E-15</v>
      </c>
      <c r="AQ1761">
        <v>1.055158751503029E-4</v>
      </c>
      <c r="AR1761">
        <v>1.2925274201216099E-3</v>
      </c>
      <c r="AS1761">
        <v>1</v>
      </c>
      <c r="AT1761">
        <v>1760</v>
      </c>
    </row>
    <row r="1762" spans="1:46" x14ac:dyDescent="0.2">
      <c r="A1762" s="1">
        <v>314</v>
      </c>
      <c r="B1762">
        <v>1.9671894574163039E-2</v>
      </c>
      <c r="C1762">
        <v>0.96088799135284708</v>
      </c>
      <c r="D1762">
        <v>1.9440114072989831E-2</v>
      </c>
      <c r="E1762">
        <v>8801</v>
      </c>
      <c r="F1762">
        <v>1000</v>
      </c>
      <c r="G1762">
        <v>1273.1500000000001</v>
      </c>
      <c r="H1762">
        <v>1761</v>
      </c>
      <c r="I1762">
        <v>0</v>
      </c>
      <c r="J1762">
        <v>6.0721802784356611E-11</v>
      </c>
      <c r="K1762">
        <v>-10.216655343046771</v>
      </c>
      <c r="L1762">
        <v>0</v>
      </c>
      <c r="M1762">
        <v>7.2330323326481496</v>
      </c>
      <c r="N1762">
        <v>1.137500634332838</v>
      </c>
      <c r="O1762">
        <v>10.993649051830181</v>
      </c>
      <c r="P1762">
        <v>7.064807518890575</v>
      </c>
      <c r="Q1762">
        <v>8.9618155016664627</v>
      </c>
      <c r="R1762">
        <v>8.620871581264419</v>
      </c>
      <c r="S1762">
        <v>4.5978377531773269</v>
      </c>
      <c r="T1762">
        <v>2.3173088685013399</v>
      </c>
      <c r="U1762">
        <v>7.8253632638401944</v>
      </c>
      <c r="V1762">
        <v>5.590916617763896</v>
      </c>
      <c r="W1762">
        <v>4.703089669191848</v>
      </c>
      <c r="X1762">
        <v>1.109245398885222</v>
      </c>
      <c r="Y1762">
        <v>11609339.690689061</v>
      </c>
      <c r="Z1762">
        <v>17101426.282015018</v>
      </c>
      <c r="AA1762">
        <v>13.7246296563283</v>
      </c>
      <c r="AB1762">
        <v>98548280692.691956</v>
      </c>
      <c r="AC1762">
        <v>137.5920277064368</v>
      </c>
      <c r="AD1762">
        <v>4.2823965678987568</v>
      </c>
      <c r="AE1762">
        <v>16.239666652834419</v>
      </c>
      <c r="AF1762">
        <v>1469.11893995635</v>
      </c>
      <c r="AG1762">
        <v>12.38332154472528</v>
      </c>
      <c r="AH1762">
        <v>3907.845151267712</v>
      </c>
      <c r="AI1762">
        <v>18335.718468415209</v>
      </c>
      <c r="AJ1762">
        <v>6.0721802784356611E-11</v>
      </c>
      <c r="AK1762">
        <v>2.1007093252773469E-4</v>
      </c>
      <c r="AL1762">
        <v>1.975561862580422E-2</v>
      </c>
      <c r="AM1762">
        <v>0.9172735278083346</v>
      </c>
      <c r="AN1762">
        <v>3.4691612018100861E-3</v>
      </c>
      <c r="AO1762">
        <v>5.7891885030974977E-2</v>
      </c>
      <c r="AP1762">
        <v>1.259060193308528E-15</v>
      </c>
      <c r="AQ1762">
        <v>1.05557349070991E-4</v>
      </c>
      <c r="AR1762">
        <v>1.2941790514760889E-3</v>
      </c>
      <c r="AS1762">
        <v>1</v>
      </c>
      <c r="AT1762">
        <v>1761</v>
      </c>
    </row>
    <row r="1763" spans="1:46" x14ac:dyDescent="0.2">
      <c r="A1763" s="1">
        <v>314</v>
      </c>
      <c r="B1763">
        <v>1.9671894574163039E-2</v>
      </c>
      <c r="C1763">
        <v>0.96088799135284708</v>
      </c>
      <c r="D1763">
        <v>1.9440114072989831E-2</v>
      </c>
      <c r="E1763">
        <v>8806</v>
      </c>
      <c r="F1763">
        <v>1000</v>
      </c>
      <c r="G1763">
        <v>1273.1500000000001</v>
      </c>
      <c r="H1763">
        <v>1762</v>
      </c>
      <c r="I1763">
        <v>0</v>
      </c>
      <c r="J1763">
        <v>6.0782233742255012E-11</v>
      </c>
      <c r="K1763">
        <v>-10.216223343675139</v>
      </c>
      <c r="L1763">
        <v>0</v>
      </c>
      <c r="M1763">
        <v>7.2330323326481496</v>
      </c>
      <c r="N1763">
        <v>1.137500634332838</v>
      </c>
      <c r="O1763">
        <v>10.993649051830181</v>
      </c>
      <c r="P1763">
        <v>7.064807518890575</v>
      </c>
      <c r="Q1763">
        <v>8.9733326648431291</v>
      </c>
      <c r="R1763">
        <v>8.6326322446620321</v>
      </c>
      <c r="S1763">
        <v>4.6018421846811801</v>
      </c>
      <c r="T1763">
        <v>2.319321420661828</v>
      </c>
      <c r="U1763">
        <v>7.8360172888993924</v>
      </c>
      <c r="V1763">
        <v>5.5966276915146027</v>
      </c>
      <c r="W1763">
        <v>4.7075355826011371</v>
      </c>
      <c r="X1763">
        <v>1.1093576735396169</v>
      </c>
      <c r="Y1763">
        <v>11609339.690689061</v>
      </c>
      <c r="Z1763">
        <v>17101426.282015018</v>
      </c>
      <c r="AA1763">
        <v>13.7246296563283</v>
      </c>
      <c r="AB1763">
        <v>98548280692.691956</v>
      </c>
      <c r="AC1763">
        <v>137.7219014517199</v>
      </c>
      <c r="AD1763">
        <v>4.2905773304395769</v>
      </c>
      <c r="AE1763">
        <v>16.26307584016881</v>
      </c>
      <c r="AF1763">
        <v>1471.968561287392</v>
      </c>
      <c r="AG1763">
        <v>12.407479749753129</v>
      </c>
      <c r="AH1763">
        <v>3915.268148934425</v>
      </c>
      <c r="AI1763">
        <v>18362.155925220959</v>
      </c>
      <c r="AJ1763">
        <v>6.0782233742255012E-11</v>
      </c>
      <c r="AK1763">
        <v>2.099838919328591E-4</v>
      </c>
      <c r="AL1763">
        <v>1.975569698546854E-2</v>
      </c>
      <c r="AM1763">
        <v>0.91727550026824123</v>
      </c>
      <c r="AN1763">
        <v>3.467435181209782E-3</v>
      </c>
      <c r="AO1763">
        <v>5.7889951795038863E-2</v>
      </c>
      <c r="AP1763">
        <v>1.2583089957396371E-15</v>
      </c>
      <c r="AQ1763">
        <v>1.055988489938382E-4</v>
      </c>
      <c r="AR1763">
        <v>1.2958330291136849E-3</v>
      </c>
      <c r="AS1763">
        <v>1</v>
      </c>
      <c r="AT1763">
        <v>1762</v>
      </c>
    </row>
    <row r="1764" spans="1:46" x14ac:dyDescent="0.2">
      <c r="A1764" s="1">
        <v>314</v>
      </c>
      <c r="B1764">
        <v>1.9671894574163039E-2</v>
      </c>
      <c r="C1764">
        <v>0.96088799135284708</v>
      </c>
      <c r="D1764">
        <v>1.9440114072989831E-2</v>
      </c>
      <c r="E1764">
        <v>8811</v>
      </c>
      <c r="F1764">
        <v>1000</v>
      </c>
      <c r="G1764">
        <v>1273.1500000000001</v>
      </c>
      <c r="H1764">
        <v>1763</v>
      </c>
      <c r="I1764">
        <v>0</v>
      </c>
      <c r="J1764">
        <v>6.0842724841659765E-11</v>
      </c>
      <c r="K1764">
        <v>-10.215791344303501</v>
      </c>
      <c r="L1764">
        <v>0</v>
      </c>
      <c r="M1764">
        <v>7.2330323326481496</v>
      </c>
      <c r="N1764">
        <v>1.137500634332838</v>
      </c>
      <c r="O1764">
        <v>10.993649051830181</v>
      </c>
      <c r="P1764">
        <v>7.064807518890575</v>
      </c>
      <c r="Q1764">
        <v>8.9848647198169136</v>
      </c>
      <c r="R1764">
        <v>8.6444092382394562</v>
      </c>
      <c r="S1764">
        <v>4.6058501100491283</v>
      </c>
      <c r="T1764">
        <v>2.3213359637122992</v>
      </c>
      <c r="U1764">
        <v>7.8466861667857852</v>
      </c>
      <c r="V1764">
        <v>5.6023446734929649</v>
      </c>
      <c r="W1764">
        <v>4.7119857969985661</v>
      </c>
      <c r="X1764">
        <v>1.109469998273779</v>
      </c>
      <c r="Y1764">
        <v>11609339.690689061</v>
      </c>
      <c r="Z1764">
        <v>17101426.282015018</v>
      </c>
      <c r="AA1764">
        <v>13.7246296563283</v>
      </c>
      <c r="AB1764">
        <v>98548280692.691956</v>
      </c>
      <c r="AC1764">
        <v>137.85186786531469</v>
      </c>
      <c r="AD1764">
        <v>4.2987728256178732</v>
      </c>
      <c r="AE1764">
        <v>16.286514010072938</v>
      </c>
      <c r="AF1764">
        <v>1474.8232788096011</v>
      </c>
      <c r="AG1764">
        <v>12.431683789694929</v>
      </c>
      <c r="AH1764">
        <v>3922.7039867950289</v>
      </c>
      <c r="AI1764">
        <v>18388.627509852959</v>
      </c>
      <c r="AJ1764">
        <v>6.0842724841659765E-11</v>
      </c>
      <c r="AK1764">
        <v>2.0989689122161121E-4</v>
      </c>
      <c r="AL1764">
        <v>1.9755775250220861E-2</v>
      </c>
      <c r="AM1764">
        <v>0.91727747172614793</v>
      </c>
      <c r="AN1764">
        <v>3.4657103736709782E-3</v>
      </c>
      <c r="AO1764">
        <v>5.7888016027641848E-2</v>
      </c>
      <c r="AP1764">
        <v>1.2575586328750569E-15</v>
      </c>
      <c r="AQ1764">
        <v>1.056403749024504E-4</v>
      </c>
      <c r="AR1764">
        <v>1.29748935619325E-3</v>
      </c>
      <c r="AS1764">
        <v>1</v>
      </c>
      <c r="AT1764">
        <v>1763</v>
      </c>
    </row>
    <row r="1765" spans="1:46" x14ac:dyDescent="0.2">
      <c r="A1765" s="1">
        <v>314</v>
      </c>
      <c r="B1765">
        <v>1.9671894574163039E-2</v>
      </c>
      <c r="C1765">
        <v>0.96088799135284708</v>
      </c>
      <c r="D1765">
        <v>1.9440114072989831E-2</v>
      </c>
      <c r="E1765">
        <v>8816</v>
      </c>
      <c r="F1765">
        <v>1000</v>
      </c>
      <c r="G1765">
        <v>1273.1500000000001</v>
      </c>
      <c r="H1765">
        <v>1764</v>
      </c>
      <c r="I1765">
        <v>0</v>
      </c>
      <c r="J1765">
        <v>6.0903276142423811E-11</v>
      </c>
      <c r="K1765">
        <v>-10.21535934493186</v>
      </c>
      <c r="L1765">
        <v>0</v>
      </c>
      <c r="M1765">
        <v>7.2330323326481496</v>
      </c>
      <c r="N1765">
        <v>1.137500634332838</v>
      </c>
      <c r="O1765">
        <v>10.993649051830181</v>
      </c>
      <c r="P1765">
        <v>7.064807518890575</v>
      </c>
      <c r="Q1765">
        <v>8.9964116858409682</v>
      </c>
      <c r="R1765">
        <v>8.6562025846740767</v>
      </c>
      <c r="S1765">
        <v>4.6098615323277166</v>
      </c>
      <c r="T1765">
        <v>2.3233524994923842</v>
      </c>
      <c r="U1765">
        <v>7.8573699182026528</v>
      </c>
      <c r="V1765">
        <v>5.6080675697944002</v>
      </c>
      <c r="W1765">
        <v>4.7164403165159108</v>
      </c>
      <c r="X1765">
        <v>1.109582373079276</v>
      </c>
      <c r="Y1765">
        <v>11609339.690689061</v>
      </c>
      <c r="Z1765">
        <v>17101426.282015018</v>
      </c>
      <c r="AA1765">
        <v>13.7246296563283</v>
      </c>
      <c r="AB1765">
        <v>98548280692.691956</v>
      </c>
      <c r="AC1765">
        <v>137.98192701098071</v>
      </c>
      <c r="AD1765">
        <v>4.3069830782692717</v>
      </c>
      <c r="AE1765">
        <v>16.30998119588288</v>
      </c>
      <c r="AF1765">
        <v>1477.6831012141361</v>
      </c>
      <c r="AG1765">
        <v>12.455933749079099</v>
      </c>
      <c r="AH1765">
        <v>3930.152685438311</v>
      </c>
      <c r="AI1765">
        <v>18415.133264383061</v>
      </c>
      <c r="AJ1765">
        <v>6.0903276142423811E-11</v>
      </c>
      <c r="AK1765">
        <v>2.098099303673962E-4</v>
      </c>
      <c r="AL1765">
        <v>1.9755853420021039E-2</v>
      </c>
      <c r="AM1765">
        <v>0.91727944218361068</v>
      </c>
      <c r="AN1765">
        <v>3.4639867777844658E-3</v>
      </c>
      <c r="AO1765">
        <v>5.788607772555289E-2</v>
      </c>
      <c r="AP1765">
        <v>1.256809103311723E-15</v>
      </c>
      <c r="AQ1765">
        <v>1.05681926780986E-4</v>
      </c>
      <c r="AR1765">
        <v>1.2991480358811971E-3</v>
      </c>
      <c r="AS1765">
        <v>0.99999999999999989</v>
      </c>
      <c r="AT1765">
        <v>1764</v>
      </c>
    </row>
    <row r="1766" spans="1:46" x14ac:dyDescent="0.2">
      <c r="A1766" s="1">
        <v>314</v>
      </c>
      <c r="B1766">
        <v>1.9671894574163039E-2</v>
      </c>
      <c r="C1766">
        <v>0.96088799135284708</v>
      </c>
      <c r="D1766">
        <v>1.9440114072989831E-2</v>
      </c>
      <c r="E1766">
        <v>8821</v>
      </c>
      <c r="F1766">
        <v>1000</v>
      </c>
      <c r="G1766">
        <v>1273.1500000000001</v>
      </c>
      <c r="H1766">
        <v>1765</v>
      </c>
      <c r="I1766">
        <v>0</v>
      </c>
      <c r="J1766">
        <v>6.0963887704460398E-11</v>
      </c>
      <c r="K1766">
        <v>-10.21492734556022</v>
      </c>
      <c r="L1766">
        <v>0</v>
      </c>
      <c r="M1766">
        <v>7.2330323326481496</v>
      </c>
      <c r="N1766">
        <v>1.137500634332838</v>
      </c>
      <c r="O1766">
        <v>10.993649051830181</v>
      </c>
      <c r="P1766">
        <v>7.064807518890575</v>
      </c>
      <c r="Q1766">
        <v>9.0079735821933955</v>
      </c>
      <c r="R1766">
        <v>8.6680123066749708</v>
      </c>
      <c r="S1766">
        <v>4.6138764545661557</v>
      </c>
      <c r="T1766">
        <v>2.3253710298436729</v>
      </c>
      <c r="U1766">
        <v>7.8680685638824279</v>
      </c>
      <c r="V1766">
        <v>5.613796386520657</v>
      </c>
      <c r="W1766">
        <v>4.7208991452889792</v>
      </c>
      <c r="X1766">
        <v>1.109694797947687</v>
      </c>
      <c r="Y1766">
        <v>11609339.690689061</v>
      </c>
      <c r="Z1766">
        <v>17101426.282015018</v>
      </c>
      <c r="AA1766">
        <v>13.7246296563283</v>
      </c>
      <c r="AB1766">
        <v>98548280692.691956</v>
      </c>
      <c r="AC1766">
        <v>138.11207895251641</v>
      </c>
      <c r="AD1766">
        <v>4.3152081132304589</v>
      </c>
      <c r="AE1766">
        <v>16.333477430971101</v>
      </c>
      <c r="AF1766">
        <v>1480.5480372065069</v>
      </c>
      <c r="AG1766">
        <v>12.48022971253102</v>
      </c>
      <c r="AH1766">
        <v>3937.6142654665832</v>
      </c>
      <c r="AI1766">
        <v>18441.673230933349</v>
      </c>
      <c r="AJ1766">
        <v>6.0963887704460398E-11</v>
      </c>
      <c r="AK1766">
        <v>2.097230093437019E-4</v>
      </c>
      <c r="AL1766">
        <v>1.9755931494833741E-2</v>
      </c>
      <c r="AM1766">
        <v>0.91728141164241184</v>
      </c>
      <c r="AN1766">
        <v>3.4622643921444259E-3</v>
      </c>
      <c r="AO1766">
        <v>5.7884136885309252E-2</v>
      </c>
      <c r="AP1766">
        <v>1.25606040565004E-15</v>
      </c>
      <c r="AQ1766">
        <v>1.057235046127259E-4</v>
      </c>
      <c r="AR1766">
        <v>1.300809071343015E-3</v>
      </c>
      <c r="AS1766">
        <v>1</v>
      </c>
      <c r="AT1766">
        <v>1765</v>
      </c>
    </row>
    <row r="1767" spans="1:46" x14ac:dyDescent="0.2">
      <c r="A1767" s="1">
        <v>314</v>
      </c>
      <c r="B1767">
        <v>1.9671894574163039E-2</v>
      </c>
      <c r="C1767">
        <v>0.96088799135284708</v>
      </c>
      <c r="D1767">
        <v>1.9440114072989831E-2</v>
      </c>
      <c r="E1767">
        <v>8826</v>
      </c>
      <c r="F1767">
        <v>1000</v>
      </c>
      <c r="G1767">
        <v>1273.1500000000001</v>
      </c>
      <c r="H1767">
        <v>1766</v>
      </c>
      <c r="I1767">
        <v>0</v>
      </c>
      <c r="J1767">
        <v>6.1024559587742174E-11</v>
      </c>
      <c r="K1767">
        <v>-10.21449534618859</v>
      </c>
      <c r="L1767">
        <v>0</v>
      </c>
      <c r="M1767">
        <v>7.2330323326481496</v>
      </c>
      <c r="N1767">
        <v>1.137500634332838</v>
      </c>
      <c r="O1767">
        <v>10.993649051830181</v>
      </c>
      <c r="P1767">
        <v>7.064807518890575</v>
      </c>
      <c r="Q1767">
        <v>9.0195504281773005</v>
      </c>
      <c r="R1767">
        <v>8.6798384269829381</v>
      </c>
      <c r="S1767">
        <v>4.6178948798163164</v>
      </c>
      <c r="T1767">
        <v>2.3273915566097259</v>
      </c>
      <c r="U1767">
        <v>7.878782124586631</v>
      </c>
      <c r="V1767">
        <v>5.6195311297798307</v>
      </c>
      <c r="W1767">
        <v>4.7253622874576182</v>
      </c>
      <c r="X1767">
        <v>1.109807272870601</v>
      </c>
      <c r="Y1767">
        <v>11609339.690689061</v>
      </c>
      <c r="Z1767">
        <v>17101426.282015018</v>
      </c>
      <c r="AA1767">
        <v>13.7246296563283</v>
      </c>
      <c r="AB1767">
        <v>98548280692.691956</v>
      </c>
      <c r="AC1767">
        <v>138.24232375375959</v>
      </c>
      <c r="AD1767">
        <v>4.3234479553989198</v>
      </c>
      <c r="AE1767">
        <v>16.357002748746591</v>
      </c>
      <c r="AF1767">
        <v>1483.418095506591</v>
      </c>
      <c r="AG1767">
        <v>12.504571764859451</v>
      </c>
      <c r="AH1767">
        <v>3945.088747522982</v>
      </c>
      <c r="AI1767">
        <v>18468.24745167611</v>
      </c>
      <c r="AJ1767">
        <v>6.1024559587742174E-11</v>
      </c>
      <c r="AK1767">
        <v>2.0963612812401381E-4</v>
      </c>
      <c r="AL1767">
        <v>1.975600947462024E-2</v>
      </c>
      <c r="AM1767">
        <v>0.91728338010417843</v>
      </c>
      <c r="AN1767">
        <v>3.4605432153470188E-3</v>
      </c>
      <c r="AO1767">
        <v>5.7882193503596018E-2</v>
      </c>
      <c r="AP1767">
        <v>1.2553125384933299E-15</v>
      </c>
      <c r="AQ1767">
        <v>1.05765108381497E-4</v>
      </c>
      <c r="AR1767">
        <v>1.30247246575174E-3</v>
      </c>
      <c r="AS1767">
        <v>1</v>
      </c>
      <c r="AT1767">
        <v>1766</v>
      </c>
    </row>
    <row r="1768" spans="1:46" x14ac:dyDescent="0.2">
      <c r="A1768" s="1">
        <v>314</v>
      </c>
      <c r="B1768">
        <v>1.9671894574163039E-2</v>
      </c>
      <c r="C1768">
        <v>0.96088799135284708</v>
      </c>
      <c r="D1768">
        <v>1.9440114072989831E-2</v>
      </c>
      <c r="E1768">
        <v>8831</v>
      </c>
      <c r="F1768">
        <v>1000</v>
      </c>
      <c r="G1768">
        <v>1273.1500000000001</v>
      </c>
      <c r="H1768">
        <v>1767</v>
      </c>
      <c r="I1768">
        <v>0</v>
      </c>
      <c r="J1768">
        <v>6.1085291852301449E-11</v>
      </c>
      <c r="K1768">
        <v>-10.21406334681695</v>
      </c>
      <c r="L1768">
        <v>0</v>
      </c>
      <c r="M1768">
        <v>7.2330323326481496</v>
      </c>
      <c r="N1768">
        <v>1.137500634332838</v>
      </c>
      <c r="O1768">
        <v>10.993649051830181</v>
      </c>
      <c r="P1768">
        <v>7.064807518890575</v>
      </c>
      <c r="Q1768">
        <v>9.0311422431207724</v>
      </c>
      <c r="R1768">
        <v>8.6916809683705516</v>
      </c>
      <c r="S1768">
        <v>4.621916811132734</v>
      </c>
      <c r="T1768">
        <v>2.3294140816360618</v>
      </c>
      <c r="U1768">
        <v>7.8895106211060133</v>
      </c>
      <c r="V1768">
        <v>5.6252718056863502</v>
      </c>
      <c r="W1768">
        <v>4.7298297471657076</v>
      </c>
      <c r="X1768">
        <v>1.109919797839614</v>
      </c>
      <c r="Y1768">
        <v>11609339.690689061</v>
      </c>
      <c r="Z1768">
        <v>17101426.282015018</v>
      </c>
      <c r="AA1768">
        <v>13.7246296563283</v>
      </c>
      <c r="AB1768">
        <v>98548280692.691956</v>
      </c>
      <c r="AC1768">
        <v>138.3726614785873</v>
      </c>
      <c r="AD1768">
        <v>4.3317026297028844</v>
      </c>
      <c r="AE1768">
        <v>16.380557182654929</v>
      </c>
      <c r="AF1768">
        <v>1486.2932848486601</v>
      </c>
      <c r="AG1768">
        <v>12.528959991013229</v>
      </c>
      <c r="AH1768">
        <v>3952.576152277762</v>
      </c>
      <c r="AI1768">
        <v>18494.855968833941</v>
      </c>
      <c r="AJ1768">
        <v>6.1085291852301449E-11</v>
      </c>
      <c r="AK1768">
        <v>2.0954928668185879E-4</v>
      </c>
      <c r="AL1768">
        <v>1.975608735934253E-2</v>
      </c>
      <c r="AM1768">
        <v>0.91728534757057434</v>
      </c>
      <c r="AN1768">
        <v>3.4588232459910788E-3</v>
      </c>
      <c r="AO1768">
        <v>5.7880247577054317E-2</v>
      </c>
      <c r="AP1768">
        <v>1.2545655004480981E-15</v>
      </c>
      <c r="AQ1768">
        <v>1.0580673807095471E-4</v>
      </c>
      <c r="AR1768">
        <v>1.3041382222836781E-3</v>
      </c>
      <c r="AS1768">
        <v>1</v>
      </c>
      <c r="AT1768">
        <v>1767</v>
      </c>
    </row>
    <row r="1769" spans="1:46" x14ac:dyDescent="0.2">
      <c r="A1769" s="1">
        <v>314</v>
      </c>
      <c r="B1769">
        <v>1.9671894574163039E-2</v>
      </c>
      <c r="C1769">
        <v>0.96088799135284708</v>
      </c>
      <c r="D1769">
        <v>1.9440114072989831E-2</v>
      </c>
      <c r="E1769">
        <v>8836</v>
      </c>
      <c r="F1769">
        <v>1000</v>
      </c>
      <c r="G1769">
        <v>1273.1500000000001</v>
      </c>
      <c r="H1769">
        <v>1768</v>
      </c>
      <c r="I1769">
        <v>0</v>
      </c>
      <c r="J1769">
        <v>6.1146084558230531E-11</v>
      </c>
      <c r="K1769">
        <v>-10.213631347445309</v>
      </c>
      <c r="L1769">
        <v>0</v>
      </c>
      <c r="M1769">
        <v>7.2330323326481496</v>
      </c>
      <c r="N1769">
        <v>1.137500634332838</v>
      </c>
      <c r="O1769">
        <v>10.993649051830181</v>
      </c>
      <c r="P1769">
        <v>7.064807518890575</v>
      </c>
      <c r="Q1769">
        <v>9.0427490463769686</v>
      </c>
      <c r="R1769">
        <v>8.7035399536422133</v>
      </c>
      <c r="S1769">
        <v>4.625942251572611</v>
      </c>
      <c r="T1769">
        <v>2.331438606770162</v>
      </c>
      <c r="U1769">
        <v>7.9002540742605394</v>
      </c>
      <c r="V1769">
        <v>5.6310184203610056</v>
      </c>
      <c r="W1769">
        <v>4.7343015285611756</v>
      </c>
      <c r="X1769">
        <v>1.1100323728463339</v>
      </c>
      <c r="Y1769">
        <v>11609339.690689061</v>
      </c>
      <c r="Z1769">
        <v>17101426.282015018</v>
      </c>
      <c r="AA1769">
        <v>13.7246296563283</v>
      </c>
      <c r="AB1769">
        <v>98548280692.691956</v>
      </c>
      <c r="AC1769">
        <v>138.50309219091511</v>
      </c>
      <c r="AD1769">
        <v>4.3399721611079727</v>
      </c>
      <c r="AE1769">
        <v>16.404140766178251</v>
      </c>
      <c r="AF1769">
        <v>1489.173613981405</v>
      </c>
      <c r="AG1769">
        <v>12.55339447609119</v>
      </c>
      <c r="AH1769">
        <v>3960.076500431328</v>
      </c>
      <c r="AI1769">
        <v>18521.49882467974</v>
      </c>
      <c r="AJ1769">
        <v>6.1146084558230531E-11</v>
      </c>
      <c r="AK1769">
        <v>2.0946248499079489E-4</v>
      </c>
      <c r="AL1769">
        <v>1.9756165148962501E-2</v>
      </c>
      <c r="AM1769">
        <v>0.91728731404325969</v>
      </c>
      <c r="AN1769">
        <v>3.4571044826779548E-3</v>
      </c>
      <c r="AO1769">
        <v>5.7878299102323623E-2</v>
      </c>
      <c r="AP1769">
        <v>1.253819290123965E-15</v>
      </c>
      <c r="AQ1769">
        <v>1.058483936647398E-4</v>
      </c>
      <c r="AR1769">
        <v>1.3058063441193609E-3</v>
      </c>
      <c r="AS1769">
        <v>0.99999999999999989</v>
      </c>
      <c r="AT1769">
        <v>1768</v>
      </c>
    </row>
    <row r="1770" spans="1:46" x14ac:dyDescent="0.2">
      <c r="A1770" s="1">
        <v>314</v>
      </c>
      <c r="B1770">
        <v>1.9671894574163039E-2</v>
      </c>
      <c r="C1770">
        <v>0.96088799135284708</v>
      </c>
      <c r="D1770">
        <v>1.9440114072989831E-2</v>
      </c>
      <c r="E1770">
        <v>8841</v>
      </c>
      <c r="F1770">
        <v>1000</v>
      </c>
      <c r="G1770">
        <v>1273.1500000000001</v>
      </c>
      <c r="H1770">
        <v>1769</v>
      </c>
      <c r="I1770">
        <v>0</v>
      </c>
      <c r="J1770">
        <v>6.1206937765680791E-11</v>
      </c>
      <c r="K1770">
        <v>-10.213199348073671</v>
      </c>
      <c r="L1770">
        <v>0</v>
      </c>
      <c r="M1770">
        <v>7.2330323326481496</v>
      </c>
      <c r="N1770">
        <v>1.137500634332838</v>
      </c>
      <c r="O1770">
        <v>10.993649051830181</v>
      </c>
      <c r="P1770">
        <v>7.064807518890575</v>
      </c>
      <c r="Q1770">
        <v>9.0543708573240735</v>
      </c>
      <c r="R1770">
        <v>8.7154154056341913</v>
      </c>
      <c r="S1770">
        <v>4.6299712041958196</v>
      </c>
      <c r="T1770">
        <v>2.3334651338614769</v>
      </c>
      <c r="U1770">
        <v>7.9110125048994497</v>
      </c>
      <c r="V1770">
        <v>5.6367709799309473</v>
      </c>
      <c r="W1770">
        <v>4.7387776357959996</v>
      </c>
      <c r="X1770">
        <v>1.110144997882379</v>
      </c>
      <c r="Y1770">
        <v>11609339.690689061</v>
      </c>
      <c r="Z1770">
        <v>17101426.282015018</v>
      </c>
      <c r="AA1770">
        <v>13.7246296563283</v>
      </c>
      <c r="AB1770">
        <v>98548280692.691956</v>
      </c>
      <c r="AC1770">
        <v>138.63361595469911</v>
      </c>
      <c r="AD1770">
        <v>4.3482565746164337</v>
      </c>
      <c r="AE1770">
        <v>16.42775353283545</v>
      </c>
      <c r="AF1770">
        <v>1492.059091667956</v>
      </c>
      <c r="AG1770">
        <v>12.57787530534101</v>
      </c>
      <c r="AH1770">
        <v>3967.5898127139571</v>
      </c>
      <c r="AI1770">
        <v>18548.176061536818</v>
      </c>
      <c r="AJ1770">
        <v>6.1206937765680791E-11</v>
      </c>
      <c r="AK1770">
        <v>2.0937572302441519E-4</v>
      </c>
      <c r="AL1770">
        <v>1.9756242843441942E-2</v>
      </c>
      <c r="AM1770">
        <v>0.91728927952389405</v>
      </c>
      <c r="AN1770">
        <v>3.4553869240115508E-3</v>
      </c>
      <c r="AO1770">
        <v>5.7876348076037032E-2</v>
      </c>
      <c r="AP1770">
        <v>1.253073906133644E-15</v>
      </c>
      <c r="AQ1770">
        <v>1.0589007514646E-4</v>
      </c>
      <c r="AR1770">
        <v>1.307476834443414E-3</v>
      </c>
      <c r="AS1770">
        <v>1</v>
      </c>
      <c r="AT1770">
        <v>1769</v>
      </c>
    </row>
    <row r="1771" spans="1:46" x14ac:dyDescent="0.2">
      <c r="A1771" s="1">
        <v>314</v>
      </c>
      <c r="B1771">
        <v>1.9671894574163039E-2</v>
      </c>
      <c r="C1771">
        <v>0.96088799135284708</v>
      </c>
      <c r="D1771">
        <v>1.9440114072989831E-2</v>
      </c>
      <c r="E1771">
        <v>8846</v>
      </c>
      <c r="F1771">
        <v>1000</v>
      </c>
      <c r="G1771">
        <v>1273.1500000000001</v>
      </c>
      <c r="H1771">
        <v>1770</v>
      </c>
      <c r="I1771">
        <v>0</v>
      </c>
      <c r="J1771">
        <v>6.1267851534864218E-11</v>
      </c>
      <c r="K1771">
        <v>-10.212767348702039</v>
      </c>
      <c r="L1771">
        <v>0</v>
      </c>
      <c r="M1771">
        <v>7.2330323326481496</v>
      </c>
      <c r="N1771">
        <v>1.137500634332838</v>
      </c>
      <c r="O1771">
        <v>10.993649051830181</v>
      </c>
      <c r="P1771">
        <v>7.064807518890575</v>
      </c>
      <c r="Q1771">
        <v>9.0660076953654478</v>
      </c>
      <c r="R1771">
        <v>8.7273073472146407</v>
      </c>
      <c r="S1771">
        <v>4.6340036720649014</v>
      </c>
      <c r="T1771">
        <v>2.3354936647614259</v>
      </c>
      <c r="U1771">
        <v>7.9217859339012886</v>
      </c>
      <c r="V1771">
        <v>5.6425294905296832</v>
      </c>
      <c r="W1771">
        <v>4.7432580730261993</v>
      </c>
      <c r="X1771">
        <v>1.1102576729393741</v>
      </c>
      <c r="Y1771">
        <v>11609339.690689061</v>
      </c>
      <c r="Z1771">
        <v>17101426.282015018</v>
      </c>
      <c r="AA1771">
        <v>13.7246296563283</v>
      </c>
      <c r="AB1771">
        <v>98548280692.691956</v>
      </c>
      <c r="AC1771">
        <v>138.7642328339297</v>
      </c>
      <c r="AD1771">
        <v>4.3565558952715326</v>
      </c>
      <c r="AE1771">
        <v>16.45139551618194</v>
      </c>
      <c r="AF1771">
        <v>1494.949726685905</v>
      </c>
      <c r="AG1771">
        <v>12.602402564166031</v>
      </c>
      <c r="AH1771">
        <v>3975.1161098876451</v>
      </c>
      <c r="AI1771">
        <v>18574.88772177845</v>
      </c>
      <c r="AJ1771">
        <v>6.1267851534864218E-11</v>
      </c>
      <c r="AK1771">
        <v>2.0928900075634161E-4</v>
      </c>
      <c r="AL1771">
        <v>1.975632044274258E-2</v>
      </c>
      <c r="AM1771">
        <v>0.91729124401410889</v>
      </c>
      <c r="AN1771">
        <v>3.4536705685981688E-3</v>
      </c>
      <c r="AO1771">
        <v>5.7874394494847763E-2</v>
      </c>
      <c r="AP1771">
        <v>1.252329347092967E-15</v>
      </c>
      <c r="AQ1771">
        <v>1.059317824997948E-4</v>
      </c>
      <c r="AR1771">
        <v>1.309149696445243E-3</v>
      </c>
      <c r="AS1771">
        <v>1</v>
      </c>
      <c r="AT1771">
        <v>1770</v>
      </c>
    </row>
    <row r="1772" spans="1:46" x14ac:dyDescent="0.2">
      <c r="A1772" s="1">
        <v>314</v>
      </c>
      <c r="B1772">
        <v>1.9671894574163039E-2</v>
      </c>
      <c r="C1772">
        <v>0.96088799135284708</v>
      </c>
      <c r="D1772">
        <v>1.9440114072989831E-2</v>
      </c>
      <c r="E1772">
        <v>8851</v>
      </c>
      <c r="F1772">
        <v>1000</v>
      </c>
      <c r="G1772">
        <v>1273.1500000000001</v>
      </c>
      <c r="H1772">
        <v>1771</v>
      </c>
      <c r="I1772">
        <v>0</v>
      </c>
      <c r="J1772">
        <v>6.1328825926052474E-11</v>
      </c>
      <c r="K1772">
        <v>-10.212335349330401</v>
      </c>
      <c r="L1772">
        <v>0</v>
      </c>
      <c r="M1772">
        <v>7.2330323326481496</v>
      </c>
      <c r="N1772">
        <v>1.137500634332838</v>
      </c>
      <c r="O1772">
        <v>10.993649051830181</v>
      </c>
      <c r="P1772">
        <v>7.064807518890575</v>
      </c>
      <c r="Q1772">
        <v>9.0776595799295254</v>
      </c>
      <c r="R1772">
        <v>8.7392158012836862</v>
      </c>
      <c r="S1772">
        <v>4.6380396582450754</v>
      </c>
      <c r="T1772">
        <v>2.337524201323399</v>
      </c>
      <c r="U1772">
        <v>7.9325743821739554</v>
      </c>
      <c r="V1772">
        <v>5.648293958297101</v>
      </c>
      <c r="W1772">
        <v>4.7477428444118592</v>
      </c>
      <c r="X1772">
        <v>1.1103703980089561</v>
      </c>
      <c r="Y1772">
        <v>11609339.690689061</v>
      </c>
      <c r="Z1772">
        <v>17101426.282015018</v>
      </c>
      <c r="AA1772">
        <v>13.7246296563283</v>
      </c>
      <c r="AB1772">
        <v>98548280692.691956</v>
      </c>
      <c r="AC1772">
        <v>138.89494289264439</v>
      </c>
      <c r="AD1772">
        <v>4.3648701481469452</v>
      </c>
      <c r="AE1772">
        <v>16.47506674980993</v>
      </c>
      <c r="AF1772">
        <v>1497.845527827335</v>
      </c>
      <c r="AG1772">
        <v>12.62697633810993</v>
      </c>
      <c r="AH1772">
        <v>3982.6554127416439</v>
      </c>
      <c r="AI1772">
        <v>18601.633847829369</v>
      </c>
      <c r="AJ1772">
        <v>6.1328825926052474E-11</v>
      </c>
      <c r="AK1772">
        <v>2.092023181602293E-4</v>
      </c>
      <c r="AL1772">
        <v>1.9756397946825929E-2</v>
      </c>
      <c r="AM1772">
        <v>0.91729320751557697</v>
      </c>
      <c r="AN1772">
        <v>3.4519554150467921E-3</v>
      </c>
      <c r="AO1772">
        <v>5.7872438355363133E-2</v>
      </c>
      <c r="AP1772">
        <v>1.251585611620843E-15</v>
      </c>
      <c r="AQ1772">
        <v>1.059735157082357E-4</v>
      </c>
      <c r="AR1772">
        <v>1.3108249333174051E-3</v>
      </c>
      <c r="AS1772">
        <v>0.99999999999999989</v>
      </c>
      <c r="AT1772">
        <v>1771</v>
      </c>
    </row>
    <row r="1773" spans="1:46" x14ac:dyDescent="0.2">
      <c r="A1773" s="1">
        <v>314</v>
      </c>
      <c r="B1773">
        <v>1.9671894574163039E-2</v>
      </c>
      <c r="C1773">
        <v>0.96088799135284708</v>
      </c>
      <c r="D1773">
        <v>1.9440114072989831E-2</v>
      </c>
      <c r="E1773">
        <v>8856</v>
      </c>
      <c r="F1773">
        <v>1000</v>
      </c>
      <c r="G1773">
        <v>1273.1500000000001</v>
      </c>
      <c r="H1773">
        <v>1772</v>
      </c>
      <c r="I1773">
        <v>0</v>
      </c>
      <c r="J1773">
        <v>6.1389860999577425E-11</v>
      </c>
      <c r="K1773">
        <v>-10.21190334995876</v>
      </c>
      <c r="L1773">
        <v>0</v>
      </c>
      <c r="M1773">
        <v>7.2330323326481496</v>
      </c>
      <c r="N1773">
        <v>1.137500634332838</v>
      </c>
      <c r="O1773">
        <v>10.993649051830181</v>
      </c>
      <c r="P1773">
        <v>7.064807518890575</v>
      </c>
      <c r="Q1773">
        <v>9.0893265304699664</v>
      </c>
      <c r="R1773">
        <v>8.7511407907734355</v>
      </c>
      <c r="S1773">
        <v>4.642079165804236</v>
      </c>
      <c r="T1773">
        <v>2.339556745402755</v>
      </c>
      <c r="U1773">
        <v>7.9433778706547438</v>
      </c>
      <c r="V1773">
        <v>5.6540643893794638</v>
      </c>
      <c r="W1773">
        <v>4.7522319541171161</v>
      </c>
      <c r="X1773">
        <v>1.110483173082772</v>
      </c>
      <c r="Y1773">
        <v>11609339.690689061</v>
      </c>
      <c r="Z1773">
        <v>17101426.282015018</v>
      </c>
      <c r="AA1773">
        <v>13.7246296563283</v>
      </c>
      <c r="AB1773">
        <v>98548280692.691956</v>
      </c>
      <c r="AC1773">
        <v>139.0257461949279</v>
      </c>
      <c r="AD1773">
        <v>4.3731993583451612</v>
      </c>
      <c r="AE1773">
        <v>16.498767267348349</v>
      </c>
      <c r="AF1773">
        <v>1500.7465038988339</v>
      </c>
      <c r="AG1773">
        <v>12.65159671285466</v>
      </c>
      <c r="AH1773">
        <v>3990.2077420917649</v>
      </c>
      <c r="AI1773">
        <v>18628.414482166059</v>
      </c>
      <c r="AJ1773">
        <v>6.1389860999577425E-11</v>
      </c>
      <c r="AK1773">
        <v>2.0911567520976289E-4</v>
      </c>
      <c r="AL1773">
        <v>1.9756475355653339E-2</v>
      </c>
      <c r="AM1773">
        <v>0.91729517003002192</v>
      </c>
      <c r="AN1773">
        <v>3.4502414619690951E-3</v>
      </c>
      <c r="AO1773">
        <v>5.7870479654134367E-2</v>
      </c>
      <c r="AP1773">
        <v>1.25084269833926E-15</v>
      </c>
      <c r="AQ1773">
        <v>1.0601527475504811E-4</v>
      </c>
      <c r="AR1773">
        <v>1.3125025482553869E-3</v>
      </c>
      <c r="AS1773">
        <v>1</v>
      </c>
      <c r="AT1773">
        <v>1772</v>
      </c>
    </row>
    <row r="1774" spans="1:46" x14ac:dyDescent="0.2">
      <c r="A1774" s="1">
        <v>314</v>
      </c>
      <c r="B1774">
        <v>1.9671894574163039E-2</v>
      </c>
      <c r="C1774">
        <v>0.96088799135284708</v>
      </c>
      <c r="D1774">
        <v>1.9440114072989831E-2</v>
      </c>
      <c r="E1774">
        <v>8861</v>
      </c>
      <c r="F1774">
        <v>1000</v>
      </c>
      <c r="G1774">
        <v>1273.1500000000001</v>
      </c>
      <c r="H1774">
        <v>1773</v>
      </c>
      <c r="I1774">
        <v>0</v>
      </c>
      <c r="J1774">
        <v>6.1450956815830261E-11</v>
      </c>
      <c r="K1774">
        <v>-10.21147135058713</v>
      </c>
      <c r="L1774">
        <v>0</v>
      </c>
      <c r="M1774">
        <v>7.2330323326481496</v>
      </c>
      <c r="N1774">
        <v>1.137500634332838</v>
      </c>
      <c r="O1774">
        <v>10.993649051830181</v>
      </c>
      <c r="P1774">
        <v>7.064807518890575</v>
      </c>
      <c r="Q1774">
        <v>9.1010085664655982</v>
      </c>
      <c r="R1774">
        <v>8.7630823386480596</v>
      </c>
      <c r="S1774">
        <v>4.646122197812951</v>
      </c>
      <c r="T1774">
        <v>2.3415912988568248</v>
      </c>
      <c r="U1774">
        <v>7.9541964203103728</v>
      </c>
      <c r="V1774">
        <v>5.6598407899294187</v>
      </c>
      <c r="W1774">
        <v>4.7567254063101707</v>
      </c>
      <c r="X1774">
        <v>1.1105959981524749</v>
      </c>
      <c r="Y1774">
        <v>11609339.690689061</v>
      </c>
      <c r="Z1774">
        <v>17101426.282015018</v>
      </c>
      <c r="AA1774">
        <v>13.7246296563283</v>
      </c>
      <c r="AB1774">
        <v>98548280692.691956</v>
      </c>
      <c r="AC1774">
        <v>139.1566428048815</v>
      </c>
      <c r="AD1774">
        <v>4.3815435510288232</v>
      </c>
      <c r="AE1774">
        <v>16.52249710246301</v>
      </c>
      <c r="AF1774">
        <v>1503.6526637215311</v>
      </c>
      <c r="AG1774">
        <v>12.676263774265809</v>
      </c>
      <c r="AH1774">
        <v>3997.7731187938052</v>
      </c>
      <c r="AI1774">
        <v>18655.229667312411</v>
      </c>
      <c r="AJ1774">
        <v>6.1450956815830261E-11</v>
      </c>
      <c r="AK1774">
        <v>2.0902907187866389E-4</v>
      </c>
      <c r="AL1774">
        <v>1.9756552669186269E-2</v>
      </c>
      <c r="AM1774">
        <v>0.91729713155901671</v>
      </c>
      <c r="AN1774">
        <v>3.4485287079787231E-3</v>
      </c>
      <c r="AO1774">
        <v>5.786851838785198E-2</v>
      </c>
      <c r="AP1774">
        <v>1.2501006058732831E-15</v>
      </c>
      <c r="AQ1774">
        <v>1.060570596240317E-4</v>
      </c>
      <c r="AR1774">
        <v>1.3141825444623061E-3</v>
      </c>
      <c r="AS1774">
        <v>0.99999999999999989</v>
      </c>
      <c r="AT1774">
        <v>1773</v>
      </c>
    </row>
    <row r="1775" spans="1:46" x14ac:dyDescent="0.2">
      <c r="A1775" s="1">
        <v>314</v>
      </c>
      <c r="B1775">
        <v>1.9671894574163039E-2</v>
      </c>
      <c r="C1775">
        <v>0.96088799135284708</v>
      </c>
      <c r="D1775">
        <v>1.9440114072989831E-2</v>
      </c>
      <c r="E1775">
        <v>8866</v>
      </c>
      <c r="F1775">
        <v>1000</v>
      </c>
      <c r="G1775">
        <v>1273.1500000000001</v>
      </c>
      <c r="H1775">
        <v>1774</v>
      </c>
      <c r="I1775">
        <v>0</v>
      </c>
      <c r="J1775">
        <v>6.1512113435263021E-11</v>
      </c>
      <c r="K1775">
        <v>-10.21103935121549</v>
      </c>
      <c r="L1775">
        <v>0</v>
      </c>
      <c r="M1775">
        <v>7.2330323326481496</v>
      </c>
      <c r="N1775">
        <v>1.137500634332838</v>
      </c>
      <c r="O1775">
        <v>10.993649051830181</v>
      </c>
      <c r="P1775">
        <v>7.064807518890575</v>
      </c>
      <c r="Q1775">
        <v>9.1127057074205009</v>
      </c>
      <c r="R1775">
        <v>8.7750404679037874</v>
      </c>
      <c r="S1775">
        <v>4.6501687573444768</v>
      </c>
      <c r="T1775">
        <v>2.3436278635449179</v>
      </c>
      <c r="U1775">
        <v>7.965030052137049</v>
      </c>
      <c r="V1775">
        <v>5.6656231661060046</v>
      </c>
      <c r="W1775">
        <v>4.7612232051632937</v>
      </c>
      <c r="X1775">
        <v>1.110708873209733</v>
      </c>
      <c r="Y1775">
        <v>11609339.690689061</v>
      </c>
      <c r="Z1775">
        <v>17101426.282015018</v>
      </c>
      <c r="AA1775">
        <v>13.7246296563283</v>
      </c>
      <c r="AB1775">
        <v>98548280692.691956</v>
      </c>
      <c r="AC1775">
        <v>139.2876327866548</v>
      </c>
      <c r="AD1775">
        <v>4.3899027513880302</v>
      </c>
      <c r="AE1775">
        <v>16.546256288856451</v>
      </c>
      <c r="AF1775">
        <v>1506.5640161311051</v>
      </c>
      <c r="AG1775">
        <v>12.70097760834574</v>
      </c>
      <c r="AH1775">
        <v>4005.3515637295582</v>
      </c>
      <c r="AI1775">
        <v>18682.079445844349</v>
      </c>
      <c r="AJ1775">
        <v>6.1512113435263021E-11</v>
      </c>
      <c r="AK1775">
        <v>2.0894250814068271E-4</v>
      </c>
      <c r="AL1775">
        <v>1.9756629887386079E-2</v>
      </c>
      <c r="AM1775">
        <v>0.91729909210419658</v>
      </c>
      <c r="AN1775">
        <v>3.446817151692024E-3</v>
      </c>
      <c r="AO1775">
        <v>5.7866554553140728E-2</v>
      </c>
      <c r="AP1775">
        <v>1.249359332851051E-15</v>
      </c>
      <c r="AQ1775">
        <v>1.060988702987232E-4</v>
      </c>
      <c r="AR1775">
        <v>1.315864925144006E-3</v>
      </c>
      <c r="AS1775">
        <v>1</v>
      </c>
      <c r="AT1775">
        <v>1774</v>
      </c>
    </row>
    <row r="1776" spans="1:46" x14ac:dyDescent="0.2">
      <c r="A1776" s="1">
        <v>314</v>
      </c>
      <c r="B1776">
        <v>1.9671894574163039E-2</v>
      </c>
      <c r="C1776">
        <v>0.96088799135284708</v>
      </c>
      <c r="D1776">
        <v>1.9440114072989831E-2</v>
      </c>
      <c r="E1776">
        <v>8871</v>
      </c>
      <c r="F1776">
        <v>1000</v>
      </c>
      <c r="G1776">
        <v>1273.1500000000001</v>
      </c>
      <c r="H1776">
        <v>1775</v>
      </c>
      <c r="I1776">
        <v>0</v>
      </c>
      <c r="J1776">
        <v>6.1573330918387651E-11</v>
      </c>
      <c r="K1776">
        <v>-10.21060735184385</v>
      </c>
      <c r="L1776">
        <v>0</v>
      </c>
      <c r="M1776">
        <v>7.2330323326481496</v>
      </c>
      <c r="N1776">
        <v>1.137500634332838</v>
      </c>
      <c r="O1776">
        <v>10.993649051830181</v>
      </c>
      <c r="P1776">
        <v>7.064807518890575</v>
      </c>
      <c r="Q1776">
        <v>9.1244179728640251</v>
      </c>
      <c r="R1776">
        <v>8.7870152015689893</v>
      </c>
      <c r="S1776">
        <v>4.6542188474747466</v>
      </c>
      <c r="T1776">
        <v>2.3456664413283179</v>
      </c>
      <c r="U1776">
        <v>7.975878787160485</v>
      </c>
      <c r="V1776">
        <v>5.6714115240746654</v>
      </c>
      <c r="W1776">
        <v>4.7657253548528216</v>
      </c>
      <c r="X1776">
        <v>1.1108217982462181</v>
      </c>
      <c r="Y1776">
        <v>11609339.690689061</v>
      </c>
      <c r="Z1776">
        <v>17101426.282015018</v>
      </c>
      <c r="AA1776">
        <v>13.7246296563283</v>
      </c>
      <c r="AB1776">
        <v>98548280692.691956</v>
      </c>
      <c r="AC1776">
        <v>139.4187162044436</v>
      </c>
      <c r="AD1776">
        <v>4.3982769846447196</v>
      </c>
      <c r="AE1776">
        <v>16.570044860268109</v>
      </c>
      <c r="AF1776">
        <v>1509.480569977819</v>
      </c>
      <c r="AG1776">
        <v>12.725738301239961</v>
      </c>
      <c r="AH1776">
        <v>4012.9430978087771</v>
      </c>
      <c r="AI1776">
        <v>18708.963860389438</v>
      </c>
      <c r="AJ1776">
        <v>6.1573330918387651E-11</v>
      </c>
      <c r="AK1776">
        <v>2.088559839696006E-4</v>
      </c>
      <c r="AL1776">
        <v>1.9756707010213821E-2</v>
      </c>
      <c r="AM1776">
        <v>0.91730105166722742</v>
      </c>
      <c r="AN1776">
        <v>3.4451067917279782E-3</v>
      </c>
      <c r="AO1776">
        <v>5.7864588146587827E-2</v>
      </c>
      <c r="AP1776">
        <v>1.248618877903741E-15</v>
      </c>
      <c r="AQ1776">
        <v>1.061407067625029E-4</v>
      </c>
      <c r="AR1776">
        <v>1.3175496935096929E-3</v>
      </c>
      <c r="AS1776">
        <v>1</v>
      </c>
      <c r="AT1776">
        <v>1775</v>
      </c>
    </row>
    <row r="1777" spans="1:46" x14ac:dyDescent="0.2">
      <c r="A1777" s="1">
        <v>314</v>
      </c>
      <c r="B1777">
        <v>1.9671894574163039E-2</v>
      </c>
      <c r="C1777">
        <v>0.96088799135284708</v>
      </c>
      <c r="D1777">
        <v>1.9440114072989831E-2</v>
      </c>
      <c r="E1777">
        <v>8876</v>
      </c>
      <c r="F1777">
        <v>1000</v>
      </c>
      <c r="G1777">
        <v>1273.1500000000001</v>
      </c>
      <c r="H1777">
        <v>1776</v>
      </c>
      <c r="I1777">
        <v>0</v>
      </c>
      <c r="J1777">
        <v>6.1634609325776557E-11</v>
      </c>
      <c r="K1777">
        <v>-10.210175352472209</v>
      </c>
      <c r="L1777">
        <v>0</v>
      </c>
      <c r="M1777">
        <v>7.2330323326481496</v>
      </c>
      <c r="N1777">
        <v>1.137500634332838</v>
      </c>
      <c r="O1777">
        <v>10.993649051830181</v>
      </c>
      <c r="P1777">
        <v>7.064807518890575</v>
      </c>
      <c r="Q1777">
        <v>9.1361453823508221</v>
      </c>
      <c r="R1777">
        <v>8.7990065627042231</v>
      </c>
      <c r="S1777">
        <v>4.6582724712823831</v>
      </c>
      <c r="T1777">
        <v>2.3477070340702819</v>
      </c>
      <c r="U1777">
        <v>7.9867426464359461</v>
      </c>
      <c r="V1777">
        <v>5.6772058700072412</v>
      </c>
      <c r="W1777">
        <v>4.7702318595591686</v>
      </c>
      <c r="X1777">
        <v>1.1109347732536159</v>
      </c>
      <c r="Y1777">
        <v>11609339.690689061</v>
      </c>
      <c r="Z1777">
        <v>17101426.282015018</v>
      </c>
      <c r="AA1777">
        <v>13.7246296563283</v>
      </c>
      <c r="AB1777">
        <v>98548280692.691956</v>
      </c>
      <c r="AC1777">
        <v>139.54989312247889</v>
      </c>
      <c r="AD1777">
        <v>4.4066662760613031</v>
      </c>
      <c r="AE1777">
        <v>16.593862850474348</v>
      </c>
      <c r="AF1777">
        <v>1512.402334126542</v>
      </c>
      <c r="AG1777">
        <v>12.75054593924988</v>
      </c>
      <c r="AH1777">
        <v>4020.5477419728081</v>
      </c>
      <c r="AI1777">
        <v>18735.882953625511</v>
      </c>
      <c r="AJ1777">
        <v>6.1634609325776557E-11</v>
      </c>
      <c r="AK1777">
        <v>2.0876949933923159E-4</v>
      </c>
      <c r="AL1777">
        <v>1.9756784037630551E-2</v>
      </c>
      <c r="AM1777">
        <v>0.91730301024975314</v>
      </c>
      <c r="AN1777">
        <v>3.4433976267079459E-3</v>
      </c>
      <c r="AO1777">
        <v>5.7862619164795792E-2</v>
      </c>
      <c r="AP1777">
        <v>1.24787923966559E-15</v>
      </c>
      <c r="AQ1777">
        <v>1.061825689988034E-4</v>
      </c>
      <c r="AR1777">
        <v>1.3192368527732521E-3</v>
      </c>
      <c r="AS1777">
        <v>1</v>
      </c>
      <c r="AT1777">
        <v>1776</v>
      </c>
    </row>
    <row r="1778" spans="1:46" x14ac:dyDescent="0.2">
      <c r="A1778" s="1">
        <v>314</v>
      </c>
      <c r="B1778">
        <v>1.9671894574163039E-2</v>
      </c>
      <c r="C1778">
        <v>0.96088799135284708</v>
      </c>
      <c r="D1778">
        <v>1.9440114072989831E-2</v>
      </c>
      <c r="E1778">
        <v>8881</v>
      </c>
      <c r="F1778">
        <v>1000</v>
      </c>
      <c r="G1778">
        <v>1273.1500000000001</v>
      </c>
      <c r="H1778">
        <v>1777</v>
      </c>
      <c r="I1778">
        <v>0</v>
      </c>
      <c r="J1778">
        <v>6.1695948718061703E-11</v>
      </c>
      <c r="K1778">
        <v>-10.209743353100579</v>
      </c>
      <c r="L1778">
        <v>0</v>
      </c>
      <c r="M1778">
        <v>7.2330323326481496</v>
      </c>
      <c r="N1778">
        <v>1.137500634332838</v>
      </c>
      <c r="O1778">
        <v>10.993649051830181</v>
      </c>
      <c r="P1778">
        <v>7.064807518890575</v>
      </c>
      <c r="Q1778">
        <v>9.1478879554608898</v>
      </c>
      <c r="R1778">
        <v>8.8110145744022468</v>
      </c>
      <c r="S1778">
        <v>4.6623296318486966</v>
      </c>
      <c r="T1778">
        <v>2.3497496436360552</v>
      </c>
      <c r="U1778">
        <v>7.9976216510483074</v>
      </c>
      <c r="V1778">
        <v>5.6830062100819854</v>
      </c>
      <c r="W1778">
        <v>4.7747427234668223</v>
      </c>
      <c r="X1778">
        <v>1.11104779822362</v>
      </c>
      <c r="Y1778">
        <v>11609339.690689061</v>
      </c>
      <c r="Z1778">
        <v>17101426.282015018</v>
      </c>
      <c r="AA1778">
        <v>13.7246296563283</v>
      </c>
      <c r="AB1778">
        <v>98548280692.691956</v>
      </c>
      <c r="AC1778">
        <v>139.68116360503311</v>
      </c>
      <c r="AD1778">
        <v>4.415070650937337</v>
      </c>
      <c r="AE1778">
        <v>16.617710293288539</v>
      </c>
      <c r="AF1778">
        <v>1515.3293174567691</v>
      </c>
      <c r="AG1778">
        <v>12.775400608827971</v>
      </c>
      <c r="AH1778">
        <v>4028.1655171932689</v>
      </c>
      <c r="AI1778">
        <v>18762.836768281399</v>
      </c>
      <c r="AJ1778">
        <v>6.1695948718061703E-11</v>
      </c>
      <c r="AK1778">
        <v>2.0868305422342139E-4</v>
      </c>
      <c r="AL1778">
        <v>1.9756860969597199E-2</v>
      </c>
      <c r="AM1778">
        <v>0.91730496785341642</v>
      </c>
      <c r="AN1778">
        <v>3.4416896552558031E-3</v>
      </c>
      <c r="AO1778">
        <v>5.7860647604362138E-2</v>
      </c>
      <c r="AP1778">
        <v>1.247140416773857E-15</v>
      </c>
      <c r="AQ1778">
        <v>1.062244569910271E-4</v>
      </c>
      <c r="AR1778">
        <v>1.320926406152715E-3</v>
      </c>
      <c r="AS1778">
        <v>1</v>
      </c>
      <c r="AT1778">
        <v>1777</v>
      </c>
    </row>
    <row r="1779" spans="1:46" x14ac:dyDescent="0.2">
      <c r="A1779" s="1">
        <v>314</v>
      </c>
      <c r="B1779">
        <v>1.9671894574163039E-2</v>
      </c>
      <c r="C1779">
        <v>0.96088799135284708</v>
      </c>
      <c r="D1779">
        <v>1.9440114072989831E-2</v>
      </c>
      <c r="E1779">
        <v>8886</v>
      </c>
      <c r="F1779">
        <v>1000</v>
      </c>
      <c r="G1779">
        <v>1273.1500000000001</v>
      </c>
      <c r="H1779">
        <v>1778</v>
      </c>
      <c r="I1779">
        <v>0</v>
      </c>
      <c r="J1779">
        <v>6.1757349155936111E-11</v>
      </c>
      <c r="K1779">
        <v>-10.209311353728941</v>
      </c>
      <c r="L1779">
        <v>0</v>
      </c>
      <c r="M1779">
        <v>7.2330323326481496</v>
      </c>
      <c r="N1779">
        <v>1.137500634332838</v>
      </c>
      <c r="O1779">
        <v>10.993649051830181</v>
      </c>
      <c r="P1779">
        <v>7.064807518890575</v>
      </c>
      <c r="Q1779">
        <v>9.1596457117995698</v>
      </c>
      <c r="R1779">
        <v>8.8230392597880893</v>
      </c>
      <c r="S1779">
        <v>4.6663903322576834</v>
      </c>
      <c r="T1779">
        <v>2.3517942718928539</v>
      </c>
      <c r="U1779">
        <v>8.0085158221120807</v>
      </c>
      <c r="V1779">
        <v>5.6888125504835738</v>
      </c>
      <c r="W1779">
        <v>4.7792579507643582</v>
      </c>
      <c r="X1779">
        <v>1.111160873147935</v>
      </c>
      <c r="Y1779">
        <v>11609339.690689061</v>
      </c>
      <c r="Z1779">
        <v>17101426.282015018</v>
      </c>
      <c r="AA1779">
        <v>13.7246296563283</v>
      </c>
      <c r="AB1779">
        <v>98548280692.691956</v>
      </c>
      <c r="AC1779">
        <v>139.81252771641579</v>
      </c>
      <c r="AD1779">
        <v>4.423490134610442</v>
      </c>
      <c r="AE1779">
        <v>16.641587222560929</v>
      </c>
      <c r="AF1779">
        <v>1518.2615288626439</v>
      </c>
      <c r="AG1779">
        <v>12.80030239657958</v>
      </c>
      <c r="AH1779">
        <v>4035.796444472373</v>
      </c>
      <c r="AI1779">
        <v>18789.825347136739</v>
      </c>
      <c r="AJ1779">
        <v>6.1757349155936111E-11</v>
      </c>
      <c r="AK1779">
        <v>2.0859664859604679E-4</v>
      </c>
      <c r="AL1779">
        <v>1.9756937806074609E-2</v>
      </c>
      <c r="AM1779">
        <v>0.91730692447985329</v>
      </c>
      <c r="AN1779">
        <v>3.4399828759978479E-3</v>
      </c>
      <c r="AO1779">
        <v>5.7858673461883968E-2</v>
      </c>
      <c r="AP1779">
        <v>1.246402407868845E-15</v>
      </c>
      <c r="AQ1779">
        <v>1.062663707225681E-4</v>
      </c>
      <c r="AR1779">
        <v>1.3226183568704349E-3</v>
      </c>
      <c r="AS1779">
        <v>1</v>
      </c>
      <c r="AT1779">
        <v>1778</v>
      </c>
    </row>
    <row r="1780" spans="1:46" x14ac:dyDescent="0.2">
      <c r="A1780" s="1">
        <v>314</v>
      </c>
      <c r="B1780">
        <v>1.9671894574163039E-2</v>
      </c>
      <c r="C1780">
        <v>0.96088799135284708</v>
      </c>
      <c r="D1780">
        <v>1.9440114072989831E-2</v>
      </c>
      <c r="E1780">
        <v>8891</v>
      </c>
      <c r="F1780">
        <v>1000</v>
      </c>
      <c r="G1780">
        <v>1273.1500000000001</v>
      </c>
      <c r="H1780">
        <v>1779</v>
      </c>
      <c r="I1780">
        <v>0</v>
      </c>
      <c r="J1780">
        <v>6.1818810700152991E-11</v>
      </c>
      <c r="K1780">
        <v>-10.2088793543573</v>
      </c>
      <c r="L1780">
        <v>0</v>
      </c>
      <c r="M1780">
        <v>7.2330323326481496</v>
      </c>
      <c r="N1780">
        <v>1.137500634332838</v>
      </c>
      <c r="O1780">
        <v>10.993649051830181</v>
      </c>
      <c r="P1780">
        <v>7.064807518890575</v>
      </c>
      <c r="Q1780">
        <v>9.1714186709976282</v>
      </c>
      <c r="R1780">
        <v>8.8350806420190935</v>
      </c>
      <c r="S1780">
        <v>4.6704545755960396</v>
      </c>
      <c r="T1780">
        <v>2.353840920709886</v>
      </c>
      <c r="U1780">
        <v>8.0194251807714547</v>
      </c>
      <c r="V1780">
        <v>5.6946248974031057</v>
      </c>
      <c r="W1780">
        <v>4.7837775456444316</v>
      </c>
      <c r="X1780">
        <v>1.111273998018272</v>
      </c>
      <c r="Y1780">
        <v>11609339.690689061</v>
      </c>
      <c r="Z1780">
        <v>17101426.282015018</v>
      </c>
      <c r="AA1780">
        <v>13.7246296563283</v>
      </c>
      <c r="AB1780">
        <v>98548280692.691956</v>
      </c>
      <c r="AC1780">
        <v>139.94398552097729</v>
      </c>
      <c r="AD1780">
        <v>4.4319247524556227</v>
      </c>
      <c r="AE1780">
        <v>16.665493672178869</v>
      </c>
      <c r="AF1780">
        <v>1521.198977252991</v>
      </c>
      <c r="AG1780">
        <v>12.825251389261989</v>
      </c>
      <c r="AH1780">
        <v>4043.4405448427201</v>
      </c>
      <c r="AI1780">
        <v>18816.848733022209</v>
      </c>
      <c r="AJ1780">
        <v>6.1818810700152991E-11</v>
      </c>
      <c r="AK1780">
        <v>2.0851028243101591E-4</v>
      </c>
      <c r="AL1780">
        <v>1.9757014547023489E-2</v>
      </c>
      <c r="AM1780">
        <v>0.91730888013069745</v>
      </c>
      <c r="AN1780">
        <v>3.438277287562852E-3</v>
      </c>
      <c r="AO1780">
        <v>5.7856696733954112E-2</v>
      </c>
      <c r="AP1780">
        <v>1.245665211593873E-15</v>
      </c>
      <c r="AQ1780">
        <v>1.06308310176794E-4</v>
      </c>
      <c r="AR1780">
        <v>1.3243127081529571E-3</v>
      </c>
      <c r="AS1780">
        <v>0.99999999999999989</v>
      </c>
      <c r="AT1780">
        <v>1779</v>
      </c>
    </row>
    <row r="1781" spans="1:46" x14ac:dyDescent="0.2">
      <c r="A1781" s="1">
        <v>314</v>
      </c>
      <c r="B1781">
        <v>1.9671894574163039E-2</v>
      </c>
      <c r="C1781">
        <v>0.96088799135284708</v>
      </c>
      <c r="D1781">
        <v>1.9440114072989831E-2</v>
      </c>
      <c r="E1781">
        <v>8896</v>
      </c>
      <c r="F1781">
        <v>1000</v>
      </c>
      <c r="G1781">
        <v>1273.1500000000001</v>
      </c>
      <c r="H1781">
        <v>1780</v>
      </c>
      <c r="I1781">
        <v>0</v>
      </c>
      <c r="J1781">
        <v>6.1880333411526247E-11</v>
      </c>
      <c r="K1781">
        <v>-10.20844735498566</v>
      </c>
      <c r="L1781">
        <v>0</v>
      </c>
      <c r="M1781">
        <v>7.2330323326481496</v>
      </c>
      <c r="N1781">
        <v>1.137500634332838</v>
      </c>
      <c r="O1781">
        <v>10.993649051830181</v>
      </c>
      <c r="P1781">
        <v>7.064807518890575</v>
      </c>
      <c r="Q1781">
        <v>9.1832068527112511</v>
      </c>
      <c r="R1781">
        <v>8.8471387442849405</v>
      </c>
      <c r="S1781">
        <v>4.6745223649531509</v>
      </c>
      <c r="T1781">
        <v>2.3558895919583338</v>
      </c>
      <c r="U1781">
        <v>8.0303497482003472</v>
      </c>
      <c r="V1781">
        <v>5.7004432570381081</v>
      </c>
      <c r="W1781">
        <v>4.7883015123037964</v>
      </c>
      <c r="X1781">
        <v>1.111387172826356</v>
      </c>
      <c r="Y1781">
        <v>11609339.690689061</v>
      </c>
      <c r="Z1781">
        <v>17101426.282015018</v>
      </c>
      <c r="AA1781">
        <v>13.7246296563283</v>
      </c>
      <c r="AB1781">
        <v>98548280692.691956</v>
      </c>
      <c r="AC1781">
        <v>140.075537084508</v>
      </c>
      <c r="AD1781">
        <v>4.4403745285800564</v>
      </c>
      <c r="AE1781">
        <v>16.68942967606672</v>
      </c>
      <c r="AF1781">
        <v>1524.141671551328</v>
      </c>
      <c r="AG1781">
        <v>12.85024767189603</v>
      </c>
      <c r="AH1781">
        <v>4051.0978388124099</v>
      </c>
      <c r="AI1781">
        <v>18843.906969008069</v>
      </c>
      <c r="AJ1781">
        <v>6.1880333411526247E-11</v>
      </c>
      <c r="AK1781">
        <v>2.084239557020468E-4</v>
      </c>
      <c r="AL1781">
        <v>1.9757091192383509E-2</v>
      </c>
      <c r="AM1781">
        <v>0.91731083481578501</v>
      </c>
      <c r="AN1781">
        <v>3.4365728886127651E-3</v>
      </c>
      <c r="AO1781">
        <v>5.7854717409174937E-2</v>
      </c>
      <c r="AP1781">
        <v>1.2449288265939581E-15</v>
      </c>
      <c r="AQ1781">
        <v>1.0635027530567159E-4</v>
      </c>
      <c r="AR1781">
        <v>1.3260094630347379E-3</v>
      </c>
      <c r="AS1781">
        <v>0.99999999999999989</v>
      </c>
      <c r="AT1781">
        <v>1780</v>
      </c>
    </row>
    <row r="1782" spans="1:46" x14ac:dyDescent="0.2">
      <c r="A1782" s="1">
        <v>314</v>
      </c>
      <c r="B1782">
        <v>1.9671894574163039E-2</v>
      </c>
      <c r="C1782">
        <v>0.96088799135284708</v>
      </c>
      <c r="D1782">
        <v>1.9440114072989831E-2</v>
      </c>
      <c r="E1782">
        <v>8901</v>
      </c>
      <c r="F1782">
        <v>1000</v>
      </c>
      <c r="G1782">
        <v>1273.1500000000001</v>
      </c>
      <c r="H1782">
        <v>1781</v>
      </c>
      <c r="I1782">
        <v>0</v>
      </c>
      <c r="J1782">
        <v>6.1941917350929549E-11</v>
      </c>
      <c r="K1782">
        <v>-10.20801535561403</v>
      </c>
      <c r="L1782">
        <v>0</v>
      </c>
      <c r="M1782">
        <v>7.2330323326481496</v>
      </c>
      <c r="N1782">
        <v>1.137500634332838</v>
      </c>
      <c r="O1782">
        <v>10.993649051830181</v>
      </c>
      <c r="P1782">
        <v>7.064807518890575</v>
      </c>
      <c r="Q1782">
        <v>9.1950102766221082</v>
      </c>
      <c r="R1782">
        <v>8.8592135898077427</v>
      </c>
      <c r="S1782">
        <v>4.6785937034211003</v>
      </c>
      <c r="T1782">
        <v>2.35794028751137</v>
      </c>
      <c r="U1782">
        <v>8.0412895456024316</v>
      </c>
      <c r="V1782">
        <v>5.7062676355925488</v>
      </c>
      <c r="W1782">
        <v>4.7928298549432933</v>
      </c>
      <c r="X1782">
        <v>1.1115003975639179</v>
      </c>
      <c r="Y1782">
        <v>11609339.690689061</v>
      </c>
      <c r="Z1782">
        <v>17101426.282015018</v>
      </c>
      <c r="AA1782">
        <v>13.7246296563283</v>
      </c>
      <c r="AB1782">
        <v>98548280692.691956</v>
      </c>
      <c r="AC1782">
        <v>140.20718246723609</v>
      </c>
      <c r="AD1782">
        <v>4.4488394923470942</v>
      </c>
      <c r="AE1782">
        <v>16.713395268186069</v>
      </c>
      <c r="AF1782">
        <v>1527.0896206959001</v>
      </c>
      <c r="AG1782">
        <v>12.87529133720615</v>
      </c>
      <c r="AH1782">
        <v>4058.768349138566</v>
      </c>
      <c r="AI1782">
        <v>18871.00009746194</v>
      </c>
      <c r="AJ1782">
        <v>6.1941917350929549E-11</v>
      </c>
      <c r="AK1782">
        <v>2.0833766838377479E-4</v>
      </c>
      <c r="AL1782">
        <v>1.9757167742178051E-2</v>
      </c>
      <c r="AM1782">
        <v>0.91731278851214804</v>
      </c>
      <c r="AN1782">
        <v>3.434869677689128E-3</v>
      </c>
      <c r="AO1782">
        <v>5.785273550807396E-2</v>
      </c>
      <c r="AP1782">
        <v>1.244193251522387E-15</v>
      </c>
      <c r="AQ1782">
        <v>1.063922661865843E-4</v>
      </c>
      <c r="AR1782">
        <v>1.3277086253392701E-3</v>
      </c>
      <c r="AS1782">
        <v>1</v>
      </c>
      <c r="AT1782">
        <v>1781</v>
      </c>
    </row>
    <row r="1783" spans="1:46" x14ac:dyDescent="0.2">
      <c r="A1783" s="1">
        <v>314</v>
      </c>
      <c r="B1783">
        <v>1.9671894574163039E-2</v>
      </c>
      <c r="C1783">
        <v>0.96088799135284708</v>
      </c>
      <c r="D1783">
        <v>1.9440114072989831E-2</v>
      </c>
      <c r="E1783">
        <v>8906</v>
      </c>
      <c r="F1783">
        <v>1000</v>
      </c>
      <c r="G1783">
        <v>1273.1500000000001</v>
      </c>
      <c r="H1783">
        <v>1782</v>
      </c>
      <c r="I1783">
        <v>0</v>
      </c>
      <c r="J1783">
        <v>6.2003562579297906E-11</v>
      </c>
      <c r="K1783">
        <v>-10.20758335624239</v>
      </c>
      <c r="L1783">
        <v>0</v>
      </c>
      <c r="M1783">
        <v>7.2330323326481496</v>
      </c>
      <c r="N1783">
        <v>1.137500634332838</v>
      </c>
      <c r="O1783">
        <v>10.993649051830181</v>
      </c>
      <c r="P1783">
        <v>7.064807518890575</v>
      </c>
      <c r="Q1783">
        <v>9.2068289624373474</v>
      </c>
      <c r="R1783">
        <v>8.8713052018420342</v>
      </c>
      <c r="S1783">
        <v>4.6826685940946691</v>
      </c>
      <c r="T1783">
        <v>2.359993009244159</v>
      </c>
      <c r="U1783">
        <v>8.0522445942111975</v>
      </c>
      <c r="V1783">
        <v>5.7120980392768406</v>
      </c>
      <c r="W1783">
        <v>4.7973625777678546</v>
      </c>
      <c r="X1783">
        <v>1.1116136722226999</v>
      </c>
      <c r="Y1783">
        <v>11609339.690689061</v>
      </c>
      <c r="Z1783">
        <v>17101426.282015018</v>
      </c>
      <c r="AA1783">
        <v>13.7246296563283</v>
      </c>
      <c r="AB1783">
        <v>98548280692.691956</v>
      </c>
      <c r="AC1783">
        <v>140.33892173786489</v>
      </c>
      <c r="AD1783">
        <v>4.4573196653006049</v>
      </c>
      <c r="AE1783">
        <v>16.737390482535559</v>
      </c>
      <c r="AF1783">
        <v>1530.042833639696</v>
      </c>
      <c r="AG1783">
        <v>12.90038246670076</v>
      </c>
      <c r="AH1783">
        <v>4066.4520952686471</v>
      </c>
      <c r="AI1783">
        <v>18898.128161937511</v>
      </c>
      <c r="AJ1783">
        <v>6.2003562579297906E-11</v>
      </c>
      <c r="AK1783">
        <v>2.082514204495337E-4</v>
      </c>
      <c r="AL1783">
        <v>1.9757244196304181E-2</v>
      </c>
      <c r="AM1783">
        <v>0.91731474124619938</v>
      </c>
      <c r="AN1783">
        <v>3.433167653520921E-3</v>
      </c>
      <c r="AO1783">
        <v>5.7850751003104092E-2</v>
      </c>
      <c r="AP1783">
        <v>1.243458485027507E-15</v>
      </c>
      <c r="AQ1783">
        <v>1.0643428270803131E-4</v>
      </c>
      <c r="AR1783">
        <v>1.3294101977126571E-3</v>
      </c>
      <c r="AS1783">
        <v>1</v>
      </c>
      <c r="AT1783">
        <v>1782</v>
      </c>
    </row>
    <row r="1784" spans="1:46" x14ac:dyDescent="0.2">
      <c r="A1784" s="1">
        <v>314</v>
      </c>
      <c r="B1784">
        <v>1.9671894574163039E-2</v>
      </c>
      <c r="C1784">
        <v>0.96088799135284708</v>
      </c>
      <c r="D1784">
        <v>1.9440114072989831E-2</v>
      </c>
      <c r="E1784">
        <v>8911</v>
      </c>
      <c r="F1784">
        <v>1000</v>
      </c>
      <c r="G1784">
        <v>1273.1500000000001</v>
      </c>
      <c r="H1784">
        <v>1783</v>
      </c>
      <c r="I1784">
        <v>0</v>
      </c>
      <c r="J1784">
        <v>6.2065269157626737E-11</v>
      </c>
      <c r="K1784">
        <v>-10.207151356870749</v>
      </c>
      <c r="L1784">
        <v>0</v>
      </c>
      <c r="M1784">
        <v>7.2330323326481496</v>
      </c>
      <c r="N1784">
        <v>1.137500634332838</v>
      </c>
      <c r="O1784">
        <v>10.993649051830181</v>
      </c>
      <c r="P1784">
        <v>7.064807518890575</v>
      </c>
      <c r="Q1784">
        <v>9.2186629298896605</v>
      </c>
      <c r="R1784">
        <v>8.8834136036748319</v>
      </c>
      <c r="S1784">
        <v>4.6867470400713476</v>
      </c>
      <c r="T1784">
        <v>2.3620477590338429</v>
      </c>
      <c r="U1784">
        <v>8.0632149152899792</v>
      </c>
      <c r="V1784">
        <v>5.7179344743078442</v>
      </c>
      <c r="W1784">
        <v>4.8018996849865321</v>
      </c>
      <c r="X1784">
        <v>1.1117269967944541</v>
      </c>
      <c r="Y1784">
        <v>11609339.690689061</v>
      </c>
      <c r="Z1784">
        <v>17101426.282015018</v>
      </c>
      <c r="AA1784">
        <v>13.7246296563283</v>
      </c>
      <c r="AB1784">
        <v>98548280692.691956</v>
      </c>
      <c r="AC1784">
        <v>140.4707549594074</v>
      </c>
      <c r="AD1784">
        <v>4.4658150743585114</v>
      </c>
      <c r="AE1784">
        <v>16.761415353151019</v>
      </c>
      <c r="AF1784">
        <v>1533.0013193504731</v>
      </c>
      <c r="AG1784">
        <v>12.925521149762959</v>
      </c>
      <c r="AH1784">
        <v>4074.149098949244</v>
      </c>
      <c r="AI1784">
        <v>18925.291205268892</v>
      </c>
      <c r="AJ1784">
        <v>6.2065269157626737E-11</v>
      </c>
      <c r="AK1784">
        <v>2.0816521187359271E-4</v>
      </c>
      <c r="AL1784">
        <v>1.9757320554744572E-2</v>
      </c>
      <c r="AM1784">
        <v>0.91731669301081142</v>
      </c>
      <c r="AN1784">
        <v>3.4314668147139029E-3</v>
      </c>
      <c r="AO1784">
        <v>5.7848763899360667E-2</v>
      </c>
      <c r="AP1784">
        <v>1.242724525766048E-15</v>
      </c>
      <c r="AQ1784">
        <v>1.064763248867512E-4</v>
      </c>
      <c r="AR1784">
        <v>1.3311141836077529E-3</v>
      </c>
      <c r="AS1784">
        <v>0.99999999999999989</v>
      </c>
      <c r="AT1784">
        <v>1783</v>
      </c>
    </row>
    <row r="1785" spans="1:46" x14ac:dyDescent="0.2">
      <c r="A1785" s="1">
        <v>314</v>
      </c>
      <c r="B1785">
        <v>1.9671894574163039E-2</v>
      </c>
      <c r="C1785">
        <v>0.96088799135284708</v>
      </c>
      <c r="D1785">
        <v>1.9440114072989831E-2</v>
      </c>
      <c r="E1785">
        <v>8916</v>
      </c>
      <c r="F1785">
        <v>1000</v>
      </c>
      <c r="G1785">
        <v>1273.1500000000001</v>
      </c>
      <c r="H1785">
        <v>1784</v>
      </c>
      <c r="I1785">
        <v>0</v>
      </c>
      <c r="J1785">
        <v>6.212703714697239E-11</v>
      </c>
      <c r="K1785">
        <v>-10.206719357499111</v>
      </c>
      <c r="L1785">
        <v>0</v>
      </c>
      <c r="M1785">
        <v>7.2330323326481496</v>
      </c>
      <c r="N1785">
        <v>1.137500634332838</v>
      </c>
      <c r="O1785">
        <v>10.993649051830181</v>
      </c>
      <c r="P1785">
        <v>7.064807518890575</v>
      </c>
      <c r="Q1785">
        <v>9.2305121987373138</v>
      </c>
      <c r="R1785">
        <v>8.8955388186256918</v>
      </c>
      <c r="S1785">
        <v>4.6908290444513279</v>
      </c>
      <c r="T1785">
        <v>2.3641045387595652</v>
      </c>
      <c r="U1785">
        <v>8.0742005301319928</v>
      </c>
      <c r="V1785">
        <v>5.7237769469088846</v>
      </c>
      <c r="W1785">
        <v>4.8064411808124632</v>
      </c>
      <c r="X1785">
        <v>1.111840371270941</v>
      </c>
      <c r="Y1785">
        <v>11609339.690689061</v>
      </c>
      <c r="Z1785">
        <v>17101426.282015018</v>
      </c>
      <c r="AA1785">
        <v>13.7246296563283</v>
      </c>
      <c r="AB1785">
        <v>98548280692.691956</v>
      </c>
      <c r="AC1785">
        <v>140.60268219650689</v>
      </c>
      <c r="AD1785">
        <v>4.4743257449951228</v>
      </c>
      <c r="AE1785">
        <v>16.78546991410547</v>
      </c>
      <c r="AF1785">
        <v>1535.965086810784</v>
      </c>
      <c r="AG1785">
        <v>12.95070747378581</v>
      </c>
      <c r="AH1785">
        <v>4081.8593813278299</v>
      </c>
      <c r="AI1785">
        <v>18952.489270555481</v>
      </c>
      <c r="AJ1785">
        <v>6.212703714697239E-11</v>
      </c>
      <c r="AK1785">
        <v>2.080790426300008E-4</v>
      </c>
      <c r="AL1785">
        <v>1.9757396817458021E-2</v>
      </c>
      <c r="AM1785">
        <v>0.91731864380815997</v>
      </c>
      <c r="AN1785">
        <v>3.4297671599111349E-3</v>
      </c>
      <c r="AO1785">
        <v>5.7846774192876788E-2</v>
      </c>
      <c r="AP1785">
        <v>1.241991372396224E-15</v>
      </c>
      <c r="AQ1785">
        <v>1.065183927038649E-4</v>
      </c>
      <c r="AR1785">
        <v>1.332820586258914E-3</v>
      </c>
      <c r="AS1785">
        <v>1</v>
      </c>
      <c r="AT1785">
        <v>1784</v>
      </c>
    </row>
    <row r="1786" spans="1:46" x14ac:dyDescent="0.2">
      <c r="A1786" s="1">
        <v>314</v>
      </c>
      <c r="B1786">
        <v>1.9671894574163039E-2</v>
      </c>
      <c r="C1786">
        <v>0.96088799135284708</v>
      </c>
      <c r="D1786">
        <v>1.9440114072989831E-2</v>
      </c>
      <c r="E1786">
        <v>8921</v>
      </c>
      <c r="F1786">
        <v>1000</v>
      </c>
      <c r="G1786">
        <v>1273.1500000000001</v>
      </c>
      <c r="H1786">
        <v>1785</v>
      </c>
      <c r="I1786">
        <v>0</v>
      </c>
      <c r="J1786">
        <v>6.2188866608451232E-11</v>
      </c>
      <c r="K1786">
        <v>-10.206287358127479</v>
      </c>
      <c r="L1786">
        <v>0</v>
      </c>
      <c r="M1786">
        <v>7.2330323326481496</v>
      </c>
      <c r="N1786">
        <v>1.137500634332838</v>
      </c>
      <c r="O1786">
        <v>10.993649051830181</v>
      </c>
      <c r="P1786">
        <v>7.064807518890575</v>
      </c>
      <c r="Q1786">
        <v>9.2423767887641564</v>
      </c>
      <c r="R1786">
        <v>8.9076808700467751</v>
      </c>
      <c r="S1786">
        <v>4.6949146103374986</v>
      </c>
      <c r="T1786">
        <v>2.36616335030245</v>
      </c>
      <c r="U1786">
        <v>8.0852014600603788</v>
      </c>
      <c r="V1786">
        <v>5.7296254633097448</v>
      </c>
      <c r="W1786">
        <v>4.8109870694629127</v>
      </c>
      <c r="X1786">
        <v>1.1119537956439309</v>
      </c>
      <c r="Y1786">
        <v>11609339.690689061</v>
      </c>
      <c r="Z1786">
        <v>17101426.282015018</v>
      </c>
      <c r="AA1786">
        <v>13.7246296563283</v>
      </c>
      <c r="AB1786">
        <v>98548280692.691956</v>
      </c>
      <c r="AC1786">
        <v>140.73470351379231</v>
      </c>
      <c r="AD1786">
        <v>4.4828517027733659</v>
      </c>
      <c r="AE1786">
        <v>16.80955419950936</v>
      </c>
      <c r="AF1786">
        <v>1538.934145018</v>
      </c>
      <c r="AG1786">
        <v>12.9759415263894</v>
      </c>
      <c r="AH1786">
        <v>4089.5829636041531</v>
      </c>
      <c r="AI1786">
        <v>18979.72240094066</v>
      </c>
      <c r="AJ1786">
        <v>6.2188866608451232E-11</v>
      </c>
      <c r="AK1786">
        <v>2.0799291269284841E-4</v>
      </c>
      <c r="AL1786">
        <v>1.9757472984404001E-2</v>
      </c>
      <c r="AM1786">
        <v>0.91732059364009655</v>
      </c>
      <c r="AN1786">
        <v>3.428068687756909E-3</v>
      </c>
      <c r="AO1786">
        <v>5.784478187999436E-2</v>
      </c>
      <c r="AP1786">
        <v>1.2412590235792579E-15</v>
      </c>
      <c r="AQ1786">
        <v>1.065604861416952E-4</v>
      </c>
      <c r="AR1786">
        <v>1.334529408912373E-3</v>
      </c>
      <c r="AS1786">
        <v>1</v>
      </c>
      <c r="AT1786">
        <v>1785</v>
      </c>
    </row>
    <row r="1787" spans="1:46" x14ac:dyDescent="0.2">
      <c r="A1787" s="1">
        <v>314</v>
      </c>
      <c r="B1787">
        <v>1.9671894574163039E-2</v>
      </c>
      <c r="C1787">
        <v>0.96088799135284708</v>
      </c>
      <c r="D1787">
        <v>1.9440114072989831E-2</v>
      </c>
      <c r="E1787">
        <v>8926</v>
      </c>
      <c r="F1787">
        <v>1000</v>
      </c>
      <c r="G1787">
        <v>1273.1500000000001</v>
      </c>
      <c r="H1787">
        <v>1786</v>
      </c>
      <c r="I1787">
        <v>0</v>
      </c>
      <c r="J1787">
        <v>6.2250757603241206E-11</v>
      </c>
      <c r="K1787">
        <v>-10.205855358755841</v>
      </c>
      <c r="L1787">
        <v>0</v>
      </c>
      <c r="M1787">
        <v>7.2330323326481496</v>
      </c>
      <c r="N1787">
        <v>1.137500634332838</v>
      </c>
      <c r="O1787">
        <v>10.993649051830181</v>
      </c>
      <c r="P1787">
        <v>7.064807518890575</v>
      </c>
      <c r="Q1787">
        <v>9.2542567197796828</v>
      </c>
      <c r="R1787">
        <v>8.9198397813228318</v>
      </c>
      <c r="S1787">
        <v>4.6990037408354741</v>
      </c>
      <c r="T1787">
        <v>2.3682241955456269</v>
      </c>
      <c r="U1787">
        <v>8.0962177264282786</v>
      </c>
      <c r="V1787">
        <v>5.7354800297466806</v>
      </c>
      <c r="W1787">
        <v>4.8155373551592398</v>
      </c>
      <c r="X1787">
        <v>1.1120672699052061</v>
      </c>
      <c r="Y1787">
        <v>11609339.690689061</v>
      </c>
      <c r="Z1787">
        <v>17101426.282015018</v>
      </c>
      <c r="AA1787">
        <v>13.7246296563283</v>
      </c>
      <c r="AB1787">
        <v>98548280692.691956</v>
      </c>
      <c r="AC1787">
        <v>140.8668189756809</v>
      </c>
      <c r="AD1787">
        <v>4.4913929735285194</v>
      </c>
      <c r="AE1787">
        <v>16.833668243510282</v>
      </c>
      <c r="AF1787">
        <v>1541.908502984332</v>
      </c>
      <c r="AG1787">
        <v>13.001223395687299</v>
      </c>
      <c r="AH1787">
        <v>4097.3198671083301</v>
      </c>
      <c r="AI1787">
        <v>19006.99063958547</v>
      </c>
      <c r="AJ1787">
        <v>6.2250757603241206E-11</v>
      </c>
      <c r="AK1787">
        <v>2.0790682203629499E-4</v>
      </c>
      <c r="AL1787">
        <v>1.9757549055545689E-2</v>
      </c>
      <c r="AM1787">
        <v>0.91732254250701084</v>
      </c>
      <c r="AN1787">
        <v>3.426371396892476E-3</v>
      </c>
      <c r="AO1787">
        <v>5.784278695847167E-2</v>
      </c>
      <c r="AP1787">
        <v>1.2405274779795891E-15</v>
      </c>
      <c r="AQ1787">
        <v>1.066026051881343E-4</v>
      </c>
      <c r="AR1787">
        <v>1.336240654853791E-3</v>
      </c>
      <c r="AS1787">
        <v>1</v>
      </c>
      <c r="AT1787">
        <v>1786</v>
      </c>
    </row>
    <row r="1788" spans="1:46" x14ac:dyDescent="0.2">
      <c r="A1788" s="1">
        <v>314</v>
      </c>
      <c r="B1788">
        <v>1.9671894574163039E-2</v>
      </c>
      <c r="C1788">
        <v>0.96088799135284708</v>
      </c>
      <c r="D1788">
        <v>1.9440114072989831E-2</v>
      </c>
      <c r="E1788">
        <v>8931</v>
      </c>
      <c r="F1788">
        <v>1000</v>
      </c>
      <c r="G1788">
        <v>1273.1500000000001</v>
      </c>
      <c r="H1788">
        <v>1787</v>
      </c>
      <c r="I1788">
        <v>0</v>
      </c>
      <c r="J1788">
        <v>6.231271019258091E-11</v>
      </c>
      <c r="K1788">
        <v>-10.2054233593842</v>
      </c>
      <c r="L1788">
        <v>0</v>
      </c>
      <c r="M1788">
        <v>7.2330323326481496</v>
      </c>
      <c r="N1788">
        <v>1.137500634332838</v>
      </c>
      <c r="O1788">
        <v>10.993649051830181</v>
      </c>
      <c r="P1788">
        <v>7.064807518890575</v>
      </c>
      <c r="Q1788">
        <v>9.2661520116190399</v>
      </c>
      <c r="R1788">
        <v>8.9320155758712989</v>
      </c>
      <c r="S1788">
        <v>4.7030964390535646</v>
      </c>
      <c r="T1788">
        <v>2.3702870763742121</v>
      </c>
      <c r="U1788">
        <v>8.1072493506188259</v>
      </c>
      <c r="V1788">
        <v>5.7413406524624291</v>
      </c>
      <c r="W1788">
        <v>4.8200920421269409</v>
      </c>
      <c r="X1788">
        <v>1.1121807940465549</v>
      </c>
      <c r="Y1788">
        <v>11609339.690689061</v>
      </c>
      <c r="Z1788">
        <v>17101426.282015018</v>
      </c>
      <c r="AA1788">
        <v>13.7246296563283</v>
      </c>
      <c r="AB1788">
        <v>98548280692.691956</v>
      </c>
      <c r="AC1788">
        <v>140.99902864702719</v>
      </c>
      <c r="AD1788">
        <v>4.4999495827619844</v>
      </c>
      <c r="AE1788">
        <v>16.857812080293211</v>
      </c>
      <c r="AF1788">
        <v>1544.888169736857</v>
      </c>
      <c r="AG1788">
        <v>13.02655316940916</v>
      </c>
      <c r="AH1788">
        <v>4105.0701130431862</v>
      </c>
      <c r="AI1788">
        <v>19034.294029755951</v>
      </c>
      <c r="AJ1788">
        <v>6.231271019258091E-11</v>
      </c>
      <c r="AK1788">
        <v>2.078207706344687E-4</v>
      </c>
      <c r="AL1788">
        <v>1.9757625030840151E-2</v>
      </c>
      <c r="AM1788">
        <v>0.91732449041160391</v>
      </c>
      <c r="AN1788">
        <v>3.4246752859701389E-3</v>
      </c>
      <c r="AO1788">
        <v>5.7840789423810497E-2</v>
      </c>
      <c r="AP1788">
        <v>1.239796734264227E-15</v>
      </c>
      <c r="AQ1788">
        <v>1.0664474982218E-4</v>
      </c>
      <c r="AR1788">
        <v>1.337954327317334E-3</v>
      </c>
      <c r="AS1788">
        <v>0.99999999999999989</v>
      </c>
      <c r="AT1788">
        <v>1787</v>
      </c>
    </row>
    <row r="1789" spans="1:46" x14ac:dyDescent="0.2">
      <c r="A1789" s="1">
        <v>314</v>
      </c>
      <c r="B1789">
        <v>1.9671894574163039E-2</v>
      </c>
      <c r="C1789">
        <v>0.96088799135284708</v>
      </c>
      <c r="D1789">
        <v>1.9440114072989831E-2</v>
      </c>
      <c r="E1789">
        <v>8936</v>
      </c>
      <c r="F1789">
        <v>1000</v>
      </c>
      <c r="G1789">
        <v>1273.1500000000001</v>
      </c>
      <c r="H1789">
        <v>1788</v>
      </c>
      <c r="I1789">
        <v>0</v>
      </c>
      <c r="J1789">
        <v>6.2374724437769843E-11</v>
      </c>
      <c r="K1789">
        <v>-10.204991360012571</v>
      </c>
      <c r="L1789">
        <v>0</v>
      </c>
      <c r="M1789">
        <v>7.2330323326481496</v>
      </c>
      <c r="N1789">
        <v>1.137500634332838</v>
      </c>
      <c r="O1789">
        <v>10.993649051830181</v>
      </c>
      <c r="P1789">
        <v>7.064807518890575</v>
      </c>
      <c r="Q1789">
        <v>9.2780626841430873</v>
      </c>
      <c r="R1789">
        <v>8.9442082771423408</v>
      </c>
      <c r="S1789">
        <v>4.7071927081028058</v>
      </c>
      <c r="T1789">
        <v>2.37235199467532</v>
      </c>
      <c r="U1789">
        <v>8.1182963540452135</v>
      </c>
      <c r="V1789">
        <v>5.747207337706211</v>
      </c>
      <c r="W1789">
        <v>4.824651134595614</v>
      </c>
      <c r="X1789">
        <v>1.112294368059777</v>
      </c>
      <c r="Y1789">
        <v>11609339.690689061</v>
      </c>
      <c r="Z1789">
        <v>17101426.282015018</v>
      </c>
      <c r="AA1789">
        <v>13.7246296563283</v>
      </c>
      <c r="AB1789">
        <v>98548280692.691956</v>
      </c>
      <c r="AC1789">
        <v>141.13133259254491</v>
      </c>
      <c r="AD1789">
        <v>4.5085215561823819</v>
      </c>
      <c r="AE1789">
        <v>16.881985744080581</v>
      </c>
      <c r="AF1789">
        <v>1547.873154317544</v>
      </c>
      <c r="AG1789">
        <v>13.051930935684069</v>
      </c>
      <c r="AH1789">
        <v>4112.8337227142938</v>
      </c>
      <c r="AI1789">
        <v>19061.63261474534</v>
      </c>
      <c r="AJ1789">
        <v>6.2374724437769843E-11</v>
      </c>
      <c r="AK1789">
        <v>2.0773475846155691E-4</v>
      </c>
      <c r="AL1789">
        <v>1.9757700910247099E-2</v>
      </c>
      <c r="AM1789">
        <v>0.91732643735551811</v>
      </c>
      <c r="AN1789">
        <v>3.422980353640674E-3</v>
      </c>
      <c r="AO1789">
        <v>5.7838789272537557E-2</v>
      </c>
      <c r="AP1789">
        <v>1.2390667911033011E-15</v>
      </c>
      <c r="AQ1789">
        <v>1.0668692002685369E-4</v>
      </c>
      <c r="AR1789">
        <v>1.339670429566829E-3</v>
      </c>
      <c r="AS1789">
        <v>0.99999999999999989</v>
      </c>
      <c r="AT1789">
        <v>1788</v>
      </c>
    </row>
    <row r="1790" spans="1:46" x14ac:dyDescent="0.2">
      <c r="A1790" s="1">
        <v>314</v>
      </c>
      <c r="B1790">
        <v>1.9671894574163039E-2</v>
      </c>
      <c r="C1790">
        <v>0.96088799135284708</v>
      </c>
      <c r="D1790">
        <v>1.9440114072989831E-2</v>
      </c>
      <c r="E1790">
        <v>8941</v>
      </c>
      <c r="F1790">
        <v>1000</v>
      </c>
      <c r="G1790">
        <v>1273.1500000000001</v>
      </c>
      <c r="H1790">
        <v>1789</v>
      </c>
      <c r="I1790">
        <v>0</v>
      </c>
      <c r="J1790">
        <v>6.2436800400168804E-11</v>
      </c>
      <c r="K1790">
        <v>-10.20455936064093</v>
      </c>
      <c r="L1790">
        <v>0</v>
      </c>
      <c r="M1790">
        <v>7.2330323326481496</v>
      </c>
      <c r="N1790">
        <v>1.137500634332838</v>
      </c>
      <c r="O1790">
        <v>10.993649051830181</v>
      </c>
      <c r="P1790">
        <v>7.064807518890575</v>
      </c>
      <c r="Q1790">
        <v>9.2899887572384134</v>
      </c>
      <c r="R1790">
        <v>8.9564179086188744</v>
      </c>
      <c r="S1790">
        <v>4.7112925510969426</v>
      </c>
      <c r="T1790">
        <v>2.3744189523380661</v>
      </c>
      <c r="U1790">
        <v>8.1293587581507438</v>
      </c>
      <c r="V1790">
        <v>5.7530800917337324</v>
      </c>
      <c r="W1790">
        <v>4.8292146367990014</v>
      </c>
      <c r="X1790">
        <v>1.1124079919366821</v>
      </c>
      <c r="Y1790">
        <v>11609339.690689061</v>
      </c>
      <c r="Z1790">
        <v>17101426.282015018</v>
      </c>
      <c r="AA1790">
        <v>13.7246296563283</v>
      </c>
      <c r="AB1790">
        <v>98548280692.691956</v>
      </c>
      <c r="AC1790">
        <v>141.26373087690681</v>
      </c>
      <c r="AD1790">
        <v>4.5171089196111573</v>
      </c>
      <c r="AE1790">
        <v>16.906189269132131</v>
      </c>
      <c r="AF1790">
        <v>1550.863465783272</v>
      </c>
      <c r="AG1790">
        <v>13.077356782904189</v>
      </c>
      <c r="AH1790">
        <v>4120.610717489837</v>
      </c>
      <c r="AI1790">
        <v>19089.006437887649</v>
      </c>
      <c r="AJ1790">
        <v>6.2436800400168804E-11</v>
      </c>
      <c r="AK1790">
        <v>2.0764878549179051E-4</v>
      </c>
      <c r="AL1790">
        <v>1.975777669372732E-2</v>
      </c>
      <c r="AM1790">
        <v>0.91732838333992928</v>
      </c>
      <c r="AN1790">
        <v>3.4212865985555141E-3</v>
      </c>
      <c r="AO1790">
        <v>5.7836786501626269E-2</v>
      </c>
      <c r="AP1790">
        <v>1.2383376471699601E-15</v>
      </c>
      <c r="AQ1790">
        <v>1.0672911578692881E-4</v>
      </c>
      <c r="AR1790">
        <v>1.3413889648815781E-3</v>
      </c>
      <c r="AS1790">
        <v>0.99999999999999989</v>
      </c>
      <c r="AT1790">
        <v>1789</v>
      </c>
    </row>
    <row r="1791" spans="1:46" x14ac:dyDescent="0.2">
      <c r="A1791" s="1">
        <v>314</v>
      </c>
      <c r="B1791">
        <v>1.9671894574163039E-2</v>
      </c>
      <c r="C1791">
        <v>0.96088799135284708</v>
      </c>
      <c r="D1791">
        <v>1.9440114072989831E-2</v>
      </c>
      <c r="E1791">
        <v>8946</v>
      </c>
      <c r="F1791">
        <v>1000</v>
      </c>
      <c r="G1791">
        <v>1273.1500000000001</v>
      </c>
      <c r="H1791">
        <v>1790</v>
      </c>
      <c r="I1791">
        <v>0</v>
      </c>
      <c r="J1791">
        <v>6.2498938141198876E-11</v>
      </c>
      <c r="K1791">
        <v>-10.20412736126929</v>
      </c>
      <c r="L1791">
        <v>0</v>
      </c>
      <c r="M1791">
        <v>7.2330323326481496</v>
      </c>
      <c r="N1791">
        <v>1.137500634332838</v>
      </c>
      <c r="O1791">
        <v>10.993649051830181</v>
      </c>
      <c r="P1791">
        <v>7.064807518890575</v>
      </c>
      <c r="Q1791">
        <v>9.3019302508173549</v>
      </c>
      <c r="R1791">
        <v>8.9686444938166083</v>
      </c>
      <c r="S1791">
        <v>4.7153959711524411</v>
      </c>
      <c r="T1791">
        <v>2.3764879512535622</v>
      </c>
      <c r="U1791">
        <v>8.1404365844088442</v>
      </c>
      <c r="V1791">
        <v>5.7589589208072001</v>
      </c>
      <c r="W1791">
        <v>4.8337825529749532</v>
      </c>
      <c r="X1791">
        <v>1.1125216656690879</v>
      </c>
      <c r="Y1791">
        <v>11609339.690689061</v>
      </c>
      <c r="Z1791">
        <v>17101426.282015018</v>
      </c>
      <c r="AA1791">
        <v>13.7246296563283</v>
      </c>
      <c r="AB1791">
        <v>98548280692.691956</v>
      </c>
      <c r="AC1791">
        <v>141.39622356492831</v>
      </c>
      <c r="AD1791">
        <v>4.525711698812759</v>
      </c>
      <c r="AE1791">
        <v>16.9304226897452</v>
      </c>
      <c r="AF1791">
        <v>1553.8591132058571</v>
      </c>
      <c r="AG1791">
        <v>13.102830799478941</v>
      </c>
      <c r="AH1791">
        <v>4128.4011187284868</v>
      </c>
      <c r="AI1791">
        <v>19116.415542582239</v>
      </c>
      <c r="AJ1791">
        <v>6.2498938141198876E-11</v>
      </c>
      <c r="AK1791">
        <v>2.0756285169941591E-4</v>
      </c>
      <c r="AL1791">
        <v>1.9757852381240001E-2</v>
      </c>
      <c r="AM1791">
        <v>0.91733032836659911</v>
      </c>
      <c r="AN1791">
        <v>3.4195940193707079E-3</v>
      </c>
      <c r="AO1791">
        <v>5.7834781107473747E-2</v>
      </c>
      <c r="AP1791">
        <v>1.237609301140171E-15</v>
      </c>
      <c r="AQ1791">
        <v>1.0677133708489651E-4</v>
      </c>
      <c r="AR1791">
        <v>1.343109936530905E-3</v>
      </c>
      <c r="AS1791">
        <v>1</v>
      </c>
      <c r="AT1791">
        <v>1790</v>
      </c>
    </row>
    <row r="1792" spans="1:46" x14ac:dyDescent="0.2">
      <c r="A1792" s="1">
        <v>314</v>
      </c>
      <c r="B1792">
        <v>1.9671894574163039E-2</v>
      </c>
      <c r="C1792">
        <v>0.96088799135284708</v>
      </c>
      <c r="D1792">
        <v>1.9440114072989831E-2</v>
      </c>
      <c r="E1792">
        <v>8951</v>
      </c>
      <c r="F1792">
        <v>1000</v>
      </c>
      <c r="G1792">
        <v>1273.1500000000001</v>
      </c>
      <c r="H1792">
        <v>1791</v>
      </c>
      <c r="I1792">
        <v>0</v>
      </c>
      <c r="J1792">
        <v>6.2561137722343036E-11</v>
      </c>
      <c r="K1792">
        <v>-10.203695361897649</v>
      </c>
      <c r="L1792">
        <v>0</v>
      </c>
      <c r="M1792">
        <v>7.2330323326481496</v>
      </c>
      <c r="N1792">
        <v>1.137500634332838</v>
      </c>
      <c r="O1792">
        <v>10.993649051830181</v>
      </c>
      <c r="P1792">
        <v>7.064807518890575</v>
      </c>
      <c r="Q1792">
        <v>9.3138871848180695</v>
      </c>
      <c r="R1792">
        <v>8.9808880562841331</v>
      </c>
      <c r="S1792">
        <v>4.71950297138849</v>
      </c>
      <c r="T1792">
        <v>2.3785589933149232</v>
      </c>
      <c r="U1792">
        <v>8.1515298543231367</v>
      </c>
      <c r="V1792">
        <v>5.7648438311953356</v>
      </c>
      <c r="W1792">
        <v>4.8383548873654734</v>
      </c>
      <c r="X1792">
        <v>1.1126353892488241</v>
      </c>
      <c r="Y1792">
        <v>11609339.690689061</v>
      </c>
      <c r="Z1792">
        <v>17101426.282015018</v>
      </c>
      <c r="AA1792">
        <v>13.7246296563283</v>
      </c>
      <c r="AB1792">
        <v>98548280692.691956</v>
      </c>
      <c r="AC1792">
        <v>141.52881072141051</v>
      </c>
      <c r="AD1792">
        <v>4.5343299196396503</v>
      </c>
      <c r="AE1792">
        <v>16.954686040254561</v>
      </c>
      <c r="AF1792">
        <v>1556.860105672082</v>
      </c>
      <c r="AG1792">
        <v>13.1283530740454</v>
      </c>
      <c r="AH1792">
        <v>4136.2049478410254</v>
      </c>
      <c r="AI1792">
        <v>19143.859972273051</v>
      </c>
      <c r="AJ1792">
        <v>6.2561137722343036E-11</v>
      </c>
      <c r="AK1792">
        <v>2.0747695705871741E-4</v>
      </c>
      <c r="AL1792">
        <v>1.9757927972744969E-2</v>
      </c>
      <c r="AM1792">
        <v>0.91733227243697724</v>
      </c>
      <c r="AN1792">
        <v>3.417902614743523E-3</v>
      </c>
      <c r="AO1792">
        <v>5.7832773086773932E-2</v>
      </c>
      <c r="AP1792">
        <v>1.236881751692886E-15</v>
      </c>
      <c r="AQ1792">
        <v>1.068135839044091E-4</v>
      </c>
      <c r="AR1792">
        <v>1.344833347795896E-3</v>
      </c>
      <c r="AS1792">
        <v>0.99999999999999989</v>
      </c>
      <c r="AT1792">
        <v>1791</v>
      </c>
    </row>
    <row r="1793" spans="1:46" x14ac:dyDescent="0.2">
      <c r="A1793" s="1">
        <v>314</v>
      </c>
      <c r="B1793">
        <v>1.9671894574163039E-2</v>
      </c>
      <c r="C1793">
        <v>0.96088799135284708</v>
      </c>
      <c r="D1793">
        <v>1.9440114072989831E-2</v>
      </c>
      <c r="E1793">
        <v>8956</v>
      </c>
      <c r="F1793">
        <v>1000</v>
      </c>
      <c r="G1793">
        <v>1273.1500000000001</v>
      </c>
      <c r="H1793">
        <v>1792</v>
      </c>
      <c r="I1793">
        <v>0</v>
      </c>
      <c r="J1793">
        <v>6.2623399205145216E-11</v>
      </c>
      <c r="K1793">
        <v>-10.20326336252602</v>
      </c>
      <c r="L1793">
        <v>0</v>
      </c>
      <c r="M1793">
        <v>7.2330323326481496</v>
      </c>
      <c r="N1793">
        <v>1.137500634332838</v>
      </c>
      <c r="O1793">
        <v>10.993649051830181</v>
      </c>
      <c r="P1793">
        <v>7.064807518890575</v>
      </c>
      <c r="Q1793">
        <v>9.3258595792045362</v>
      </c>
      <c r="R1793">
        <v>8.9931486196029145</v>
      </c>
      <c r="S1793">
        <v>4.7236135549269944</v>
      </c>
      <c r="T1793">
        <v>2.380632080417266</v>
      </c>
      <c r="U1793">
        <v>8.1626385894274716</v>
      </c>
      <c r="V1793">
        <v>5.770734829173354</v>
      </c>
      <c r="W1793">
        <v>4.8429316442166863</v>
      </c>
      <c r="X1793">
        <v>1.1127491626677271</v>
      </c>
      <c r="Y1793">
        <v>11609339.690689061</v>
      </c>
      <c r="Z1793">
        <v>17101426.282015018</v>
      </c>
      <c r="AA1793">
        <v>13.7246296563283</v>
      </c>
      <c r="AB1793">
        <v>98548280692.691956</v>
      </c>
      <c r="AC1793">
        <v>141.66149241130239</v>
      </c>
      <c r="AD1793">
        <v>4.5429636078809086</v>
      </c>
      <c r="AE1793">
        <v>16.978979355032511</v>
      </c>
      <c r="AF1793">
        <v>1559.866452283708</v>
      </c>
      <c r="AG1793">
        <v>13.153923695249119</v>
      </c>
      <c r="AH1793">
        <v>4144.0222262260204</v>
      </c>
      <c r="AI1793">
        <v>19171.33977047032</v>
      </c>
      <c r="AJ1793">
        <v>6.2623399205145216E-11</v>
      </c>
      <c r="AK1793">
        <v>2.0739110154399361E-4</v>
      </c>
      <c r="AL1793">
        <v>1.9758003468200409E-2</v>
      </c>
      <c r="AM1793">
        <v>0.91733421555313521</v>
      </c>
      <c r="AN1793">
        <v>3.4162123833359451E-3</v>
      </c>
      <c r="AO1793">
        <v>5.7830762435609702E-2</v>
      </c>
      <c r="AP1793">
        <v>1.2361549975098701E-15</v>
      </c>
      <c r="AQ1793">
        <v>1.06855856226697E-4</v>
      </c>
      <c r="AR1793">
        <v>1.3465592019467579E-3</v>
      </c>
      <c r="AS1793">
        <v>1</v>
      </c>
      <c r="AT1793">
        <v>1792</v>
      </c>
    </row>
    <row r="1794" spans="1:46" x14ac:dyDescent="0.2">
      <c r="A1794" s="1">
        <v>314</v>
      </c>
      <c r="B1794">
        <v>1.9671894574163039E-2</v>
      </c>
      <c r="C1794">
        <v>0.96088799135284708</v>
      </c>
      <c r="D1794">
        <v>1.9440114072989831E-2</v>
      </c>
      <c r="E1794">
        <v>8961</v>
      </c>
      <c r="F1794">
        <v>1000</v>
      </c>
      <c r="G1794">
        <v>1273.1500000000001</v>
      </c>
      <c r="H1794">
        <v>1793</v>
      </c>
      <c r="I1794">
        <v>0</v>
      </c>
      <c r="J1794">
        <v>6.2685722651210815E-11</v>
      </c>
      <c r="K1794">
        <v>-10.202831363154379</v>
      </c>
      <c r="L1794">
        <v>0</v>
      </c>
      <c r="M1794">
        <v>7.2330323326481496</v>
      </c>
      <c r="N1794">
        <v>1.137500634332838</v>
      </c>
      <c r="O1794">
        <v>10.993649051830181</v>
      </c>
      <c r="P1794">
        <v>7.064807518890575</v>
      </c>
      <c r="Q1794">
        <v>9.3378474539666048</v>
      </c>
      <c r="R1794">
        <v>9.0054262073873641</v>
      </c>
      <c r="S1794">
        <v>4.7277277248925902</v>
      </c>
      <c r="T1794">
        <v>2.3827072144577159</v>
      </c>
      <c r="U1794">
        <v>8.1737628112859539</v>
      </c>
      <c r="V1794">
        <v>5.7766319210229984</v>
      </c>
      <c r="W1794">
        <v>4.8475128277788677</v>
      </c>
      <c r="X1794">
        <v>1.112862985917646</v>
      </c>
      <c r="Y1794">
        <v>11609339.690689061</v>
      </c>
      <c r="Z1794">
        <v>17101426.282015018</v>
      </c>
      <c r="AA1794">
        <v>13.7246296563283</v>
      </c>
      <c r="AB1794">
        <v>98548280692.691956</v>
      </c>
      <c r="AC1794">
        <v>141.7942686994333</v>
      </c>
      <c r="AD1794">
        <v>4.5516127895138432</v>
      </c>
      <c r="AE1794">
        <v>17.003302668488921</v>
      </c>
      <c r="AF1794">
        <v>1562.878162157511</v>
      </c>
      <c r="AG1794">
        <v>13.179542752108659</v>
      </c>
      <c r="AH1794">
        <v>4151.8529753767989</v>
      </c>
      <c r="AI1794">
        <v>19198.85498071463</v>
      </c>
      <c r="AJ1794">
        <v>6.2685722651210815E-11</v>
      </c>
      <c r="AK1794">
        <v>2.0730528512959791E-4</v>
      </c>
      <c r="AL1794">
        <v>1.9758078867566729E-2</v>
      </c>
      <c r="AM1794">
        <v>0.9173361577162169</v>
      </c>
      <c r="AN1794">
        <v>3.414523323808883E-3</v>
      </c>
      <c r="AO1794">
        <v>5.7828749150959743E-2</v>
      </c>
      <c r="AP1794">
        <v>1.235429037275946E-15</v>
      </c>
      <c r="AQ1794">
        <v>1.068981540365156E-4</v>
      </c>
      <c r="AR1794">
        <v>1.348287502280402E-3</v>
      </c>
      <c r="AS1794">
        <v>1</v>
      </c>
      <c r="AT1794">
        <v>1793</v>
      </c>
    </row>
    <row r="1795" spans="1:46" x14ac:dyDescent="0.2">
      <c r="A1795" s="1">
        <v>314</v>
      </c>
      <c r="B1795">
        <v>1.9671894574163039E-2</v>
      </c>
      <c r="C1795">
        <v>0.96088799135284708</v>
      </c>
      <c r="D1795">
        <v>1.9440114072989831E-2</v>
      </c>
      <c r="E1795">
        <v>8966</v>
      </c>
      <c r="F1795">
        <v>1000</v>
      </c>
      <c r="G1795">
        <v>1273.1500000000001</v>
      </c>
      <c r="H1795">
        <v>1794</v>
      </c>
      <c r="I1795">
        <v>0</v>
      </c>
      <c r="J1795">
        <v>6.2748108122205786E-11</v>
      </c>
      <c r="K1795">
        <v>-10.202399363782741</v>
      </c>
      <c r="L1795">
        <v>0</v>
      </c>
      <c r="M1795">
        <v>7.2330323326481496</v>
      </c>
      <c r="N1795">
        <v>1.137500634332838</v>
      </c>
      <c r="O1795">
        <v>10.993649051830181</v>
      </c>
      <c r="P1795">
        <v>7.064807518890575</v>
      </c>
      <c r="Q1795">
        <v>9.3498508291200046</v>
      </c>
      <c r="R1795">
        <v>9.0177208432849127</v>
      </c>
      <c r="S1795">
        <v>4.7318454844126432</v>
      </c>
      <c r="T1795">
        <v>2.3847843973354022</v>
      </c>
      <c r="U1795">
        <v>8.1849025414929901</v>
      </c>
      <c r="V1795">
        <v>5.7825351130325444</v>
      </c>
      <c r="W1795">
        <v>4.8520984423064322</v>
      </c>
      <c r="X1795">
        <v>1.1129768589904361</v>
      </c>
      <c r="Y1795">
        <v>11609339.690689061</v>
      </c>
      <c r="Z1795">
        <v>17101426.282015018</v>
      </c>
      <c r="AA1795">
        <v>13.7246296563283</v>
      </c>
      <c r="AB1795">
        <v>98548280692.691956</v>
      </c>
      <c r="AC1795">
        <v>141.92713965069311</v>
      </c>
      <c r="AD1795">
        <v>4.5602774905356016</v>
      </c>
      <c r="AE1795">
        <v>17.027656015071429</v>
      </c>
      <c r="AF1795">
        <v>1565.8952444253041</v>
      </c>
      <c r="AG1795">
        <v>13.205210333771831</v>
      </c>
      <c r="AH1795">
        <v>4159.697216809911</v>
      </c>
      <c r="AI1795">
        <v>19226.405646601052</v>
      </c>
      <c r="AJ1795">
        <v>6.2748108122205786E-11</v>
      </c>
      <c r="AK1795">
        <v>2.0721950778991341E-4</v>
      </c>
      <c r="AL1795">
        <v>1.9758154170803961E-2</v>
      </c>
      <c r="AM1795">
        <v>0.9173380989274782</v>
      </c>
      <c r="AN1795">
        <v>3.4128354348260748E-3</v>
      </c>
      <c r="AO1795">
        <v>5.782673322968726E-2</v>
      </c>
      <c r="AP1795">
        <v>1.234703869678797E-15</v>
      </c>
      <c r="AQ1795">
        <v>1.0694047731815491E-4</v>
      </c>
      <c r="AR1795">
        <v>1.3500182520952519E-3</v>
      </c>
      <c r="AS1795">
        <v>1</v>
      </c>
      <c r="AT1795">
        <v>1794</v>
      </c>
    </row>
    <row r="1796" spans="1:46" x14ac:dyDescent="0.2">
      <c r="A1796" s="1">
        <v>314</v>
      </c>
      <c r="B1796">
        <v>1.9671894574163039E-2</v>
      </c>
      <c r="C1796">
        <v>0.96088799135284708</v>
      </c>
      <c r="D1796">
        <v>1.9440114072989831E-2</v>
      </c>
      <c r="E1796">
        <v>8971</v>
      </c>
      <c r="F1796">
        <v>1000</v>
      </c>
      <c r="G1796">
        <v>1273.1500000000001</v>
      </c>
      <c r="H1796">
        <v>1795</v>
      </c>
      <c r="I1796">
        <v>0</v>
      </c>
      <c r="J1796">
        <v>6.2810555679858251E-11</v>
      </c>
      <c r="K1796">
        <v>-10.201967364411111</v>
      </c>
      <c r="L1796">
        <v>0</v>
      </c>
      <c r="M1796">
        <v>7.2330323326481496</v>
      </c>
      <c r="N1796">
        <v>1.137500634332838</v>
      </c>
      <c r="O1796">
        <v>10.993649051830181</v>
      </c>
      <c r="P1796">
        <v>7.064807518890575</v>
      </c>
      <c r="Q1796">
        <v>9.3618697247064251</v>
      </c>
      <c r="R1796">
        <v>9.030032550975994</v>
      </c>
      <c r="S1796">
        <v>4.7359668366172452</v>
      </c>
      <c r="T1796">
        <v>2.3868636309514559</v>
      </c>
      <c r="U1796">
        <v>8.1960578016733816</v>
      </c>
      <c r="V1796">
        <v>5.7884444114967781</v>
      </c>
      <c r="W1796">
        <v>4.8566884920579438</v>
      </c>
      <c r="X1796">
        <v>1.113090781877965</v>
      </c>
      <c r="Y1796">
        <v>11609339.690689061</v>
      </c>
      <c r="Z1796">
        <v>17101426.282015018</v>
      </c>
      <c r="AA1796">
        <v>13.7246296563283</v>
      </c>
      <c r="AB1796">
        <v>98548280692.691956</v>
      </c>
      <c r="AC1796">
        <v>142.06010533032949</v>
      </c>
      <c r="AD1796">
        <v>4.5689577366808631</v>
      </c>
      <c r="AE1796">
        <v>17.052039429265179</v>
      </c>
      <c r="AF1796">
        <v>1568.91770823395</v>
      </c>
      <c r="AG1796">
        <v>13.23092652910743</v>
      </c>
      <c r="AH1796">
        <v>4167.5549719451265</v>
      </c>
      <c r="AI1796">
        <v>19253.991811819869</v>
      </c>
      <c r="AJ1796">
        <v>6.2810555679858251E-11</v>
      </c>
      <c r="AK1796">
        <v>2.0713376949930081E-4</v>
      </c>
      <c r="AL1796">
        <v>1.975822937786725E-2</v>
      </c>
      <c r="AM1796">
        <v>0.91734003919001195</v>
      </c>
      <c r="AN1796">
        <v>3.4111487150604389E-3</v>
      </c>
      <c r="AO1796">
        <v>5.7824714666861857E-2</v>
      </c>
      <c r="AP1796">
        <v>1.2339794934087189E-15</v>
      </c>
      <c r="AQ1796">
        <v>1.069828260488069E-4</v>
      </c>
      <c r="AR1796">
        <v>1.3517514546492111E-3</v>
      </c>
      <c r="AS1796">
        <v>1</v>
      </c>
      <c r="AT1796">
        <v>1795</v>
      </c>
    </row>
    <row r="1797" spans="1:46" x14ac:dyDescent="0.2">
      <c r="A1797" s="1">
        <v>314</v>
      </c>
      <c r="B1797">
        <v>1.9671894574163039E-2</v>
      </c>
      <c r="C1797">
        <v>0.96088799135284708</v>
      </c>
      <c r="D1797">
        <v>1.9440114072989831E-2</v>
      </c>
      <c r="E1797">
        <v>8976</v>
      </c>
      <c r="F1797">
        <v>1000</v>
      </c>
      <c r="G1797">
        <v>1273.1500000000001</v>
      </c>
      <c r="H1797">
        <v>1796</v>
      </c>
      <c r="I1797">
        <v>0</v>
      </c>
      <c r="J1797">
        <v>6.2873065385957463E-11</v>
      </c>
      <c r="K1797">
        <v>-10.20153536503947</v>
      </c>
      <c r="L1797">
        <v>0</v>
      </c>
      <c r="M1797">
        <v>7.2330323326481496</v>
      </c>
      <c r="N1797">
        <v>1.137500634332838</v>
      </c>
      <c r="O1797">
        <v>10.993649051830181</v>
      </c>
      <c r="P1797">
        <v>7.064807518890575</v>
      </c>
      <c r="Q1797">
        <v>9.3739041607935096</v>
      </c>
      <c r="R1797">
        <v>9.0423613541741386</v>
      </c>
      <c r="S1797">
        <v>4.7400917846392234</v>
      </c>
      <c r="T1797">
        <v>2.388944917209026</v>
      </c>
      <c r="U1797">
        <v>8.2072286134822718</v>
      </c>
      <c r="V1797">
        <v>5.7943598227170421</v>
      </c>
      <c r="W1797">
        <v>4.8612829812961218</v>
      </c>
      <c r="X1797">
        <v>1.113204754572108</v>
      </c>
      <c r="Y1797">
        <v>11609339.690689061</v>
      </c>
      <c r="Z1797">
        <v>17101426.282015018</v>
      </c>
      <c r="AA1797">
        <v>13.7246296563283</v>
      </c>
      <c r="AB1797">
        <v>98548280692.691956</v>
      </c>
      <c r="AC1797">
        <v>142.19316580311349</v>
      </c>
      <c r="AD1797">
        <v>4.5776535542100723</v>
      </c>
      <c r="AE1797">
        <v>17.0764529455931</v>
      </c>
      <c r="AF1797">
        <v>1571.945562745401</v>
      </c>
      <c r="AG1797">
        <v>13.256691427846491</v>
      </c>
      <c r="AH1797">
        <v>4175.4262624404846</v>
      </c>
      <c r="AI1797">
        <v>19281.613520043291</v>
      </c>
      <c r="AJ1797">
        <v>6.2873065385957463E-11</v>
      </c>
      <c r="AK1797">
        <v>2.07048070232234E-4</v>
      </c>
      <c r="AL1797">
        <v>1.975830448871942E-2</v>
      </c>
      <c r="AM1797">
        <v>0.91734197850392307</v>
      </c>
      <c r="AN1797">
        <v>3.4094631631761659E-3</v>
      </c>
      <c r="AO1797">
        <v>5.7822693460453538E-2</v>
      </c>
      <c r="AP1797">
        <v>1.2332559071593639E-15</v>
      </c>
      <c r="AQ1797">
        <v>1.0702520021711449E-4</v>
      </c>
      <c r="AR1797">
        <v>1.3534871132771639E-3</v>
      </c>
      <c r="AS1797">
        <v>1</v>
      </c>
      <c r="AT1797">
        <v>1796</v>
      </c>
    </row>
    <row r="1798" spans="1:46" x14ac:dyDescent="0.2">
      <c r="A1798" s="1">
        <v>314</v>
      </c>
      <c r="B1798">
        <v>1.9671894574163039E-2</v>
      </c>
      <c r="C1798">
        <v>0.96088799135284708</v>
      </c>
      <c r="D1798">
        <v>1.9440114072989831E-2</v>
      </c>
      <c r="E1798">
        <v>8981</v>
      </c>
      <c r="F1798">
        <v>1000</v>
      </c>
      <c r="G1798">
        <v>1273.1500000000001</v>
      </c>
      <c r="H1798">
        <v>1797</v>
      </c>
      <c r="I1798">
        <v>0</v>
      </c>
      <c r="J1798">
        <v>6.2935637302354469E-11</v>
      </c>
      <c r="K1798">
        <v>-10.20110336566783</v>
      </c>
      <c r="L1798">
        <v>0</v>
      </c>
      <c r="M1798">
        <v>7.2330323326481496</v>
      </c>
      <c r="N1798">
        <v>1.137500634332838</v>
      </c>
      <c r="O1798">
        <v>10.993649051830181</v>
      </c>
      <c r="P1798">
        <v>7.064807518890575</v>
      </c>
      <c r="Q1798">
        <v>9.3859541574748864</v>
      </c>
      <c r="R1798">
        <v>9.0547072766259991</v>
      </c>
      <c r="S1798">
        <v>4.7442203316141391</v>
      </c>
      <c r="T1798">
        <v>2.391028258013272</v>
      </c>
      <c r="U1798">
        <v>8.2184149986052741</v>
      </c>
      <c r="V1798">
        <v>5.8002813530012149</v>
      </c>
      <c r="W1798">
        <v>4.8658819142878409</v>
      </c>
      <c r="X1798">
        <v>1.1133187770647519</v>
      </c>
      <c r="Y1798">
        <v>11609339.690689061</v>
      </c>
      <c r="Z1798">
        <v>17101426.282015018</v>
      </c>
      <c r="AA1798">
        <v>13.7246296563283</v>
      </c>
      <c r="AB1798">
        <v>98548280692.691956</v>
      </c>
      <c r="AC1798">
        <v>142.3263211342026</v>
      </c>
      <c r="AD1798">
        <v>4.5863649690954054</v>
      </c>
      <c r="AE1798">
        <v>17.10089659861579</v>
      </c>
      <c r="AF1798">
        <v>1574.9788171367129</v>
      </c>
      <c r="AG1798">
        <v>13.28250511940395</v>
      </c>
      <c r="AH1798">
        <v>4183.3111098463451</v>
      </c>
      <c r="AI1798">
        <v>19309.270815042641</v>
      </c>
      <c r="AJ1798">
        <v>6.2935637302354469E-11</v>
      </c>
      <c r="AK1798">
        <v>2.0696240996316179E-4</v>
      </c>
      <c r="AL1798">
        <v>1.9758379503317949E-2</v>
      </c>
      <c r="AM1798">
        <v>0.91734391687131278</v>
      </c>
      <c r="AN1798">
        <v>3.40777877784723E-3</v>
      </c>
      <c r="AO1798">
        <v>5.7820669606484118E-2</v>
      </c>
      <c r="AP1798">
        <v>1.2325331096269429E-15</v>
      </c>
      <c r="AQ1798">
        <v>1.0706759980401051E-4</v>
      </c>
      <c r="AR1798">
        <v>1.3552252312696079E-3</v>
      </c>
      <c r="AS1798">
        <v>1</v>
      </c>
      <c r="AT1798">
        <v>1797</v>
      </c>
    </row>
    <row r="1799" spans="1:46" x14ac:dyDescent="0.2">
      <c r="A1799" s="1">
        <v>314</v>
      </c>
      <c r="B1799">
        <v>1.9671894574163039E-2</v>
      </c>
      <c r="C1799">
        <v>0.96088799135284708</v>
      </c>
      <c r="D1799">
        <v>1.9440114072989831E-2</v>
      </c>
      <c r="E1799">
        <v>8986</v>
      </c>
      <c r="F1799">
        <v>1000</v>
      </c>
      <c r="G1799">
        <v>1273.1500000000001</v>
      </c>
      <c r="H1799">
        <v>1798</v>
      </c>
      <c r="I1799">
        <v>0</v>
      </c>
      <c r="J1799">
        <v>6.2998271490961064E-11</v>
      </c>
      <c r="K1799">
        <v>-10.20067136629619</v>
      </c>
      <c r="L1799">
        <v>0</v>
      </c>
      <c r="M1799">
        <v>7.2330323326481496</v>
      </c>
      <c r="N1799">
        <v>1.137500634332838</v>
      </c>
      <c r="O1799">
        <v>10.993649051830181</v>
      </c>
      <c r="P1799">
        <v>7.064807518890575</v>
      </c>
      <c r="Q1799">
        <v>9.3980197348702479</v>
      </c>
      <c r="R1799">
        <v>9.0670703421114123</v>
      </c>
      <c r="S1799">
        <v>4.7483524806802926</v>
      </c>
      <c r="T1799">
        <v>2.3931136552713612</v>
      </c>
      <c r="U1799">
        <v>8.2296169787584734</v>
      </c>
      <c r="V1799">
        <v>5.8062090086637346</v>
      </c>
      <c r="W1799">
        <v>4.8704852953041327</v>
      </c>
      <c r="X1799">
        <v>1.1134328493477921</v>
      </c>
      <c r="Y1799">
        <v>11609339.690689061</v>
      </c>
      <c r="Z1799">
        <v>17101426.282015018</v>
      </c>
      <c r="AA1799">
        <v>13.7246296563283</v>
      </c>
      <c r="AB1799">
        <v>98548280692.691956</v>
      </c>
      <c r="AC1799">
        <v>142.4595713887058</v>
      </c>
      <c r="AD1799">
        <v>4.5950920074313446</v>
      </c>
      <c r="AE1799">
        <v>17.12537042293177</v>
      </c>
      <c r="AF1799">
        <v>1578.017480600075</v>
      </c>
      <c r="AG1799">
        <v>13.308367693473089</v>
      </c>
      <c r="AH1799">
        <v>4191.2095357799144</v>
      </c>
      <c r="AI1799">
        <v>19336.963740629209</v>
      </c>
      <c r="AJ1799">
        <v>6.2998271490961064E-11</v>
      </c>
      <c r="AK1799">
        <v>2.0687678866657859E-4</v>
      </c>
      <c r="AL1799">
        <v>1.9758454421621569E-2</v>
      </c>
      <c r="AM1799">
        <v>0.91734585429376392</v>
      </c>
      <c r="AN1799">
        <v>3.4060955577480561E-3</v>
      </c>
      <c r="AO1799">
        <v>5.7818643101472562E-2</v>
      </c>
      <c r="AP1799">
        <v>1.231811099510596E-15</v>
      </c>
      <c r="AQ1799">
        <v>1.071100247923804E-4</v>
      </c>
      <c r="AR1799">
        <v>1.356965811933848E-3</v>
      </c>
      <c r="AS1799">
        <v>1</v>
      </c>
      <c r="AT1799">
        <v>1798</v>
      </c>
    </row>
    <row r="1800" spans="1:46" x14ac:dyDescent="0.2">
      <c r="A1800" s="1">
        <v>314</v>
      </c>
      <c r="B1800">
        <v>1.9671894574163039E-2</v>
      </c>
      <c r="C1800">
        <v>0.96088799135284708</v>
      </c>
      <c r="D1800">
        <v>1.9440114072989831E-2</v>
      </c>
      <c r="E1800">
        <v>8991</v>
      </c>
      <c r="F1800">
        <v>1000</v>
      </c>
      <c r="G1800">
        <v>1273.1500000000001</v>
      </c>
      <c r="H1800">
        <v>1799</v>
      </c>
      <c r="I1800">
        <v>0</v>
      </c>
      <c r="J1800">
        <v>6.3060968013751441E-11</v>
      </c>
      <c r="K1800">
        <v>-10.20023936692456</v>
      </c>
      <c r="L1800">
        <v>0</v>
      </c>
      <c r="M1800">
        <v>7.2330323326481496</v>
      </c>
      <c r="N1800">
        <v>1.137500634332838</v>
      </c>
      <c r="O1800">
        <v>10.993649051830181</v>
      </c>
      <c r="P1800">
        <v>7.064807518890575</v>
      </c>
      <c r="Q1800">
        <v>9.4101009131253139</v>
      </c>
      <c r="R1800">
        <v>9.0794505744434257</v>
      </c>
      <c r="S1800">
        <v>4.7524882349787143</v>
      </c>
      <c r="T1800">
        <v>2.3952011108924798</v>
      </c>
      <c r="U1800">
        <v>8.2408345756884742</v>
      </c>
      <c r="V1800">
        <v>5.8121427960255829</v>
      </c>
      <c r="W1800">
        <v>4.8750931286201986</v>
      </c>
      <c r="X1800">
        <v>1.113546971413133</v>
      </c>
      <c r="Y1800">
        <v>11609339.690689061</v>
      </c>
      <c r="Z1800">
        <v>17101426.282015018</v>
      </c>
      <c r="AA1800">
        <v>13.7246296563283</v>
      </c>
      <c r="AB1800">
        <v>98548280692.691956</v>
      </c>
      <c r="AC1800">
        <v>142.59291663170981</v>
      </c>
      <c r="AD1800">
        <v>4.603834695409474</v>
      </c>
      <c r="AE1800">
        <v>17.149874453177269</v>
      </c>
      <c r="AF1800">
        <v>1581.06156234283</v>
      </c>
      <c r="AG1800">
        <v>13.33427923998959</v>
      </c>
      <c r="AH1800">
        <v>4199.121561914526</v>
      </c>
      <c r="AI1800">
        <v>19364.692340658199</v>
      </c>
      <c r="AJ1800">
        <v>6.3060968013751441E-11</v>
      </c>
      <c r="AK1800">
        <v>2.0679120631701781E-4</v>
      </c>
      <c r="AL1800">
        <v>1.975852924358984E-2</v>
      </c>
      <c r="AM1800">
        <v>0.9173477907725005</v>
      </c>
      <c r="AN1800">
        <v>3.4044135015540819E-3</v>
      </c>
      <c r="AO1800">
        <v>5.7816613942280541E-2</v>
      </c>
      <c r="AP1800">
        <v>1.231089875512398E-15</v>
      </c>
      <c r="AQ1800">
        <v>1.071524751664571E-4</v>
      </c>
      <c r="AR1800">
        <v>1.3587088585902381E-3</v>
      </c>
      <c r="AS1800">
        <v>0.99999999999999989</v>
      </c>
      <c r="AT1800">
        <v>1799</v>
      </c>
    </row>
    <row r="1801" spans="1:46" x14ac:dyDescent="0.2">
      <c r="A1801" s="1">
        <v>314</v>
      </c>
      <c r="B1801">
        <v>1.9671894574163039E-2</v>
      </c>
      <c r="C1801">
        <v>0.96088799135284708</v>
      </c>
      <c r="D1801">
        <v>1.9440114072989831E-2</v>
      </c>
      <c r="E1801">
        <v>8996</v>
      </c>
      <c r="F1801">
        <v>1000</v>
      </c>
      <c r="G1801">
        <v>1273.1500000000001</v>
      </c>
      <c r="H1801">
        <v>1800</v>
      </c>
      <c r="I1801">
        <v>0</v>
      </c>
      <c r="J1801">
        <v>6.3123726932761225E-11</v>
      </c>
      <c r="K1801">
        <v>-10.19980736755292</v>
      </c>
      <c r="L1801">
        <v>0</v>
      </c>
      <c r="M1801">
        <v>7.2330323326481496</v>
      </c>
      <c r="N1801">
        <v>1.137500634332838</v>
      </c>
      <c r="O1801">
        <v>10.993649051830181</v>
      </c>
      <c r="P1801">
        <v>7.064807518890575</v>
      </c>
      <c r="Q1801">
        <v>9.4221977124119523</v>
      </c>
      <c r="R1801">
        <v>9.0918479974683599</v>
      </c>
      <c r="S1801">
        <v>4.7566275976531962</v>
      </c>
      <c r="T1801">
        <v>2.397290626787826</v>
      </c>
      <c r="U1801">
        <v>8.2520678111724521</v>
      </c>
      <c r="V1801">
        <v>5.8180827214143234</v>
      </c>
      <c r="W1801">
        <v>4.8797054185154067</v>
      </c>
      <c r="X1801">
        <v>1.1136611432526879</v>
      </c>
      <c r="Y1801">
        <v>11609339.690689061</v>
      </c>
      <c r="Z1801">
        <v>17101426.282015018</v>
      </c>
      <c r="AA1801">
        <v>13.7246296563283</v>
      </c>
      <c r="AB1801">
        <v>98548280692.691956</v>
      </c>
      <c r="AC1801">
        <v>142.72635692853771</v>
      </c>
      <c r="AD1801">
        <v>4.6125930590739381</v>
      </c>
      <c r="AE1801">
        <v>17.174408724026431</v>
      </c>
      <c r="AF1801">
        <v>1584.111071587502</v>
      </c>
      <c r="AG1801">
        <v>13.360239848777381</v>
      </c>
      <c r="AH1801">
        <v>4207.0472098757464</v>
      </c>
      <c r="AI1801">
        <v>19392.45665906365</v>
      </c>
      <c r="AJ1801">
        <v>6.3123726932761225E-11</v>
      </c>
      <c r="AK1801">
        <v>2.0670566288901189E-4</v>
      </c>
      <c r="AL1801">
        <v>1.9758603969179288E-2</v>
      </c>
      <c r="AM1801">
        <v>0.91734972630987144</v>
      </c>
      <c r="AN1801">
        <v>3.4027326079472549E-3</v>
      </c>
      <c r="AO1801">
        <v>5.7814582124669923E-2</v>
      </c>
      <c r="AP1801">
        <v>1.2303694363370839E-15</v>
      </c>
      <c r="AQ1801">
        <v>1.071949509061059E-4</v>
      </c>
      <c r="AR1801">
        <v>1.360454374535815E-3</v>
      </c>
      <c r="AS1801">
        <v>1</v>
      </c>
      <c r="AT1801">
        <v>1800</v>
      </c>
    </row>
    <row r="1802" spans="1:46" x14ac:dyDescent="0.2">
      <c r="A1802" s="1">
        <v>314</v>
      </c>
      <c r="B1802">
        <v>1.9671894574163039E-2</v>
      </c>
      <c r="C1802">
        <v>0.96088799135284708</v>
      </c>
      <c r="D1802">
        <v>1.9440114072989831E-2</v>
      </c>
      <c r="E1802">
        <v>9001</v>
      </c>
      <c r="F1802">
        <v>1000</v>
      </c>
      <c r="G1802">
        <v>1273.1500000000001</v>
      </c>
      <c r="H1802">
        <v>1801</v>
      </c>
      <c r="I1802">
        <v>0</v>
      </c>
      <c r="J1802">
        <v>6.3186548310088028E-11</v>
      </c>
      <c r="K1802">
        <v>-10.199375368181281</v>
      </c>
      <c r="L1802">
        <v>0</v>
      </c>
      <c r="M1802">
        <v>7.2330323326481496</v>
      </c>
      <c r="N1802">
        <v>1.137500634332838</v>
      </c>
      <c r="O1802">
        <v>10.993649051830181</v>
      </c>
      <c r="P1802">
        <v>7.064807518890575</v>
      </c>
      <c r="Q1802">
        <v>9.4343101529281075</v>
      </c>
      <c r="R1802">
        <v>9.1042626350658544</v>
      </c>
      <c r="S1802">
        <v>4.7607705718502569</v>
      </c>
      <c r="T1802">
        <v>2.399382204870621</v>
      </c>
      <c r="U1802">
        <v>8.2633167070181752</v>
      </c>
      <c r="V1802">
        <v>5.8240287911640811</v>
      </c>
      <c r="W1802">
        <v>4.8843221692732959</v>
      </c>
      <c r="X1802">
        <v>1.113775364858383</v>
      </c>
      <c r="Y1802">
        <v>11609339.690689061</v>
      </c>
      <c r="Z1802">
        <v>17101426.282015018</v>
      </c>
      <c r="AA1802">
        <v>13.7246296563283</v>
      </c>
      <c r="AB1802">
        <v>98548280692.691956</v>
      </c>
      <c r="AC1802">
        <v>142.85989234441649</v>
      </c>
      <c r="AD1802">
        <v>4.6213671246362482</v>
      </c>
      <c r="AE1802">
        <v>17.19897327019126</v>
      </c>
      <c r="AF1802">
        <v>1587.166017571823</v>
      </c>
      <c r="AG1802">
        <v>13.3862496100048</v>
      </c>
      <c r="AH1802">
        <v>4214.9865013751878</v>
      </c>
      <c r="AI1802">
        <v>19420.2567398135</v>
      </c>
      <c r="AJ1802">
        <v>6.3186548310088028E-11</v>
      </c>
      <c r="AK1802">
        <v>2.0662015835714559E-4</v>
      </c>
      <c r="AL1802">
        <v>1.975867859834838E-2</v>
      </c>
      <c r="AM1802">
        <v>0.91735166090743647</v>
      </c>
      <c r="AN1802">
        <v>3.4010528756089542E-3</v>
      </c>
      <c r="AO1802">
        <v>5.7812547645162388E-2</v>
      </c>
      <c r="AP1802">
        <v>1.2296497806923671E-15</v>
      </c>
      <c r="AQ1802">
        <v>1.0723745199418809E-4</v>
      </c>
      <c r="AR1802">
        <v>1.3622023630911119E-3</v>
      </c>
      <c r="AS1802">
        <v>0.99999999999999989</v>
      </c>
      <c r="AT1802">
        <v>1801</v>
      </c>
    </row>
    <row r="1803" spans="1:46" x14ac:dyDescent="0.2">
      <c r="A1803" s="1">
        <v>314</v>
      </c>
      <c r="B1803">
        <v>1.9671894574163039E-2</v>
      </c>
      <c r="C1803">
        <v>0.96088799135284708</v>
      </c>
      <c r="D1803">
        <v>1.9440114072989831E-2</v>
      </c>
      <c r="E1803">
        <v>9006</v>
      </c>
      <c r="F1803">
        <v>1000</v>
      </c>
      <c r="G1803">
        <v>1273.1500000000001</v>
      </c>
      <c r="H1803">
        <v>1802</v>
      </c>
      <c r="I1803">
        <v>0</v>
      </c>
      <c r="J1803">
        <v>6.3249432207890479E-11</v>
      </c>
      <c r="K1803">
        <v>-10.19894336880964</v>
      </c>
      <c r="L1803">
        <v>0</v>
      </c>
      <c r="M1803">
        <v>7.2330323326481496</v>
      </c>
      <c r="N1803">
        <v>1.137500634332838</v>
      </c>
      <c r="O1803">
        <v>10.993649051830181</v>
      </c>
      <c r="P1803">
        <v>7.064807518890575</v>
      </c>
      <c r="Q1803">
        <v>9.4464382548979469</v>
      </c>
      <c r="R1803">
        <v>9.1166945111488911</v>
      </c>
      <c r="S1803">
        <v>4.7649171607191736</v>
      </c>
      <c r="T1803">
        <v>2.4014758470560991</v>
      </c>
      <c r="U1803">
        <v>8.2745812850640821</v>
      </c>
      <c r="V1803">
        <v>5.8299810116155637</v>
      </c>
      <c r="W1803">
        <v>4.8889433851815838</v>
      </c>
      <c r="X1803">
        <v>1.11388963622215</v>
      </c>
      <c r="Y1803">
        <v>11609339.690689061</v>
      </c>
      <c r="Z1803">
        <v>17101426.282015018</v>
      </c>
      <c r="AA1803">
        <v>13.7246296563283</v>
      </c>
      <c r="AB1803">
        <v>98548280692.691956</v>
      </c>
      <c r="AC1803">
        <v>142.9935229444927</v>
      </c>
      <c r="AD1803">
        <v>4.6301569184618403</v>
      </c>
      <c r="AE1803">
        <v>17.223568126421821</v>
      </c>
      <c r="AF1803">
        <v>1590.226409548746</v>
      </c>
      <c r="AG1803">
        <v>13.412308614165131</v>
      </c>
      <c r="AH1803">
        <v>4222.9394582048262</v>
      </c>
      <c r="AI1803">
        <v>19448.092626911559</v>
      </c>
      <c r="AJ1803">
        <v>6.3249432207890479E-11</v>
      </c>
      <c r="AK1803">
        <v>2.0653469269605251E-4</v>
      </c>
      <c r="AL1803">
        <v>1.9758753131057259E-2</v>
      </c>
      <c r="AM1803">
        <v>0.9173535945660577</v>
      </c>
      <c r="AN1803">
        <v>3.3993743032203119E-3</v>
      </c>
      <c r="AO1803">
        <v>5.7810510500953163E-2</v>
      </c>
      <c r="AP1803">
        <v>1.2289309072888849E-15</v>
      </c>
      <c r="AQ1803">
        <v>1.072799784162239E-4</v>
      </c>
      <c r="AR1803">
        <v>1.363952827598096E-3</v>
      </c>
      <c r="AS1803">
        <v>1</v>
      </c>
      <c r="AT1803">
        <v>1802</v>
      </c>
    </row>
    <row r="1804" spans="1:46" x14ac:dyDescent="0.2">
      <c r="A1804" s="1">
        <v>314</v>
      </c>
      <c r="B1804">
        <v>1.9671894574163039E-2</v>
      </c>
      <c r="C1804">
        <v>0.96088799135284708</v>
      </c>
      <c r="D1804">
        <v>1.9440114072989831E-2</v>
      </c>
      <c r="E1804">
        <v>9011</v>
      </c>
      <c r="F1804">
        <v>1000</v>
      </c>
      <c r="G1804">
        <v>1273.1500000000001</v>
      </c>
      <c r="H1804">
        <v>1803</v>
      </c>
      <c r="I1804">
        <v>0</v>
      </c>
      <c r="J1804">
        <v>6.3312378688389866E-11</v>
      </c>
      <c r="K1804">
        <v>-10.198511369438011</v>
      </c>
      <c r="L1804">
        <v>0</v>
      </c>
      <c r="M1804">
        <v>7.2330323326481496</v>
      </c>
      <c r="N1804">
        <v>1.137500634332838</v>
      </c>
      <c r="O1804">
        <v>10.993649051830181</v>
      </c>
      <c r="P1804">
        <v>7.064807518890575</v>
      </c>
      <c r="Q1804">
        <v>9.4585820385718122</v>
      </c>
      <c r="R1804">
        <v>9.1291436496638738</v>
      </c>
      <c r="S1804">
        <v>4.7690673674119664</v>
      </c>
      <c r="T1804">
        <v>2.4035715552615189</v>
      </c>
      <c r="U1804">
        <v>8.2858615671792801</v>
      </c>
      <c r="V1804">
        <v>5.8359393891160618</v>
      </c>
      <c r="W1804">
        <v>4.8935690705321662</v>
      </c>
      <c r="X1804">
        <v>1.114003957335933</v>
      </c>
      <c r="Y1804">
        <v>11609339.690689061</v>
      </c>
      <c r="Z1804">
        <v>17101426.282015018</v>
      </c>
      <c r="AA1804">
        <v>13.7246296563283</v>
      </c>
      <c r="AB1804">
        <v>98548280692.691956</v>
      </c>
      <c r="AC1804">
        <v>143.12724879414111</v>
      </c>
      <c r="AD1804">
        <v>4.6389624667754861</v>
      </c>
      <c r="AE1804">
        <v>17.248193327506041</v>
      </c>
      <c r="AF1804">
        <v>1593.292256786485</v>
      </c>
      <c r="AG1804">
        <v>13.43841695165051</v>
      </c>
      <c r="AH1804">
        <v>4230.9061021117896</v>
      </c>
      <c r="AI1804">
        <v>19475.964364439751</v>
      </c>
      <c r="AJ1804">
        <v>6.3312378688389866E-11</v>
      </c>
      <c r="AK1804">
        <v>2.0644926588036589E-4</v>
      </c>
      <c r="AL1804">
        <v>1.975882756726317E-2</v>
      </c>
      <c r="AM1804">
        <v>0.91735552728767644</v>
      </c>
      <c r="AN1804">
        <v>3.3976968894687859E-3</v>
      </c>
      <c r="AO1804">
        <v>5.7808470688179972E-2</v>
      </c>
      <c r="AP1804">
        <v>1.22821281483995E-15</v>
      </c>
      <c r="AQ1804">
        <v>1.073225301535319E-4</v>
      </c>
      <c r="AR1804">
        <v>1.365705771376456E-3</v>
      </c>
      <c r="AS1804">
        <v>1</v>
      </c>
      <c r="AT1804">
        <v>1803</v>
      </c>
    </row>
    <row r="1805" spans="1:46" x14ac:dyDescent="0.2">
      <c r="A1805" s="1">
        <v>314</v>
      </c>
      <c r="B1805">
        <v>1.9671894574163039E-2</v>
      </c>
      <c r="C1805">
        <v>0.96088799135284708</v>
      </c>
      <c r="D1805">
        <v>1.9440114072989831E-2</v>
      </c>
      <c r="E1805">
        <v>9016</v>
      </c>
      <c r="F1805">
        <v>1000</v>
      </c>
      <c r="G1805">
        <v>1273.1500000000001</v>
      </c>
      <c r="H1805">
        <v>1804</v>
      </c>
      <c r="I1805">
        <v>0</v>
      </c>
      <c r="J1805">
        <v>6.3375387813869116E-11</v>
      </c>
      <c r="K1805">
        <v>-10.19807937006637</v>
      </c>
      <c r="L1805">
        <v>0</v>
      </c>
      <c r="M1805">
        <v>7.2330323326481496</v>
      </c>
      <c r="N1805">
        <v>1.137500634332838</v>
      </c>
      <c r="O1805">
        <v>10.993649051830181</v>
      </c>
      <c r="P1805">
        <v>7.064807518890575</v>
      </c>
      <c r="Q1805">
        <v>9.4707415242262716</v>
      </c>
      <c r="R1805">
        <v>9.1416100745906519</v>
      </c>
      <c r="S1805">
        <v>4.7732211950834058</v>
      </c>
      <c r="T1805">
        <v>2.4056693314061639</v>
      </c>
      <c r="U1805">
        <v>8.2971575752636468</v>
      </c>
      <c r="V1805">
        <v>5.84190393001946</v>
      </c>
      <c r="W1805">
        <v>4.8981992296211248</v>
      </c>
      <c r="X1805">
        <v>1.114118328191684</v>
      </c>
      <c r="Y1805">
        <v>11609339.690689061</v>
      </c>
      <c r="Z1805">
        <v>17101426.282015018</v>
      </c>
      <c r="AA1805">
        <v>13.7246296563283</v>
      </c>
      <c r="AB1805">
        <v>98548280692.691956</v>
      </c>
      <c r="AC1805">
        <v>143.2610699587164</v>
      </c>
      <c r="AD1805">
        <v>4.6477837958985226</v>
      </c>
      <c r="AE1805">
        <v>17.272848908269928</v>
      </c>
      <c r="AF1805">
        <v>1596.363568568529</v>
      </c>
      <c r="AG1805">
        <v>13.46457471309545</v>
      </c>
      <c r="AH1805">
        <v>4238.8864548992424</v>
      </c>
      <c r="AI1805">
        <v>19503.871996524271</v>
      </c>
      <c r="AJ1805">
        <v>6.3375387813869116E-11</v>
      </c>
      <c r="AK1805">
        <v>2.0636387788475921E-4</v>
      </c>
      <c r="AL1805">
        <v>1.9758901906924149E-2</v>
      </c>
      <c r="AM1805">
        <v>0.91735745907388055</v>
      </c>
      <c r="AN1805">
        <v>3.3960206330428612E-3</v>
      </c>
      <c r="AO1805">
        <v>5.7806428203318799E-2</v>
      </c>
      <c r="AP1805">
        <v>1.227495502061739E-15</v>
      </c>
      <c r="AQ1805">
        <v>1.0736510718875851E-4</v>
      </c>
      <c r="AR1805">
        <v>1.3674611977588201E-3</v>
      </c>
      <c r="AS1805">
        <v>0.99999999999999989</v>
      </c>
      <c r="AT1805">
        <v>1804</v>
      </c>
    </row>
    <row r="1806" spans="1:46" x14ac:dyDescent="0.2">
      <c r="A1806" s="1">
        <v>314</v>
      </c>
      <c r="B1806">
        <v>1.9671894574163039E-2</v>
      </c>
      <c r="C1806">
        <v>0.96088799135284708</v>
      </c>
      <c r="D1806">
        <v>1.9440114072989831E-2</v>
      </c>
      <c r="E1806">
        <v>9021</v>
      </c>
      <c r="F1806">
        <v>1000</v>
      </c>
      <c r="G1806">
        <v>1273.1500000000001</v>
      </c>
      <c r="H1806">
        <v>1805</v>
      </c>
      <c r="I1806">
        <v>0</v>
      </c>
      <c r="J1806">
        <v>6.3438459646673413E-11</v>
      </c>
      <c r="K1806">
        <v>-10.19764737069473</v>
      </c>
      <c r="L1806">
        <v>0</v>
      </c>
      <c r="M1806">
        <v>7.2330323326481496</v>
      </c>
      <c r="N1806">
        <v>1.137500634332838</v>
      </c>
      <c r="O1806">
        <v>10.993649051830181</v>
      </c>
      <c r="P1806">
        <v>7.064807518890575</v>
      </c>
      <c r="Q1806">
        <v>9.4829167321641865</v>
      </c>
      <c r="R1806">
        <v>9.1540938099425766</v>
      </c>
      <c r="S1806">
        <v>4.777378646891024</v>
      </c>
      <c r="T1806">
        <v>2.4077691774113381</v>
      </c>
      <c r="U1806">
        <v>8.3084693312478048</v>
      </c>
      <c r="V1806">
        <v>5.8478746406862419</v>
      </c>
      <c r="W1806">
        <v>4.9028338667487299</v>
      </c>
      <c r="X1806">
        <v>1.1142327487813659</v>
      </c>
      <c r="Y1806">
        <v>11609339.690689061</v>
      </c>
      <c r="Z1806">
        <v>17101426.282015018</v>
      </c>
      <c r="AA1806">
        <v>13.7246296563283</v>
      </c>
      <c r="AB1806">
        <v>98548280692.691956</v>
      </c>
      <c r="AC1806">
        <v>143.39498650358041</v>
      </c>
      <c r="AD1806">
        <v>4.6566209322219514</v>
      </c>
      <c r="AE1806">
        <v>17.297534903577539</v>
      </c>
      <c r="AF1806">
        <v>1599.4403541936711</v>
      </c>
      <c r="AG1806">
        <v>13.49078198933818</v>
      </c>
      <c r="AH1806">
        <v>4246.8805384149209</v>
      </c>
      <c r="AI1806">
        <v>19531.815567339429</v>
      </c>
      <c r="AJ1806">
        <v>6.3438459646673413E-11</v>
      </c>
      <c r="AK1806">
        <v>2.0627852868393989E-4</v>
      </c>
      <c r="AL1806">
        <v>1.9758976149998619E-2</v>
      </c>
      <c r="AM1806">
        <v>0.91735938992606803</v>
      </c>
      <c r="AN1806">
        <v>3.394345532632619E-3</v>
      </c>
      <c r="AO1806">
        <v>5.7804383043023398E-2</v>
      </c>
      <c r="AP1806">
        <v>1.226778967673277E-15</v>
      </c>
      <c r="AQ1806">
        <v>1.074077095052447E-4</v>
      </c>
      <c r="AR1806">
        <v>1.3692191100867521E-3</v>
      </c>
      <c r="AS1806">
        <v>0.99999999999999978</v>
      </c>
      <c r="AT1806">
        <v>1805</v>
      </c>
    </row>
    <row r="1807" spans="1:46" x14ac:dyDescent="0.2">
      <c r="A1807" s="1">
        <v>314</v>
      </c>
      <c r="B1807">
        <v>1.9671894574163039E-2</v>
      </c>
      <c r="C1807">
        <v>0.96088799135284708</v>
      </c>
      <c r="D1807">
        <v>1.9440114072989831E-2</v>
      </c>
      <c r="E1807">
        <v>9026</v>
      </c>
      <c r="F1807">
        <v>1000</v>
      </c>
      <c r="G1807">
        <v>1273.1500000000001</v>
      </c>
      <c r="H1807">
        <v>1806</v>
      </c>
      <c r="I1807">
        <v>0</v>
      </c>
      <c r="J1807">
        <v>6.3501594249209217E-11</v>
      </c>
      <c r="K1807">
        <v>-10.19721537132309</v>
      </c>
      <c r="L1807">
        <v>0</v>
      </c>
      <c r="M1807">
        <v>7.2330323326481496</v>
      </c>
      <c r="N1807">
        <v>1.137500634332838</v>
      </c>
      <c r="O1807">
        <v>10.993649051830181</v>
      </c>
      <c r="P1807">
        <v>7.064807518890575</v>
      </c>
      <c r="Q1807">
        <v>9.4951076827147141</v>
      </c>
      <c r="R1807">
        <v>9.1665948797665333</v>
      </c>
      <c r="S1807">
        <v>4.7815397259951062</v>
      </c>
      <c r="T1807">
        <v>2.4098710952003688</v>
      </c>
      <c r="U1807">
        <v>8.3197968570932286</v>
      </c>
      <c r="V1807">
        <v>5.8538515274834957</v>
      </c>
      <c r="W1807">
        <v>4.9074729862194424</v>
      </c>
      <c r="X1807">
        <v>1.114347219096951</v>
      </c>
      <c r="Y1807">
        <v>11609339.690689061</v>
      </c>
      <c r="Z1807">
        <v>17101426.282015018</v>
      </c>
      <c r="AA1807">
        <v>13.7246296563283</v>
      </c>
      <c r="AB1807">
        <v>98548280692.691956</v>
      </c>
      <c r="AC1807">
        <v>143.52899849426541</v>
      </c>
      <c r="AD1807">
        <v>4.6654739020519322</v>
      </c>
      <c r="AE1807">
        <v>17.322251348331111</v>
      </c>
      <c r="AF1807">
        <v>1602.522622976029</v>
      </c>
      <c r="AG1807">
        <v>13.51703887119684</v>
      </c>
      <c r="AH1807">
        <v>4254.8883744855511</v>
      </c>
      <c r="AI1807">
        <v>19559.79512112978</v>
      </c>
      <c r="AJ1807">
        <v>6.3501594249209217E-11</v>
      </c>
      <c r="AK1807">
        <v>2.061932182526269E-4</v>
      </c>
      <c r="AL1807">
        <v>1.9759050296443051E-2</v>
      </c>
      <c r="AM1807">
        <v>0.91736131984637381</v>
      </c>
      <c r="AN1807">
        <v>3.392671586933215E-3</v>
      </c>
      <c r="AO1807">
        <v>5.7802335203224788E-2</v>
      </c>
      <c r="AP1807">
        <v>1.226063210396263E-15</v>
      </c>
      <c r="AQ1807">
        <v>1.074503370834482E-4</v>
      </c>
      <c r="AR1807">
        <v>1.370979511687849E-3</v>
      </c>
      <c r="AS1807">
        <v>1</v>
      </c>
      <c r="AT1807">
        <v>1806</v>
      </c>
    </row>
    <row r="1808" spans="1:46" x14ac:dyDescent="0.2">
      <c r="A1808" s="1">
        <v>314</v>
      </c>
      <c r="B1808">
        <v>1.9671894574163039E-2</v>
      </c>
      <c r="C1808">
        <v>0.96088799135284708</v>
      </c>
      <c r="D1808">
        <v>1.9440114072989831E-2</v>
      </c>
      <c r="E1808">
        <v>9031</v>
      </c>
      <c r="F1808">
        <v>1000</v>
      </c>
      <c r="G1808">
        <v>1273.1500000000001</v>
      </c>
      <c r="H1808">
        <v>1807</v>
      </c>
      <c r="I1808">
        <v>0</v>
      </c>
      <c r="J1808">
        <v>6.3564791683945854E-11</v>
      </c>
      <c r="K1808">
        <v>-10.19678337195146</v>
      </c>
      <c r="L1808">
        <v>0</v>
      </c>
      <c r="M1808">
        <v>7.2330323326481496</v>
      </c>
      <c r="N1808">
        <v>1.137500634332838</v>
      </c>
      <c r="O1808">
        <v>10.993649051830181</v>
      </c>
      <c r="P1808">
        <v>7.064807518890575</v>
      </c>
      <c r="Q1808">
        <v>9.5073143962333315</v>
      </c>
      <c r="R1808">
        <v>9.1791133081430285</v>
      </c>
      <c r="S1808">
        <v>4.7857044355586931</v>
      </c>
      <c r="T1808">
        <v>2.4119750866986189</v>
      </c>
      <c r="U1808">
        <v>8.3311401747922265</v>
      </c>
      <c r="V1808">
        <v>5.8598345967849239</v>
      </c>
      <c r="W1808">
        <v>4.9121165923419241</v>
      </c>
      <c r="X1808">
        <v>1.114461739130419</v>
      </c>
      <c r="Y1808">
        <v>11609339.690689061</v>
      </c>
      <c r="Z1808">
        <v>17101426.282015018</v>
      </c>
      <c r="AA1808">
        <v>13.7246296563283</v>
      </c>
      <c r="AB1808">
        <v>98548280692.691956</v>
      </c>
      <c r="AC1808">
        <v>143.6631059961465</v>
      </c>
      <c r="AD1808">
        <v>4.6743427319217838</v>
      </c>
      <c r="AE1808">
        <v>17.346998277470959</v>
      </c>
      <c r="AF1808">
        <v>1605.610384245078</v>
      </c>
      <c r="AG1808">
        <v>13.54334544992194</v>
      </c>
      <c r="AH1808">
        <v>4262.9099850494194</v>
      </c>
      <c r="AI1808">
        <v>19587.8107021658</v>
      </c>
      <c r="AJ1808">
        <v>6.3564791683945854E-11</v>
      </c>
      <c r="AK1808">
        <v>2.061079465655979E-4</v>
      </c>
      <c r="AL1808">
        <v>1.975912434621659E-2</v>
      </c>
      <c r="AM1808">
        <v>0.91736324883579945</v>
      </c>
      <c r="AN1808">
        <v>3.390998794637902E-3</v>
      </c>
      <c r="AO1808">
        <v>5.7800284680949089E-2</v>
      </c>
      <c r="AP1808">
        <v>1.225348228955378E-15</v>
      </c>
      <c r="AQ1808">
        <v>1.074929899081639E-4</v>
      </c>
      <c r="AR1808">
        <v>1.3727424059219681E-3</v>
      </c>
      <c r="AS1808">
        <v>1</v>
      </c>
      <c r="AT1808">
        <v>1807</v>
      </c>
    </row>
    <row r="1809" spans="1:46" x14ac:dyDescent="0.2">
      <c r="A1809" s="1">
        <v>314</v>
      </c>
      <c r="B1809">
        <v>1.9671894574163039E-2</v>
      </c>
      <c r="C1809">
        <v>0.96088799135284708</v>
      </c>
      <c r="D1809">
        <v>1.9440114072989831E-2</v>
      </c>
      <c r="E1809">
        <v>9036</v>
      </c>
      <c r="F1809">
        <v>1000</v>
      </c>
      <c r="G1809">
        <v>1273.1500000000001</v>
      </c>
      <c r="H1809">
        <v>1808</v>
      </c>
      <c r="I1809">
        <v>0</v>
      </c>
      <c r="J1809">
        <v>6.3628052013414586E-11</v>
      </c>
      <c r="K1809">
        <v>-10.196351372579819</v>
      </c>
      <c r="L1809">
        <v>0</v>
      </c>
      <c r="M1809">
        <v>7.2330323326481496</v>
      </c>
      <c r="N1809">
        <v>1.137500634332838</v>
      </c>
      <c r="O1809">
        <v>10.993649051830181</v>
      </c>
      <c r="P1809">
        <v>7.064807518890575</v>
      </c>
      <c r="Q1809">
        <v>9.5195368931019235</v>
      </c>
      <c r="R1809">
        <v>9.1916491191861791</v>
      </c>
      <c r="S1809">
        <v>4.7898727787475934</v>
      </c>
      <c r="T1809">
        <v>2.4140811538334739</v>
      </c>
      <c r="U1809">
        <v>8.3424993063680386</v>
      </c>
      <c r="V1809">
        <v>5.8658238549708432</v>
      </c>
      <c r="W1809">
        <v>4.91676468942903</v>
      </c>
      <c r="X1809">
        <v>1.1145763088737619</v>
      </c>
      <c r="Y1809">
        <v>11609339.690689061</v>
      </c>
      <c r="Z1809">
        <v>17101426.282015018</v>
      </c>
      <c r="AA1809">
        <v>13.7246296563283</v>
      </c>
      <c r="AB1809">
        <v>98548280692.691956</v>
      </c>
      <c r="AC1809">
        <v>143.79730907474189</v>
      </c>
      <c r="AD1809">
        <v>4.6832274483056109</v>
      </c>
      <c r="AE1809">
        <v>17.371775725975599</v>
      </c>
      <c r="AF1809">
        <v>1608.703647345666</v>
      </c>
      <c r="AG1809">
        <v>13.56970181678153</v>
      </c>
      <c r="AH1809">
        <v>4270.9453920347023</v>
      </c>
      <c r="AI1809">
        <v>19615.86235478468</v>
      </c>
      <c r="AJ1809">
        <v>6.3628052013414586E-11</v>
      </c>
      <c r="AK1809">
        <v>2.0602271359764391E-4</v>
      </c>
      <c r="AL1809">
        <v>1.9759198299276848E-2</v>
      </c>
      <c r="AM1809">
        <v>0.91736517689593178</v>
      </c>
      <c r="AN1809">
        <v>3.3893271544444062E-3</v>
      </c>
      <c r="AO1809">
        <v>5.779823147264733E-2</v>
      </c>
      <c r="AP1809">
        <v>1.2246340220779991E-15</v>
      </c>
      <c r="AQ1809">
        <v>1.075356679618916E-4</v>
      </c>
      <c r="AR1809">
        <v>1.3745077961387949E-3</v>
      </c>
      <c r="AS1809">
        <v>0.99999999999999989</v>
      </c>
      <c r="AT1809">
        <v>1808</v>
      </c>
    </row>
    <row r="1810" spans="1:46" x14ac:dyDescent="0.2">
      <c r="A1810" s="1">
        <v>314</v>
      </c>
      <c r="B1810">
        <v>1.9671894574163039E-2</v>
      </c>
      <c r="C1810">
        <v>0.96088799135284708</v>
      </c>
      <c r="D1810">
        <v>1.9440114072989831E-2</v>
      </c>
      <c r="E1810">
        <v>9041</v>
      </c>
      <c r="F1810">
        <v>1000</v>
      </c>
      <c r="G1810">
        <v>1273.1500000000001</v>
      </c>
      <c r="H1810">
        <v>1809</v>
      </c>
      <c r="I1810">
        <v>0</v>
      </c>
      <c r="J1810">
        <v>6.3691375300209126E-11</v>
      </c>
      <c r="K1810">
        <v>-10.195919373208181</v>
      </c>
      <c r="L1810">
        <v>0</v>
      </c>
      <c r="M1810">
        <v>7.2330323326481496</v>
      </c>
      <c r="N1810">
        <v>1.137500634332838</v>
      </c>
      <c r="O1810">
        <v>10.993649051830181</v>
      </c>
      <c r="P1810">
        <v>7.064807518890575</v>
      </c>
      <c r="Q1810">
        <v>9.5317751937287465</v>
      </c>
      <c r="R1810">
        <v>9.2042023370437942</v>
      </c>
      <c r="S1810">
        <v>4.7940447587303723</v>
      </c>
      <c r="T1810">
        <v>2.4161892985343552</v>
      </c>
      <c r="U1810">
        <v>8.3538742738748564</v>
      </c>
      <c r="V1810">
        <v>5.8718193084282051</v>
      </c>
      <c r="W1810">
        <v>4.9214172817978232</v>
      </c>
      <c r="X1810">
        <v>1.1146909283189801</v>
      </c>
      <c r="Y1810">
        <v>11609339.690689061</v>
      </c>
      <c r="Z1810">
        <v>17101426.282015018</v>
      </c>
      <c r="AA1810">
        <v>13.7246296563283</v>
      </c>
      <c r="AB1810">
        <v>98548280692.691956</v>
      </c>
      <c r="AC1810">
        <v>143.93160779570499</v>
      </c>
      <c r="AD1810">
        <v>4.6921280776251644</v>
      </c>
      <c r="AE1810">
        <v>17.396583728861749</v>
      </c>
      <c r="AF1810">
        <v>1611.8024216380429</v>
      </c>
      <c r="AG1810">
        <v>13.596108063071391</v>
      </c>
      <c r="AH1810">
        <v>4278.9946173623939</v>
      </c>
      <c r="AI1810">
        <v>19643.95012338939</v>
      </c>
      <c r="AJ1810">
        <v>6.3691375300209126E-11</v>
      </c>
      <c r="AK1810">
        <v>2.0593751932357229E-4</v>
      </c>
      <c r="AL1810">
        <v>1.9759272155580002E-2</v>
      </c>
      <c r="AM1810">
        <v>0.91736710402889621</v>
      </c>
      <c r="AN1810">
        <v>3.3876566650547441E-3</v>
      </c>
      <c r="AO1810">
        <v>5.7796175574240341E-2</v>
      </c>
      <c r="AP1810">
        <v>1.2239205884942021E-15</v>
      </c>
      <c r="AQ1810">
        <v>1.075783712250099E-4</v>
      </c>
      <c r="AR1810">
        <v>1.376275685678914E-3</v>
      </c>
      <c r="AS1810">
        <v>1</v>
      </c>
      <c r="AT1810">
        <v>1809</v>
      </c>
    </row>
    <row r="1811" spans="1:46" x14ac:dyDescent="0.2">
      <c r="A1811" s="1">
        <v>314</v>
      </c>
      <c r="B1811">
        <v>1.9671894574163039E-2</v>
      </c>
      <c r="C1811">
        <v>0.96088799135284708</v>
      </c>
      <c r="D1811">
        <v>1.9440114072989831E-2</v>
      </c>
      <c r="E1811">
        <v>9046</v>
      </c>
      <c r="F1811">
        <v>1000</v>
      </c>
      <c r="G1811">
        <v>1273.1500000000001</v>
      </c>
      <c r="H1811">
        <v>1810</v>
      </c>
      <c r="I1811">
        <v>0</v>
      </c>
      <c r="J1811">
        <v>6.375476160698476E-11</v>
      </c>
      <c r="K1811">
        <v>-10.195487373836549</v>
      </c>
      <c r="L1811">
        <v>0</v>
      </c>
      <c r="M1811">
        <v>7.2330323326481496</v>
      </c>
      <c r="N1811">
        <v>1.137500634332838</v>
      </c>
      <c r="O1811">
        <v>10.993649051830181</v>
      </c>
      <c r="P1811">
        <v>7.064807518890575</v>
      </c>
      <c r="Q1811">
        <v>9.5440293185485086</v>
      </c>
      <c r="R1811">
        <v>9.2167729858974319</v>
      </c>
      <c r="S1811">
        <v>4.7982203786783666</v>
      </c>
      <c r="T1811">
        <v>2.418299522732708</v>
      </c>
      <c r="U1811">
        <v>8.3652650993978472</v>
      </c>
      <c r="V1811">
        <v>5.8778209635505876</v>
      </c>
      <c r="W1811">
        <v>4.9260743737695778</v>
      </c>
      <c r="X1811">
        <v>1.1148055974580831</v>
      </c>
      <c r="Y1811">
        <v>11609339.690689061</v>
      </c>
      <c r="Z1811">
        <v>17101426.282015018</v>
      </c>
      <c r="AA1811">
        <v>13.7246296563283</v>
      </c>
      <c r="AB1811">
        <v>98548280692.691956</v>
      </c>
      <c r="AC1811">
        <v>144.0660022245367</v>
      </c>
      <c r="AD1811">
        <v>4.7010446465268378</v>
      </c>
      <c r="AE1811">
        <v>17.421422321184519</v>
      </c>
      <c r="AF1811">
        <v>1614.9067164978881</v>
      </c>
      <c r="AG1811">
        <v>13.62256428051635</v>
      </c>
      <c r="AH1811">
        <v>4287.0576830640812</v>
      </c>
      <c r="AI1811">
        <v>19672.074052409382</v>
      </c>
      <c r="AJ1811">
        <v>6.375476160698476E-11</v>
      </c>
      <c r="AK1811">
        <v>2.0585236371824971E-4</v>
      </c>
      <c r="AL1811">
        <v>1.9759345915084821E-2</v>
      </c>
      <c r="AM1811">
        <v>0.9173690302357066</v>
      </c>
      <c r="AN1811">
        <v>3.3859873251691269E-3</v>
      </c>
      <c r="AO1811">
        <v>5.7794116982722972E-2</v>
      </c>
      <c r="AP1811">
        <v>1.2232079269369939E-15</v>
      </c>
      <c r="AQ1811">
        <v>1.076210996821538E-4</v>
      </c>
      <c r="AR1811">
        <v>1.3780460779147031E-3</v>
      </c>
      <c r="AS1811">
        <v>0.99999999999999978</v>
      </c>
      <c r="AT1811">
        <v>1810</v>
      </c>
    </row>
    <row r="1812" spans="1:46" x14ac:dyDescent="0.2">
      <c r="A1812" s="1">
        <v>314</v>
      </c>
      <c r="B1812">
        <v>1.9671894574163039E-2</v>
      </c>
      <c r="C1812">
        <v>0.96088799135284708</v>
      </c>
      <c r="D1812">
        <v>1.9440114072989831E-2</v>
      </c>
      <c r="E1812">
        <v>9051</v>
      </c>
      <c r="F1812">
        <v>1000</v>
      </c>
      <c r="G1812">
        <v>1273.1500000000001</v>
      </c>
      <c r="H1812">
        <v>1811</v>
      </c>
      <c r="I1812">
        <v>0</v>
      </c>
      <c r="J1812">
        <v>6.3818210996459848E-11</v>
      </c>
      <c r="K1812">
        <v>-10.195055374464911</v>
      </c>
      <c r="L1812">
        <v>0</v>
      </c>
      <c r="M1812">
        <v>7.2330323326481496</v>
      </c>
      <c r="N1812">
        <v>1.137500634332838</v>
      </c>
      <c r="O1812">
        <v>10.993649051830181</v>
      </c>
      <c r="P1812">
        <v>7.064807518890575</v>
      </c>
      <c r="Q1812">
        <v>9.5562992880223998</v>
      </c>
      <c r="R1812">
        <v>9.229361089962417</v>
      </c>
      <c r="S1812">
        <v>4.8023996417656827</v>
      </c>
      <c r="T1812">
        <v>2.4204118283620208</v>
      </c>
      <c r="U1812">
        <v>8.3766718050532436</v>
      </c>
      <c r="V1812">
        <v>5.8838288267382106</v>
      </c>
      <c r="W1812">
        <v>4.9307359696697759</v>
      </c>
      <c r="X1812">
        <v>1.1149203162830901</v>
      </c>
      <c r="Y1812">
        <v>11609339.690689061</v>
      </c>
      <c r="Z1812">
        <v>17101426.282015018</v>
      </c>
      <c r="AA1812">
        <v>13.7246296563283</v>
      </c>
      <c r="AB1812">
        <v>98548280692.691956</v>
      </c>
      <c r="AC1812">
        <v>144.20049242690689</v>
      </c>
      <c r="AD1812">
        <v>4.7099771815720919</v>
      </c>
      <c r="AE1812">
        <v>17.446291538037212</v>
      </c>
      <c r="AF1812">
        <v>1618.0165413163299</v>
      </c>
      <c r="AG1812">
        <v>13.64907056082227</v>
      </c>
      <c r="AH1812">
        <v>4295.1346111503481</v>
      </c>
      <c r="AI1812">
        <v>19700.234186344689</v>
      </c>
      <c r="AJ1812">
        <v>6.3818210996459848E-11</v>
      </c>
      <c r="AK1812">
        <v>2.0576724675655151E-4</v>
      </c>
      <c r="AL1812">
        <v>1.975941957774819E-2</v>
      </c>
      <c r="AM1812">
        <v>0.91737095551811232</v>
      </c>
      <c r="AN1812">
        <v>3.3843191334927631E-3</v>
      </c>
      <c r="AO1812">
        <v>5.7792055694369189E-2</v>
      </c>
      <c r="AP1812">
        <v>1.2224960361420469E-15</v>
      </c>
      <c r="AQ1812">
        <v>1.076638533150809E-4</v>
      </c>
      <c r="AR1812">
        <v>1.379818976204622E-3</v>
      </c>
      <c r="AS1812">
        <v>0.99999999999999989</v>
      </c>
      <c r="AT1812">
        <v>1811</v>
      </c>
    </row>
    <row r="1813" spans="1:46" x14ac:dyDescent="0.2">
      <c r="A1813" s="1">
        <v>314</v>
      </c>
      <c r="B1813">
        <v>1.9671894574163039E-2</v>
      </c>
      <c r="C1813">
        <v>0.96088799135284708</v>
      </c>
      <c r="D1813">
        <v>1.9440114072989831E-2</v>
      </c>
      <c r="E1813">
        <v>9056</v>
      </c>
      <c r="F1813">
        <v>1000</v>
      </c>
      <c r="G1813">
        <v>1273.1500000000001</v>
      </c>
      <c r="H1813">
        <v>1812</v>
      </c>
      <c r="I1813">
        <v>0</v>
      </c>
      <c r="J1813">
        <v>6.3881723531414956E-11</v>
      </c>
      <c r="K1813">
        <v>-10.19462337509327</v>
      </c>
      <c r="L1813">
        <v>0</v>
      </c>
      <c r="M1813">
        <v>7.2330323326481496</v>
      </c>
      <c r="N1813">
        <v>1.137500634332838</v>
      </c>
      <c r="O1813">
        <v>10.993649051830181</v>
      </c>
      <c r="P1813">
        <v>7.064807518890575</v>
      </c>
      <c r="Q1813">
        <v>9.5685851226381082</v>
      </c>
      <c r="R1813">
        <v>9.2419666734878998</v>
      </c>
      <c r="S1813">
        <v>4.8065825511691926</v>
      </c>
      <c r="T1813">
        <v>2.4225262173578161</v>
      </c>
      <c r="U1813">
        <v>8.3880944129883268</v>
      </c>
      <c r="V1813">
        <v>5.8898429043979421</v>
      </c>
      <c r="W1813">
        <v>4.9354020738281212</v>
      </c>
      <c r="X1813">
        <v>1.1150350847860311</v>
      </c>
      <c r="Y1813">
        <v>11609339.690689061</v>
      </c>
      <c r="Z1813">
        <v>17101426.282015018</v>
      </c>
      <c r="AA1813">
        <v>13.7246296563283</v>
      </c>
      <c r="AB1813">
        <v>98548280692.691956</v>
      </c>
      <c r="AC1813">
        <v>144.33507846845541</v>
      </c>
      <c r="AD1813">
        <v>4.7189257094296382</v>
      </c>
      <c r="AE1813">
        <v>17.471191414551519</v>
      </c>
      <c r="AF1813">
        <v>1621.1319054999749</v>
      </c>
      <c r="AG1813">
        <v>13.67562699595452</v>
      </c>
      <c r="AH1813">
        <v>4303.225423692511</v>
      </c>
      <c r="AI1813">
        <v>19728.430569738699</v>
      </c>
      <c r="AJ1813">
        <v>6.3881723531414956E-11</v>
      </c>
      <c r="AK1813">
        <v>2.0568216841339331E-4</v>
      </c>
      <c r="AL1813">
        <v>1.9759493143527859E-2</v>
      </c>
      <c r="AM1813">
        <v>0.91737287987745264</v>
      </c>
      <c r="AN1813">
        <v>3.382652088731633E-3</v>
      </c>
      <c r="AO1813">
        <v>5.778999170584459E-2</v>
      </c>
      <c r="AP1813">
        <v>1.2217849148478449E-15</v>
      </c>
      <c r="AQ1813">
        <v>1.07706632107093E-4</v>
      </c>
      <c r="AR1813">
        <v>1.3815943839215719E-3</v>
      </c>
      <c r="AS1813">
        <v>1</v>
      </c>
      <c r="AT1813">
        <v>1812</v>
      </c>
    </row>
    <row r="1814" spans="1:46" x14ac:dyDescent="0.2">
      <c r="A1814" s="1">
        <v>314</v>
      </c>
      <c r="B1814">
        <v>1.9671894574163039E-2</v>
      </c>
      <c r="C1814">
        <v>0.96088799135284708</v>
      </c>
      <c r="D1814">
        <v>1.9440114072989831E-2</v>
      </c>
      <c r="E1814">
        <v>9061</v>
      </c>
      <c r="F1814">
        <v>1000</v>
      </c>
      <c r="G1814">
        <v>1273.1500000000001</v>
      </c>
      <c r="H1814">
        <v>1813</v>
      </c>
      <c r="I1814">
        <v>0</v>
      </c>
      <c r="J1814">
        <v>6.3945299274693359E-11</v>
      </c>
      <c r="K1814">
        <v>-10.19419137572163</v>
      </c>
      <c r="L1814">
        <v>0</v>
      </c>
      <c r="M1814">
        <v>7.2330323326481496</v>
      </c>
      <c r="N1814">
        <v>1.137500634332838</v>
      </c>
      <c r="O1814">
        <v>10.993649051830181</v>
      </c>
      <c r="P1814">
        <v>7.064807518890575</v>
      </c>
      <c r="Q1814">
        <v>9.5808868429098801</v>
      </c>
      <c r="R1814">
        <v>9.2545897607569039</v>
      </c>
      <c r="S1814">
        <v>4.8107691100685468</v>
      </c>
      <c r="T1814">
        <v>2.4246426916576498</v>
      </c>
      <c r="U1814">
        <v>8.3995329453815426</v>
      </c>
      <c r="V1814">
        <v>5.8958632029433007</v>
      </c>
      <c r="W1814">
        <v>4.9400726905785293</v>
      </c>
      <c r="X1814">
        <v>1.115149902958944</v>
      </c>
      <c r="Y1814">
        <v>11609339.690689061</v>
      </c>
      <c r="Z1814">
        <v>17101426.282015018</v>
      </c>
      <c r="AA1814">
        <v>13.7246296563283</v>
      </c>
      <c r="AB1814">
        <v>98548280692.691956</v>
      </c>
      <c r="AC1814">
        <v>144.46976041497791</v>
      </c>
      <c r="AD1814">
        <v>4.7278902566957308</v>
      </c>
      <c r="AE1814">
        <v>17.496121985897489</v>
      </c>
      <c r="AF1814">
        <v>1624.252818470927</v>
      </c>
      <c r="AG1814">
        <v>13.70223367787781</v>
      </c>
      <c r="AH1814">
        <v>4311.3301427462311</v>
      </c>
      <c r="AI1814">
        <v>19756.663247203651</v>
      </c>
      <c r="AJ1814">
        <v>6.3945299274693359E-11</v>
      </c>
      <c r="AK1814">
        <v>2.0559712866370251E-4</v>
      </c>
      <c r="AL1814">
        <v>1.9759566612379861E-2</v>
      </c>
      <c r="AM1814">
        <v>0.91737480331572319</v>
      </c>
      <c r="AN1814">
        <v>3.3809861895964131E-3</v>
      </c>
      <c r="AO1814">
        <v>5.7787925013170177E-2</v>
      </c>
      <c r="AP1814">
        <v>1.2210745617955319E-15</v>
      </c>
      <c r="AQ1814">
        <v>1.0774943603891421E-4</v>
      </c>
      <c r="AR1814">
        <v>1.383372304426402E-3</v>
      </c>
      <c r="AS1814">
        <v>0.99999999999999989</v>
      </c>
      <c r="AT1814">
        <v>1813</v>
      </c>
    </row>
    <row r="1815" spans="1:46" x14ac:dyDescent="0.2">
      <c r="A1815" s="1">
        <v>314</v>
      </c>
      <c r="B1815">
        <v>1.9671894574163039E-2</v>
      </c>
      <c r="C1815">
        <v>0.96088799135284708</v>
      </c>
      <c r="D1815">
        <v>1.9440114072989831E-2</v>
      </c>
      <c r="E1815">
        <v>9066</v>
      </c>
      <c r="F1815">
        <v>1000</v>
      </c>
      <c r="G1815">
        <v>1273.1500000000001</v>
      </c>
      <c r="H1815">
        <v>1814</v>
      </c>
      <c r="I1815">
        <v>0</v>
      </c>
      <c r="J1815">
        <v>6.4008938289200115E-11</v>
      </c>
      <c r="K1815">
        <v>-10.19375937635</v>
      </c>
      <c r="L1815">
        <v>0</v>
      </c>
      <c r="M1815">
        <v>7.2330323326481496</v>
      </c>
      <c r="N1815">
        <v>1.137500634332838</v>
      </c>
      <c r="O1815">
        <v>10.993649051830181</v>
      </c>
      <c r="P1815">
        <v>7.064807518890575</v>
      </c>
      <c r="Q1815">
        <v>9.5932044693785112</v>
      </c>
      <c r="R1815">
        <v>9.2672303760863848</v>
      </c>
      <c r="S1815">
        <v>4.8149593216461666</v>
      </c>
      <c r="T1815">
        <v>2.42676125320112</v>
      </c>
      <c r="U1815">
        <v>8.4109874244424674</v>
      </c>
      <c r="V1815">
        <v>5.9018897287944689</v>
      </c>
      <c r="W1815">
        <v>4.9447478242591503</v>
      </c>
      <c r="X1815">
        <v>1.1152647707938781</v>
      </c>
      <c r="Y1815">
        <v>11609339.690689061</v>
      </c>
      <c r="Z1815">
        <v>17101426.282015018</v>
      </c>
      <c r="AA1815">
        <v>13.7246296563283</v>
      </c>
      <c r="AB1815">
        <v>98548280692.691956</v>
      </c>
      <c r="AC1815">
        <v>144.60453833224011</v>
      </c>
      <c r="AD1815">
        <v>4.7368708500739887</v>
      </c>
      <c r="AE1815">
        <v>17.521083287283719</v>
      </c>
      <c r="AF1815">
        <v>1627.3792896668199</v>
      </c>
      <c r="AG1815">
        <v>13.72889069881683</v>
      </c>
      <c r="AH1815">
        <v>4319.4487904279986</v>
      </c>
      <c r="AI1815">
        <v>19784.932263395222</v>
      </c>
      <c r="AJ1815">
        <v>6.4008938289200115E-11</v>
      </c>
      <c r="AK1815">
        <v>2.055121274824486E-4</v>
      </c>
      <c r="AL1815">
        <v>1.975963998426114E-2</v>
      </c>
      <c r="AM1815">
        <v>0.91737672583451002</v>
      </c>
      <c r="AN1815">
        <v>3.379321434798552E-3</v>
      </c>
      <c r="AO1815">
        <v>5.7785855612759361E-2</v>
      </c>
      <c r="AP1815">
        <v>1.2203649757290369E-15</v>
      </c>
      <c r="AQ1815">
        <v>1.077922650928143E-4</v>
      </c>
      <c r="AR1815">
        <v>1.3851527410944091E-3</v>
      </c>
      <c r="AS1815">
        <v>1</v>
      </c>
      <c r="AT1815">
        <v>1814</v>
      </c>
    </row>
    <row r="1816" spans="1:46" x14ac:dyDescent="0.2">
      <c r="A1816" s="1">
        <v>314</v>
      </c>
      <c r="B1816">
        <v>1.9671894574163039E-2</v>
      </c>
      <c r="C1816">
        <v>0.96088799135284708</v>
      </c>
      <c r="D1816">
        <v>1.9440114072989831E-2</v>
      </c>
      <c r="E1816">
        <v>9071</v>
      </c>
      <c r="F1816">
        <v>1000</v>
      </c>
      <c r="G1816">
        <v>1273.1500000000001</v>
      </c>
      <c r="H1816">
        <v>1815</v>
      </c>
      <c r="I1816">
        <v>0</v>
      </c>
      <c r="J1816">
        <v>6.4072640637903636E-11</v>
      </c>
      <c r="K1816">
        <v>-10.19332737697836</v>
      </c>
      <c r="L1816">
        <v>0</v>
      </c>
      <c r="M1816">
        <v>7.2330323326481496</v>
      </c>
      <c r="N1816">
        <v>1.137500634332838</v>
      </c>
      <c r="O1816">
        <v>10.993649051830181</v>
      </c>
      <c r="P1816">
        <v>7.064807518890575</v>
      </c>
      <c r="Q1816">
        <v>9.6055380226114373</v>
      </c>
      <c r="R1816">
        <v>9.2798885438272602</v>
      </c>
      <c r="S1816">
        <v>4.8191531890872614</v>
      </c>
      <c r="T1816">
        <v>2.428881903929863</v>
      </c>
      <c r="U1816">
        <v>8.4224578724119272</v>
      </c>
      <c r="V1816">
        <v>5.9079224883782899</v>
      </c>
      <c r="W1816">
        <v>4.949427479212356</v>
      </c>
      <c r="X1816">
        <v>1.115379688282889</v>
      </c>
      <c r="Y1816">
        <v>11609339.690689061</v>
      </c>
      <c r="Z1816">
        <v>17101426.282015018</v>
      </c>
      <c r="AA1816">
        <v>13.7246296563283</v>
      </c>
      <c r="AB1816">
        <v>98548280692.691956</v>
      </c>
      <c r="AC1816">
        <v>144.73941228596439</v>
      </c>
      <c r="AD1816">
        <v>4.7458675163882491</v>
      </c>
      <c r="AE1816">
        <v>17.546075353957189</v>
      </c>
      <c r="AF1816">
        <v>1630.511328540839</v>
      </c>
      <c r="AG1816">
        <v>13.755598151275329</v>
      </c>
      <c r="AH1816">
        <v>4327.5813889205874</v>
      </c>
      <c r="AI1816">
        <v>19813.237663010859</v>
      </c>
      <c r="AJ1816">
        <v>6.4072640637903636E-11</v>
      </c>
      <c r="AK1816">
        <v>2.0542716484464021E-4</v>
      </c>
      <c r="AL1816">
        <v>1.9759713259129681E-2</v>
      </c>
      <c r="AM1816">
        <v>0.91737864743491782</v>
      </c>
      <c r="AN1816">
        <v>3.3776578230499781E-3</v>
      </c>
      <c r="AO1816">
        <v>5.7783783501486427E-2</v>
      </c>
      <c r="AP1816">
        <v>1.2196561553951131E-15</v>
      </c>
      <c r="AQ1816">
        <v>1.078351192528898E-4</v>
      </c>
      <c r="AR1816">
        <v>1.386935697317225E-3</v>
      </c>
      <c r="AS1816">
        <v>0.99999999999999989</v>
      </c>
      <c r="AT1816">
        <v>1815</v>
      </c>
    </row>
    <row r="1817" spans="1:46" x14ac:dyDescent="0.2">
      <c r="A1817" s="1">
        <v>314</v>
      </c>
      <c r="B1817">
        <v>1.9671894574163039E-2</v>
      </c>
      <c r="C1817">
        <v>0.96088799135284708</v>
      </c>
      <c r="D1817">
        <v>1.9440114072989831E-2</v>
      </c>
      <c r="E1817">
        <v>9076</v>
      </c>
      <c r="F1817">
        <v>1000</v>
      </c>
      <c r="G1817">
        <v>1273.1500000000001</v>
      </c>
      <c r="H1817">
        <v>1816</v>
      </c>
      <c r="I1817">
        <v>0</v>
      </c>
      <c r="J1817">
        <v>6.4136406383834788E-11</v>
      </c>
      <c r="K1817">
        <v>-10.192895377606719</v>
      </c>
      <c r="L1817">
        <v>0</v>
      </c>
      <c r="M1817">
        <v>7.2330323326481496</v>
      </c>
      <c r="N1817">
        <v>1.137500634332838</v>
      </c>
      <c r="O1817">
        <v>10.993649051830181</v>
      </c>
      <c r="P1817">
        <v>7.064807518890575</v>
      </c>
      <c r="Q1817">
        <v>9.6178875232027323</v>
      </c>
      <c r="R1817">
        <v>9.2925642883644635</v>
      </c>
      <c r="S1817">
        <v>4.8233507155798048</v>
      </c>
      <c r="T1817">
        <v>2.4310046457875609</v>
      </c>
      <c r="U1817">
        <v>8.433944311561957</v>
      </c>
      <c r="V1817">
        <v>5.9139614881282876</v>
      </c>
      <c r="W1817">
        <v>4.954111659784755</v>
      </c>
      <c r="X1817">
        <v>1.115494655418046</v>
      </c>
      <c r="Y1817">
        <v>11609339.690689061</v>
      </c>
      <c r="Z1817">
        <v>17101426.282015018</v>
      </c>
      <c r="AA1817">
        <v>13.7246296563283</v>
      </c>
      <c r="AB1817">
        <v>98548280692.691956</v>
      </c>
      <c r="AC1817">
        <v>144.87438234202949</v>
      </c>
      <c r="AD1817">
        <v>4.7548802823893066</v>
      </c>
      <c r="AE1817">
        <v>17.5710982212034</v>
      </c>
      <c r="AF1817">
        <v>1633.648944561744</v>
      </c>
      <c r="AG1817">
        <v>13.78235612775611</v>
      </c>
      <c r="AH1817">
        <v>4335.7279603909346</v>
      </c>
      <c r="AI1817">
        <v>19841.579490817148</v>
      </c>
      <c r="AJ1817">
        <v>6.4136406383834788E-11</v>
      </c>
      <c r="AK1817">
        <v>2.0534224072529881E-4</v>
      </c>
      <c r="AL1817">
        <v>1.975978643694179E-2</v>
      </c>
      <c r="AM1817">
        <v>0.91738056811870961</v>
      </c>
      <c r="AN1817">
        <v>3.375995353067319E-3</v>
      </c>
      <c r="AO1817">
        <v>5.7781708675579788E-2</v>
      </c>
      <c r="AP1817">
        <v>1.2189480995431381E-15</v>
      </c>
      <c r="AQ1817">
        <v>1.0787799850064881E-4</v>
      </c>
      <c r="AR1817">
        <v>1.3887211764743489E-3</v>
      </c>
      <c r="AS1817">
        <v>1</v>
      </c>
      <c r="AT1817">
        <v>1816</v>
      </c>
    </row>
    <row r="1818" spans="1:46" x14ac:dyDescent="0.2">
      <c r="A1818" s="1">
        <v>314</v>
      </c>
      <c r="B1818">
        <v>1.9671894574163039E-2</v>
      </c>
      <c r="C1818">
        <v>0.96088799135284708</v>
      </c>
      <c r="D1818">
        <v>1.9440114072989831E-2</v>
      </c>
      <c r="E1818">
        <v>9081</v>
      </c>
      <c r="F1818">
        <v>1000</v>
      </c>
      <c r="G1818">
        <v>1273.1500000000001</v>
      </c>
      <c r="H1818">
        <v>1817</v>
      </c>
      <c r="I1818">
        <v>0</v>
      </c>
      <c r="J1818">
        <v>6.4200235590087121E-11</v>
      </c>
      <c r="K1818">
        <v>-10.19246337823509</v>
      </c>
      <c r="L1818">
        <v>0</v>
      </c>
      <c r="M1818">
        <v>7.2330323326481496</v>
      </c>
      <c r="N1818">
        <v>1.137500634332838</v>
      </c>
      <c r="O1818">
        <v>10.993649051830181</v>
      </c>
      <c r="P1818">
        <v>7.064807518890575</v>
      </c>
      <c r="Q1818">
        <v>9.6302529917731334</v>
      </c>
      <c r="R1818">
        <v>9.3052576341169875</v>
      </c>
      <c r="S1818">
        <v>4.8275519043145723</v>
      </c>
      <c r="T1818">
        <v>2.43312948071994</v>
      </c>
      <c r="U1818">
        <v>8.4454467641959443</v>
      </c>
      <c r="V1818">
        <v>5.9200067344846694</v>
      </c>
      <c r="W1818">
        <v>4.958800370327185</v>
      </c>
      <c r="X1818">
        <v>1.1156096721914239</v>
      </c>
      <c r="Y1818">
        <v>11609339.690689061</v>
      </c>
      <c r="Z1818">
        <v>17101426.282015018</v>
      </c>
      <c r="AA1818">
        <v>13.7246296563283</v>
      </c>
      <c r="AB1818">
        <v>98548280692.691956</v>
      </c>
      <c r="AC1818">
        <v>145.00944856632199</v>
      </c>
      <c r="AD1818">
        <v>4.7639091748998119</v>
      </c>
      <c r="AE1818">
        <v>17.596151924346429</v>
      </c>
      <c r="AF1818">
        <v>1636.7921472138969</v>
      </c>
      <c r="AG1818">
        <v>13.809164720971189</v>
      </c>
      <c r="AH1818">
        <v>4343.888527051774</v>
      </c>
      <c r="AI1818">
        <v>19869.957791629418</v>
      </c>
      <c r="AJ1818">
        <v>6.4200235590087121E-11</v>
      </c>
      <c r="AK1818">
        <v>2.0525735509948021E-4</v>
      </c>
      <c r="AL1818">
        <v>1.975985951765407E-2</v>
      </c>
      <c r="AM1818">
        <v>0.91738248788745103</v>
      </c>
      <c r="AN1818">
        <v>3.3743340235687261E-3</v>
      </c>
      <c r="AO1818">
        <v>5.7779631131452631E-2</v>
      </c>
      <c r="AP1818">
        <v>1.2182408069252319E-15</v>
      </c>
      <c r="AQ1818">
        <v>1.079209028183228E-4</v>
      </c>
      <c r="AR1818">
        <v>1.3905091819544811E-3</v>
      </c>
      <c r="AS1818">
        <v>1</v>
      </c>
      <c r="AT1818">
        <v>1817</v>
      </c>
    </row>
    <row r="1819" spans="1:46" x14ac:dyDescent="0.2">
      <c r="A1819" s="1">
        <v>314</v>
      </c>
      <c r="B1819">
        <v>1.9671894574163039E-2</v>
      </c>
      <c r="C1819">
        <v>0.96088799135284708</v>
      </c>
      <c r="D1819">
        <v>1.9440114072989831E-2</v>
      </c>
      <c r="E1819">
        <v>9086</v>
      </c>
      <c r="F1819">
        <v>1000</v>
      </c>
      <c r="G1819">
        <v>1273.1500000000001</v>
      </c>
      <c r="H1819">
        <v>1818</v>
      </c>
      <c r="I1819">
        <v>0</v>
      </c>
      <c r="J1819">
        <v>6.4264128319817271E-11</v>
      </c>
      <c r="K1819">
        <v>-10.192031378863449</v>
      </c>
      <c r="L1819">
        <v>0</v>
      </c>
      <c r="M1819">
        <v>7.2330323326481496</v>
      </c>
      <c r="N1819">
        <v>1.137500634332838</v>
      </c>
      <c r="O1819">
        <v>10.993649051830181</v>
      </c>
      <c r="P1819">
        <v>7.064807518890575</v>
      </c>
      <c r="Q1819">
        <v>9.6426344489701137</v>
      </c>
      <c r="R1819">
        <v>9.317968605537942</v>
      </c>
      <c r="S1819">
        <v>4.8317567584851124</v>
      </c>
      <c r="T1819">
        <v>2.4352564106747669</v>
      </c>
      <c r="U1819">
        <v>8.4569652526485903</v>
      </c>
      <c r="V1819">
        <v>5.9260582338943184</v>
      </c>
      <c r="W1819">
        <v>4.9634936151947358</v>
      </c>
      <c r="X1819">
        <v>1.1157247385951099</v>
      </c>
      <c r="Y1819">
        <v>11609339.690689061</v>
      </c>
      <c r="Z1819">
        <v>17101426.282015018</v>
      </c>
      <c r="AA1819">
        <v>13.7246296563283</v>
      </c>
      <c r="AB1819">
        <v>98548280692.691956</v>
      </c>
      <c r="AC1819">
        <v>145.1446110247181</v>
      </c>
      <c r="AD1819">
        <v>4.7729542208300133</v>
      </c>
      <c r="AE1819">
        <v>17.62123649874891</v>
      </c>
      <c r="AF1819">
        <v>1639.940945997286</v>
      </c>
      <c r="AG1819">
        <v>13.83602402386493</v>
      </c>
      <c r="AH1819">
        <v>4352.0631111683051</v>
      </c>
      <c r="AI1819">
        <v>19898.37261030951</v>
      </c>
      <c r="AJ1819">
        <v>6.4264128319817271E-11</v>
      </c>
      <c r="AK1819">
        <v>2.0517250794227569E-4</v>
      </c>
      <c r="AL1819">
        <v>1.9759932501223779E-2</v>
      </c>
      <c r="AM1819">
        <v>0.91738440674242161</v>
      </c>
      <c r="AN1819">
        <v>3.3726738332735418E-3</v>
      </c>
      <c r="AO1819">
        <v>5.7777550865790547E-2</v>
      </c>
      <c r="AP1819">
        <v>1.217534276296283E-15</v>
      </c>
      <c r="AQ1819">
        <v>1.079638321892178E-4</v>
      </c>
      <c r="AR1819">
        <v>1.3922997171578371E-3</v>
      </c>
      <c r="AS1819">
        <v>1</v>
      </c>
      <c r="AT1819">
        <v>1818</v>
      </c>
    </row>
    <row r="1820" spans="1:46" x14ac:dyDescent="0.2">
      <c r="A1820" s="1">
        <v>314</v>
      </c>
      <c r="B1820">
        <v>1.9671894574163039E-2</v>
      </c>
      <c r="C1820">
        <v>0.96088799135284708</v>
      </c>
      <c r="D1820">
        <v>1.9440114072989831E-2</v>
      </c>
      <c r="E1820">
        <v>9091</v>
      </c>
      <c r="F1820">
        <v>1000</v>
      </c>
      <c r="G1820">
        <v>1273.1500000000001</v>
      </c>
      <c r="H1820">
        <v>1819</v>
      </c>
      <c r="I1820">
        <v>0</v>
      </c>
      <c r="J1820">
        <v>6.4328084636243912E-11</v>
      </c>
      <c r="K1820">
        <v>-10.19159937949181</v>
      </c>
      <c r="L1820">
        <v>0</v>
      </c>
      <c r="M1820">
        <v>7.2330323326481496</v>
      </c>
      <c r="N1820">
        <v>1.137500634332838</v>
      </c>
      <c r="O1820">
        <v>10.993649051830181</v>
      </c>
      <c r="P1820">
        <v>7.064807518890575</v>
      </c>
      <c r="Q1820">
        <v>9.6550319154678856</v>
      </c>
      <c r="R1820">
        <v>9.3306972271145927</v>
      </c>
      <c r="S1820">
        <v>4.8359652812877654</v>
      </c>
      <c r="T1820">
        <v>2.4373854376018631</v>
      </c>
      <c r="U1820">
        <v>8.4684997992859739</v>
      </c>
      <c r="V1820">
        <v>5.9321159928108216</v>
      </c>
      <c r="W1820">
        <v>4.9681913987467308</v>
      </c>
      <c r="X1820">
        <v>1.1158398546212001</v>
      </c>
      <c r="Y1820">
        <v>11609339.690689061</v>
      </c>
      <c r="Z1820">
        <v>17101426.282015018</v>
      </c>
      <c r="AA1820">
        <v>13.7246296563283</v>
      </c>
      <c r="AB1820">
        <v>98548280692.691956</v>
      </c>
      <c r="AC1820">
        <v>145.27986978327911</v>
      </c>
      <c r="AD1820">
        <v>4.7820154469905818</v>
      </c>
      <c r="AE1820">
        <v>17.646351979812241</v>
      </c>
      <c r="AF1820">
        <v>1643.0953504275519</v>
      </c>
      <c r="AG1820">
        <v>13.862934129342721</v>
      </c>
      <c r="AH1820">
        <v>4360.2517349787149</v>
      </c>
      <c r="AI1820">
        <v>19926.82399179236</v>
      </c>
      <c r="AJ1820">
        <v>6.4328084636243912E-11</v>
      </c>
      <c r="AK1820">
        <v>2.0508769922878659E-4</v>
      </c>
      <c r="AL1820">
        <v>1.9760005387606049E-2</v>
      </c>
      <c r="AM1820">
        <v>0.91738632468570824</v>
      </c>
      <c r="AN1820">
        <v>3.371014780906346E-3</v>
      </c>
      <c r="AO1820">
        <v>5.7775467874487223E-2</v>
      </c>
      <c r="AP1820">
        <v>1.216828506413743E-15</v>
      </c>
      <c r="AQ1820">
        <v>1.080067865934629E-4</v>
      </c>
      <c r="AR1820">
        <v>1.3940927854686181E-3</v>
      </c>
      <c r="AS1820">
        <v>1</v>
      </c>
      <c r="AT1820">
        <v>1819</v>
      </c>
    </row>
    <row r="1821" spans="1:46" x14ac:dyDescent="0.2">
      <c r="A1821" s="1">
        <v>314</v>
      </c>
      <c r="B1821">
        <v>1.9671894574163039E-2</v>
      </c>
      <c r="C1821">
        <v>0.96088799135284708</v>
      </c>
      <c r="D1821">
        <v>1.9440114072989831E-2</v>
      </c>
      <c r="E1821">
        <v>9096</v>
      </c>
      <c r="F1821">
        <v>1000</v>
      </c>
      <c r="G1821">
        <v>1273.1500000000001</v>
      </c>
      <c r="H1821">
        <v>1820</v>
      </c>
      <c r="I1821">
        <v>0</v>
      </c>
      <c r="J1821">
        <v>6.4392104602649437E-11</v>
      </c>
      <c r="K1821">
        <v>-10.19116738012017</v>
      </c>
      <c r="L1821">
        <v>0</v>
      </c>
      <c r="M1821">
        <v>7.2330323326481496</v>
      </c>
      <c r="N1821">
        <v>1.137500634332838</v>
      </c>
      <c r="O1821">
        <v>10.993649051830181</v>
      </c>
      <c r="P1821">
        <v>7.064807518890575</v>
      </c>
      <c r="Q1821">
        <v>9.6674454119674529</v>
      </c>
      <c r="R1821">
        <v>9.3434435233684177</v>
      </c>
      <c r="S1821">
        <v>4.8401774759216636</v>
      </c>
      <c r="T1821">
        <v>2.4395165634530951</v>
      </c>
      <c r="U1821">
        <v>8.480050426505624</v>
      </c>
      <c r="V1821">
        <v>5.9381800176944752</v>
      </c>
      <c r="W1821">
        <v>4.9728937253467533</v>
      </c>
      <c r="X1821">
        <v>1.1159550202617989</v>
      </c>
      <c r="Y1821">
        <v>11609339.690689061</v>
      </c>
      <c r="Z1821">
        <v>17101426.282015018</v>
      </c>
      <c r="AA1821">
        <v>13.7246296563283</v>
      </c>
      <c r="AB1821">
        <v>98548280692.691956</v>
      </c>
      <c r="AC1821">
        <v>145.41522490802129</v>
      </c>
      <c r="AD1821">
        <v>4.7910928803139976</v>
      </c>
      <c r="AE1821">
        <v>17.671498402976379</v>
      </c>
      <c r="AF1821">
        <v>1646.2553700360129</v>
      </c>
      <c r="AG1821">
        <v>13.88989513059234</v>
      </c>
      <c r="AH1821">
        <v>4368.45442078824</v>
      </c>
      <c r="AI1821">
        <v>19955.31198105478</v>
      </c>
      <c r="AJ1821">
        <v>6.4392104602649437E-11</v>
      </c>
      <c r="AK1821">
        <v>2.050029289341541E-4</v>
      </c>
      <c r="AL1821">
        <v>1.976007817675712E-2</v>
      </c>
      <c r="AM1821">
        <v>0.91738824171891009</v>
      </c>
      <c r="AN1821">
        <v>3.3693568651921441E-3</v>
      </c>
      <c r="AO1821">
        <v>5.7773382153904547E-2</v>
      </c>
      <c r="AP1821">
        <v>1.216123496037849E-15</v>
      </c>
      <c r="AQ1821">
        <v>1.08049766013042E-4</v>
      </c>
      <c r="AR1821">
        <v>1.395888390287587E-3</v>
      </c>
      <c r="AS1821">
        <v>0.99999999999999989</v>
      </c>
      <c r="AT1821">
        <v>1820</v>
      </c>
    </row>
    <row r="1822" spans="1:46" x14ac:dyDescent="0.2">
      <c r="A1822" s="1">
        <v>314</v>
      </c>
      <c r="B1822">
        <v>1.9671894574163039E-2</v>
      </c>
      <c r="C1822">
        <v>0.96088799135284708</v>
      </c>
      <c r="D1822">
        <v>1.9440114072989831E-2</v>
      </c>
      <c r="E1822">
        <v>9101</v>
      </c>
      <c r="F1822">
        <v>1000</v>
      </c>
      <c r="G1822">
        <v>1273.1500000000001</v>
      </c>
      <c r="H1822">
        <v>1821</v>
      </c>
      <c r="I1822">
        <v>0</v>
      </c>
      <c r="J1822">
        <v>6.4456188282379233E-11</v>
      </c>
      <c r="K1822">
        <v>-10.19073538074854</v>
      </c>
      <c r="L1822">
        <v>0</v>
      </c>
      <c r="M1822">
        <v>7.2330323326481496</v>
      </c>
      <c r="N1822">
        <v>1.137500634332838</v>
      </c>
      <c r="O1822">
        <v>10.993649051830181</v>
      </c>
      <c r="P1822">
        <v>7.064807518890575</v>
      </c>
      <c r="Q1822">
        <v>9.6798749591966278</v>
      </c>
      <c r="R1822">
        <v>9.3562075188551326</v>
      </c>
      <c r="S1822">
        <v>4.8443933455887276</v>
      </c>
      <c r="T1822">
        <v>2.441649790182379</v>
      </c>
      <c r="U1822">
        <v>8.4916171567365524</v>
      </c>
      <c r="V1822">
        <v>5.9442503150122619</v>
      </c>
      <c r="W1822">
        <v>4.9776005993626269</v>
      </c>
      <c r="X1822">
        <v>1.116070235509022</v>
      </c>
      <c r="Y1822">
        <v>11609339.690689061</v>
      </c>
      <c r="Z1822">
        <v>17101426.282015018</v>
      </c>
      <c r="AA1822">
        <v>13.7246296563283</v>
      </c>
      <c r="AB1822">
        <v>98548280692.691956</v>
      </c>
      <c r="AC1822">
        <v>145.55067646488291</v>
      </c>
      <c r="AD1822">
        <v>4.8001865478875434</v>
      </c>
      <c r="AE1822">
        <v>17.696675803720019</v>
      </c>
      <c r="AF1822">
        <v>1649.421014369688</v>
      </c>
      <c r="AG1822">
        <v>13.916907121131899</v>
      </c>
      <c r="AH1822">
        <v>4376.6711909832311</v>
      </c>
      <c r="AI1822">
        <v>19983.836623110881</v>
      </c>
      <c r="AJ1822">
        <v>6.4456188282379233E-11</v>
      </c>
      <c r="AK1822">
        <v>2.0491819703356509E-4</v>
      </c>
      <c r="AL1822">
        <v>1.9760150868634759E-2</v>
      </c>
      <c r="AM1822">
        <v>0.91739015784295053</v>
      </c>
      <c r="AN1822">
        <v>3.3677000848556979E-3</v>
      </c>
      <c r="AO1822">
        <v>5.7771293701054653E-2</v>
      </c>
      <c r="AP1822">
        <v>1.2154192439316339E-15</v>
      </c>
      <c r="AQ1822">
        <v>1.080927704325254E-4</v>
      </c>
      <c r="AR1822">
        <v>1.397686535036846E-3</v>
      </c>
      <c r="AS1822">
        <v>0.99999999999999978</v>
      </c>
      <c r="AT1822">
        <v>1821</v>
      </c>
    </row>
    <row r="1823" spans="1:46" x14ac:dyDescent="0.2">
      <c r="A1823" s="1">
        <v>314</v>
      </c>
      <c r="B1823">
        <v>1.9671894574163039E-2</v>
      </c>
      <c r="C1823">
        <v>0.96088799135284708</v>
      </c>
      <c r="D1823">
        <v>1.9440114072989831E-2</v>
      </c>
      <c r="E1823">
        <v>9106</v>
      </c>
      <c r="F1823">
        <v>1000</v>
      </c>
      <c r="G1823">
        <v>1273.1500000000001</v>
      </c>
      <c r="H1823">
        <v>1822</v>
      </c>
      <c r="I1823">
        <v>0</v>
      </c>
      <c r="J1823">
        <v>6.4520335738840909E-11</v>
      </c>
      <c r="K1823">
        <v>-10.1903033813769</v>
      </c>
      <c r="L1823">
        <v>0</v>
      </c>
      <c r="M1823">
        <v>7.2330323326481496</v>
      </c>
      <c r="N1823">
        <v>1.137500634332838</v>
      </c>
      <c r="O1823">
        <v>10.993649051830181</v>
      </c>
      <c r="P1823">
        <v>7.064807518890575</v>
      </c>
      <c r="Q1823">
        <v>9.6923205779100883</v>
      </c>
      <c r="R1823">
        <v>9.3689892381647688</v>
      </c>
      <c r="S1823">
        <v>4.8486128934936783</v>
      </c>
      <c r="T1823">
        <v>2.443785119745689</v>
      </c>
      <c r="U1823">
        <v>8.5032000124392635</v>
      </c>
      <c r="V1823">
        <v>5.950326891237899</v>
      </c>
      <c r="W1823">
        <v>4.9823120251664426</v>
      </c>
      <c r="X1823">
        <v>1.116185500354993</v>
      </c>
      <c r="Y1823">
        <v>11609339.690689061</v>
      </c>
      <c r="Z1823">
        <v>17101426.282015018</v>
      </c>
      <c r="AA1823">
        <v>13.7246296563283</v>
      </c>
      <c r="AB1823">
        <v>98548280692.691956</v>
      </c>
      <c r="AC1823">
        <v>145.68622451995</v>
      </c>
      <c r="AD1823">
        <v>4.8092964767352324</v>
      </c>
      <c r="AE1823">
        <v>17.721884217560689</v>
      </c>
      <c r="AF1823">
        <v>1652.592292991324</v>
      </c>
      <c r="AG1823">
        <v>13.94397019449374</v>
      </c>
      <c r="AH1823">
        <v>4384.9020679385158</v>
      </c>
      <c r="AI1823">
        <v>20012.397963042949</v>
      </c>
      <c r="AJ1823">
        <v>6.4520335738840909E-11</v>
      </c>
      <c r="AK1823">
        <v>2.048335035022213E-4</v>
      </c>
      <c r="AL1823">
        <v>1.9760223463195128E-2</v>
      </c>
      <c r="AM1823">
        <v>0.91739207305934944</v>
      </c>
      <c r="AN1823">
        <v>3.3660444386262099E-3</v>
      </c>
      <c r="AO1823">
        <v>5.7769202512363872E-2</v>
      </c>
      <c r="AP1823">
        <v>1.2147157488607039E-15</v>
      </c>
      <c r="AQ1823">
        <v>1.0813579983412791E-4</v>
      </c>
      <c r="AR1823">
        <v>1.3994872231278151E-3</v>
      </c>
      <c r="AS1823">
        <v>1</v>
      </c>
      <c r="AT1823">
        <v>1822</v>
      </c>
    </row>
    <row r="1824" spans="1:46" x14ac:dyDescent="0.2">
      <c r="A1824" s="1">
        <v>314</v>
      </c>
      <c r="B1824">
        <v>1.9671894574163039E-2</v>
      </c>
      <c r="C1824">
        <v>0.96088799135284708</v>
      </c>
      <c r="D1824">
        <v>1.9440114072989831E-2</v>
      </c>
      <c r="E1824">
        <v>9111</v>
      </c>
      <c r="F1824">
        <v>1000</v>
      </c>
      <c r="G1824">
        <v>1273.1500000000001</v>
      </c>
      <c r="H1824">
        <v>1823</v>
      </c>
      <c r="I1824">
        <v>0</v>
      </c>
      <c r="J1824">
        <v>6.4584547035505984E-11</v>
      </c>
      <c r="K1824">
        <v>-10.18987138200526</v>
      </c>
      <c r="L1824">
        <v>0</v>
      </c>
      <c r="M1824">
        <v>7.2330323326481496</v>
      </c>
      <c r="N1824">
        <v>1.137500634332838</v>
      </c>
      <c r="O1824">
        <v>10.993649051830181</v>
      </c>
      <c r="P1824">
        <v>7.064807518890575</v>
      </c>
      <c r="Q1824">
        <v>9.7047822888893922</v>
      </c>
      <c r="R1824">
        <v>9.3817887059217</v>
      </c>
      <c r="S1824">
        <v>4.8528361228440344</v>
      </c>
      <c r="T1824">
        <v>2.4459225541010472</v>
      </c>
      <c r="U1824">
        <v>8.5147990161058384</v>
      </c>
      <c r="V1824">
        <v>5.9564097528518234</v>
      </c>
      <c r="W1824">
        <v>4.9870280071345459</v>
      </c>
      <c r="X1824">
        <v>1.116300814791845</v>
      </c>
      <c r="Y1824">
        <v>11609339.690689061</v>
      </c>
      <c r="Z1824">
        <v>17101426.282015018</v>
      </c>
      <c r="AA1824">
        <v>13.7246296563283</v>
      </c>
      <c r="AB1824">
        <v>98548280692.691956</v>
      </c>
      <c r="AC1824">
        <v>145.82186913946839</v>
      </c>
      <c r="AD1824">
        <v>4.8184226938032184</v>
      </c>
      <c r="AE1824">
        <v>17.747123680054649</v>
      </c>
      <c r="AF1824">
        <v>1655.7692154794199</v>
      </c>
      <c r="AG1824">
        <v>13.97108444420379</v>
      </c>
      <c r="AH1824">
        <v>4393.1470740111563</v>
      </c>
      <c r="AI1824">
        <v>20040.996046003442</v>
      </c>
      <c r="AJ1824">
        <v>6.4584547035505984E-11</v>
      </c>
      <c r="AK1824">
        <v>2.0474884831533501E-4</v>
      </c>
      <c r="AL1824">
        <v>1.976029596039269E-2</v>
      </c>
      <c r="AM1824">
        <v>0.91739398737030153</v>
      </c>
      <c r="AN1824">
        <v>3.3643899252375582E-3</v>
      </c>
      <c r="AO1824">
        <v>5.7767108583594982E-2</v>
      </c>
      <c r="AP1824">
        <v>1.2140130095932551E-15</v>
      </c>
      <c r="AQ1824">
        <v>1.081788541973978E-4</v>
      </c>
      <c r="AR1824">
        <v>1.401290457959179E-3</v>
      </c>
      <c r="AS1824">
        <v>0.99999999999999989</v>
      </c>
      <c r="AT1824">
        <v>1823</v>
      </c>
    </row>
    <row r="1825" spans="1:46" x14ac:dyDescent="0.2">
      <c r="A1825" s="1">
        <v>314</v>
      </c>
      <c r="B1825">
        <v>1.9671894574163039E-2</v>
      </c>
      <c r="C1825">
        <v>0.96088799135284708</v>
      </c>
      <c r="D1825">
        <v>1.9440114072989831E-2</v>
      </c>
      <c r="E1825">
        <v>9116</v>
      </c>
      <c r="F1825">
        <v>1000</v>
      </c>
      <c r="G1825">
        <v>1273.1500000000001</v>
      </c>
      <c r="H1825">
        <v>1824</v>
      </c>
      <c r="I1825">
        <v>0</v>
      </c>
      <c r="J1825">
        <v>6.4648822235908896E-11</v>
      </c>
      <c r="K1825">
        <v>-10.189439382633619</v>
      </c>
      <c r="L1825">
        <v>0</v>
      </c>
      <c r="M1825">
        <v>7.2330323326481496</v>
      </c>
      <c r="N1825">
        <v>1.137500634332838</v>
      </c>
      <c r="O1825">
        <v>10.993649051830181</v>
      </c>
      <c r="P1825">
        <v>7.064807518890575</v>
      </c>
      <c r="Q1825">
        <v>9.7172601129430181</v>
      </c>
      <c r="R1825">
        <v>9.3946059467846936</v>
      </c>
      <c r="S1825">
        <v>4.857063036850108</v>
      </c>
      <c r="T1825">
        <v>2.4480620952085368</v>
      </c>
      <c r="U1825">
        <v>8.5264141902599775</v>
      </c>
      <c r="V1825">
        <v>5.9624989063411906</v>
      </c>
      <c r="W1825">
        <v>4.9917485496475518</v>
      </c>
      <c r="X1825">
        <v>1.1164161788117239</v>
      </c>
      <c r="Y1825">
        <v>11609339.690689061</v>
      </c>
      <c r="Z1825">
        <v>17101426.282015018</v>
      </c>
      <c r="AA1825">
        <v>13.7246296563283</v>
      </c>
      <c r="AB1825">
        <v>98548280692.691956</v>
      </c>
      <c r="AC1825">
        <v>145.95761038955379</v>
      </c>
      <c r="AD1825">
        <v>4.8275652262444506</v>
      </c>
      <c r="AE1825">
        <v>17.77239422679704</v>
      </c>
      <c r="AF1825">
        <v>1658.951791428256</v>
      </c>
      <c r="AG1825">
        <v>13.99824996419424</v>
      </c>
      <c r="AH1825">
        <v>4401.4062316615136</v>
      </c>
      <c r="AI1825">
        <v>20069.63091717508</v>
      </c>
      <c r="AJ1825">
        <v>6.4648822235908896E-11</v>
      </c>
      <c r="AK1825">
        <v>2.046642314481723E-4</v>
      </c>
      <c r="AL1825">
        <v>1.976036836018415E-2</v>
      </c>
      <c r="AM1825">
        <v>0.91739590077702637</v>
      </c>
      <c r="AN1825">
        <v>3.3627365434222771E-3</v>
      </c>
      <c r="AO1825">
        <v>5.776501191145357E-2</v>
      </c>
      <c r="AP1825">
        <v>1.2133110249002971E-15</v>
      </c>
      <c r="AQ1825">
        <v>1.0822193350563739E-4</v>
      </c>
      <c r="AR1825">
        <v>1.4030962429585671E-3</v>
      </c>
      <c r="AS1825">
        <v>1</v>
      </c>
      <c r="AT1825">
        <v>1824</v>
      </c>
    </row>
    <row r="1826" spans="1:46" x14ac:dyDescent="0.2">
      <c r="A1826" s="1">
        <v>314</v>
      </c>
      <c r="B1826">
        <v>1.9671894574163039E-2</v>
      </c>
      <c r="C1826">
        <v>0.96088799135284708</v>
      </c>
      <c r="D1826">
        <v>1.9440114072989831E-2</v>
      </c>
      <c r="E1826">
        <v>9121</v>
      </c>
      <c r="F1826">
        <v>1000</v>
      </c>
      <c r="G1826">
        <v>1273.1500000000001</v>
      </c>
      <c r="H1826">
        <v>1825</v>
      </c>
      <c r="I1826">
        <v>0</v>
      </c>
      <c r="J1826">
        <v>6.471316140364727E-11</v>
      </c>
      <c r="K1826">
        <v>-10.189007383261989</v>
      </c>
      <c r="L1826">
        <v>0</v>
      </c>
      <c r="M1826">
        <v>7.2330323326481496</v>
      </c>
      <c r="N1826">
        <v>1.137500634332838</v>
      </c>
      <c r="O1826">
        <v>10.993649051830181</v>
      </c>
      <c r="P1826">
        <v>7.064807518890575</v>
      </c>
      <c r="Q1826">
        <v>9.7297540709064148</v>
      </c>
      <c r="R1826">
        <v>9.4074409854469732</v>
      </c>
      <c r="S1826">
        <v>4.861293638725023</v>
      </c>
      <c r="T1826">
        <v>2.4502037450302931</v>
      </c>
      <c r="U1826">
        <v>8.5380455574570124</v>
      </c>
      <c r="V1826">
        <v>5.9685943581999013</v>
      </c>
      <c r="W1826">
        <v>4.9964736570903368</v>
      </c>
      <c r="X1826">
        <v>1.1165315924067789</v>
      </c>
      <c r="Y1826">
        <v>11609339.690689061</v>
      </c>
      <c r="Z1826">
        <v>17101426.282015018</v>
      </c>
      <c r="AA1826">
        <v>13.7246296563283</v>
      </c>
      <c r="AB1826">
        <v>98548280692.691956</v>
      </c>
      <c r="AC1826">
        <v>146.09344833524079</v>
      </c>
      <c r="AD1826">
        <v>4.8367241023490521</v>
      </c>
      <c r="AE1826">
        <v>17.797695893421881</v>
      </c>
      <c r="AF1826">
        <v>1662.1400304479121</v>
      </c>
      <c r="AG1826">
        <v>14.025466850152741</v>
      </c>
      <c r="AH1826">
        <v>4409.6795638486392</v>
      </c>
      <c r="AI1826">
        <v>20098.302621640039</v>
      </c>
      <c r="AJ1826">
        <v>6.471316140364727E-11</v>
      </c>
      <c r="AK1826">
        <v>2.045796528761865E-4</v>
      </c>
      <c r="AL1826">
        <v>1.9760440662541449E-2</v>
      </c>
      <c r="AM1826">
        <v>0.91739781327440806</v>
      </c>
      <c r="AN1826">
        <v>3.361084291891899E-3</v>
      </c>
      <c r="AO1826">
        <v>5.7762912498795893E-2</v>
      </c>
      <c r="AP1826">
        <v>1.212609793556438E-15</v>
      </c>
      <c r="AQ1826">
        <v>1.082650377667713E-4</v>
      </c>
      <c r="AR1826">
        <v>1.4049045817185221E-3</v>
      </c>
      <c r="AS1826">
        <v>1</v>
      </c>
      <c r="AT1826">
        <v>1825</v>
      </c>
    </row>
    <row r="1827" spans="1:46" x14ac:dyDescent="0.2">
      <c r="A1827" s="1">
        <v>314</v>
      </c>
      <c r="B1827">
        <v>1.9671894574163039E-2</v>
      </c>
      <c r="C1827">
        <v>0.96088799135284708</v>
      </c>
      <c r="D1827">
        <v>1.9440114072989831E-2</v>
      </c>
      <c r="E1827">
        <v>9126</v>
      </c>
      <c r="F1827">
        <v>1000</v>
      </c>
      <c r="G1827">
        <v>1273.1500000000001</v>
      </c>
      <c r="H1827">
        <v>1826</v>
      </c>
      <c r="I1827">
        <v>0</v>
      </c>
      <c r="J1827">
        <v>6.4777564602382336E-11</v>
      </c>
      <c r="K1827">
        <v>-10.188575383890351</v>
      </c>
      <c r="L1827">
        <v>0</v>
      </c>
      <c r="M1827">
        <v>7.2330323326481496</v>
      </c>
      <c r="N1827">
        <v>1.137500634332838</v>
      </c>
      <c r="O1827">
        <v>10.993649051830181</v>
      </c>
      <c r="P1827">
        <v>7.064807518890575</v>
      </c>
      <c r="Q1827">
        <v>9.7422641836420105</v>
      </c>
      <c r="R1827">
        <v>9.4202938466362269</v>
      </c>
      <c r="S1827">
        <v>4.8655279316847002</v>
      </c>
      <c r="T1827">
        <v>2.4523475055305171</v>
      </c>
      <c r="U1827">
        <v>8.5496931402839902</v>
      </c>
      <c r="V1827">
        <v>5.9746961149286051</v>
      </c>
      <c r="W1827">
        <v>5.0012033338520627</v>
      </c>
      <c r="X1827">
        <v>1.1166470555691761</v>
      </c>
      <c r="Y1827">
        <v>11609339.690689061</v>
      </c>
      <c r="Z1827">
        <v>17101426.282015018</v>
      </c>
      <c r="AA1827">
        <v>13.7246296563283</v>
      </c>
      <c r="AB1827">
        <v>98548280692.691956</v>
      </c>
      <c r="AC1827">
        <v>146.2293830452453</v>
      </c>
      <c r="AD1827">
        <v>4.8458993468868297</v>
      </c>
      <c r="AE1827">
        <v>17.823028715602049</v>
      </c>
      <c r="AF1827">
        <v>1665.3339421642991</v>
      </c>
      <c r="AG1827">
        <v>14.052735192769919</v>
      </c>
      <c r="AH1827">
        <v>4417.9670920508697</v>
      </c>
      <c r="AI1827">
        <v>20127.011205035149</v>
      </c>
      <c r="AJ1827">
        <v>6.4777564602382336E-11</v>
      </c>
      <c r="AK1827">
        <v>2.0449511257434271E-4</v>
      </c>
      <c r="AL1827">
        <v>1.976051286738658E-2</v>
      </c>
      <c r="AM1827">
        <v>0.91739972487787802</v>
      </c>
      <c r="AN1827">
        <v>3.3594331694354529E-3</v>
      </c>
      <c r="AO1827">
        <v>5.7760810328500341E-2</v>
      </c>
      <c r="AP1827">
        <v>1.2119093143358859E-15</v>
      </c>
      <c r="AQ1827">
        <v>1.083081669087074E-4</v>
      </c>
      <c r="AR1827">
        <v>1.4067154773153799E-3</v>
      </c>
      <c r="AS1827">
        <v>1</v>
      </c>
      <c r="AT1827">
        <v>1826</v>
      </c>
    </row>
    <row r="1828" spans="1:46" x14ac:dyDescent="0.2">
      <c r="A1828" s="1">
        <v>314</v>
      </c>
      <c r="B1828">
        <v>1.9671894574163039E-2</v>
      </c>
      <c r="C1828">
        <v>0.96088799135284708</v>
      </c>
      <c r="D1828">
        <v>1.9440114072989831E-2</v>
      </c>
      <c r="E1828">
        <v>9131</v>
      </c>
      <c r="F1828">
        <v>1000</v>
      </c>
      <c r="G1828">
        <v>1273.1500000000001</v>
      </c>
      <c r="H1828">
        <v>1827</v>
      </c>
      <c r="I1828">
        <v>0</v>
      </c>
      <c r="J1828">
        <v>6.4842031895837865E-11</v>
      </c>
      <c r="K1828">
        <v>-10.18814338451871</v>
      </c>
      <c r="L1828">
        <v>0</v>
      </c>
      <c r="M1828">
        <v>7.2330323326481496</v>
      </c>
      <c r="N1828">
        <v>1.137500634332838</v>
      </c>
      <c r="O1828">
        <v>10.993649051830181</v>
      </c>
      <c r="P1828">
        <v>7.064807518890575</v>
      </c>
      <c r="Q1828">
        <v>9.7547904720392573</v>
      </c>
      <c r="R1828">
        <v>9.433164555114729</v>
      </c>
      <c r="S1828">
        <v>4.8697659189478708</v>
      </c>
      <c r="T1828">
        <v>2.4544933786754641</v>
      </c>
      <c r="U1828">
        <v>8.5613569613596781</v>
      </c>
      <c r="V1828">
        <v>5.980804183034687</v>
      </c>
      <c r="W1828">
        <v>5.0059375843261584</v>
      </c>
      <c r="X1828">
        <v>1.116762568291084</v>
      </c>
      <c r="Y1828">
        <v>11609339.690689061</v>
      </c>
      <c r="Z1828">
        <v>17101426.282015018</v>
      </c>
      <c r="AA1828">
        <v>13.7246296563283</v>
      </c>
      <c r="AB1828">
        <v>98548280692.691956</v>
      </c>
      <c r="AC1828">
        <v>146.36541458491189</v>
      </c>
      <c r="AD1828">
        <v>4.8550909880015878</v>
      </c>
      <c r="AE1828">
        <v>17.8483927290496</v>
      </c>
      <c r="AF1828">
        <v>1668.533536219184</v>
      </c>
      <c r="AG1828">
        <v>14.080055087735071</v>
      </c>
      <c r="AH1828">
        <v>4426.2688391959409</v>
      </c>
      <c r="AI1828">
        <v>20155.756712581901</v>
      </c>
      <c r="AJ1828">
        <v>6.4842031895837865E-11</v>
      </c>
      <c r="AK1828">
        <v>2.0441061051812279E-4</v>
      </c>
      <c r="AL1828">
        <v>1.9760584974688331E-2</v>
      </c>
      <c r="AM1828">
        <v>0.917401635583592</v>
      </c>
      <c r="AN1828">
        <v>3.357783174773542E-3</v>
      </c>
      <c r="AO1828">
        <v>5.7758705402174697E-2</v>
      </c>
      <c r="AP1828">
        <v>1.2112095860183639E-15</v>
      </c>
      <c r="AQ1828">
        <v>1.083513209343218E-4</v>
      </c>
      <c r="AR1828">
        <v>1.4085289333177541E-3</v>
      </c>
      <c r="AS1828">
        <v>1</v>
      </c>
      <c r="AT1828">
        <v>1827</v>
      </c>
    </row>
    <row r="1829" spans="1:46" x14ac:dyDescent="0.2">
      <c r="A1829" s="1">
        <v>314</v>
      </c>
      <c r="B1829">
        <v>1.9671894574163039E-2</v>
      </c>
      <c r="C1829">
        <v>0.96088799135284708</v>
      </c>
      <c r="D1829">
        <v>1.9440114072989831E-2</v>
      </c>
      <c r="E1829">
        <v>9136</v>
      </c>
      <c r="F1829">
        <v>1000</v>
      </c>
      <c r="G1829">
        <v>1273.1500000000001</v>
      </c>
      <c r="H1829">
        <v>1828</v>
      </c>
      <c r="I1829">
        <v>0</v>
      </c>
      <c r="J1829">
        <v>6.4906563347801826E-11</v>
      </c>
      <c r="K1829">
        <v>-10.187711385147081</v>
      </c>
      <c r="L1829">
        <v>0</v>
      </c>
      <c r="M1829">
        <v>7.2330323326481496</v>
      </c>
      <c r="N1829">
        <v>1.137500634332838</v>
      </c>
      <c r="O1829">
        <v>10.993649051830181</v>
      </c>
      <c r="P1829">
        <v>7.064807518890575</v>
      </c>
      <c r="Q1829">
        <v>9.767332957014693</v>
      </c>
      <c r="R1829">
        <v>9.4460531356793069</v>
      </c>
      <c r="S1829">
        <v>4.8740076037360858</v>
      </c>
      <c r="T1829">
        <v>2.4566413664334599</v>
      </c>
      <c r="U1829">
        <v>8.5730370433346348</v>
      </c>
      <c r="V1829">
        <v>5.9869185690322988</v>
      </c>
      <c r="W1829">
        <v>5.0106764129103336</v>
      </c>
      <c r="X1829">
        <v>1.116878130564686</v>
      </c>
      <c r="Y1829">
        <v>11609339.690689061</v>
      </c>
      <c r="Z1829">
        <v>17101426.282015018</v>
      </c>
      <c r="AA1829">
        <v>13.7246296563283</v>
      </c>
      <c r="AB1829">
        <v>98548280692.691956</v>
      </c>
      <c r="AC1829">
        <v>146.50154302053571</v>
      </c>
      <c r="AD1829">
        <v>4.864299052991635</v>
      </c>
      <c r="AE1829">
        <v>17.87378796951538</v>
      </c>
      <c r="AF1829">
        <v>1671.7388222702129</v>
      </c>
      <c r="AG1829">
        <v>14.107426629619169</v>
      </c>
      <c r="AH1829">
        <v>4434.5848278678104</v>
      </c>
      <c r="AI1829">
        <v>20184.539189680931</v>
      </c>
      <c r="AJ1829">
        <v>6.4906563347801826E-11</v>
      </c>
      <c r="AK1829">
        <v>2.0432614668290051E-4</v>
      </c>
      <c r="AL1829">
        <v>1.9760656984402481E-2</v>
      </c>
      <c r="AM1829">
        <v>0.91740354539282143</v>
      </c>
      <c r="AN1829">
        <v>3.356134306647694E-3</v>
      </c>
      <c r="AO1829">
        <v>5.7756597716448553E-2</v>
      </c>
      <c r="AP1829">
        <v>1.21051060738545E-15</v>
      </c>
      <c r="AQ1829">
        <v>1.083944998265469E-4</v>
      </c>
      <c r="AR1829">
        <v>1.4103449531691541E-3</v>
      </c>
      <c r="AS1829">
        <v>1</v>
      </c>
      <c r="AT1829">
        <v>1828</v>
      </c>
    </row>
    <row r="1830" spans="1:46" x14ac:dyDescent="0.2">
      <c r="A1830" s="1">
        <v>314</v>
      </c>
      <c r="B1830">
        <v>1.9671894574163039E-2</v>
      </c>
      <c r="C1830">
        <v>0.96088799135284708</v>
      </c>
      <c r="D1830">
        <v>1.9440114072989831E-2</v>
      </c>
      <c r="E1830">
        <v>9141</v>
      </c>
      <c r="F1830">
        <v>1000</v>
      </c>
      <c r="G1830">
        <v>1273.1500000000001</v>
      </c>
      <c r="H1830">
        <v>1829</v>
      </c>
      <c r="I1830">
        <v>0</v>
      </c>
      <c r="J1830">
        <v>6.497115902212544E-11</v>
      </c>
      <c r="K1830">
        <v>-10.18727938577544</v>
      </c>
      <c r="L1830">
        <v>0</v>
      </c>
      <c r="M1830">
        <v>7.2330323326481496</v>
      </c>
      <c r="N1830">
        <v>1.137500634332838</v>
      </c>
      <c r="O1830">
        <v>10.993649051830181</v>
      </c>
      <c r="P1830">
        <v>7.064807518890575</v>
      </c>
      <c r="Q1830">
        <v>9.7798916595119412</v>
      </c>
      <c r="R1830">
        <v>9.4589596131614417</v>
      </c>
      <c r="S1830">
        <v>4.8782529892736912</v>
      </c>
      <c r="T1830">
        <v>2.4587914707748868</v>
      </c>
      <c r="U1830">
        <v>8.5847334088912568</v>
      </c>
      <c r="V1830">
        <v>5.9930392794423533</v>
      </c>
      <c r="W1830">
        <v>5.0154198240065968</v>
      </c>
      <c r="X1830">
        <v>1.116993742382173</v>
      </c>
      <c r="Y1830">
        <v>11609339.690689061</v>
      </c>
      <c r="Z1830">
        <v>17101426.282015018</v>
      </c>
      <c r="AA1830">
        <v>13.7246296563283</v>
      </c>
      <c r="AB1830">
        <v>98548280692.691956</v>
      </c>
      <c r="AC1830">
        <v>146.63776841749231</v>
      </c>
      <c r="AD1830">
        <v>4.8735235701331998</v>
      </c>
      <c r="AE1830">
        <v>17.899214472789421</v>
      </c>
      <c r="AF1830">
        <v>1674.949809990939</v>
      </c>
      <c r="AG1830">
        <v>14.13484991451878</v>
      </c>
      <c r="AH1830">
        <v>4442.9150810813562</v>
      </c>
      <c r="AI1830">
        <v>20213.358681654539</v>
      </c>
      <c r="AJ1830">
        <v>6.497115902212544E-11</v>
      </c>
      <c r="AK1830">
        <v>2.0424172104422069E-4</v>
      </c>
      <c r="AL1830">
        <v>1.976072889649837E-2</v>
      </c>
      <c r="AM1830">
        <v>0.91740545430146225</v>
      </c>
      <c r="AN1830">
        <v>3.3544865637819932E-3</v>
      </c>
      <c r="AO1830">
        <v>5.7754487273168273E-2</v>
      </c>
      <c r="AP1830">
        <v>1.2098123772221949E-15</v>
      </c>
      <c r="AQ1830">
        <v>1.084377035892356E-4</v>
      </c>
      <c r="AR1830">
        <v>1.4121635404544281E-3</v>
      </c>
      <c r="AS1830">
        <v>1</v>
      </c>
      <c r="AT1830">
        <v>1829</v>
      </c>
    </row>
    <row r="1831" spans="1:46" x14ac:dyDescent="0.2">
      <c r="A1831" s="1">
        <v>314</v>
      </c>
      <c r="B1831">
        <v>1.9671894574163039E-2</v>
      </c>
      <c r="C1831">
        <v>0.96088799135284708</v>
      </c>
      <c r="D1831">
        <v>1.9440114072989831E-2</v>
      </c>
      <c r="E1831">
        <v>9146</v>
      </c>
      <c r="F1831">
        <v>1000</v>
      </c>
      <c r="G1831">
        <v>1273.1500000000001</v>
      </c>
      <c r="H1831">
        <v>1830</v>
      </c>
      <c r="I1831">
        <v>0</v>
      </c>
      <c r="J1831">
        <v>6.5035818982723725E-11</v>
      </c>
      <c r="K1831">
        <v>-10.1868473864038</v>
      </c>
      <c r="L1831">
        <v>0</v>
      </c>
      <c r="M1831">
        <v>7.2330323326481496</v>
      </c>
      <c r="N1831">
        <v>1.137500634332838</v>
      </c>
      <c r="O1831">
        <v>10.993649051830181</v>
      </c>
      <c r="P1831">
        <v>7.064807518890575</v>
      </c>
      <c r="Q1831">
        <v>9.7924666005017418</v>
      </c>
      <c r="R1831">
        <v>9.4718840124272798</v>
      </c>
      <c r="S1831">
        <v>4.8825020787878568</v>
      </c>
      <c r="T1831">
        <v>2.4609436936721991</v>
      </c>
      <c r="U1831">
        <v>8.5964460807438172</v>
      </c>
      <c r="V1831">
        <v>5.9991663207925363</v>
      </c>
      <c r="W1831">
        <v>5.0201678220212278</v>
      </c>
      <c r="X1831">
        <v>1.1171094037357441</v>
      </c>
      <c r="Y1831">
        <v>11609339.690689061</v>
      </c>
      <c r="Z1831">
        <v>17101426.282015018</v>
      </c>
      <c r="AA1831">
        <v>13.7246296563283</v>
      </c>
      <c r="AB1831">
        <v>98548280692.691956</v>
      </c>
      <c r="AC1831">
        <v>146.77409084291469</v>
      </c>
      <c r="AD1831">
        <v>4.8827645660619341</v>
      </c>
      <c r="AE1831">
        <v>17.924672274700701</v>
      </c>
      <c r="AF1831">
        <v>1678.16650907084</v>
      </c>
      <c r="AG1831">
        <v>14.162325036259301</v>
      </c>
      <c r="AH1831">
        <v>4451.2596211698401</v>
      </c>
      <c r="AI1831">
        <v>20242.215234115669</v>
      </c>
      <c r="AJ1831">
        <v>6.5035818982723725E-11</v>
      </c>
      <c r="AK1831">
        <v>2.0415733357740981E-4</v>
      </c>
      <c r="AL1831">
        <v>1.9760800710921459E-2</v>
      </c>
      <c r="AM1831">
        <v>0.91740736231505293</v>
      </c>
      <c r="AN1831">
        <v>3.352839944937981E-3</v>
      </c>
      <c r="AO1831">
        <v>5.7752374064802832E-2</v>
      </c>
      <c r="AP1831">
        <v>1.209114894314818E-15</v>
      </c>
      <c r="AQ1831">
        <v>1.084809321886234E-4</v>
      </c>
      <c r="AR1831">
        <v>1.413984698517541E-3</v>
      </c>
      <c r="AS1831">
        <v>1</v>
      </c>
      <c r="AT1831">
        <v>1830</v>
      </c>
    </row>
    <row r="1832" spans="1:46" x14ac:dyDescent="0.2">
      <c r="A1832" s="1">
        <v>314</v>
      </c>
      <c r="B1832">
        <v>1.9671894574163039E-2</v>
      </c>
      <c r="C1832">
        <v>0.96088799135284708</v>
      </c>
      <c r="D1832">
        <v>1.9440114072989831E-2</v>
      </c>
      <c r="E1832">
        <v>9151</v>
      </c>
      <c r="F1832">
        <v>1000</v>
      </c>
      <c r="G1832">
        <v>1273.1500000000001</v>
      </c>
      <c r="H1832">
        <v>1831</v>
      </c>
      <c r="I1832">
        <v>0</v>
      </c>
      <c r="J1832">
        <v>6.5100543293574474E-11</v>
      </c>
      <c r="K1832">
        <v>-10.186415387032159</v>
      </c>
      <c r="L1832">
        <v>0</v>
      </c>
      <c r="M1832">
        <v>7.2330323326481496</v>
      </c>
      <c r="N1832">
        <v>1.137500634332838</v>
      </c>
      <c r="O1832">
        <v>10.993649051830181</v>
      </c>
      <c r="P1832">
        <v>7.064807518890575</v>
      </c>
      <c r="Q1832">
        <v>9.8050578009820271</v>
      </c>
      <c r="R1832">
        <v>9.4848263583777221</v>
      </c>
      <c r="S1832">
        <v>4.886754875508573</v>
      </c>
      <c r="T1832">
        <v>2.4630980370999151</v>
      </c>
      <c r="U1832">
        <v>8.6081750816384854</v>
      </c>
      <c r="V1832">
        <v>6.0052996996173107</v>
      </c>
      <c r="W1832">
        <v>5.0249204113648069</v>
      </c>
      <c r="X1832">
        <v>1.1172251146176091</v>
      </c>
      <c r="Y1832">
        <v>11609339.690689061</v>
      </c>
      <c r="Z1832">
        <v>17101426.282015018</v>
      </c>
      <c r="AA1832">
        <v>13.7246296563283</v>
      </c>
      <c r="AB1832">
        <v>98548280692.691956</v>
      </c>
      <c r="AC1832">
        <v>146.91051036327349</v>
      </c>
      <c r="AD1832">
        <v>4.8920220681433149</v>
      </c>
      <c r="AE1832">
        <v>17.950161411117559</v>
      </c>
      <c r="AF1832">
        <v>1681.3889292153599</v>
      </c>
      <c r="AG1832">
        <v>14.18985208983214</v>
      </c>
      <c r="AH1832">
        <v>4459.6184707922312</v>
      </c>
      <c r="AI1832">
        <v>20271.108892634409</v>
      </c>
      <c r="AJ1832">
        <v>6.5100543293574474E-11</v>
      </c>
      <c r="AK1832">
        <v>2.040729842579248E-4</v>
      </c>
      <c r="AL1832">
        <v>1.9760872427626822E-2</v>
      </c>
      <c r="AM1832">
        <v>0.91740926943516032</v>
      </c>
      <c r="AN1832">
        <v>3.3511944488648689E-3</v>
      </c>
      <c r="AO1832">
        <v>5.7750258087674707E-2</v>
      </c>
      <c r="AP1832">
        <v>1.2084181574527369E-15</v>
      </c>
      <c r="AQ1832">
        <v>1.085241856063756E-4</v>
      </c>
      <c r="AR1832">
        <v>1.415808430807689E-3</v>
      </c>
      <c r="AS1832">
        <v>0.99999999999999989</v>
      </c>
      <c r="AT1832">
        <v>1831</v>
      </c>
    </row>
    <row r="1833" spans="1:46" x14ac:dyDescent="0.2">
      <c r="A1833" s="1">
        <v>314</v>
      </c>
      <c r="B1833">
        <v>1.9671894574163039E-2</v>
      </c>
      <c r="C1833">
        <v>0.96088799135284708</v>
      </c>
      <c r="D1833">
        <v>1.9440114072989831E-2</v>
      </c>
      <c r="E1833">
        <v>9156</v>
      </c>
      <c r="F1833">
        <v>1000</v>
      </c>
      <c r="G1833">
        <v>1273.1500000000001</v>
      </c>
      <c r="H1833">
        <v>1832</v>
      </c>
      <c r="I1833">
        <v>0</v>
      </c>
      <c r="J1833">
        <v>6.5165332018720015E-11</v>
      </c>
      <c r="K1833">
        <v>-10.18598338766053</v>
      </c>
      <c r="L1833">
        <v>0</v>
      </c>
      <c r="M1833">
        <v>7.2330323326481496</v>
      </c>
      <c r="N1833">
        <v>1.137500634332838</v>
      </c>
      <c r="O1833">
        <v>10.993649051830181</v>
      </c>
      <c r="P1833">
        <v>7.064807518890575</v>
      </c>
      <c r="Q1833">
        <v>9.8176652819779235</v>
      </c>
      <c r="R1833">
        <v>9.4977866759484364</v>
      </c>
      <c r="S1833">
        <v>4.8910113826686432</v>
      </c>
      <c r="T1833">
        <v>2.465254503034628</v>
      </c>
      <c r="U1833">
        <v>8.6199204343534142</v>
      </c>
      <c r="V1833">
        <v>6.0114394224579222</v>
      </c>
      <c r="W1833">
        <v>5.0296775964522222</v>
      </c>
      <c r="X1833">
        <v>1.1173408750199889</v>
      </c>
      <c r="Y1833">
        <v>11609339.690689061</v>
      </c>
      <c r="Z1833">
        <v>17101426.282015018</v>
      </c>
      <c r="AA1833">
        <v>13.7246296563283</v>
      </c>
      <c r="AB1833">
        <v>98548280692.691956</v>
      </c>
      <c r="AC1833">
        <v>147.04702704506479</v>
      </c>
      <c r="AD1833">
        <v>4.9012961037969571</v>
      </c>
      <c r="AE1833">
        <v>17.97568191794732</v>
      </c>
      <c r="AF1833">
        <v>1684.61708014592</v>
      </c>
      <c r="AG1833">
        <v>14.217431170415519</v>
      </c>
      <c r="AH1833">
        <v>4467.9916526460274</v>
      </c>
      <c r="AI1833">
        <v>20300.039702833172</v>
      </c>
      <c r="AJ1833">
        <v>6.5165332018720015E-11</v>
      </c>
      <c r="AK1833">
        <v>2.0398867306125091E-4</v>
      </c>
      <c r="AL1833">
        <v>1.9760944046569608E-2</v>
      </c>
      <c r="AM1833">
        <v>0.91741117566326613</v>
      </c>
      <c r="AN1833">
        <v>3.349550074313716E-3</v>
      </c>
      <c r="AO1833">
        <v>5.7748139338182992E-2</v>
      </c>
      <c r="AP1833">
        <v>1.2077221654280089E-15</v>
      </c>
      <c r="AQ1833">
        <v>1.085674638244516E-4</v>
      </c>
      <c r="AR1833">
        <v>1.4176347407806359E-3</v>
      </c>
      <c r="AS1833">
        <v>1</v>
      </c>
      <c r="AT1833">
        <v>1832</v>
      </c>
    </row>
    <row r="1834" spans="1:46" x14ac:dyDescent="0.2">
      <c r="A1834" s="1">
        <v>314</v>
      </c>
      <c r="B1834">
        <v>1.9671894574163039E-2</v>
      </c>
      <c r="C1834">
        <v>0.96088799135284708</v>
      </c>
      <c r="D1834">
        <v>1.9440114072989831E-2</v>
      </c>
      <c r="E1834">
        <v>9161</v>
      </c>
      <c r="F1834">
        <v>1000</v>
      </c>
      <c r="G1834">
        <v>1273.1500000000001</v>
      </c>
      <c r="H1834">
        <v>1833</v>
      </c>
      <c r="I1834">
        <v>0</v>
      </c>
      <c r="J1834">
        <v>6.5230185222266094E-11</v>
      </c>
      <c r="K1834">
        <v>-10.185551388288889</v>
      </c>
      <c r="L1834">
        <v>0</v>
      </c>
      <c r="M1834">
        <v>7.2330323326481496</v>
      </c>
      <c r="N1834">
        <v>1.137500634332838</v>
      </c>
      <c r="O1834">
        <v>10.993649051830181</v>
      </c>
      <c r="P1834">
        <v>7.064807518890575</v>
      </c>
      <c r="Q1834">
        <v>9.8302890645417911</v>
      </c>
      <c r="R1834">
        <v>9.5107649901099247</v>
      </c>
      <c r="S1834">
        <v>4.8952716035036969</v>
      </c>
      <c r="T1834">
        <v>2.4674130934549918</v>
      </c>
      <c r="U1834">
        <v>8.6316821616987589</v>
      </c>
      <c r="V1834">
        <v>6.0175854958624129</v>
      </c>
      <c r="W1834">
        <v>5.034439381702648</v>
      </c>
      <c r="X1834">
        <v>1.1174566849351111</v>
      </c>
      <c r="Y1834">
        <v>11609339.690689061</v>
      </c>
      <c r="Z1834">
        <v>17101426.282015018</v>
      </c>
      <c r="AA1834">
        <v>13.7246296563283</v>
      </c>
      <c r="AB1834">
        <v>98548280692.691956</v>
      </c>
      <c r="AC1834">
        <v>147.1836409548377</v>
      </c>
      <c r="AD1834">
        <v>4.910586700470728</v>
      </c>
      <c r="AE1834">
        <v>18.001233831136599</v>
      </c>
      <c r="AF1834">
        <v>1687.8509715999501</v>
      </c>
      <c r="AG1834">
        <v>14.24506237333687</v>
      </c>
      <c r="AH1834">
        <v>4476.3791894563046</v>
      </c>
      <c r="AI1834">
        <v>20329.007710390291</v>
      </c>
      <c r="AJ1834">
        <v>6.5230185222266094E-11</v>
      </c>
      <c r="AK1834">
        <v>2.0390439996290069E-4</v>
      </c>
      <c r="AL1834">
        <v>1.976101556770472E-2</v>
      </c>
      <c r="AM1834">
        <v>0.91741308100091357</v>
      </c>
      <c r="AN1834">
        <v>3.3479068200379779E-3</v>
      </c>
      <c r="AO1834">
        <v>5.774601781266011E-2</v>
      </c>
      <c r="AP1834">
        <v>1.207026917035282E-15</v>
      </c>
      <c r="AQ1834">
        <v>1.0861076682452799E-4</v>
      </c>
      <c r="AR1834">
        <v>1.4194636318949109E-3</v>
      </c>
      <c r="AS1834">
        <v>0.99999999999999989</v>
      </c>
      <c r="AT1834">
        <v>1833</v>
      </c>
    </row>
    <row r="1835" spans="1:46" x14ac:dyDescent="0.2">
      <c r="A1835" s="1">
        <v>314</v>
      </c>
      <c r="B1835">
        <v>1.9671894574163039E-2</v>
      </c>
      <c r="C1835">
        <v>0.96088799135284708</v>
      </c>
      <c r="D1835">
        <v>1.9440114072989831E-2</v>
      </c>
      <c r="E1835">
        <v>9166</v>
      </c>
      <c r="F1835">
        <v>1000</v>
      </c>
      <c r="G1835">
        <v>1273.1500000000001</v>
      </c>
      <c r="H1835">
        <v>1834</v>
      </c>
      <c r="I1835">
        <v>0</v>
      </c>
      <c r="J1835">
        <v>6.529510296838254E-11</v>
      </c>
      <c r="K1835">
        <v>-10.185119388917251</v>
      </c>
      <c r="L1835">
        <v>0</v>
      </c>
      <c r="M1835">
        <v>7.2330323326481496</v>
      </c>
      <c r="N1835">
        <v>1.137500634332838</v>
      </c>
      <c r="O1835">
        <v>10.993649051830181</v>
      </c>
      <c r="P1835">
        <v>7.064807518890575</v>
      </c>
      <c r="Q1835">
        <v>9.842929169753269</v>
      </c>
      <c r="R1835">
        <v>9.5237613258675911</v>
      </c>
      <c r="S1835">
        <v>4.8995355412521873</v>
      </c>
      <c r="T1835">
        <v>2.4695738103417471</v>
      </c>
      <c r="U1835">
        <v>8.6434602865167154</v>
      </c>
      <c r="V1835">
        <v>6.0237379263856212</v>
      </c>
      <c r="W1835">
        <v>5.0392057715395744</v>
      </c>
      <c r="X1835">
        <v>1.117572544355214</v>
      </c>
      <c r="Y1835">
        <v>11609339.690689061</v>
      </c>
      <c r="Z1835">
        <v>17101426.282015018</v>
      </c>
      <c r="AA1835">
        <v>13.7246296563283</v>
      </c>
      <c r="AB1835">
        <v>98548280692.691956</v>
      </c>
      <c r="AC1835">
        <v>147.3203521591837</v>
      </c>
      <c r="AD1835">
        <v>4.9198938856516019</v>
      </c>
      <c r="AE1835">
        <v>18.026817186671281</v>
      </c>
      <c r="AF1835">
        <v>1691.0906133309211</v>
      </c>
      <c r="AG1835">
        <v>14.27274579408895</v>
      </c>
      <c r="AH1835">
        <v>4484.7811039803582</v>
      </c>
      <c r="AI1835">
        <v>20358.012961038701</v>
      </c>
      <c r="AJ1835">
        <v>6.529510296838254E-11</v>
      </c>
      <c r="AK1835">
        <v>2.038201649384152E-4</v>
      </c>
      <c r="AL1835">
        <v>1.976108699098697E-2</v>
      </c>
      <c r="AM1835">
        <v>0.91741498544964628</v>
      </c>
      <c r="AN1835">
        <v>3.346264684793284E-3</v>
      </c>
      <c r="AO1835">
        <v>5.7743893507432101E-2</v>
      </c>
      <c r="AP1835">
        <v>1.206332411071801E-15</v>
      </c>
      <c r="AQ1835">
        <v>1.086540945882394E-4</v>
      </c>
      <c r="AR1835">
        <v>1.4212951076134071E-3</v>
      </c>
      <c r="AS1835">
        <v>0.99999999999999989</v>
      </c>
      <c r="AT1835">
        <v>1834</v>
      </c>
    </row>
    <row r="1836" spans="1:46" x14ac:dyDescent="0.2">
      <c r="A1836" s="1">
        <v>314</v>
      </c>
      <c r="B1836">
        <v>1.9671894574163039E-2</v>
      </c>
      <c r="C1836">
        <v>0.96088799135284708</v>
      </c>
      <c r="D1836">
        <v>1.9440114072989831E-2</v>
      </c>
      <c r="E1836">
        <v>9171</v>
      </c>
      <c r="F1836">
        <v>1000</v>
      </c>
      <c r="G1836">
        <v>1273.1500000000001</v>
      </c>
      <c r="H1836">
        <v>1835</v>
      </c>
      <c r="I1836">
        <v>0</v>
      </c>
      <c r="J1836">
        <v>6.5360085321302255E-11</v>
      </c>
      <c r="K1836">
        <v>-10.18468738954561</v>
      </c>
      <c r="L1836">
        <v>0</v>
      </c>
      <c r="M1836">
        <v>7.2330323326481496</v>
      </c>
      <c r="N1836">
        <v>1.137500634332838</v>
      </c>
      <c r="O1836">
        <v>10.993649051830181</v>
      </c>
      <c r="P1836">
        <v>7.064807518890575</v>
      </c>
      <c r="Q1836">
        <v>9.8555856187192976</v>
      </c>
      <c r="R1836">
        <v>9.5367757082617306</v>
      </c>
      <c r="S1836">
        <v>4.9038031991553961</v>
      </c>
      <c r="T1836">
        <v>2.4717366556776992</v>
      </c>
      <c r="U1836">
        <v>8.65525483168161</v>
      </c>
      <c r="V1836">
        <v>6.02989672058919</v>
      </c>
      <c r="W1836">
        <v>5.0439767703907998</v>
      </c>
      <c r="X1836">
        <v>1.117688453272546</v>
      </c>
      <c r="Y1836">
        <v>11609339.690689061</v>
      </c>
      <c r="Z1836">
        <v>17101426.282015018</v>
      </c>
      <c r="AA1836">
        <v>13.7246296563283</v>
      </c>
      <c r="AB1836">
        <v>98548280692.691956</v>
      </c>
      <c r="AC1836">
        <v>147.45716072460229</v>
      </c>
      <c r="AD1836">
        <v>4.9292176869985287</v>
      </c>
      <c r="AE1836">
        <v>18.05243202057656</v>
      </c>
      <c r="AF1836">
        <v>1694.336015108353</v>
      </c>
      <c r="AG1836">
        <v>14.300481528522541</v>
      </c>
      <c r="AH1836">
        <v>4493.1974190641922</v>
      </c>
      <c r="AI1836">
        <v>20387.055500547271</v>
      </c>
      <c r="AJ1836">
        <v>6.5360085321302255E-11</v>
      </c>
      <c r="AK1836">
        <v>2.0373596796338219E-4</v>
      </c>
      <c r="AL1836">
        <v>1.9761158316372811E-2</v>
      </c>
      <c r="AM1836">
        <v>0.91741688901025586</v>
      </c>
      <c r="AN1836">
        <v>3.3446236673346959E-3</v>
      </c>
      <c r="AO1836">
        <v>5.7741766419549152E-2</v>
      </c>
      <c r="AP1836">
        <v>1.2056386463375031E-15</v>
      </c>
      <c r="AQ1836">
        <v>1.086974471001175E-4</v>
      </c>
      <c r="AR1836">
        <v>1.4231291714226701E-3</v>
      </c>
      <c r="AS1836">
        <v>0.99999999999999989</v>
      </c>
      <c r="AT1836">
        <v>1835</v>
      </c>
    </row>
    <row r="1837" spans="1:46" x14ac:dyDescent="0.2">
      <c r="A1837" s="1">
        <v>314</v>
      </c>
      <c r="B1837">
        <v>1.9671894574163039E-2</v>
      </c>
      <c r="C1837">
        <v>0.96088799135284708</v>
      </c>
      <c r="D1837">
        <v>1.9440114072989831E-2</v>
      </c>
      <c r="E1837">
        <v>9176</v>
      </c>
      <c r="F1837">
        <v>1000</v>
      </c>
      <c r="G1837">
        <v>1273.1500000000001</v>
      </c>
      <c r="H1837">
        <v>1836</v>
      </c>
      <c r="I1837">
        <v>0</v>
      </c>
      <c r="J1837">
        <v>6.542513234532284E-11</v>
      </c>
      <c r="K1837">
        <v>-10.184255390173981</v>
      </c>
      <c r="L1837">
        <v>0</v>
      </c>
      <c r="M1837">
        <v>7.2330323326481496</v>
      </c>
      <c r="N1837">
        <v>1.137500634332838</v>
      </c>
      <c r="O1837">
        <v>10.993649051830181</v>
      </c>
      <c r="P1837">
        <v>7.064807518890575</v>
      </c>
      <c r="Q1837">
        <v>9.8682584325741658</v>
      </c>
      <c r="R1837">
        <v>9.5498081623676327</v>
      </c>
      <c r="S1837">
        <v>4.9080745804574324</v>
      </c>
      <c r="T1837">
        <v>2.4739016314477329</v>
      </c>
      <c r="U1837">
        <v>8.667065820099852</v>
      </c>
      <c r="V1837">
        <v>6.0360618850415753</v>
      </c>
      <c r="W1837">
        <v>5.0487523826884306</v>
      </c>
      <c r="X1837">
        <v>1.1178044116793631</v>
      </c>
      <c r="Y1837">
        <v>11609339.690689061</v>
      </c>
      <c r="Z1837">
        <v>17101426.282015018</v>
      </c>
      <c r="AA1837">
        <v>13.7246296563283</v>
      </c>
      <c r="AB1837">
        <v>98548280692.691956</v>
      </c>
      <c r="AC1837">
        <v>147.59406671813781</v>
      </c>
      <c r="AD1837">
        <v>4.9385581317127789</v>
      </c>
      <c r="AE1837">
        <v>18.078078368916959</v>
      </c>
      <c r="AF1837">
        <v>1697.5871867178589</v>
      </c>
      <c r="AG1837">
        <v>14.32826967193358</v>
      </c>
      <c r="AH1837">
        <v>4501.6281573749611</v>
      </c>
      <c r="AI1837">
        <v>20416.135374809161</v>
      </c>
      <c r="AJ1837">
        <v>6.542513234532284E-11</v>
      </c>
      <c r="AK1837">
        <v>2.0365180901334631E-4</v>
      </c>
      <c r="AL1837">
        <v>1.976122954381181E-2</v>
      </c>
      <c r="AM1837">
        <v>0.9174187916863471</v>
      </c>
      <c r="AN1837">
        <v>3.34298376642968E-3</v>
      </c>
      <c r="AO1837">
        <v>5.7739636543321669E-2</v>
      </c>
      <c r="AP1837">
        <v>1.2049456216345001E-15</v>
      </c>
      <c r="AQ1837">
        <v>1.087408243336569E-4</v>
      </c>
      <c r="AR1837">
        <v>1.424965826741398E-3</v>
      </c>
      <c r="AS1837">
        <v>0.99999999999999989</v>
      </c>
      <c r="AT1837">
        <v>1836</v>
      </c>
    </row>
    <row r="1838" spans="1:46" x14ac:dyDescent="0.2">
      <c r="A1838" s="1">
        <v>314</v>
      </c>
      <c r="B1838">
        <v>1.9671894574163039E-2</v>
      </c>
      <c r="C1838">
        <v>0.96088799135284708</v>
      </c>
      <c r="D1838">
        <v>1.9440114072989831E-2</v>
      </c>
      <c r="E1838">
        <v>9181</v>
      </c>
      <c r="F1838">
        <v>1000</v>
      </c>
      <c r="G1838">
        <v>1273.1500000000001</v>
      </c>
      <c r="H1838">
        <v>1837</v>
      </c>
      <c r="I1838">
        <v>0</v>
      </c>
      <c r="J1838">
        <v>6.5490244104805655E-11</v>
      </c>
      <c r="K1838">
        <v>-10.18382339080234</v>
      </c>
      <c r="L1838">
        <v>0</v>
      </c>
      <c r="M1838">
        <v>7.2330323326481496</v>
      </c>
      <c r="N1838">
        <v>1.137500634332838</v>
      </c>
      <c r="O1838">
        <v>10.993649051830181</v>
      </c>
      <c r="P1838">
        <v>7.064807518890575</v>
      </c>
      <c r="Q1838">
        <v>9.8809476324795469</v>
      </c>
      <c r="R1838">
        <v>9.5628587132956024</v>
      </c>
      <c r="S1838">
        <v>4.9123496884052376</v>
      </c>
      <c r="T1838">
        <v>2.4760687396388148</v>
      </c>
      <c r="U1838">
        <v>8.678893274710104</v>
      </c>
      <c r="V1838">
        <v>6.0422334263180613</v>
      </c>
      <c r="W1838">
        <v>5.0535326128688993</v>
      </c>
      <c r="X1838">
        <v>1.117920419567934</v>
      </c>
      <c r="Y1838">
        <v>11609339.690689061</v>
      </c>
      <c r="Z1838">
        <v>17101426.282015018</v>
      </c>
      <c r="AA1838">
        <v>13.7246296563283</v>
      </c>
      <c r="AB1838">
        <v>98548280692.691956</v>
      </c>
      <c r="AC1838">
        <v>147.73107020410021</v>
      </c>
      <c r="AD1838">
        <v>4.9479152496067176</v>
      </c>
      <c r="AE1838">
        <v>18.10375626779636</v>
      </c>
      <c r="AF1838">
        <v>1700.844137961162</v>
      </c>
      <c r="AG1838">
        <v>14.35611032351501</v>
      </c>
      <c r="AH1838">
        <v>4510.0733426995748</v>
      </c>
      <c r="AI1838">
        <v>20445.25262938808</v>
      </c>
      <c r="AJ1838">
        <v>6.5490244104805655E-11</v>
      </c>
      <c r="AK1838">
        <v>2.0356768806448059E-4</v>
      </c>
      <c r="AL1838">
        <v>1.976130067331169E-2</v>
      </c>
      <c r="AM1838">
        <v>0.91742069346698074</v>
      </c>
      <c r="AN1838">
        <v>3.3413449807948672E-3</v>
      </c>
      <c r="AO1838">
        <v>5.7737503887159883E-2</v>
      </c>
      <c r="AP1838">
        <v>1.2042533357710291E-15</v>
      </c>
      <c r="AQ1838">
        <v>1.0878422631922341E-4</v>
      </c>
      <c r="AR1838">
        <v>1.426805077367812E-3</v>
      </c>
      <c r="AS1838">
        <v>0.99999999999999989</v>
      </c>
      <c r="AT1838">
        <v>1837</v>
      </c>
    </row>
    <row r="1839" spans="1:46" x14ac:dyDescent="0.2">
      <c r="A1839" s="1">
        <v>314</v>
      </c>
      <c r="B1839">
        <v>1.9671894574163039E-2</v>
      </c>
      <c r="C1839">
        <v>0.96088799135284708</v>
      </c>
      <c r="D1839">
        <v>1.9440114072989831E-2</v>
      </c>
      <c r="E1839">
        <v>9186</v>
      </c>
      <c r="F1839">
        <v>1000</v>
      </c>
      <c r="G1839">
        <v>1273.1500000000001</v>
      </c>
      <c r="H1839">
        <v>1838</v>
      </c>
      <c r="I1839">
        <v>0</v>
      </c>
      <c r="J1839">
        <v>6.5555420664176346E-11</v>
      </c>
      <c r="K1839">
        <v>-10.1833913914307</v>
      </c>
      <c r="L1839">
        <v>0</v>
      </c>
      <c r="M1839">
        <v>7.2330323326481496</v>
      </c>
      <c r="N1839">
        <v>1.137500634332838</v>
      </c>
      <c r="O1839">
        <v>10.993649051830181</v>
      </c>
      <c r="P1839">
        <v>7.064807518890575</v>
      </c>
      <c r="Q1839">
        <v>9.8936532396245376</v>
      </c>
      <c r="R1839">
        <v>9.5759273861910348</v>
      </c>
      <c r="S1839">
        <v>4.916628526248588</v>
      </c>
      <c r="T1839">
        <v>2.4782379822399832</v>
      </c>
      <c r="U1839">
        <v>8.6907372184832195</v>
      </c>
      <c r="V1839">
        <v>6.0484113510007456</v>
      </c>
      <c r="W1839">
        <v>5.0583174653729603</v>
      </c>
      <c r="X1839">
        <v>1.1180364769305331</v>
      </c>
      <c r="Y1839">
        <v>11609339.690689061</v>
      </c>
      <c r="Z1839">
        <v>17101426.282015018</v>
      </c>
      <c r="AA1839">
        <v>13.7246296563283</v>
      </c>
      <c r="AB1839">
        <v>98548280692.691956</v>
      </c>
      <c r="AC1839">
        <v>147.8681712554598</v>
      </c>
      <c r="AD1839">
        <v>4.9572890627006414</v>
      </c>
      <c r="AE1839">
        <v>18.12946575335808</v>
      </c>
      <c r="AF1839">
        <v>1704.106878656125</v>
      </c>
      <c r="AG1839">
        <v>14.384003571265071</v>
      </c>
      <c r="AH1839">
        <v>4518.5329955512034</v>
      </c>
      <c r="AI1839">
        <v>20474.407311095161</v>
      </c>
      <c r="AJ1839">
        <v>6.5555420664176346E-11</v>
      </c>
      <c r="AK1839">
        <v>2.0348360509093259E-4</v>
      </c>
      <c r="AL1839">
        <v>1.9761371704680768E-2</v>
      </c>
      <c r="AM1839">
        <v>0.91742259438549134</v>
      </c>
      <c r="AN1839">
        <v>3.3397073093102908E-3</v>
      </c>
      <c r="AO1839">
        <v>5.7735368416550727E-2</v>
      </c>
      <c r="AP1839">
        <v>1.203561787545756E-15</v>
      </c>
      <c r="AQ1839">
        <v>1.088276529138325E-4</v>
      </c>
      <c r="AR1839">
        <v>1.428646925960893E-3</v>
      </c>
      <c r="AS1839">
        <v>1</v>
      </c>
      <c r="AT1839">
        <v>1838</v>
      </c>
    </row>
    <row r="1840" spans="1:46" x14ac:dyDescent="0.2">
      <c r="A1840" s="1">
        <v>314</v>
      </c>
      <c r="B1840">
        <v>1.9671894574163039E-2</v>
      </c>
      <c r="C1840">
        <v>0.96088799135284708</v>
      </c>
      <c r="D1840">
        <v>1.9440114072989831E-2</v>
      </c>
      <c r="E1840">
        <v>9191</v>
      </c>
      <c r="F1840">
        <v>1000</v>
      </c>
      <c r="G1840">
        <v>1273.1500000000001</v>
      </c>
      <c r="H1840">
        <v>1839</v>
      </c>
      <c r="I1840">
        <v>0</v>
      </c>
      <c r="J1840">
        <v>6.5620662087923893E-11</v>
      </c>
      <c r="K1840">
        <v>-10.182959392059059</v>
      </c>
      <c r="L1840">
        <v>0</v>
      </c>
      <c r="M1840">
        <v>7.2330323326481496</v>
      </c>
      <c r="N1840">
        <v>1.137500634332838</v>
      </c>
      <c r="O1840">
        <v>10.993649051830181</v>
      </c>
      <c r="P1840">
        <v>7.064807518890575</v>
      </c>
      <c r="Q1840">
        <v>9.9063752752256473</v>
      </c>
      <c r="R1840">
        <v>9.5890142062344275</v>
      </c>
      <c r="S1840">
        <v>4.9209110972400962</v>
      </c>
      <c r="T1840">
        <v>2.4804093612423652</v>
      </c>
      <c r="U1840">
        <v>8.7025976744223392</v>
      </c>
      <c r="V1840">
        <v>6.0545956656785718</v>
      </c>
      <c r="W1840">
        <v>5.0631069446456891</v>
      </c>
      <c r="X1840">
        <v>1.118152583759447</v>
      </c>
      <c r="Y1840">
        <v>11609339.690689061</v>
      </c>
      <c r="Z1840">
        <v>17101426.282015018</v>
      </c>
      <c r="AA1840">
        <v>13.7246296563283</v>
      </c>
      <c r="AB1840">
        <v>98548280692.691956</v>
      </c>
      <c r="AC1840">
        <v>148.0053699327901</v>
      </c>
      <c r="AD1840">
        <v>4.9666796043209533</v>
      </c>
      <c r="AE1840">
        <v>18.15520686178499</v>
      </c>
      <c r="AF1840">
        <v>1707.3754186367701</v>
      </c>
      <c r="AG1840">
        <v>14.41194951969341</v>
      </c>
      <c r="AH1840">
        <v>4527.0071412305779</v>
      </c>
      <c r="AI1840">
        <v>20503.599465074822</v>
      </c>
      <c r="AJ1840">
        <v>6.5620662087923893E-11</v>
      </c>
      <c r="AK1840">
        <v>2.033995600698895E-4</v>
      </c>
      <c r="AL1840">
        <v>1.976144263801943E-2</v>
      </c>
      <c r="AM1840">
        <v>0.91742449441152674</v>
      </c>
      <c r="AN1840">
        <v>3.3380707506261982E-3</v>
      </c>
      <c r="AO1840">
        <v>5.7733230158703089E-2</v>
      </c>
      <c r="AP1840">
        <v>1.2028709757776991E-15</v>
      </c>
      <c r="AQ1840">
        <v>1.088711042237753E-4</v>
      </c>
      <c r="AR1840">
        <v>1.430491376829552E-3</v>
      </c>
      <c r="AS1840">
        <v>0.99999999999999989</v>
      </c>
      <c r="AT1840">
        <v>1839</v>
      </c>
    </row>
    <row r="1841" spans="1:46" x14ac:dyDescent="0.2">
      <c r="A1841" s="1">
        <v>314</v>
      </c>
      <c r="B1841">
        <v>1.9671894574163039E-2</v>
      </c>
      <c r="C1841">
        <v>0.96088799135284708</v>
      </c>
      <c r="D1841">
        <v>1.9440114072989831E-2</v>
      </c>
      <c r="E1841">
        <v>9196</v>
      </c>
      <c r="F1841">
        <v>1000</v>
      </c>
      <c r="G1841">
        <v>1273.1500000000001</v>
      </c>
      <c r="H1841">
        <v>1840</v>
      </c>
      <c r="I1841">
        <v>0</v>
      </c>
      <c r="J1841">
        <v>6.5685968440602245E-11</v>
      </c>
      <c r="K1841">
        <v>-10.18252739268743</v>
      </c>
      <c r="L1841">
        <v>0</v>
      </c>
      <c r="M1841">
        <v>7.2330323326481496</v>
      </c>
      <c r="N1841">
        <v>1.137500634332838</v>
      </c>
      <c r="O1841">
        <v>10.993649051830181</v>
      </c>
      <c r="P1841">
        <v>7.064807518890575</v>
      </c>
      <c r="Q1841">
        <v>9.9191137605269191</v>
      </c>
      <c r="R1841">
        <v>9.6021191986414642</v>
      </c>
      <c r="S1841">
        <v>4.9251974046352212</v>
      </c>
      <c r="T1841">
        <v>2.4825828786391688</v>
      </c>
      <c r="U1841">
        <v>8.7144746655629355</v>
      </c>
      <c r="V1841">
        <v>6.0607863769473154</v>
      </c>
      <c r="W1841">
        <v>5.0679010551364971</v>
      </c>
      <c r="X1841">
        <v>1.11826874004697</v>
      </c>
      <c r="Y1841">
        <v>11609339.690689061</v>
      </c>
      <c r="Z1841">
        <v>17101426.282015018</v>
      </c>
      <c r="AA1841">
        <v>13.7246296563283</v>
      </c>
      <c r="AB1841">
        <v>98548280692.691956</v>
      </c>
      <c r="AC1841">
        <v>148.1426663049013</v>
      </c>
      <c r="AD1841">
        <v>4.9760869004485588</v>
      </c>
      <c r="AE1841">
        <v>18.180979629299379</v>
      </c>
      <c r="AF1841">
        <v>1710.6497677533141</v>
      </c>
      <c r="AG1841">
        <v>14.43994826276335</v>
      </c>
      <c r="AH1841">
        <v>4535.4958019553369</v>
      </c>
      <c r="AI1841">
        <v>20532.829137660519</v>
      </c>
      <c r="AJ1841">
        <v>6.5685968440602245E-11</v>
      </c>
      <c r="AK1841">
        <v>2.0331555297653609E-4</v>
      </c>
      <c r="AL1841">
        <v>1.9761513473231119E-2</v>
      </c>
      <c r="AM1841">
        <v>0.91742639355648925</v>
      </c>
      <c r="AN1841">
        <v>3.3364353035470269E-3</v>
      </c>
      <c r="AO1841">
        <v>5.7731089100355078E-2</v>
      </c>
      <c r="AP1841">
        <v>1.202180899276451E-15</v>
      </c>
      <c r="AQ1841">
        <v>1.0891458019184121E-4</v>
      </c>
      <c r="AR1841">
        <v>1.432338433208084E-3</v>
      </c>
      <c r="AS1841">
        <v>1</v>
      </c>
      <c r="AT1841">
        <v>1840</v>
      </c>
    </row>
    <row r="1842" spans="1:46" x14ac:dyDescent="0.2">
      <c r="A1842" s="1">
        <v>314</v>
      </c>
      <c r="B1842">
        <v>1.9671894574163039E-2</v>
      </c>
      <c r="C1842">
        <v>0.96088799135284708</v>
      </c>
      <c r="D1842">
        <v>1.9440114072989831E-2</v>
      </c>
      <c r="E1842">
        <v>9201</v>
      </c>
      <c r="F1842">
        <v>1000</v>
      </c>
      <c r="G1842">
        <v>1273.1500000000001</v>
      </c>
      <c r="H1842">
        <v>1841</v>
      </c>
      <c r="I1842">
        <v>0</v>
      </c>
      <c r="J1842">
        <v>6.5751339786829343E-11</v>
      </c>
      <c r="K1842">
        <v>-10.182095393315789</v>
      </c>
      <c r="L1842">
        <v>0</v>
      </c>
      <c r="M1842">
        <v>7.2330323326481496</v>
      </c>
      <c r="N1842">
        <v>1.137500634332838</v>
      </c>
      <c r="O1842">
        <v>10.993649051830181</v>
      </c>
      <c r="P1842">
        <v>7.064807518890575</v>
      </c>
      <c r="Q1842">
        <v>9.9318687167998814</v>
      </c>
      <c r="R1842">
        <v>9.6152423886630434</v>
      </c>
      <c r="S1842">
        <v>4.9294874516922542</v>
      </c>
      <c r="T1842">
        <v>2.484758536425685</v>
      </c>
      <c r="U1842">
        <v>8.7263682149728297</v>
      </c>
      <c r="V1842">
        <v>6.0669834914096068</v>
      </c>
      <c r="W1842">
        <v>5.072699801299124</v>
      </c>
      <c r="X1842">
        <v>1.118384945785408</v>
      </c>
      <c r="Y1842">
        <v>11609339.690689061</v>
      </c>
      <c r="Z1842">
        <v>17101426.282015018</v>
      </c>
      <c r="AA1842">
        <v>13.7246296563283</v>
      </c>
      <c r="AB1842">
        <v>98548280692.691956</v>
      </c>
      <c r="AC1842">
        <v>148.2800604394925</v>
      </c>
      <c r="AD1842">
        <v>4.9855109779490734</v>
      </c>
      <c r="AE1842">
        <v>18.20678409216314</v>
      </c>
      <c r="AF1842">
        <v>1713.929935872188</v>
      </c>
      <c r="AG1842">
        <v>14.46799989583134</v>
      </c>
      <c r="AH1842">
        <v>4543.9990003257753</v>
      </c>
      <c r="AI1842">
        <v>20562.09637508127</v>
      </c>
      <c r="AJ1842">
        <v>6.5751339786829343E-11</v>
      </c>
      <c r="AK1842">
        <v>2.0323158378660411E-4</v>
      </c>
      <c r="AL1842">
        <v>1.9761584210269419E-2</v>
      </c>
      <c r="AM1842">
        <v>0.91742829182693431</v>
      </c>
      <c r="AN1842">
        <v>3.3348009668616699E-3</v>
      </c>
      <c r="AO1842">
        <v>5.7728945232905983E-2</v>
      </c>
      <c r="AP1842">
        <v>1.2014915568572099E-15</v>
      </c>
      <c r="AQ1842">
        <v>1.089580807797572E-4</v>
      </c>
      <c r="AR1842">
        <v>1.4341880984609871E-3</v>
      </c>
      <c r="AS1842">
        <v>0.99999999999999989</v>
      </c>
      <c r="AT1842">
        <v>1841</v>
      </c>
    </row>
    <row r="1843" spans="1:46" x14ac:dyDescent="0.2">
      <c r="A1843" s="1">
        <v>314</v>
      </c>
      <c r="B1843">
        <v>1.9671894574163039E-2</v>
      </c>
      <c r="C1843">
        <v>0.96088799135284708</v>
      </c>
      <c r="D1843">
        <v>1.9440114072989831E-2</v>
      </c>
      <c r="E1843">
        <v>9206</v>
      </c>
      <c r="F1843">
        <v>1000</v>
      </c>
      <c r="G1843">
        <v>1273.1500000000001</v>
      </c>
      <c r="H1843">
        <v>1842</v>
      </c>
      <c r="I1843">
        <v>0</v>
      </c>
      <c r="J1843">
        <v>6.58167761912877E-11</v>
      </c>
      <c r="K1843">
        <v>-10.181663393944151</v>
      </c>
      <c r="L1843">
        <v>0</v>
      </c>
      <c r="M1843">
        <v>7.2330323326481496</v>
      </c>
      <c r="N1843">
        <v>1.137500634332838</v>
      </c>
      <c r="O1843">
        <v>10.993649051830181</v>
      </c>
      <c r="P1843">
        <v>7.064807518890575</v>
      </c>
      <c r="Q1843">
        <v>9.9446401653436336</v>
      </c>
      <c r="R1843">
        <v>9.6283838015853327</v>
      </c>
      <c r="S1843">
        <v>4.9337812416723326</v>
      </c>
      <c r="T1843">
        <v>2.4869363365993</v>
      </c>
      <c r="U1843">
        <v>8.7382783457522812</v>
      </c>
      <c r="V1843">
        <v>6.0731870156749332</v>
      </c>
      <c r="W1843">
        <v>5.0775031875916596</v>
      </c>
      <c r="X1843">
        <v>1.1185012009670741</v>
      </c>
      <c r="Y1843">
        <v>11609339.690689061</v>
      </c>
      <c r="Z1843">
        <v>17101426.282015018</v>
      </c>
      <c r="AA1843">
        <v>13.7246296563283</v>
      </c>
      <c r="AB1843">
        <v>98548280692.691956</v>
      </c>
      <c r="AC1843">
        <v>148.41755240268989</v>
      </c>
      <c r="AD1843">
        <v>4.9949518655098926</v>
      </c>
      <c r="AE1843">
        <v>18.23262028667769</v>
      </c>
      <c r="AF1843">
        <v>1717.2159328760631</v>
      </c>
      <c r="AG1843">
        <v>14.496104517007341</v>
      </c>
      <c r="AH1843">
        <v>4552.5167597375321</v>
      </c>
      <c r="AI1843">
        <v>20591.401223397352</v>
      </c>
      <c r="AJ1843">
        <v>6.58167761912877E-11</v>
      </c>
      <c r="AK1843">
        <v>2.0314765247585911E-4</v>
      </c>
      <c r="AL1843">
        <v>1.9761654849088518E-2</v>
      </c>
      <c r="AM1843">
        <v>0.91743018921944697</v>
      </c>
      <c r="AN1843">
        <v>3.3331677393248832E-3</v>
      </c>
      <c r="AO1843">
        <v>5.7726798557460567E-2</v>
      </c>
      <c r="AP1843">
        <v>1.200802947337762E-15</v>
      </c>
      <c r="AQ1843">
        <v>1.090016059882239E-4</v>
      </c>
      <c r="AR1843">
        <v>1.436040376213729E-3</v>
      </c>
      <c r="AS1843">
        <v>1</v>
      </c>
      <c r="AT1843">
        <v>1842</v>
      </c>
    </row>
    <row r="1844" spans="1:46" x14ac:dyDescent="0.2">
      <c r="A1844" s="1">
        <v>314</v>
      </c>
      <c r="B1844">
        <v>1.9671894574163039E-2</v>
      </c>
      <c r="C1844">
        <v>0.96088799135284708</v>
      </c>
      <c r="D1844">
        <v>1.9440114072989831E-2</v>
      </c>
      <c r="E1844">
        <v>9211</v>
      </c>
      <c r="F1844">
        <v>1000</v>
      </c>
      <c r="G1844">
        <v>1273.1500000000001</v>
      </c>
      <c r="H1844">
        <v>1843</v>
      </c>
      <c r="I1844">
        <v>0</v>
      </c>
      <c r="J1844">
        <v>6.5882277718723391E-11</v>
      </c>
      <c r="K1844">
        <v>-10.181231394572521</v>
      </c>
      <c r="L1844">
        <v>0</v>
      </c>
      <c r="M1844">
        <v>7.2330323326481496</v>
      </c>
      <c r="N1844">
        <v>1.137500634332838</v>
      </c>
      <c r="O1844">
        <v>10.993649051830181</v>
      </c>
      <c r="P1844">
        <v>7.064807518890575</v>
      </c>
      <c r="Q1844">
        <v>9.9574281274848691</v>
      </c>
      <c r="R1844">
        <v>9.6415434627298051</v>
      </c>
      <c r="S1844">
        <v>4.9380787778394488</v>
      </c>
      <c r="T1844">
        <v>2.4891162811594758</v>
      </c>
      <c r="U1844">
        <v>8.7502050810339806</v>
      </c>
      <c r="V1844">
        <v>6.0793969563596324</v>
      </c>
      <c r="W1844">
        <v>5.082311218476522</v>
      </c>
      <c r="X1844">
        <v>1.118617505584292</v>
      </c>
      <c r="Y1844">
        <v>11609339.690689061</v>
      </c>
      <c r="Z1844">
        <v>17101426.282015018</v>
      </c>
      <c r="AA1844">
        <v>13.7246296563283</v>
      </c>
      <c r="AB1844">
        <v>98548280692.691956</v>
      </c>
      <c r="AC1844">
        <v>148.55514226147849</v>
      </c>
      <c r="AD1844">
        <v>5.0044095909306963</v>
      </c>
      <c r="AE1844">
        <v>18.2584882491842</v>
      </c>
      <c r="AF1844">
        <v>1720.507768663879</v>
      </c>
      <c r="AG1844">
        <v>14.5242622232235</v>
      </c>
      <c r="AH1844">
        <v>4561.0491032212149</v>
      </c>
      <c r="AI1844">
        <v>20620.743728837071</v>
      </c>
      <c r="AJ1844">
        <v>6.5882277718723391E-11</v>
      </c>
      <c r="AK1844">
        <v>2.0306375902012509E-4</v>
      </c>
      <c r="AL1844">
        <v>1.97617253896454E-2</v>
      </c>
      <c r="AM1844">
        <v>0.91743208573580293</v>
      </c>
      <c r="AN1844">
        <v>3.331535619712442E-3</v>
      </c>
      <c r="AO1844">
        <v>5.7724649070057449E-2</v>
      </c>
      <c r="AP1844">
        <v>1.2001150695385921E-15</v>
      </c>
      <c r="AQ1844">
        <v>1.090451557975976E-4</v>
      </c>
      <c r="AR1844">
        <v>1.437895269962862E-3</v>
      </c>
      <c r="AS1844">
        <v>1</v>
      </c>
      <c r="AT1844">
        <v>1843</v>
      </c>
    </row>
    <row r="1845" spans="1:46" x14ac:dyDescent="0.2">
      <c r="A1845" s="1">
        <v>314</v>
      </c>
      <c r="B1845">
        <v>1.9671894574163039E-2</v>
      </c>
      <c r="C1845">
        <v>0.96088799135284708</v>
      </c>
      <c r="D1845">
        <v>1.9440114072989831E-2</v>
      </c>
      <c r="E1845">
        <v>9216</v>
      </c>
      <c r="F1845">
        <v>1000</v>
      </c>
      <c r="G1845">
        <v>1273.1500000000001</v>
      </c>
      <c r="H1845">
        <v>1844</v>
      </c>
      <c r="I1845">
        <v>0</v>
      </c>
      <c r="J1845">
        <v>6.5947844433947737E-11</v>
      </c>
      <c r="K1845">
        <v>-10.18079939520088</v>
      </c>
      <c r="L1845">
        <v>0</v>
      </c>
      <c r="M1845">
        <v>7.2330323326481496</v>
      </c>
      <c r="N1845">
        <v>1.137500634332838</v>
      </c>
      <c r="O1845">
        <v>10.993649051830181</v>
      </c>
      <c r="P1845">
        <v>7.064807518890575</v>
      </c>
      <c r="Q1845">
        <v>9.9702326245779194</v>
      </c>
      <c r="R1845">
        <v>9.6547213974533275</v>
      </c>
      <c r="S1845">
        <v>4.9423800634604289</v>
      </c>
      <c r="T1845">
        <v>2.4912983721077748</v>
      </c>
      <c r="U1845">
        <v>8.7621484439831434</v>
      </c>
      <c r="V1845">
        <v>6.0856133200869236</v>
      </c>
      <c r="W1845">
        <v>5.0871238984204892</v>
      </c>
      <c r="X1845">
        <v>1.1187338596293961</v>
      </c>
      <c r="Y1845">
        <v>11609339.690689061</v>
      </c>
      <c r="Z1845">
        <v>17101426.282015018</v>
      </c>
      <c r="AA1845">
        <v>13.7246296563283</v>
      </c>
      <c r="AB1845">
        <v>98548280692.691956</v>
      </c>
      <c r="AC1845">
        <v>148.6928300828524</v>
      </c>
      <c r="AD1845">
        <v>5.0138841821119096</v>
      </c>
      <c r="AE1845">
        <v>18.284388016063438</v>
      </c>
      <c r="AF1845">
        <v>1723.8054531508719</v>
      </c>
      <c r="AG1845">
        <v>14.552473111668981</v>
      </c>
      <c r="AH1845">
        <v>4569.5960538669278</v>
      </c>
      <c r="AI1845">
        <v>20650.12393767948</v>
      </c>
      <c r="AJ1845">
        <v>6.5947844433947737E-11</v>
      </c>
      <c r="AK1845">
        <v>2.0297990339522199E-4</v>
      </c>
      <c r="AL1845">
        <v>1.9761795831893931E-2</v>
      </c>
      <c r="AM1845">
        <v>0.91743398137743937</v>
      </c>
      <c r="AN1845">
        <v>3.3299046068009991E-3</v>
      </c>
      <c r="AO1845">
        <v>5.7722496767061753E-2</v>
      </c>
      <c r="AP1845">
        <v>1.199427922282543E-15</v>
      </c>
      <c r="AQ1845">
        <v>1.090887301895136E-4</v>
      </c>
      <c r="AR1845">
        <v>1.439752783217942E-3</v>
      </c>
      <c r="AS1845">
        <v>0.99999999999999989</v>
      </c>
      <c r="AT1845">
        <v>1844</v>
      </c>
    </row>
    <row r="1846" spans="1:46" x14ac:dyDescent="0.2">
      <c r="A1846" s="1">
        <v>314</v>
      </c>
      <c r="B1846">
        <v>1.9671894574163039E-2</v>
      </c>
      <c r="C1846">
        <v>0.96088799135284708</v>
      </c>
      <c r="D1846">
        <v>1.9440114072989831E-2</v>
      </c>
      <c r="E1846">
        <v>9221</v>
      </c>
      <c r="F1846">
        <v>1000</v>
      </c>
      <c r="G1846">
        <v>1273.1500000000001</v>
      </c>
      <c r="H1846">
        <v>1845</v>
      </c>
      <c r="I1846">
        <v>0</v>
      </c>
      <c r="J1846">
        <v>6.6013476401836306E-11</v>
      </c>
      <c r="K1846">
        <v>-10.18036739582924</v>
      </c>
      <c r="L1846">
        <v>0</v>
      </c>
      <c r="M1846">
        <v>7.2330323326481496</v>
      </c>
      <c r="N1846">
        <v>1.137500634332838</v>
      </c>
      <c r="O1846">
        <v>10.993649051830181</v>
      </c>
      <c r="P1846">
        <v>7.064807518890575</v>
      </c>
      <c r="Q1846">
        <v>9.9830536780047439</v>
      </c>
      <c r="R1846">
        <v>9.6679176311481694</v>
      </c>
      <c r="S1846">
        <v>4.9466851018049729</v>
      </c>
      <c r="T1846">
        <v>2.4934826114478459</v>
      </c>
      <c r="U1846">
        <v>8.7741084577975279</v>
      </c>
      <c r="V1846">
        <v>6.0918361134869023</v>
      </c>
      <c r="W1846">
        <v>5.0919412318946842</v>
      </c>
      <c r="X1846">
        <v>1.1188502630947259</v>
      </c>
      <c r="Y1846">
        <v>11609339.690689061</v>
      </c>
      <c r="Z1846">
        <v>17101426.282015018</v>
      </c>
      <c r="AA1846">
        <v>13.7246296563283</v>
      </c>
      <c r="AB1846">
        <v>98548280692.691956</v>
      </c>
      <c r="AC1846">
        <v>148.83061593434411</v>
      </c>
      <c r="AD1846">
        <v>5.0233756664964124</v>
      </c>
      <c r="AE1846">
        <v>18.310319623735928</v>
      </c>
      <c r="AF1846">
        <v>1727.1089962686001</v>
      </c>
      <c r="AG1846">
        <v>14.58073727897958</v>
      </c>
      <c r="AH1846">
        <v>4578.1576345861331</v>
      </c>
      <c r="AI1846">
        <v>20679.541896327712</v>
      </c>
      <c r="AJ1846">
        <v>6.6013476401836306E-11</v>
      </c>
      <c r="AK1846">
        <v>2.028960855769332E-4</v>
      </c>
      <c r="AL1846">
        <v>1.9761866175781569E-2</v>
      </c>
      <c r="AM1846">
        <v>0.91743587614855571</v>
      </c>
      <c r="AN1846">
        <v>3.3282746993793339E-3</v>
      </c>
      <c r="AO1846">
        <v>5.7720341642149432E-2</v>
      </c>
      <c r="AP1846">
        <v>1.19874150439459E-15</v>
      </c>
      <c r="AQ1846">
        <v>1.0913232913472839E-4</v>
      </c>
      <c r="AR1846">
        <v>1.44161291942113E-3</v>
      </c>
      <c r="AS1846">
        <v>1</v>
      </c>
      <c r="AT1846">
        <v>1845</v>
      </c>
    </row>
    <row r="1847" spans="1:46" x14ac:dyDescent="0.2">
      <c r="A1847" s="1">
        <v>314</v>
      </c>
      <c r="B1847">
        <v>1.9671894574163039E-2</v>
      </c>
      <c r="C1847">
        <v>0.96088799135284708</v>
      </c>
      <c r="D1847">
        <v>1.9440114072989831E-2</v>
      </c>
      <c r="E1847">
        <v>9226</v>
      </c>
      <c r="F1847">
        <v>1000</v>
      </c>
      <c r="G1847">
        <v>1273.1500000000001</v>
      </c>
      <c r="H1847">
        <v>1846</v>
      </c>
      <c r="I1847">
        <v>0</v>
      </c>
      <c r="J1847">
        <v>6.6079173687329187E-11</v>
      </c>
      <c r="K1847">
        <v>-10.1799353964576</v>
      </c>
      <c r="L1847">
        <v>0</v>
      </c>
      <c r="M1847">
        <v>7.2330323326481496</v>
      </c>
      <c r="N1847">
        <v>1.137500634332838</v>
      </c>
      <c r="O1847">
        <v>10.993649051830181</v>
      </c>
      <c r="P1847">
        <v>7.064807518890575</v>
      </c>
      <c r="Q1847">
        <v>9.9958913091750556</v>
      </c>
      <c r="R1847">
        <v>9.6811321892420654</v>
      </c>
      <c r="S1847">
        <v>4.950993896145615</v>
      </c>
      <c r="T1847">
        <v>2.4956690011854361</v>
      </c>
      <c r="U1847">
        <v>8.786085145707478</v>
      </c>
      <c r="V1847">
        <v>6.0980653431965361</v>
      </c>
      <c r="W1847">
        <v>5.0967632233745874</v>
      </c>
      <c r="X1847">
        <v>1.118966715972636</v>
      </c>
      <c r="Y1847">
        <v>11609339.690689061</v>
      </c>
      <c r="Z1847">
        <v>17101426.282015018</v>
      </c>
      <c r="AA1847">
        <v>13.7246296563283</v>
      </c>
      <c r="AB1847">
        <v>98548280692.691956</v>
      </c>
      <c r="AC1847">
        <v>148.96849988254729</v>
      </c>
      <c r="AD1847">
        <v>5.0328840725496926</v>
      </c>
      <c r="AE1847">
        <v>18.336283108661959</v>
      </c>
      <c r="AF1847">
        <v>1730.4184079649631</v>
      </c>
      <c r="AG1847">
        <v>14.609054823386129</v>
      </c>
      <c r="AH1847">
        <v>4586.7338687407737</v>
      </c>
      <c r="AI1847">
        <v>20708.99765110396</v>
      </c>
      <c r="AJ1847">
        <v>6.6079173687329187E-11</v>
      </c>
      <c r="AK1847">
        <v>2.0281230554119759E-4</v>
      </c>
      <c r="AL1847">
        <v>1.9761936421268219E-2</v>
      </c>
      <c r="AM1847">
        <v>0.91743777004788019</v>
      </c>
      <c r="AN1847">
        <v>3.326645896218497E-3</v>
      </c>
      <c r="AO1847">
        <v>5.7718183694304301E-2</v>
      </c>
      <c r="AP1847">
        <v>1.1980558147029859E-15</v>
      </c>
      <c r="AQ1847">
        <v>1.091759526254121E-4</v>
      </c>
      <c r="AR1847">
        <v>1.443475682161046E-3</v>
      </c>
      <c r="AS1847">
        <v>1</v>
      </c>
      <c r="AT1847">
        <v>1846</v>
      </c>
    </row>
    <row r="1848" spans="1:46" x14ac:dyDescent="0.2">
      <c r="A1848" s="1">
        <v>314</v>
      </c>
      <c r="B1848">
        <v>1.9671894574163039E-2</v>
      </c>
      <c r="C1848">
        <v>0.96088799135284708</v>
      </c>
      <c r="D1848">
        <v>1.9440114072989831E-2</v>
      </c>
      <c r="E1848">
        <v>9231</v>
      </c>
      <c r="F1848">
        <v>1000</v>
      </c>
      <c r="G1848">
        <v>1273.1500000000001</v>
      </c>
      <c r="H1848">
        <v>1847</v>
      </c>
      <c r="I1848">
        <v>0</v>
      </c>
      <c r="J1848">
        <v>6.6144936355431415E-11</v>
      </c>
      <c r="K1848">
        <v>-10.17950339708597</v>
      </c>
      <c r="L1848">
        <v>0</v>
      </c>
      <c r="M1848">
        <v>7.2330323326481496</v>
      </c>
      <c r="N1848">
        <v>1.137500634332838</v>
      </c>
      <c r="O1848">
        <v>10.993649051830181</v>
      </c>
      <c r="P1848">
        <v>7.064807518890575</v>
      </c>
      <c r="Q1848">
        <v>10.008745539526259</v>
      </c>
      <c r="R1848">
        <v>9.6943650971982684</v>
      </c>
      <c r="S1848">
        <v>4.9553064497577566</v>
      </c>
      <c r="T1848">
        <v>2.4978575433283861</v>
      </c>
      <c r="U1848">
        <v>8.7980785309759888</v>
      </c>
      <c r="V1848">
        <v>6.1043010158596944</v>
      </c>
      <c r="W1848">
        <v>5.1015898773400359</v>
      </c>
      <c r="X1848">
        <v>1.1190832182554871</v>
      </c>
      <c r="Y1848">
        <v>11609339.690689061</v>
      </c>
      <c r="Z1848">
        <v>17101426.282015018</v>
      </c>
      <c r="AA1848">
        <v>13.7246296563283</v>
      </c>
      <c r="AB1848">
        <v>98548280692.691956</v>
      </c>
      <c r="AC1848">
        <v>149.10648199477069</v>
      </c>
      <c r="AD1848">
        <v>5.0424094281030696</v>
      </c>
      <c r="AE1848">
        <v>18.36227850734155</v>
      </c>
      <c r="AF1848">
        <v>1733.733698204238</v>
      </c>
      <c r="AG1848">
        <v>14.637425842310421</v>
      </c>
      <c r="AH1848">
        <v>4595.3247794391154</v>
      </c>
      <c r="AI1848">
        <v>20738.4912484792</v>
      </c>
      <c r="AJ1848">
        <v>6.6144936355431415E-11</v>
      </c>
      <c r="AK1848">
        <v>2.0272856326389291E-4</v>
      </c>
      <c r="AL1848">
        <v>1.9762006568305051E-2</v>
      </c>
      <c r="AM1848">
        <v>0.91743966307789127</v>
      </c>
      <c r="AN1848">
        <v>3.32501819610523E-3</v>
      </c>
      <c r="AO1848">
        <v>5.7716022918861097E-2</v>
      </c>
      <c r="AP1848">
        <v>1.1973708520379731E-15</v>
      </c>
      <c r="AQ1848">
        <v>1.092196006389848E-4</v>
      </c>
      <c r="AR1848">
        <v>1.445341074933362E-3</v>
      </c>
      <c r="AS1848">
        <v>1</v>
      </c>
      <c r="AT1848">
        <v>1847</v>
      </c>
    </row>
    <row r="1849" spans="1:46" x14ac:dyDescent="0.2">
      <c r="A1849" s="1">
        <v>314</v>
      </c>
      <c r="B1849">
        <v>1.9671894574163039E-2</v>
      </c>
      <c r="C1849">
        <v>0.96088799135284708</v>
      </c>
      <c r="D1849">
        <v>1.9440114072989831E-2</v>
      </c>
      <c r="E1849">
        <v>9236</v>
      </c>
      <c r="F1849">
        <v>1000</v>
      </c>
      <c r="G1849">
        <v>1273.1500000000001</v>
      </c>
      <c r="H1849">
        <v>1848</v>
      </c>
      <c r="I1849">
        <v>0</v>
      </c>
      <c r="J1849">
        <v>6.6210764471211887E-11</v>
      </c>
      <c r="K1849">
        <v>-10.179071397714329</v>
      </c>
      <c r="L1849">
        <v>0</v>
      </c>
      <c r="M1849">
        <v>7.2330323326481496</v>
      </c>
      <c r="N1849">
        <v>1.137500634332838</v>
      </c>
      <c r="O1849">
        <v>10.993649051830181</v>
      </c>
      <c r="P1849">
        <v>7.064807518890575</v>
      </c>
      <c r="Q1849">
        <v>10.02161639052354</v>
      </c>
      <c r="R1849">
        <v>9.7076163805155904</v>
      </c>
      <c r="S1849">
        <v>4.9596227659196543</v>
      </c>
      <c r="T1849">
        <v>2.5000482398866311</v>
      </c>
      <c r="U1849">
        <v>8.8100886368987332</v>
      </c>
      <c r="V1849">
        <v>6.1105431381271398</v>
      </c>
      <c r="W1849">
        <v>5.1064211982752363</v>
      </c>
      <c r="X1849">
        <v>1.11919976993565</v>
      </c>
      <c r="Y1849">
        <v>11609339.690689061</v>
      </c>
      <c r="Z1849">
        <v>17101426.282015018</v>
      </c>
      <c r="AA1849">
        <v>13.7246296563283</v>
      </c>
      <c r="AB1849">
        <v>98548280692.691956</v>
      </c>
      <c r="AC1849">
        <v>149.2445623378276</v>
      </c>
      <c r="AD1849">
        <v>5.0519517615752809</v>
      </c>
      <c r="AE1849">
        <v>18.38830585631473</v>
      </c>
      <c r="AF1849">
        <v>1737.0548769671</v>
      </c>
      <c r="AG1849">
        <v>14.665850434138051</v>
      </c>
      <c r="AH1849">
        <v>4603.9303900551977</v>
      </c>
      <c r="AI1849">
        <v>20768.02273490492</v>
      </c>
      <c r="AJ1849">
        <v>6.6210764471211887E-11</v>
      </c>
      <c r="AK1849">
        <v>2.0264485872098799E-4</v>
      </c>
      <c r="AL1849">
        <v>1.9762076616849211E-2</v>
      </c>
      <c r="AM1849">
        <v>0.91744155523803506</v>
      </c>
      <c r="AN1849">
        <v>3.3233915978174082E-3</v>
      </c>
      <c r="AO1849">
        <v>5.7713859314094278E-2</v>
      </c>
      <c r="AP1849">
        <v>1.1966866152326461E-15</v>
      </c>
      <c r="AQ1849">
        <v>1.0926327316472639E-4</v>
      </c>
      <c r="AR1849">
        <v>1.447209101317103E-3</v>
      </c>
      <c r="AS1849">
        <v>1</v>
      </c>
      <c r="AT1849">
        <v>1848</v>
      </c>
    </row>
    <row r="1850" spans="1:46" x14ac:dyDescent="0.2">
      <c r="A1850" s="1">
        <v>314</v>
      </c>
      <c r="B1850">
        <v>1.9671894574163039E-2</v>
      </c>
      <c r="C1850">
        <v>0.96088799135284708</v>
      </c>
      <c r="D1850">
        <v>1.9440114072989831E-2</v>
      </c>
      <c r="E1850">
        <v>9241</v>
      </c>
      <c r="F1850">
        <v>1000</v>
      </c>
      <c r="G1850">
        <v>1273.1500000000001</v>
      </c>
      <c r="H1850">
        <v>1849</v>
      </c>
      <c r="I1850">
        <v>0</v>
      </c>
      <c r="J1850">
        <v>6.6276658099805066E-11</v>
      </c>
      <c r="K1850">
        <v>-10.178639398342691</v>
      </c>
      <c r="L1850">
        <v>0</v>
      </c>
      <c r="M1850">
        <v>7.2330323326481496</v>
      </c>
      <c r="N1850">
        <v>1.137500634332838</v>
      </c>
      <c r="O1850">
        <v>10.993649051830181</v>
      </c>
      <c r="P1850">
        <v>7.064807518890575</v>
      </c>
      <c r="Q1850">
        <v>10.034503883659911</v>
      </c>
      <c r="R1850">
        <v>9.7208860647284698</v>
      </c>
      <c r="S1850">
        <v>4.9639428479124312</v>
      </c>
      <c r="T1850">
        <v>2.5022410928722079</v>
      </c>
      <c r="U1850">
        <v>8.8221154868041296</v>
      </c>
      <c r="V1850">
        <v>6.1167917166565413</v>
      </c>
      <c r="W1850">
        <v>5.1112571906687601</v>
      </c>
      <c r="X1850">
        <v>1.1193163710055041</v>
      </c>
      <c r="Y1850">
        <v>11609339.690689061</v>
      </c>
      <c r="Z1850">
        <v>17101426.282015018</v>
      </c>
      <c r="AA1850">
        <v>13.7246296563283</v>
      </c>
      <c r="AB1850">
        <v>98548280692.691956</v>
      </c>
      <c r="AC1850">
        <v>149.3827409799936</v>
      </c>
      <c r="AD1850">
        <v>5.0615110999687039</v>
      </c>
      <c r="AE1850">
        <v>18.414365192161309</v>
      </c>
      <c r="AF1850">
        <v>1740.3819542506501</v>
      </c>
      <c r="AG1850">
        <v>14.694328695310549</v>
      </c>
      <c r="AH1850">
        <v>4612.5507233761791</v>
      </c>
      <c r="AI1850">
        <v>20797.592157085841</v>
      </c>
      <c r="AJ1850">
        <v>6.6276658099805066E-11</v>
      </c>
      <c r="AK1850">
        <v>2.0256119188832419E-4</v>
      </c>
      <c r="AL1850">
        <v>1.97621465668428E-2</v>
      </c>
      <c r="AM1850">
        <v>0.91744344653579712</v>
      </c>
      <c r="AN1850">
        <v>3.321766100164103E-3</v>
      </c>
      <c r="AO1850">
        <v>5.7711692870459942E-2</v>
      </c>
      <c r="AP1850">
        <v>1.196003103121703E-15</v>
      </c>
      <c r="AQ1850">
        <v>1.093069701602987E-4</v>
      </c>
      <c r="AR1850">
        <v>1.449079764686084E-3</v>
      </c>
      <c r="AS1850">
        <v>0.99999999999999989</v>
      </c>
      <c r="AT1850">
        <v>1849</v>
      </c>
    </row>
    <row r="1851" spans="1:46" x14ac:dyDescent="0.2">
      <c r="A1851" s="1">
        <v>314</v>
      </c>
      <c r="B1851">
        <v>1.9671894574163039E-2</v>
      </c>
      <c r="C1851">
        <v>0.96088799135284708</v>
      </c>
      <c r="D1851">
        <v>1.9440114072989831E-2</v>
      </c>
      <c r="E1851">
        <v>9246</v>
      </c>
      <c r="F1851">
        <v>1000</v>
      </c>
      <c r="G1851">
        <v>1273.1500000000001</v>
      </c>
      <c r="H1851">
        <v>1850</v>
      </c>
      <c r="I1851">
        <v>0</v>
      </c>
      <c r="J1851">
        <v>6.6342617306410258E-11</v>
      </c>
      <c r="K1851">
        <v>-10.17820739897105</v>
      </c>
      <c r="L1851">
        <v>0</v>
      </c>
      <c r="M1851">
        <v>7.2330323326481496</v>
      </c>
      <c r="N1851">
        <v>1.137500634332838</v>
      </c>
      <c r="O1851">
        <v>10.993649051830181</v>
      </c>
      <c r="P1851">
        <v>7.064807518890575</v>
      </c>
      <c r="Q1851">
        <v>10.04740804045621</v>
      </c>
      <c r="R1851">
        <v>9.7341741754069933</v>
      </c>
      <c r="S1851">
        <v>4.9682666990200683</v>
      </c>
      <c r="T1851">
        <v>2.5044361042992578</v>
      </c>
      <c r="U1851">
        <v>8.8341591040533611</v>
      </c>
      <c r="V1851">
        <v>6.1230467581124763</v>
      </c>
      <c r="W1851">
        <v>5.1160978590135491</v>
      </c>
      <c r="X1851">
        <v>1.1194330214574399</v>
      </c>
      <c r="Y1851">
        <v>11609339.690689061</v>
      </c>
      <c r="Z1851">
        <v>17101426.282015018</v>
      </c>
      <c r="AA1851">
        <v>13.7246296563283</v>
      </c>
      <c r="AB1851">
        <v>98548280692.691956</v>
      </c>
      <c r="AC1851">
        <v>149.52101798746821</v>
      </c>
      <c r="AD1851">
        <v>5.0710874724977142</v>
      </c>
      <c r="AE1851">
        <v>18.440456551500969</v>
      </c>
      <c r="AF1851">
        <v>1743.7149400684409</v>
      </c>
      <c r="AG1851">
        <v>14.72286072559203</v>
      </c>
      <c r="AH1851">
        <v>4621.1858031464826</v>
      </c>
      <c r="AI1851">
        <v>20827.19956148741</v>
      </c>
      <c r="AJ1851">
        <v>6.6342617306410258E-11</v>
      </c>
      <c r="AK1851">
        <v>2.0247756274199841E-4</v>
      </c>
      <c r="AL1851">
        <v>1.9762216418250041E-2</v>
      </c>
      <c r="AM1851">
        <v>0.91744533696667063</v>
      </c>
      <c r="AN1851">
        <v>3.3201417019130342E-3</v>
      </c>
      <c r="AO1851">
        <v>5.7709523590061262E-2</v>
      </c>
      <c r="AP1851">
        <v>1.1953203145436801E-15</v>
      </c>
      <c r="AQ1851">
        <v>1.093506916304241E-4</v>
      </c>
      <c r="AR1851">
        <v>1.4509530687313061E-3</v>
      </c>
      <c r="AS1851">
        <v>0.99999999999999989</v>
      </c>
      <c r="AT1851">
        <v>1850</v>
      </c>
    </row>
    <row r="1852" spans="1:46" x14ac:dyDescent="0.2">
      <c r="A1852" s="1">
        <v>314</v>
      </c>
      <c r="B1852">
        <v>1.9671894574163039E-2</v>
      </c>
      <c r="C1852">
        <v>0.96088799135284708</v>
      </c>
      <c r="D1852">
        <v>1.9440114072989831E-2</v>
      </c>
      <c r="E1852">
        <v>9251</v>
      </c>
      <c r="F1852">
        <v>1000</v>
      </c>
      <c r="G1852">
        <v>1273.1500000000001</v>
      </c>
      <c r="H1852">
        <v>1851</v>
      </c>
      <c r="I1852">
        <v>0</v>
      </c>
      <c r="J1852">
        <v>6.6408642156290812E-11</v>
      </c>
      <c r="K1852">
        <v>-10.177775399599421</v>
      </c>
      <c r="L1852">
        <v>0</v>
      </c>
      <c r="M1852">
        <v>7.2330323326481496</v>
      </c>
      <c r="N1852">
        <v>1.137500634332838</v>
      </c>
      <c r="O1852">
        <v>10.993649051830181</v>
      </c>
      <c r="P1852">
        <v>7.064807518890575</v>
      </c>
      <c r="Q1852">
        <v>10.06032888246116</v>
      </c>
      <c r="R1852">
        <v>9.747480738156975</v>
      </c>
      <c r="S1852">
        <v>4.9725943225294218</v>
      </c>
      <c r="T1852">
        <v>2.5066332761840191</v>
      </c>
      <c r="U1852">
        <v>8.8462195120404399</v>
      </c>
      <c r="V1852">
        <v>6.12930826916645</v>
      </c>
      <c r="W1852">
        <v>5.1209432078069241</v>
      </c>
      <c r="X1852">
        <v>1.119549721283857</v>
      </c>
      <c r="Y1852">
        <v>11609339.690689061</v>
      </c>
      <c r="Z1852">
        <v>17101426.282015018</v>
      </c>
      <c r="AA1852">
        <v>13.7246296563283</v>
      </c>
      <c r="AB1852">
        <v>98548280692.691956</v>
      </c>
      <c r="AC1852">
        <v>149.65939342764011</v>
      </c>
      <c r="AD1852">
        <v>5.0806809072404642</v>
      </c>
      <c r="AE1852">
        <v>18.466579970993561</v>
      </c>
      <c r="AF1852">
        <v>1747.0538444505059</v>
      </c>
      <c r="AG1852">
        <v>14.75144662320926</v>
      </c>
      <c r="AH1852">
        <v>4629.8356526428724</v>
      </c>
      <c r="AI1852">
        <v>20856.844994790041</v>
      </c>
      <c r="AJ1852">
        <v>6.6408642156290812E-11</v>
      </c>
      <c r="AK1852">
        <v>2.023939712580147E-4</v>
      </c>
      <c r="AL1852">
        <v>1.976228617102329E-2</v>
      </c>
      <c r="AM1852">
        <v>0.91744722653264887</v>
      </c>
      <c r="AN1852">
        <v>3.3185184018575749E-3</v>
      </c>
      <c r="AO1852">
        <v>5.7707351468677892E-2</v>
      </c>
      <c r="AP1852">
        <v>1.194638248338859E-15</v>
      </c>
      <c r="AQ1852">
        <v>1.093944375542555E-4</v>
      </c>
      <c r="AR1852">
        <v>1.4528290169788091E-3</v>
      </c>
      <c r="AS1852">
        <v>0.99999999999999989</v>
      </c>
      <c r="AT1852">
        <v>1851</v>
      </c>
    </row>
    <row r="1853" spans="1:46" x14ac:dyDescent="0.2">
      <c r="A1853" s="1">
        <v>314</v>
      </c>
      <c r="B1853">
        <v>1.9671894574163039E-2</v>
      </c>
      <c r="C1853">
        <v>0.96088799135284708</v>
      </c>
      <c r="D1853">
        <v>1.9440114072989831E-2</v>
      </c>
      <c r="E1853">
        <v>9256</v>
      </c>
      <c r="F1853">
        <v>1000</v>
      </c>
      <c r="G1853">
        <v>1273.1500000000001</v>
      </c>
      <c r="H1853">
        <v>1852</v>
      </c>
      <c r="I1853">
        <v>0</v>
      </c>
      <c r="J1853">
        <v>6.6474732714775849E-11</v>
      </c>
      <c r="K1853">
        <v>-10.17734340022778</v>
      </c>
      <c r="L1853">
        <v>0</v>
      </c>
      <c r="M1853">
        <v>7.2330323326481496</v>
      </c>
      <c r="N1853">
        <v>1.137500634332838</v>
      </c>
      <c r="O1853">
        <v>10.993649051830181</v>
      </c>
      <c r="P1853">
        <v>7.064807518890575</v>
      </c>
      <c r="Q1853">
        <v>10.073266431251399</v>
      </c>
      <c r="R1853">
        <v>9.7608057786199769</v>
      </c>
      <c r="S1853">
        <v>4.9769257217302076</v>
      </c>
      <c r="T1853">
        <v>2.5088326105448351</v>
      </c>
      <c r="U1853">
        <v>8.8582967341922458</v>
      </c>
      <c r="V1853">
        <v>6.1355762564968837</v>
      </c>
      <c r="W1853">
        <v>5.1257932415505874</v>
      </c>
      <c r="X1853">
        <v>1.1196664704771631</v>
      </c>
      <c r="Y1853">
        <v>11609339.690689061</v>
      </c>
      <c r="Z1853">
        <v>17101426.282015018</v>
      </c>
      <c r="AA1853">
        <v>13.7246296563283</v>
      </c>
      <c r="AB1853">
        <v>98548280692.691956</v>
      </c>
      <c r="AC1853">
        <v>149.79786736839031</v>
      </c>
      <c r="AD1853">
        <v>5.0902914318571471</v>
      </c>
      <c r="AE1853">
        <v>18.492735487338781</v>
      </c>
      <c r="AF1853">
        <v>1750.398677443382</v>
      </c>
      <c r="AG1853">
        <v>14.78008648589463</v>
      </c>
      <c r="AH1853">
        <v>4638.5002949803802</v>
      </c>
      <c r="AI1853">
        <v>20886.528503792761</v>
      </c>
      <c r="AJ1853">
        <v>6.6474732714775849E-11</v>
      </c>
      <c r="AK1853">
        <v>2.0231041741234729E-4</v>
      </c>
      <c r="AL1853">
        <v>1.9762355825109299E-2</v>
      </c>
      <c r="AM1853">
        <v>0.91744911523823103</v>
      </c>
      <c r="AN1853">
        <v>3.3168961988022179E-3</v>
      </c>
      <c r="AO1853">
        <v>5.7705176499649548E-2</v>
      </c>
      <c r="AP1853">
        <v>1.193956903349685E-15</v>
      </c>
      <c r="AQ1853">
        <v>1.094382079010416E-4</v>
      </c>
      <c r="AR1853">
        <v>1.454707612893294E-3</v>
      </c>
      <c r="AS1853">
        <v>1</v>
      </c>
      <c r="AT1853">
        <v>1852</v>
      </c>
    </row>
    <row r="1854" spans="1:46" x14ac:dyDescent="0.2">
      <c r="A1854" s="1">
        <v>314</v>
      </c>
      <c r="B1854">
        <v>1.9671894574163039E-2</v>
      </c>
      <c r="C1854">
        <v>0.96088799135284708</v>
      </c>
      <c r="D1854">
        <v>1.9440114072989831E-2</v>
      </c>
      <c r="E1854">
        <v>9261</v>
      </c>
      <c r="F1854">
        <v>1000</v>
      </c>
      <c r="G1854">
        <v>1273.1500000000001</v>
      </c>
      <c r="H1854">
        <v>1853</v>
      </c>
      <c r="I1854">
        <v>0</v>
      </c>
      <c r="J1854">
        <v>6.6540889047259271E-11</v>
      </c>
      <c r="K1854">
        <v>-10.17691140085614</v>
      </c>
      <c r="L1854">
        <v>0</v>
      </c>
      <c r="M1854">
        <v>7.2330323326481496</v>
      </c>
      <c r="N1854">
        <v>1.137500634332838</v>
      </c>
      <c r="O1854">
        <v>10.993649051830181</v>
      </c>
      <c r="P1854">
        <v>7.064807518890575</v>
      </c>
      <c r="Q1854">
        <v>10.086220708431521</v>
      </c>
      <c r="R1854">
        <v>9.7741493224734057</v>
      </c>
      <c r="S1854">
        <v>4.9812608999150196</v>
      </c>
      <c r="T1854">
        <v>2.511034109402158</v>
      </c>
      <c r="U1854">
        <v>8.870390793968582</v>
      </c>
      <c r="V1854">
        <v>6.1418507267891362</v>
      </c>
      <c r="W1854">
        <v>5.1306479647506222</v>
      </c>
      <c r="X1854">
        <v>1.119783269029776</v>
      </c>
      <c r="Y1854">
        <v>11609339.690689061</v>
      </c>
      <c r="Z1854">
        <v>17101426.282015018</v>
      </c>
      <c r="AA1854">
        <v>13.7246296563283</v>
      </c>
      <c r="AB1854">
        <v>98548280692.691956</v>
      </c>
      <c r="AC1854">
        <v>149.93643987711431</v>
      </c>
      <c r="AD1854">
        <v>5.0999190745868761</v>
      </c>
      <c r="AE1854">
        <v>18.518923137276492</v>
      </c>
      <c r="AF1854">
        <v>1753.7494491101399</v>
      </c>
      <c r="AG1854">
        <v>14.80878041233327</v>
      </c>
      <c r="AH1854">
        <v>4647.1797535362894</v>
      </c>
      <c r="AI1854">
        <v>20916.250135276761</v>
      </c>
      <c r="AJ1854">
        <v>6.6540889047259271E-11</v>
      </c>
      <c r="AK1854">
        <v>2.022269011810592E-4</v>
      </c>
      <c r="AL1854">
        <v>1.976242538046067E-2</v>
      </c>
      <c r="AM1854">
        <v>0.91745100308494476</v>
      </c>
      <c r="AN1854">
        <v>3.315275091542778E-3</v>
      </c>
      <c r="AO1854">
        <v>5.7702998679196323E-2</v>
      </c>
      <c r="AP1854">
        <v>1.1932762784214241E-15</v>
      </c>
      <c r="AQ1854">
        <v>1.094820026516629E-4</v>
      </c>
      <c r="AR1854">
        <v>1.456588860021501E-3</v>
      </c>
      <c r="AS1854">
        <v>1</v>
      </c>
      <c r="AT1854">
        <v>1853</v>
      </c>
    </row>
    <row r="1855" spans="1:46" x14ac:dyDescent="0.2">
      <c r="A1855" s="1">
        <v>314</v>
      </c>
      <c r="B1855">
        <v>1.9671894574163039E-2</v>
      </c>
      <c r="C1855">
        <v>0.96088799135284708</v>
      </c>
      <c r="D1855">
        <v>1.9440114072989831E-2</v>
      </c>
      <c r="E1855">
        <v>9266</v>
      </c>
      <c r="F1855">
        <v>1000</v>
      </c>
      <c r="G1855">
        <v>1273.1500000000001</v>
      </c>
      <c r="H1855">
        <v>1854</v>
      </c>
      <c r="I1855">
        <v>0</v>
      </c>
      <c r="J1855">
        <v>6.6607111219200002E-11</v>
      </c>
      <c r="K1855">
        <v>-10.17647940148451</v>
      </c>
      <c r="L1855">
        <v>0</v>
      </c>
      <c r="M1855">
        <v>7.2330323326481496</v>
      </c>
      <c r="N1855">
        <v>1.137500634332838</v>
      </c>
      <c r="O1855">
        <v>10.993649051830181</v>
      </c>
      <c r="P1855">
        <v>7.064807518890575</v>
      </c>
      <c r="Q1855">
        <v>10.099191735634101</v>
      </c>
      <c r="R1855">
        <v>9.7875113954305029</v>
      </c>
      <c r="S1855">
        <v>4.9855998603793266</v>
      </c>
      <c r="T1855">
        <v>2.5132377747785459</v>
      </c>
      <c r="U1855">
        <v>8.8825017148621974</v>
      </c>
      <c r="V1855">
        <v>6.1481316867355051</v>
      </c>
      <c r="W1855">
        <v>5.1355073819175052</v>
      </c>
      <c r="X1855">
        <v>1.1199001169341249</v>
      </c>
      <c r="Y1855">
        <v>11609339.690689061</v>
      </c>
      <c r="Z1855">
        <v>17101426.282015018</v>
      </c>
      <c r="AA1855">
        <v>13.7246296563283</v>
      </c>
      <c r="AB1855">
        <v>98548280692.691956</v>
      </c>
      <c r="AC1855">
        <v>150.0751110206941</v>
      </c>
      <c r="AD1855">
        <v>5.109563864276244</v>
      </c>
      <c r="AE1855">
        <v>18.545142957586592</v>
      </c>
      <c r="AF1855">
        <v>1757.106169530409</v>
      </c>
      <c r="AG1855">
        <v>14.837528502204989</v>
      </c>
      <c r="AH1855">
        <v>4655.8740519621933</v>
      </c>
      <c r="AI1855">
        <v>20946.009936001439</v>
      </c>
      <c r="AJ1855">
        <v>6.6607111219200002E-11</v>
      </c>
      <c r="AK1855">
        <v>2.0214342254030641E-4</v>
      </c>
      <c r="AL1855">
        <v>1.9762494837036411E-2</v>
      </c>
      <c r="AM1855">
        <v>0.91745289007121855</v>
      </c>
      <c r="AN1855">
        <v>3.3136550788659441E-3</v>
      </c>
      <c r="AO1855">
        <v>5.7700818006542177E-2</v>
      </c>
      <c r="AP1855">
        <v>1.192596372402194E-15</v>
      </c>
      <c r="AQ1855">
        <v>1.095258217991594E-4</v>
      </c>
      <c r="AR1855">
        <v>1.458472761996092E-3</v>
      </c>
      <c r="AS1855">
        <v>0.99999999999999978</v>
      </c>
      <c r="AT1855">
        <v>1854</v>
      </c>
    </row>
    <row r="1856" spans="1:46" x14ac:dyDescent="0.2">
      <c r="A1856" s="1">
        <v>314</v>
      </c>
      <c r="B1856">
        <v>1.9671894574163039E-2</v>
      </c>
      <c r="C1856">
        <v>0.96088799135284708</v>
      </c>
      <c r="D1856">
        <v>1.9440114072989831E-2</v>
      </c>
      <c r="E1856">
        <v>9271</v>
      </c>
      <c r="F1856">
        <v>1000</v>
      </c>
      <c r="G1856">
        <v>1273.1500000000001</v>
      </c>
      <c r="H1856">
        <v>1855</v>
      </c>
      <c r="I1856">
        <v>0</v>
      </c>
      <c r="J1856">
        <v>6.6673399296122431E-11</v>
      </c>
      <c r="K1856">
        <v>-10.17604740211287</v>
      </c>
      <c r="L1856">
        <v>0</v>
      </c>
      <c r="M1856">
        <v>7.2330323326481496</v>
      </c>
      <c r="N1856">
        <v>1.137500634332838</v>
      </c>
      <c r="O1856">
        <v>10.993649051830181</v>
      </c>
      <c r="P1856">
        <v>7.064807518890575</v>
      </c>
      <c r="Q1856">
        <v>10.11217953451974</v>
      </c>
      <c r="R1856">
        <v>9.8008920232404311</v>
      </c>
      <c r="S1856">
        <v>4.9899426064214696</v>
      </c>
      <c r="T1856">
        <v>2.51544360869867</v>
      </c>
      <c r="U1856">
        <v>8.894629520398853</v>
      </c>
      <c r="V1856">
        <v>6.1544191430352422</v>
      </c>
      <c r="W1856">
        <v>5.1403714975661012</v>
      </c>
      <c r="X1856">
        <v>1.120017014182644</v>
      </c>
      <c r="Y1856">
        <v>11609339.690689061</v>
      </c>
      <c r="Z1856">
        <v>17101426.282015018</v>
      </c>
      <c r="AA1856">
        <v>13.7246296563283</v>
      </c>
      <c r="AB1856">
        <v>98548280692.691956</v>
      </c>
      <c r="AC1856">
        <v>150.21388086687</v>
      </c>
      <c r="AD1856">
        <v>5.1192258289795678</v>
      </c>
      <c r="AE1856">
        <v>18.571394985089139</v>
      </c>
      <c r="AF1856">
        <v>1760.4688488004031</v>
      </c>
      <c r="AG1856">
        <v>14.8663308541523</v>
      </c>
      <c r="AH1856">
        <v>4664.5832135887904</v>
      </c>
      <c r="AI1856">
        <v>20975.80795289587</v>
      </c>
      <c r="AJ1856">
        <v>6.6673399296122431E-11</v>
      </c>
      <c r="AK1856">
        <v>2.0205998146617489E-4</v>
      </c>
      <c r="AL1856">
        <v>1.9762564194785968E-2</v>
      </c>
      <c r="AM1856">
        <v>0.91745477620003935</v>
      </c>
      <c r="AN1856">
        <v>3.312036159576941E-3</v>
      </c>
      <c r="AO1856">
        <v>5.7698634476477093E-2</v>
      </c>
      <c r="AP1856">
        <v>1.1919171841420031E-15</v>
      </c>
      <c r="AQ1856">
        <v>1.095696653185917E-4</v>
      </c>
      <c r="AR1856">
        <v>1.4603593223345981E-3</v>
      </c>
      <c r="AS1856">
        <v>0.99999999999999989</v>
      </c>
      <c r="AT1856">
        <v>1855</v>
      </c>
    </row>
    <row r="1857" spans="1:46" x14ac:dyDescent="0.2">
      <c r="A1857" s="1">
        <v>314</v>
      </c>
      <c r="B1857">
        <v>1.9671894574163039E-2</v>
      </c>
      <c r="C1857">
        <v>0.96088799135284708</v>
      </c>
      <c r="D1857">
        <v>1.9440114072989831E-2</v>
      </c>
      <c r="E1857">
        <v>9276</v>
      </c>
      <c r="F1857">
        <v>1000</v>
      </c>
      <c r="G1857">
        <v>1273.1500000000001</v>
      </c>
      <c r="H1857">
        <v>1856</v>
      </c>
      <c r="I1857">
        <v>0</v>
      </c>
      <c r="J1857">
        <v>6.6739753343615337E-11</v>
      </c>
      <c r="K1857">
        <v>-10.175615402741229</v>
      </c>
      <c r="L1857">
        <v>0</v>
      </c>
      <c r="M1857">
        <v>7.2330323326481496</v>
      </c>
      <c r="N1857">
        <v>1.137500634332838</v>
      </c>
      <c r="O1857">
        <v>10.993649051830181</v>
      </c>
      <c r="P1857">
        <v>7.064807518890575</v>
      </c>
      <c r="Q1857">
        <v>10.125184126777111</v>
      </c>
      <c r="R1857">
        <v>9.8142912316883155</v>
      </c>
      <c r="S1857">
        <v>4.9942891413426738</v>
      </c>
      <c r="T1857">
        <v>2.5176516131893041</v>
      </c>
      <c r="U1857">
        <v>8.9067742341373783</v>
      </c>
      <c r="V1857">
        <v>6.1607131023945483</v>
      </c>
      <c r="W1857">
        <v>5.1452403162156788</v>
      </c>
      <c r="X1857">
        <v>1.1201339607677829</v>
      </c>
      <c r="Y1857">
        <v>11609339.690689061</v>
      </c>
      <c r="Z1857">
        <v>17101426.282015018</v>
      </c>
      <c r="AA1857">
        <v>13.7246296563283</v>
      </c>
      <c r="AB1857">
        <v>98548280692.691956</v>
      </c>
      <c r="AC1857">
        <v>150.35274948286499</v>
      </c>
      <c r="AD1857">
        <v>5.1289049973627359</v>
      </c>
      <c r="AE1857">
        <v>18.597679256644451</v>
      </c>
      <c r="AF1857">
        <v>1763.837497032946</v>
      </c>
      <c r="AG1857">
        <v>14.895187567818621</v>
      </c>
      <c r="AH1857">
        <v>4673.3072620228704</v>
      </c>
      <c r="AI1857">
        <v>21005.64423286678</v>
      </c>
      <c r="AJ1857">
        <v>6.6739753343615337E-11</v>
      </c>
      <c r="AK1857">
        <v>2.0197657793484709E-4</v>
      </c>
      <c r="AL1857">
        <v>1.976263345366534E-2</v>
      </c>
      <c r="AM1857">
        <v>0.91745666147127303</v>
      </c>
      <c r="AN1857">
        <v>3.3104183324718E-3</v>
      </c>
      <c r="AO1857">
        <v>5.7696448086815559E-2</v>
      </c>
      <c r="AP1857">
        <v>1.1912387124936899E-15</v>
      </c>
      <c r="AQ1857">
        <v>1.0961353319726401E-4</v>
      </c>
      <c r="AR1857">
        <v>1.4622485446410391E-3</v>
      </c>
      <c r="AS1857">
        <v>1</v>
      </c>
      <c r="AT1857">
        <v>1856</v>
      </c>
    </row>
    <row r="1858" spans="1:46" x14ac:dyDescent="0.2">
      <c r="A1858" s="1">
        <v>314</v>
      </c>
      <c r="B1858">
        <v>1.9671894574163039E-2</v>
      </c>
      <c r="C1858">
        <v>0.96088799135284708</v>
      </c>
      <c r="D1858">
        <v>1.9440114072989831E-2</v>
      </c>
      <c r="E1858">
        <v>9281</v>
      </c>
      <c r="F1858">
        <v>1000</v>
      </c>
      <c r="G1858">
        <v>1273.1500000000001</v>
      </c>
      <c r="H1858">
        <v>1857</v>
      </c>
      <c r="I1858">
        <v>0</v>
      </c>
      <c r="J1858">
        <v>6.6806173427333545E-11</v>
      </c>
      <c r="K1858">
        <v>-10.175183403369591</v>
      </c>
      <c r="L1858">
        <v>0</v>
      </c>
      <c r="M1858">
        <v>7.2330323326481496</v>
      </c>
      <c r="N1858">
        <v>1.137500634332838</v>
      </c>
      <c r="O1858">
        <v>10.993649051830181</v>
      </c>
      <c r="P1858">
        <v>7.064807518890575</v>
      </c>
      <c r="Q1858">
        <v>10.138205534122971</v>
      </c>
      <c r="R1858">
        <v>9.8277090465952881</v>
      </c>
      <c r="S1858">
        <v>4.9986394684470428</v>
      </c>
      <c r="T1858">
        <v>2.5198617902793479</v>
      </c>
      <c r="U1858">
        <v>8.9189358796696823</v>
      </c>
      <c r="V1858">
        <v>6.1670135715265832</v>
      </c>
      <c r="W1858">
        <v>5.1501138423899002</v>
      </c>
      <c r="X1858">
        <v>1.1202509566819949</v>
      </c>
      <c r="Y1858">
        <v>11609339.690689061</v>
      </c>
      <c r="Z1858">
        <v>17101426.282015018</v>
      </c>
      <c r="AA1858">
        <v>13.7246296563283</v>
      </c>
      <c r="AB1858">
        <v>98548280692.691956</v>
      </c>
      <c r="AC1858">
        <v>150.49171693680779</v>
      </c>
      <c r="AD1858">
        <v>5.1386013972523186</v>
      </c>
      <c r="AE1858">
        <v>18.623995809153001</v>
      </c>
      <c r="AF1858">
        <v>1767.212124357502</v>
      </c>
      <c r="AG1858">
        <v>14.924098741742061</v>
      </c>
      <c r="AH1858">
        <v>4682.0462205305166</v>
      </c>
      <c r="AI1858">
        <v>21035.51882299763</v>
      </c>
      <c r="AJ1858">
        <v>6.6806173427333545E-11</v>
      </c>
      <c r="AK1858">
        <v>2.0189321192242359E-4</v>
      </c>
      <c r="AL1858">
        <v>1.976270261361996E-2</v>
      </c>
      <c r="AM1858">
        <v>0.91745854588957165</v>
      </c>
      <c r="AN1858">
        <v>3.3088015963658669E-3</v>
      </c>
      <c r="AO1858">
        <v>5.7694258830717458E-2</v>
      </c>
      <c r="AP1858">
        <v>1.190560956311925E-15</v>
      </c>
      <c r="AQ1858">
        <v>1.0965742540357629E-4</v>
      </c>
      <c r="AR1858">
        <v>1.464140432397765E-3</v>
      </c>
      <c r="AS1858">
        <v>0.99999999999999989</v>
      </c>
      <c r="AT1858">
        <v>1857</v>
      </c>
    </row>
    <row r="1859" spans="1:46" x14ac:dyDescent="0.2">
      <c r="A1859" s="1">
        <v>314</v>
      </c>
      <c r="B1859">
        <v>1.9671894574163039E-2</v>
      </c>
      <c r="C1859">
        <v>0.96088799135284708</v>
      </c>
      <c r="D1859">
        <v>1.9440114072989831E-2</v>
      </c>
      <c r="E1859">
        <v>9286</v>
      </c>
      <c r="F1859">
        <v>1000</v>
      </c>
      <c r="G1859">
        <v>1273.1500000000001</v>
      </c>
      <c r="H1859">
        <v>1858</v>
      </c>
      <c r="I1859">
        <v>0</v>
      </c>
      <c r="J1859">
        <v>6.6872659612997006E-11</v>
      </c>
      <c r="K1859">
        <v>-10.174751403997959</v>
      </c>
      <c r="L1859">
        <v>0</v>
      </c>
      <c r="M1859">
        <v>7.2330323326481496</v>
      </c>
      <c r="N1859">
        <v>1.137500634332838</v>
      </c>
      <c r="O1859">
        <v>10.993649051830181</v>
      </c>
      <c r="P1859">
        <v>7.064807518890575</v>
      </c>
      <c r="Q1859">
        <v>10.15124377830219</v>
      </c>
      <c r="R1859">
        <v>9.8411454938185585</v>
      </c>
      <c r="S1859">
        <v>5.002993591041565</v>
      </c>
      <c r="T1859">
        <v>2.5220741419998061</v>
      </c>
      <c r="U1859">
        <v>8.9311144806208365</v>
      </c>
      <c r="V1859">
        <v>6.1733205571514853</v>
      </c>
      <c r="W1859">
        <v>5.1549920806168386</v>
      </c>
      <c r="X1859">
        <v>1.120368001917746</v>
      </c>
      <c r="Y1859">
        <v>11609339.690689061</v>
      </c>
      <c r="Z1859">
        <v>17101426.282015018</v>
      </c>
      <c r="AA1859">
        <v>13.7246296563283</v>
      </c>
      <c r="AB1859">
        <v>98548280692.691956</v>
      </c>
      <c r="AC1859">
        <v>150.6307832963052</v>
      </c>
      <c r="AD1859">
        <v>5.1483150570903344</v>
      </c>
      <c r="AE1859">
        <v>18.650344679555541</v>
      </c>
      <c r="AF1859">
        <v>1770.5927409202</v>
      </c>
      <c r="AG1859">
        <v>14.9530644754678</v>
      </c>
      <c r="AH1859">
        <v>4690.8001126555646</v>
      </c>
      <c r="AI1859">
        <v>21065.431770349071</v>
      </c>
      <c r="AJ1859">
        <v>6.6872659612997006E-11</v>
      </c>
      <c r="AK1859">
        <v>2.0180988340510179E-4</v>
      </c>
      <c r="AL1859">
        <v>1.9762771674601869E-2</v>
      </c>
      <c r="AM1859">
        <v>0.91746042945644646</v>
      </c>
      <c r="AN1859">
        <v>3.30718595006519E-3</v>
      </c>
      <c r="AO1859">
        <v>5.7692066704387687E-2</v>
      </c>
      <c r="AP1859">
        <v>1.189883914454208E-15</v>
      </c>
      <c r="AQ1859">
        <v>1.097013419182562E-4</v>
      </c>
      <c r="AR1859">
        <v>1.466034989174187E-3</v>
      </c>
      <c r="AS1859">
        <v>0.99999999999999989</v>
      </c>
      <c r="AT1859">
        <v>1858</v>
      </c>
    </row>
    <row r="1860" spans="1:46" x14ac:dyDescent="0.2">
      <c r="A1860" s="1">
        <v>314</v>
      </c>
      <c r="B1860">
        <v>1.9671894574163039E-2</v>
      </c>
      <c r="C1860">
        <v>0.96088799135284708</v>
      </c>
      <c r="D1860">
        <v>1.9440114072989831E-2</v>
      </c>
      <c r="E1860">
        <v>9291</v>
      </c>
      <c r="F1860">
        <v>1000</v>
      </c>
      <c r="G1860">
        <v>1273.1500000000001</v>
      </c>
      <c r="H1860">
        <v>1859</v>
      </c>
      <c r="I1860">
        <v>0</v>
      </c>
      <c r="J1860">
        <v>6.6939211966391304E-11</v>
      </c>
      <c r="K1860">
        <v>-10.174319404626321</v>
      </c>
      <c r="L1860">
        <v>0</v>
      </c>
      <c r="M1860">
        <v>7.2330323326481496</v>
      </c>
      <c r="N1860">
        <v>1.137500634332838</v>
      </c>
      <c r="O1860">
        <v>10.993649051830181</v>
      </c>
      <c r="P1860">
        <v>7.064807518890575</v>
      </c>
      <c r="Q1860">
        <v>10.16429888108787</v>
      </c>
      <c r="R1860">
        <v>9.854600599251448</v>
      </c>
      <c r="S1860">
        <v>5.007351512436121</v>
      </c>
      <c r="T1860">
        <v>2.5242886703838039</v>
      </c>
      <c r="U1860">
        <v>8.9433100606490985</v>
      </c>
      <c r="V1860">
        <v>6.1796340659963613</v>
      </c>
      <c r="W1860">
        <v>5.1598750354289811</v>
      </c>
      <c r="X1860">
        <v>1.120485096467511</v>
      </c>
      <c r="Y1860">
        <v>11609339.690689061</v>
      </c>
      <c r="Z1860">
        <v>17101426.282015018</v>
      </c>
      <c r="AA1860">
        <v>13.7246296563283</v>
      </c>
      <c r="AB1860">
        <v>98548280692.691956</v>
      </c>
      <c r="AC1860">
        <v>150.76994862842739</v>
      </c>
      <c r="AD1860">
        <v>5.1580460059487496</v>
      </c>
      <c r="AE1860">
        <v>18.67672590483317</v>
      </c>
      <c r="AF1860">
        <v>1773.979356883865</v>
      </c>
      <c r="AG1860">
        <v>14.9820848695697</v>
      </c>
      <c r="AH1860">
        <v>4699.5689622256723</v>
      </c>
      <c r="AI1860">
        <v>21095.383121956889</v>
      </c>
      <c r="AJ1860">
        <v>6.6939211966391304E-11</v>
      </c>
      <c r="AK1860">
        <v>2.0172659235917831E-4</v>
      </c>
      <c r="AL1860">
        <v>1.976284063657021E-2</v>
      </c>
      <c r="AM1860">
        <v>0.91746231217021657</v>
      </c>
      <c r="AN1860">
        <v>3.3055713923663618E-3</v>
      </c>
      <c r="AO1860">
        <v>5.7689871707123183E-2</v>
      </c>
      <c r="AP1860">
        <v>1.1892075857809069E-15</v>
      </c>
      <c r="AQ1860">
        <v>1.097452827345782E-4</v>
      </c>
      <c r="AR1860">
        <v>1.4679322186286631E-3</v>
      </c>
      <c r="AS1860">
        <v>0.99999999999999989</v>
      </c>
      <c r="AT1860">
        <v>1859</v>
      </c>
    </row>
    <row r="1861" spans="1:46" x14ac:dyDescent="0.2">
      <c r="A1861" s="1">
        <v>314</v>
      </c>
      <c r="B1861">
        <v>1.9671894574163039E-2</v>
      </c>
      <c r="C1861">
        <v>0.96088799135284708</v>
      </c>
      <c r="D1861">
        <v>1.9440114072989831E-2</v>
      </c>
      <c r="E1861">
        <v>9296</v>
      </c>
      <c r="F1861">
        <v>1000</v>
      </c>
      <c r="G1861">
        <v>1273.1500000000001</v>
      </c>
      <c r="H1861">
        <v>1860</v>
      </c>
      <c r="I1861">
        <v>0</v>
      </c>
      <c r="J1861">
        <v>6.7005830553366711E-11</v>
      </c>
      <c r="K1861">
        <v>-10.17388740525468</v>
      </c>
      <c r="L1861">
        <v>0</v>
      </c>
      <c r="M1861">
        <v>7.2330323326481496</v>
      </c>
      <c r="N1861">
        <v>1.137500634332838</v>
      </c>
      <c r="O1861">
        <v>10.993649051830181</v>
      </c>
      <c r="P1861">
        <v>7.064807518890575</v>
      </c>
      <c r="Q1861">
        <v>10.17737086428126</v>
      </c>
      <c r="R1861">
        <v>9.8680743888234357</v>
      </c>
      <c r="S1861">
        <v>5.0117132359434704</v>
      </c>
      <c r="T1861">
        <v>2.5265053774665849</v>
      </c>
      <c r="U1861">
        <v>8.9555226434459634</v>
      </c>
      <c r="V1861">
        <v>6.1859541047953037</v>
      </c>
      <c r="W1861">
        <v>5.1647627113632204</v>
      </c>
      <c r="X1861">
        <v>1.1206022403237741</v>
      </c>
      <c r="Y1861">
        <v>11609339.690689061</v>
      </c>
      <c r="Z1861">
        <v>17101426.282015018</v>
      </c>
      <c r="AA1861">
        <v>13.7246296563283</v>
      </c>
      <c r="AB1861">
        <v>98548280692.691956</v>
      </c>
      <c r="AC1861">
        <v>150.9092130011401</v>
      </c>
      <c r="AD1861">
        <v>5.1677942720722463</v>
      </c>
      <c r="AE1861">
        <v>18.70313952200738</v>
      </c>
      <c r="AF1861">
        <v>1777.371982428037</v>
      </c>
      <c r="AG1861">
        <v>15.01116002353398</v>
      </c>
      <c r="AH1861">
        <v>4708.3527927330679</v>
      </c>
      <c r="AI1861">
        <v>21125.372925032221</v>
      </c>
      <c r="AJ1861">
        <v>6.7005830553366711E-11</v>
      </c>
      <c r="AK1861">
        <v>2.0164333876087099E-4</v>
      </c>
      <c r="AL1861">
        <v>1.9762909499473558E-2</v>
      </c>
      <c r="AM1861">
        <v>0.91746419403390822</v>
      </c>
      <c r="AN1861">
        <v>3.3039579220850101E-3</v>
      </c>
      <c r="AO1861">
        <v>5.7687673833644322E-2</v>
      </c>
      <c r="AP1861">
        <v>1.188531969154166E-15</v>
      </c>
      <c r="AQ1861">
        <v>1.097892478272126E-4</v>
      </c>
      <c r="AR1861">
        <v>1.469832124299664E-3</v>
      </c>
      <c r="AS1861">
        <v>1</v>
      </c>
      <c r="AT1861">
        <v>1860</v>
      </c>
    </row>
    <row r="1862" spans="1:46" x14ac:dyDescent="0.2">
      <c r="A1862" s="1">
        <v>314</v>
      </c>
      <c r="B1862">
        <v>1.9671894574163039E-2</v>
      </c>
      <c r="C1862">
        <v>0.96088799135284708</v>
      </c>
      <c r="D1862">
        <v>1.9440114072989831E-2</v>
      </c>
      <c r="E1862">
        <v>9301</v>
      </c>
      <c r="F1862">
        <v>1000</v>
      </c>
      <c r="G1862">
        <v>1273.1500000000001</v>
      </c>
      <c r="H1862">
        <v>1861</v>
      </c>
      <c r="I1862">
        <v>0</v>
      </c>
      <c r="J1862">
        <v>6.7072515439839841E-11</v>
      </c>
      <c r="K1862">
        <v>-10.17345540588305</v>
      </c>
      <c r="L1862">
        <v>0</v>
      </c>
      <c r="M1862">
        <v>7.2330323326481496</v>
      </c>
      <c r="N1862">
        <v>1.137500634332838</v>
      </c>
      <c r="O1862">
        <v>10.993649051830181</v>
      </c>
      <c r="P1862">
        <v>7.064807518890575</v>
      </c>
      <c r="Q1862">
        <v>10.190459749711859</v>
      </c>
      <c r="R1862">
        <v>9.881566888500215</v>
      </c>
      <c r="S1862">
        <v>5.0160787648792731</v>
      </c>
      <c r="T1862">
        <v>2.5287242652855131</v>
      </c>
      <c r="U1862">
        <v>8.9677522527362257</v>
      </c>
      <c r="V1862">
        <v>6.1922806802893984</v>
      </c>
      <c r="W1862">
        <v>5.1696551129608697</v>
      </c>
      <c r="X1862">
        <v>1.120719433479028</v>
      </c>
      <c r="Y1862">
        <v>11609339.690689061</v>
      </c>
      <c r="Z1862">
        <v>17101426.282015018</v>
      </c>
      <c r="AA1862">
        <v>13.7246296563283</v>
      </c>
      <c r="AB1862">
        <v>98548280692.691956</v>
      </c>
      <c r="AC1862">
        <v>151.0485764821473</v>
      </c>
      <c r="AD1862">
        <v>5.1775598840553982</v>
      </c>
      <c r="AE1862">
        <v>18.729585568139999</v>
      </c>
      <c r="AF1862">
        <v>1780.770627749002</v>
      </c>
      <c r="AG1862">
        <v>15.040290037469321</v>
      </c>
      <c r="AH1862">
        <v>4717.1516278348327</v>
      </c>
      <c r="AI1862">
        <v>21155.401226799971</v>
      </c>
      <c r="AJ1862">
        <v>6.7072515439839841E-11</v>
      </c>
      <c r="AK1862">
        <v>2.0156012258646121E-4</v>
      </c>
      <c r="AL1862">
        <v>1.9762978263264099E-2</v>
      </c>
      <c r="AM1862">
        <v>0.91746607504886679</v>
      </c>
      <c r="AN1862">
        <v>3.302345538032716E-3</v>
      </c>
      <c r="AO1862">
        <v>5.7685473080296791E-2</v>
      </c>
      <c r="AP1862">
        <v>1.187857063438786E-15</v>
      </c>
      <c r="AQ1862">
        <v>1.098332371774128E-4</v>
      </c>
      <c r="AR1862">
        <v>1.4717347097745429E-3</v>
      </c>
      <c r="AS1862">
        <v>1</v>
      </c>
      <c r="AT1862">
        <v>1861</v>
      </c>
    </row>
    <row r="1863" spans="1:46" x14ac:dyDescent="0.2">
      <c r="A1863" s="1">
        <v>314</v>
      </c>
      <c r="B1863">
        <v>1.9671894574163039E-2</v>
      </c>
      <c r="C1863">
        <v>0.96088799135284708</v>
      </c>
      <c r="D1863">
        <v>1.9440114072989831E-2</v>
      </c>
      <c r="E1863">
        <v>9306</v>
      </c>
      <c r="F1863">
        <v>1000</v>
      </c>
      <c r="G1863">
        <v>1273.1500000000001</v>
      </c>
      <c r="H1863">
        <v>1862</v>
      </c>
      <c r="I1863">
        <v>0</v>
      </c>
      <c r="J1863">
        <v>6.7139266691792604E-11</v>
      </c>
      <c r="K1863">
        <v>-10.17302340651141</v>
      </c>
      <c r="L1863">
        <v>0</v>
      </c>
      <c r="M1863">
        <v>7.2330323326481496</v>
      </c>
      <c r="N1863">
        <v>1.137500634332838</v>
      </c>
      <c r="O1863">
        <v>10.993649051830181</v>
      </c>
      <c r="P1863">
        <v>7.064807518890575</v>
      </c>
      <c r="Q1863">
        <v>10.203565559237489</v>
      </c>
      <c r="R1863">
        <v>9.8950781242837458</v>
      </c>
      <c r="S1863">
        <v>5.0204481025620797</v>
      </c>
      <c r="T1863">
        <v>2.530945335880078</v>
      </c>
      <c r="U1863">
        <v>8.9799989122779813</v>
      </c>
      <c r="V1863">
        <v>6.1986137992267212</v>
      </c>
      <c r="W1863">
        <v>5.1745522447676677</v>
      </c>
      <c r="X1863">
        <v>1.120836675925776</v>
      </c>
      <c r="Y1863">
        <v>11609339.690689061</v>
      </c>
      <c r="Z1863">
        <v>17101426.282015018</v>
      </c>
      <c r="AA1863">
        <v>13.7246296563283</v>
      </c>
      <c r="AB1863">
        <v>98548280692.691956</v>
      </c>
      <c r="AC1863">
        <v>151.18803913926311</v>
      </c>
      <c r="AD1863">
        <v>5.1873428704647973</v>
      </c>
      <c r="AE1863">
        <v>18.756064080333331</v>
      </c>
      <c r="AF1863">
        <v>1784.17530305982</v>
      </c>
      <c r="AG1863">
        <v>15.069475011558049</v>
      </c>
      <c r="AH1863">
        <v>4725.965491192369</v>
      </c>
      <c r="AI1863">
        <v>21185.468074550809</v>
      </c>
      <c r="AJ1863">
        <v>6.7139266691792604E-11</v>
      </c>
      <c r="AK1863">
        <v>2.0147694381224889E-4</v>
      </c>
      <c r="AL1863">
        <v>1.9763046927893109E-2</v>
      </c>
      <c r="AM1863">
        <v>0.91746795521680535</v>
      </c>
      <c r="AN1863">
        <v>3.3007342390244292E-3</v>
      </c>
      <c r="AO1863">
        <v>5.7683269443063429E-2</v>
      </c>
      <c r="AP1863">
        <v>1.1871828675019191E-15</v>
      </c>
      <c r="AQ1863">
        <v>1.098772507649357E-4</v>
      </c>
      <c r="AR1863">
        <v>1.4736399786353671E-3</v>
      </c>
      <c r="AS1863">
        <v>1</v>
      </c>
      <c r="AT1863">
        <v>1862</v>
      </c>
    </row>
    <row r="1864" spans="1:46" x14ac:dyDescent="0.2">
      <c r="A1864" s="1">
        <v>314</v>
      </c>
      <c r="B1864">
        <v>1.9671894574163039E-2</v>
      </c>
      <c r="C1864">
        <v>0.96088799135284708</v>
      </c>
      <c r="D1864">
        <v>1.9440114072989831E-2</v>
      </c>
      <c r="E1864">
        <v>9311</v>
      </c>
      <c r="F1864">
        <v>1000</v>
      </c>
      <c r="G1864">
        <v>1273.1500000000001</v>
      </c>
      <c r="H1864">
        <v>1863</v>
      </c>
      <c r="I1864">
        <v>0</v>
      </c>
      <c r="J1864">
        <v>6.7206084375272904E-11</v>
      </c>
      <c r="K1864">
        <v>-10.17259140713977</v>
      </c>
      <c r="L1864">
        <v>0</v>
      </c>
      <c r="M1864">
        <v>7.2330323326481496</v>
      </c>
      <c r="N1864">
        <v>1.137500634332838</v>
      </c>
      <c r="O1864">
        <v>10.993649051830181</v>
      </c>
      <c r="P1864">
        <v>7.064807518890575</v>
      </c>
      <c r="Q1864">
        <v>10.21668831474423</v>
      </c>
      <c r="R1864">
        <v>9.908608122212307</v>
      </c>
      <c r="S1864">
        <v>5.0248212523133429</v>
      </c>
      <c r="T1864">
        <v>2.5331685912918829</v>
      </c>
      <c r="U1864">
        <v>8.992262645862743</v>
      </c>
      <c r="V1864">
        <v>6.2049534683623682</v>
      </c>
      <c r="W1864">
        <v>5.1794541113337793</v>
      </c>
      <c r="X1864">
        <v>1.1209539676565301</v>
      </c>
      <c r="Y1864">
        <v>11609339.690689061</v>
      </c>
      <c r="Z1864">
        <v>17101426.282015018</v>
      </c>
      <c r="AA1864">
        <v>13.7246296563283</v>
      </c>
      <c r="AB1864">
        <v>98548280692.691956</v>
      </c>
      <c r="AC1864">
        <v>151.32760103991981</v>
      </c>
      <c r="AD1864">
        <v>5.197143260341325</v>
      </c>
      <c r="AE1864">
        <v>18.782575095730131</v>
      </c>
      <c r="AF1864">
        <v>1787.5860185903521</v>
      </c>
      <c r="AG1864">
        <v>15.098715046786101</v>
      </c>
      <c r="AH1864">
        <v>4734.7944066848222</v>
      </c>
      <c r="AI1864">
        <v>21215.57351557232</v>
      </c>
      <c r="AJ1864">
        <v>6.7206084375272904E-11</v>
      </c>
      <c r="AK1864">
        <v>2.0139380241461261E-4</v>
      </c>
      <c r="AL1864">
        <v>1.9763115493316889E-2</v>
      </c>
      <c r="AM1864">
        <v>0.91746983453710529</v>
      </c>
      <c r="AN1864">
        <v>3.2991240238687131E-3</v>
      </c>
      <c r="AO1864">
        <v>5.7681062920184087E-2</v>
      </c>
      <c r="AP1864">
        <v>1.186509380213433E-15</v>
      </c>
      <c r="AQ1864">
        <v>1.099212885787082E-4</v>
      </c>
      <c r="AR1864">
        <v>1.4755479345307E-3</v>
      </c>
      <c r="AS1864">
        <v>1</v>
      </c>
      <c r="AT1864">
        <v>1863</v>
      </c>
    </row>
    <row r="1865" spans="1:46" x14ac:dyDescent="0.2">
      <c r="A1865" s="1">
        <v>314</v>
      </c>
      <c r="B1865">
        <v>1.9671894574163039E-2</v>
      </c>
      <c r="C1865">
        <v>0.96088799135284708</v>
      </c>
      <c r="D1865">
        <v>1.9440114072989831E-2</v>
      </c>
      <c r="E1865">
        <v>9316</v>
      </c>
      <c r="F1865">
        <v>1000</v>
      </c>
      <c r="G1865">
        <v>1273.1500000000001</v>
      </c>
      <c r="H1865">
        <v>1864</v>
      </c>
      <c r="I1865">
        <v>0</v>
      </c>
      <c r="J1865">
        <v>6.7272968556393512E-11</v>
      </c>
      <c r="K1865">
        <v>-10.172159407768129</v>
      </c>
      <c r="L1865">
        <v>0</v>
      </c>
      <c r="M1865">
        <v>7.2330323326481496</v>
      </c>
      <c r="N1865">
        <v>1.137500634332838</v>
      </c>
      <c r="O1865">
        <v>10.993649051830181</v>
      </c>
      <c r="P1865">
        <v>7.064807518890575</v>
      </c>
      <c r="Q1865">
        <v>10.229828038146559</v>
      </c>
      <c r="R1865">
        <v>9.9221569083605363</v>
      </c>
      <c r="S1865">
        <v>5.0291982174574068</v>
      </c>
      <c r="T1865">
        <v>2.5353940335646681</v>
      </c>
      <c r="U1865">
        <v>9.0045434773154156</v>
      </c>
      <c r="V1865">
        <v>6.2112996944584342</v>
      </c>
      <c r="W1865">
        <v>5.1843607172138002</v>
      </c>
      <c r="X1865">
        <v>1.121071308663812</v>
      </c>
      <c r="Y1865">
        <v>11609339.690689061</v>
      </c>
      <c r="Z1865">
        <v>17101426.282015018</v>
      </c>
      <c r="AA1865">
        <v>13.7246296563283</v>
      </c>
      <c r="AB1865">
        <v>98548280692.691956</v>
      </c>
      <c r="AC1865">
        <v>151.4672622526673</v>
      </c>
      <c r="AD1865">
        <v>5.2069610816680907</v>
      </c>
      <c r="AE1865">
        <v>18.809118651513799</v>
      </c>
      <c r="AF1865">
        <v>1791.002784587286</v>
      </c>
      <c r="AG1865">
        <v>15.128010242717471</v>
      </c>
      <c r="AH1865">
        <v>4743.6383977581172</v>
      </c>
      <c r="AI1865">
        <v>21245.717597359078</v>
      </c>
      <c r="AJ1865">
        <v>6.7272968556393512E-11</v>
      </c>
      <c r="AK1865">
        <v>2.0131069836982519E-4</v>
      </c>
      <c r="AL1865">
        <v>1.9763183959478531E-2</v>
      </c>
      <c r="AM1865">
        <v>0.91747171301504626</v>
      </c>
      <c r="AN1865">
        <v>3.2975148913974108E-3</v>
      </c>
      <c r="AO1865">
        <v>5.7678853504165808E-2</v>
      </c>
      <c r="AP1865">
        <v>1.1858366004447931E-15</v>
      </c>
      <c r="AQ1865">
        <v>1.099653505843011E-4</v>
      </c>
      <c r="AR1865">
        <v>1.477458580956678E-3</v>
      </c>
      <c r="AS1865">
        <v>1</v>
      </c>
      <c r="AT1865">
        <v>1864</v>
      </c>
    </row>
    <row r="1866" spans="1:46" x14ac:dyDescent="0.2">
      <c r="A1866" s="1">
        <v>314</v>
      </c>
      <c r="B1866">
        <v>1.9671894574163039E-2</v>
      </c>
      <c r="C1866">
        <v>0.96088799135284708</v>
      </c>
      <c r="D1866">
        <v>1.9440114072989831E-2</v>
      </c>
      <c r="E1866">
        <v>9321</v>
      </c>
      <c r="F1866">
        <v>1000</v>
      </c>
      <c r="G1866">
        <v>1273.1500000000001</v>
      </c>
      <c r="H1866">
        <v>1865</v>
      </c>
      <c r="I1866">
        <v>0</v>
      </c>
      <c r="J1866">
        <v>6.7339919301333828E-11</v>
      </c>
      <c r="K1866">
        <v>-10.171727408396499</v>
      </c>
      <c r="L1866">
        <v>0</v>
      </c>
      <c r="M1866">
        <v>7.2330323326481496</v>
      </c>
      <c r="N1866">
        <v>1.137500634332838</v>
      </c>
      <c r="O1866">
        <v>10.993649051830181</v>
      </c>
      <c r="P1866">
        <v>7.064807518890575</v>
      </c>
      <c r="Q1866">
        <v>10.24298475138731</v>
      </c>
      <c r="R1866">
        <v>9.9357245088394954</v>
      </c>
      <c r="S1866">
        <v>5.0335790013215238</v>
      </c>
      <c r="T1866">
        <v>2.5376216647442948</v>
      </c>
      <c r="U1866">
        <v>9.0168414304944093</v>
      </c>
      <c r="V1866">
        <v>6.2176524842840362</v>
      </c>
      <c r="W1866">
        <v>5.1892720669667618</v>
      </c>
      <c r="X1866">
        <v>1.1211886989401529</v>
      </c>
      <c r="Y1866">
        <v>11609339.690689061</v>
      </c>
      <c r="Z1866">
        <v>17101426.282015018</v>
      </c>
      <c r="AA1866">
        <v>13.7246296563283</v>
      </c>
      <c r="AB1866">
        <v>98548280692.691956</v>
      </c>
      <c r="AC1866">
        <v>151.60702284233199</v>
      </c>
      <c r="AD1866">
        <v>5.2167963665799482</v>
      </c>
      <c r="AE1866">
        <v>18.83569478490821</v>
      </c>
      <c r="AF1866">
        <v>1794.425611314161</v>
      </c>
      <c r="AG1866">
        <v>15.15736070506264</v>
      </c>
      <c r="AH1866">
        <v>4752.4974896463618</v>
      </c>
      <c r="AI1866">
        <v>21275.90036693398</v>
      </c>
      <c r="AJ1866">
        <v>6.7339919301333828E-11</v>
      </c>
      <c r="AK1866">
        <v>2.0122763165436391E-4</v>
      </c>
      <c r="AL1866">
        <v>1.9763252326338639E-2</v>
      </c>
      <c r="AM1866">
        <v>0.9174735906339232</v>
      </c>
      <c r="AN1866">
        <v>3.2959068403653501E-3</v>
      </c>
      <c r="AO1866">
        <v>5.767664120888473E-2</v>
      </c>
      <c r="AP1866">
        <v>1.1851645270709221E-15</v>
      </c>
      <c r="AQ1866">
        <v>1.100094368341276E-4</v>
      </c>
      <c r="AR1866">
        <v>1.479371921998448E-3</v>
      </c>
      <c r="AS1866">
        <v>1</v>
      </c>
      <c r="AT1866">
        <v>1865</v>
      </c>
    </row>
    <row r="1867" spans="1:46" x14ac:dyDescent="0.2">
      <c r="A1867" s="1">
        <v>314</v>
      </c>
      <c r="B1867">
        <v>1.9671894574163039E-2</v>
      </c>
      <c r="C1867">
        <v>0.96088799135284708</v>
      </c>
      <c r="D1867">
        <v>1.9440114072989831E-2</v>
      </c>
      <c r="E1867">
        <v>9326</v>
      </c>
      <c r="F1867">
        <v>1000</v>
      </c>
      <c r="G1867">
        <v>1273.1500000000001</v>
      </c>
      <c r="H1867">
        <v>1866</v>
      </c>
      <c r="I1867">
        <v>0</v>
      </c>
      <c r="J1867">
        <v>6.7406936676338856E-11</v>
      </c>
      <c r="K1867">
        <v>-10.171295409024861</v>
      </c>
      <c r="L1867">
        <v>0</v>
      </c>
      <c r="M1867">
        <v>7.2330323326481496</v>
      </c>
      <c r="N1867">
        <v>1.137500634332838</v>
      </c>
      <c r="O1867">
        <v>10.993649051830181</v>
      </c>
      <c r="P1867">
        <v>7.064807518890575</v>
      </c>
      <c r="Q1867">
        <v>10.25615847643777</v>
      </c>
      <c r="R1867">
        <v>9.9493109497967076</v>
      </c>
      <c r="S1867">
        <v>5.0379636072358478</v>
      </c>
      <c r="T1867">
        <v>2.5398514868787601</v>
      </c>
      <c r="U1867">
        <v>9.029156529291626</v>
      </c>
      <c r="V1867">
        <v>6.2240118446153208</v>
      </c>
      <c r="W1867">
        <v>5.1941881651561301</v>
      </c>
      <c r="X1867">
        <v>1.121306138478094</v>
      </c>
      <c r="Y1867">
        <v>11609339.690689061</v>
      </c>
      <c r="Z1867">
        <v>17101426.282015018</v>
      </c>
      <c r="AA1867">
        <v>13.7246296563283</v>
      </c>
      <c r="AB1867">
        <v>98548280692.691956</v>
      </c>
      <c r="AC1867">
        <v>151.74688288544749</v>
      </c>
      <c r="AD1867">
        <v>5.2266491342813204</v>
      </c>
      <c r="AE1867">
        <v>18.862303533177869</v>
      </c>
      <c r="AF1867">
        <v>1797.854509051401</v>
      </c>
      <c r="AG1867">
        <v>15.18676652086261</v>
      </c>
      <c r="AH1867">
        <v>4761.3717020745171</v>
      </c>
      <c r="AI1867">
        <v>21306.121873013341</v>
      </c>
      <c r="AJ1867">
        <v>6.7406936676338856E-11</v>
      </c>
      <c r="AK1867">
        <v>2.011446022444394E-4</v>
      </c>
      <c r="AL1867">
        <v>1.9763320593828869E-2</v>
      </c>
      <c r="AM1867">
        <v>0.91747546744628095</v>
      </c>
      <c r="AN1867">
        <v>3.294299869778155E-3</v>
      </c>
      <c r="AO1867">
        <v>5.7674425980855433E-2</v>
      </c>
      <c r="AP1867">
        <v>1.1844931589673959E-15</v>
      </c>
      <c r="AQ1867">
        <v>1.1005354710685359E-4</v>
      </c>
      <c r="AR1867">
        <v>1.481287959904314E-3</v>
      </c>
      <c r="AS1867">
        <v>1</v>
      </c>
      <c r="AT1867">
        <v>1866</v>
      </c>
    </row>
    <row r="1868" spans="1:46" x14ac:dyDescent="0.2">
      <c r="A1868" s="1">
        <v>314</v>
      </c>
      <c r="B1868">
        <v>1.9671894574163039E-2</v>
      </c>
      <c r="C1868">
        <v>0.96088799135284708</v>
      </c>
      <c r="D1868">
        <v>1.9440114072989831E-2</v>
      </c>
      <c r="E1868">
        <v>9331</v>
      </c>
      <c r="F1868">
        <v>1000</v>
      </c>
      <c r="G1868">
        <v>1273.1500000000001</v>
      </c>
      <c r="H1868">
        <v>1867</v>
      </c>
      <c r="I1868">
        <v>0</v>
      </c>
      <c r="J1868">
        <v>6.747402074771979E-11</v>
      </c>
      <c r="K1868">
        <v>-10.17086340965322</v>
      </c>
      <c r="L1868">
        <v>0</v>
      </c>
      <c r="M1868">
        <v>7.2330323326481496</v>
      </c>
      <c r="N1868">
        <v>1.137500634332838</v>
      </c>
      <c r="O1868">
        <v>10.993649051830181</v>
      </c>
      <c r="P1868">
        <v>7.064807518890575</v>
      </c>
      <c r="Q1868">
        <v>10.269349235297661</v>
      </c>
      <c r="R1868">
        <v>9.9629162574162251</v>
      </c>
      <c r="S1868">
        <v>5.0423520385334424</v>
      </c>
      <c r="T1868">
        <v>2.5420835020181829</v>
      </c>
      <c r="U1868">
        <v>9.0414887976325424</v>
      </c>
      <c r="V1868">
        <v>6.2303777822354736</v>
      </c>
      <c r="W1868">
        <v>5.1991090163498246</v>
      </c>
      <c r="X1868">
        <v>1.1214236272701841</v>
      </c>
      <c r="Y1868">
        <v>11609339.690689061</v>
      </c>
      <c r="Z1868">
        <v>17101426.282015018</v>
      </c>
      <c r="AA1868">
        <v>13.7246296563283</v>
      </c>
      <c r="AB1868">
        <v>98548280692.691956</v>
      </c>
      <c r="AC1868">
        <v>151.88684243927679</v>
      </c>
      <c r="AD1868">
        <v>5.2365194254793526</v>
      </c>
      <c r="AE1868">
        <v>18.88894493362794</v>
      </c>
      <c r="AF1868">
        <v>1801.289488096337</v>
      </c>
      <c r="AG1868">
        <v>15.21622780851224</v>
      </c>
      <c r="AH1868">
        <v>4770.2610639714876</v>
      </c>
      <c r="AI1868">
        <v>21336.382161659469</v>
      </c>
      <c r="AJ1868">
        <v>6.747402074771979E-11</v>
      </c>
      <c r="AK1868">
        <v>2.0106161011679771E-4</v>
      </c>
      <c r="AL1868">
        <v>1.9763388761930799E-2</v>
      </c>
      <c r="AM1868">
        <v>0.91747734339013198</v>
      </c>
      <c r="AN1868">
        <v>3.2926939782320489E-3</v>
      </c>
      <c r="AO1868">
        <v>5.7672207877979963E-2</v>
      </c>
      <c r="AP1868">
        <v>1.1838224950151679E-15</v>
      </c>
      <c r="AQ1868">
        <v>1.100976816338208E-4</v>
      </c>
      <c r="AR1868">
        <v>1.4832066999735649E-3</v>
      </c>
      <c r="AS1868">
        <v>1</v>
      </c>
      <c r="AT1868">
        <v>1867</v>
      </c>
    </row>
    <row r="1869" spans="1:46" x14ac:dyDescent="0.2">
      <c r="A1869" s="1">
        <v>314</v>
      </c>
      <c r="B1869">
        <v>1.9671894574163039E-2</v>
      </c>
      <c r="C1869">
        <v>0.96088799135284708</v>
      </c>
      <c r="D1869">
        <v>1.9440114072989831E-2</v>
      </c>
      <c r="E1869">
        <v>9336</v>
      </c>
      <c r="F1869">
        <v>1000</v>
      </c>
      <c r="G1869">
        <v>1273.1500000000001</v>
      </c>
      <c r="H1869">
        <v>1868</v>
      </c>
      <c r="I1869">
        <v>0</v>
      </c>
      <c r="J1869">
        <v>6.7541171581852999E-11</v>
      </c>
      <c r="K1869">
        <v>-10.17043141028158</v>
      </c>
      <c r="L1869">
        <v>0</v>
      </c>
      <c r="M1869">
        <v>7.2330323326481496</v>
      </c>
      <c r="N1869">
        <v>1.137500634332838</v>
      </c>
      <c r="O1869">
        <v>10.993649051830181</v>
      </c>
      <c r="P1869">
        <v>7.064807518890575</v>
      </c>
      <c r="Q1869">
        <v>10.28255704999523</v>
      </c>
      <c r="R1869">
        <v>9.9765404579186523</v>
      </c>
      <c r="S1869">
        <v>5.0467442985502764</v>
      </c>
      <c r="T1869">
        <v>2.5443177122148199</v>
      </c>
      <c r="U1869">
        <v>9.0538382594762581</v>
      </c>
      <c r="V1869">
        <v>6.2367503039347039</v>
      </c>
      <c r="W1869">
        <v>5.2040346251202081</v>
      </c>
      <c r="X1869">
        <v>1.1215411653089831</v>
      </c>
      <c r="Y1869">
        <v>11609339.690689061</v>
      </c>
      <c r="Z1869">
        <v>17101426.282015018</v>
      </c>
      <c r="AA1869">
        <v>13.7246296563283</v>
      </c>
      <c r="AB1869">
        <v>98548280692.691956</v>
      </c>
      <c r="AC1869">
        <v>152.0269015789678</v>
      </c>
      <c r="AD1869">
        <v>5.2464072611477706</v>
      </c>
      <c r="AE1869">
        <v>18.915619023604378</v>
      </c>
      <c r="AF1869">
        <v>1804.7305587632341</v>
      </c>
      <c r="AG1869">
        <v>15.245744657853329</v>
      </c>
      <c r="AH1869">
        <v>4779.1655958524243</v>
      </c>
      <c r="AI1869">
        <v>21366.681281495959</v>
      </c>
      <c r="AJ1869">
        <v>6.7541171581852999E-11</v>
      </c>
      <c r="AK1869">
        <v>2.0097865524767379E-4</v>
      </c>
      <c r="AL1869">
        <v>1.9763456830573071E-2</v>
      </c>
      <c r="AM1869">
        <v>0.91747921850894243</v>
      </c>
      <c r="AN1869">
        <v>3.2910891647040018E-3</v>
      </c>
      <c r="AO1869">
        <v>5.7669986855599008E-2</v>
      </c>
      <c r="AP1869">
        <v>1.183152534094381E-15</v>
      </c>
      <c r="AQ1869">
        <v>1.101418402294175E-4</v>
      </c>
      <c r="AR1869">
        <v>1.485128144703272E-3</v>
      </c>
      <c r="AS1869">
        <v>1</v>
      </c>
      <c r="AT1869">
        <v>1868</v>
      </c>
    </row>
    <row r="1870" spans="1:46" x14ac:dyDescent="0.2">
      <c r="A1870" s="1">
        <v>314</v>
      </c>
      <c r="B1870">
        <v>1.9671894574163039E-2</v>
      </c>
      <c r="C1870">
        <v>0.96088799135284708</v>
      </c>
      <c r="D1870">
        <v>1.9440114072989831E-2</v>
      </c>
      <c r="E1870">
        <v>9341</v>
      </c>
      <c r="F1870">
        <v>1000</v>
      </c>
      <c r="G1870">
        <v>1273.1500000000001</v>
      </c>
      <c r="H1870">
        <v>1869</v>
      </c>
      <c r="I1870">
        <v>0</v>
      </c>
      <c r="J1870">
        <v>6.7608389245181717E-11</v>
      </c>
      <c r="K1870">
        <v>-10.16999941090995</v>
      </c>
      <c r="L1870">
        <v>0</v>
      </c>
      <c r="M1870">
        <v>7.2330323326481496</v>
      </c>
      <c r="N1870">
        <v>1.137500634332838</v>
      </c>
      <c r="O1870">
        <v>10.993649051830181</v>
      </c>
      <c r="P1870">
        <v>7.064807518890575</v>
      </c>
      <c r="Q1870">
        <v>10.295781942587251</v>
      </c>
      <c r="R1870">
        <v>9.9901835775612309</v>
      </c>
      <c r="S1870">
        <v>5.0511403906252337</v>
      </c>
      <c r="T1870">
        <v>2.5465541195230661</v>
      </c>
      <c r="U1870">
        <v>9.0662049388155239</v>
      </c>
      <c r="V1870">
        <v>6.2431294165102909</v>
      </c>
      <c r="W1870">
        <v>5.208964996044088</v>
      </c>
      <c r="X1870">
        <v>1.1216587525870589</v>
      </c>
      <c r="Y1870">
        <v>11609339.690689061</v>
      </c>
      <c r="Z1870">
        <v>17101426.282015018</v>
      </c>
      <c r="AA1870">
        <v>13.7246296563283</v>
      </c>
      <c r="AB1870">
        <v>98548280692.691956</v>
      </c>
      <c r="AC1870">
        <v>152.16706036986631</v>
      </c>
      <c r="AD1870">
        <v>5.2563126732070904</v>
      </c>
      <c r="AE1870">
        <v>18.94232584049379</v>
      </c>
      <c r="AF1870">
        <v>1808.1777313833229</v>
      </c>
      <c r="AG1870">
        <v>15.27531717474757</v>
      </c>
      <c r="AH1870">
        <v>4788.0853229247896</v>
      </c>
      <c r="AI1870">
        <v>21397.019279820939</v>
      </c>
      <c r="AJ1870">
        <v>6.7608389245181717E-11</v>
      </c>
      <c r="AK1870">
        <v>2.0089573761363679E-4</v>
      </c>
      <c r="AL1870">
        <v>1.976352479971449E-2</v>
      </c>
      <c r="AM1870">
        <v>0.91748109278807044</v>
      </c>
      <c r="AN1870">
        <v>3.2894854279643341E-3</v>
      </c>
      <c r="AO1870">
        <v>5.7667762925555532E-2</v>
      </c>
      <c r="AP1870">
        <v>1.1824832750893711E-15</v>
      </c>
      <c r="AQ1870">
        <v>1.101860229377648E-4</v>
      </c>
      <c r="AR1870">
        <v>1.487052298142688E-3</v>
      </c>
      <c r="AS1870">
        <v>1</v>
      </c>
      <c r="AT1870">
        <v>1869</v>
      </c>
    </row>
    <row r="1871" spans="1:46" x14ac:dyDescent="0.2">
      <c r="A1871" s="1">
        <v>314</v>
      </c>
      <c r="B1871">
        <v>1.9671894574163039E-2</v>
      </c>
      <c r="C1871">
        <v>0.96088799135284708</v>
      </c>
      <c r="D1871">
        <v>1.9440114072989831E-2</v>
      </c>
      <c r="E1871">
        <v>9346</v>
      </c>
      <c r="F1871">
        <v>1000</v>
      </c>
      <c r="G1871">
        <v>1273.1500000000001</v>
      </c>
      <c r="H1871">
        <v>1870</v>
      </c>
      <c r="I1871">
        <v>0</v>
      </c>
      <c r="J1871">
        <v>6.767567380421505E-11</v>
      </c>
      <c r="K1871">
        <v>-10.16956741153831</v>
      </c>
      <c r="L1871">
        <v>0</v>
      </c>
      <c r="M1871">
        <v>7.2330323326481496</v>
      </c>
      <c r="N1871">
        <v>1.137500634332838</v>
      </c>
      <c r="O1871">
        <v>10.993649051830181</v>
      </c>
      <c r="P1871">
        <v>7.064807518890575</v>
      </c>
      <c r="Q1871">
        <v>10.309023935159059</v>
      </c>
      <c r="R1871">
        <v>10.003845642637859</v>
      </c>
      <c r="S1871">
        <v>5.0555403181001148</v>
      </c>
      <c r="T1871">
        <v>2.5487927259994478</v>
      </c>
      <c r="U1871">
        <v>9.0785888596767972</v>
      </c>
      <c r="V1871">
        <v>6.2495151267665614</v>
      </c>
      <c r="W1871">
        <v>5.213900133702742</v>
      </c>
      <c r="X1871">
        <v>1.121776389096991</v>
      </c>
      <c r="Y1871">
        <v>11609339.690689061</v>
      </c>
      <c r="Z1871">
        <v>17101426.282015018</v>
      </c>
      <c r="AA1871">
        <v>13.7246296563283</v>
      </c>
      <c r="AB1871">
        <v>98548280692.691956</v>
      </c>
      <c r="AC1871">
        <v>152.3073188805532</v>
      </c>
      <c r="AD1871">
        <v>5.2662356900703671</v>
      </c>
      <c r="AE1871">
        <v>18.969065421723599</v>
      </c>
      <c r="AF1871">
        <v>1811.631016304822</v>
      </c>
      <c r="AG1871">
        <v>15.3049454600768</v>
      </c>
      <c r="AH1871">
        <v>4797.0202689137886</v>
      </c>
      <c r="AI1871">
        <v>21427.396204437639</v>
      </c>
      <c r="AJ1871">
        <v>6.767567380421505E-11</v>
      </c>
      <c r="AK1871">
        <v>2.0081285719119419E-4</v>
      </c>
      <c r="AL1871">
        <v>1.9763592669305181E-2</v>
      </c>
      <c r="AM1871">
        <v>0.91748296623175862</v>
      </c>
      <c r="AN1871">
        <v>3.287882766853148E-3</v>
      </c>
      <c r="AO1871">
        <v>5.7665536081320211E-2</v>
      </c>
      <c r="AP1871">
        <v>1.1818147168863121E-15</v>
      </c>
      <c r="AQ1871">
        <v>1.102302297282489E-4</v>
      </c>
      <c r="AR1871">
        <v>1.488979163842323E-3</v>
      </c>
      <c r="AS1871">
        <v>1</v>
      </c>
      <c r="AT1871">
        <v>1870</v>
      </c>
    </row>
    <row r="1872" spans="1:46" x14ac:dyDescent="0.2">
      <c r="A1872" s="1">
        <v>314</v>
      </c>
      <c r="B1872">
        <v>1.9671894574163039E-2</v>
      </c>
      <c r="C1872">
        <v>0.96088799135284708</v>
      </c>
      <c r="D1872">
        <v>1.9440114072989831E-2</v>
      </c>
      <c r="E1872">
        <v>9351</v>
      </c>
      <c r="F1872">
        <v>1000</v>
      </c>
      <c r="G1872">
        <v>1273.1500000000001</v>
      </c>
      <c r="H1872">
        <v>1871</v>
      </c>
      <c r="I1872">
        <v>0</v>
      </c>
      <c r="J1872">
        <v>6.7743025325528566E-11</v>
      </c>
      <c r="K1872">
        <v>-10.169135412166669</v>
      </c>
      <c r="L1872">
        <v>0</v>
      </c>
      <c r="M1872">
        <v>7.2330323326481496</v>
      </c>
      <c r="N1872">
        <v>1.137500634332838</v>
      </c>
      <c r="O1872">
        <v>10.993649051830181</v>
      </c>
      <c r="P1872">
        <v>7.064807518890575</v>
      </c>
      <c r="Q1872">
        <v>10.322283049824611</v>
      </c>
      <c r="R1872">
        <v>10.01752667947917</v>
      </c>
      <c r="S1872">
        <v>5.0599440843196337</v>
      </c>
      <c r="T1872">
        <v>2.55103353370263</v>
      </c>
      <c r="U1872">
        <v>9.0909900461202984</v>
      </c>
      <c r="V1872">
        <v>6.2559074415148999</v>
      </c>
      <c r="W1872">
        <v>5.2188400426818999</v>
      </c>
      <c r="X1872">
        <v>1.1218940748313659</v>
      </c>
      <c r="Y1872">
        <v>11609339.690689061</v>
      </c>
      <c r="Z1872">
        <v>17101426.282015018</v>
      </c>
      <c r="AA1872">
        <v>13.7246296563283</v>
      </c>
      <c r="AB1872">
        <v>98548280692.691956</v>
      </c>
      <c r="AC1872">
        <v>152.44767717970959</v>
      </c>
      <c r="AD1872">
        <v>5.2761763401131301</v>
      </c>
      <c r="AE1872">
        <v>18.995837804762029</v>
      </c>
      <c r="AF1872">
        <v>1815.0904238929691</v>
      </c>
      <c r="AG1872">
        <v>15.33462961478453</v>
      </c>
      <c r="AH1872">
        <v>4805.9704575445576</v>
      </c>
      <c r="AI1872">
        <v>21457.81210321451</v>
      </c>
      <c r="AJ1872">
        <v>6.7743025325528566E-11</v>
      </c>
      <c r="AK1872">
        <v>2.0073001395689121E-4</v>
      </c>
      <c r="AL1872">
        <v>1.9763660439296251E-2</v>
      </c>
      <c r="AM1872">
        <v>0.91748483884463949</v>
      </c>
      <c r="AN1872">
        <v>3.2862811802139048E-3</v>
      </c>
      <c r="AO1872">
        <v>5.766330631597729E-2</v>
      </c>
      <c r="AP1872">
        <v>1.1811468583738039E-15</v>
      </c>
      <c r="AQ1872">
        <v>1.102744605686508E-4</v>
      </c>
      <c r="AR1872">
        <v>1.490908745346438E-3</v>
      </c>
      <c r="AS1872">
        <v>1</v>
      </c>
      <c r="AT1872">
        <v>1871</v>
      </c>
    </row>
    <row r="1873" spans="1:46" x14ac:dyDescent="0.2">
      <c r="A1873" s="1">
        <v>314</v>
      </c>
      <c r="B1873">
        <v>1.9671894574163039E-2</v>
      </c>
      <c r="C1873">
        <v>0.96088799135284708</v>
      </c>
      <c r="D1873">
        <v>1.9440114072989831E-2</v>
      </c>
      <c r="E1873">
        <v>9356</v>
      </c>
      <c r="F1873">
        <v>1000</v>
      </c>
      <c r="G1873">
        <v>1273.1500000000001</v>
      </c>
      <c r="H1873">
        <v>1872</v>
      </c>
      <c r="I1873">
        <v>0</v>
      </c>
      <c r="J1873">
        <v>6.7810443875763244E-11</v>
      </c>
      <c r="K1873">
        <v>-10.168703412795031</v>
      </c>
      <c r="L1873">
        <v>0</v>
      </c>
      <c r="M1873">
        <v>7.2330323326481496</v>
      </c>
      <c r="N1873">
        <v>1.137500634332838</v>
      </c>
      <c r="O1873">
        <v>10.993649051830181</v>
      </c>
      <c r="P1873">
        <v>7.064807518890575</v>
      </c>
      <c r="Q1873">
        <v>10.33555930872652</v>
      </c>
      <c r="R1873">
        <v>10.03122671445256</v>
      </c>
      <c r="S1873">
        <v>5.064351692631428</v>
      </c>
      <c r="T1873">
        <v>2.553276544693424</v>
      </c>
      <c r="U1873">
        <v>9.1034085222400378</v>
      </c>
      <c r="V1873">
        <v>6.2623063675737622</v>
      </c>
      <c r="W1873">
        <v>5.2237847275717586</v>
      </c>
      <c r="X1873">
        <v>1.12201180978278</v>
      </c>
      <c r="Y1873">
        <v>11609339.690689061</v>
      </c>
      <c r="Z1873">
        <v>17101426.282015018</v>
      </c>
      <c r="AA1873">
        <v>13.7246296563283</v>
      </c>
      <c r="AB1873">
        <v>98548280692.691956</v>
      </c>
      <c r="AC1873">
        <v>152.5881353344829</v>
      </c>
      <c r="AD1873">
        <v>5.2861346535602092</v>
      </c>
      <c r="AE1873">
        <v>19.02264302711832</v>
      </c>
      <c r="AF1873">
        <v>1818.555964530045</v>
      </c>
      <c r="AG1873">
        <v>15.36436974261796</v>
      </c>
      <c r="AH1873">
        <v>4814.9359133499674</v>
      </c>
      <c r="AI1873">
        <v>21488.2670238549</v>
      </c>
      <c r="AJ1873">
        <v>6.7810443875763244E-11</v>
      </c>
      <c r="AK1873">
        <v>2.006472078872904E-4</v>
      </c>
      <c r="AL1873">
        <v>1.9763728109637779E-2</v>
      </c>
      <c r="AM1873">
        <v>0.91748671062179676</v>
      </c>
      <c r="AN1873">
        <v>3.2846806668578739E-3</v>
      </c>
      <c r="AO1873">
        <v>5.7661073631895349E-2</v>
      </c>
      <c r="AP1873">
        <v>1.180479698442719E-15</v>
      </c>
      <c r="AQ1873">
        <v>1.1031871546452239E-4</v>
      </c>
      <c r="AR1873">
        <v>1.492841046459316E-3</v>
      </c>
      <c r="AS1873">
        <v>1</v>
      </c>
      <c r="AT1873">
        <v>1872</v>
      </c>
    </row>
    <row r="1874" spans="1:46" x14ac:dyDescent="0.2">
      <c r="A1874" s="1">
        <v>314</v>
      </c>
      <c r="B1874">
        <v>1.9671894574163039E-2</v>
      </c>
      <c r="C1874">
        <v>0.96088799135284708</v>
      </c>
      <c r="D1874">
        <v>1.9440114072989831E-2</v>
      </c>
      <c r="E1874">
        <v>9361</v>
      </c>
      <c r="F1874">
        <v>1000</v>
      </c>
      <c r="G1874">
        <v>1273.1500000000001</v>
      </c>
      <c r="H1874">
        <v>1873</v>
      </c>
      <c r="I1874">
        <v>0</v>
      </c>
      <c r="J1874">
        <v>6.7877929521627231E-11</v>
      </c>
      <c r="K1874">
        <v>-10.168271413423399</v>
      </c>
      <c r="L1874">
        <v>0</v>
      </c>
      <c r="M1874">
        <v>7.2330323326481496</v>
      </c>
      <c r="N1874">
        <v>1.137500634332838</v>
      </c>
      <c r="O1874">
        <v>10.993649051830181</v>
      </c>
      <c r="P1874">
        <v>7.064807518890575</v>
      </c>
      <c r="Q1874">
        <v>10.348852734036059</v>
      </c>
      <c r="R1874">
        <v>10.044945773962249</v>
      </c>
      <c r="S1874">
        <v>5.0687631463860496</v>
      </c>
      <c r="T1874">
        <v>2.555521761034774</v>
      </c>
      <c r="U1874">
        <v>9.1158443121638779</v>
      </c>
      <c r="V1874">
        <v>6.2687119117686949</v>
      </c>
      <c r="W1874">
        <v>5.2287341929669866</v>
      </c>
      <c r="X1874">
        <v>1.1221295939438409</v>
      </c>
      <c r="Y1874">
        <v>11609339.690689061</v>
      </c>
      <c r="Z1874">
        <v>17101426.282015018</v>
      </c>
      <c r="AA1874">
        <v>13.7246296563283</v>
      </c>
      <c r="AB1874">
        <v>98548280692.691956</v>
      </c>
      <c r="AC1874">
        <v>152.7286934136163</v>
      </c>
      <c r="AD1874">
        <v>5.2961106589054694</v>
      </c>
      <c r="AE1874">
        <v>19.049481126342489</v>
      </c>
      <c r="AF1874">
        <v>1822.027648615405</v>
      </c>
      <c r="AG1874">
        <v>15.39416594492587</v>
      </c>
      <c r="AH1874">
        <v>4823.9166601386241</v>
      </c>
      <c r="AI1874">
        <v>21518.761014337892</v>
      </c>
      <c r="AJ1874">
        <v>6.7877929521627231E-11</v>
      </c>
      <c r="AK1874">
        <v>2.005644389589799E-4</v>
      </c>
      <c r="AL1874">
        <v>1.9763795680279792E-2</v>
      </c>
      <c r="AM1874">
        <v>0.91748858156767443</v>
      </c>
      <c r="AN1874">
        <v>3.283081225631819E-3</v>
      </c>
      <c r="AO1874">
        <v>5.765883802233028E-2</v>
      </c>
      <c r="AP1874">
        <v>1.1798132359862839E-15</v>
      </c>
      <c r="AQ1874">
        <v>1.103629943843036E-4</v>
      </c>
      <c r="AR1874">
        <v>1.494776070739369E-3</v>
      </c>
      <c r="AS1874">
        <v>1</v>
      </c>
      <c r="AT1874">
        <v>1873</v>
      </c>
    </row>
    <row r="1875" spans="1:46" x14ac:dyDescent="0.2">
      <c r="A1875" s="1">
        <v>314</v>
      </c>
      <c r="B1875">
        <v>1.9671894574163039E-2</v>
      </c>
      <c r="C1875">
        <v>0.96088799135284708</v>
      </c>
      <c r="D1875">
        <v>1.9440114072989831E-2</v>
      </c>
      <c r="E1875">
        <v>9366</v>
      </c>
      <c r="F1875">
        <v>1000</v>
      </c>
      <c r="G1875">
        <v>1273.1500000000001</v>
      </c>
      <c r="H1875">
        <v>1874</v>
      </c>
      <c r="I1875">
        <v>0</v>
      </c>
      <c r="J1875">
        <v>6.7945482329894787E-11</v>
      </c>
      <c r="K1875">
        <v>-10.167839414051761</v>
      </c>
      <c r="L1875">
        <v>0</v>
      </c>
      <c r="M1875">
        <v>7.2330323326481496</v>
      </c>
      <c r="N1875">
        <v>1.137500634332838</v>
      </c>
      <c r="O1875">
        <v>10.993649051830181</v>
      </c>
      <c r="P1875">
        <v>7.064807518890575</v>
      </c>
      <c r="Q1875">
        <v>10.362163347953249</v>
      </c>
      <c r="R1875">
        <v>10.05868388444935</v>
      </c>
      <c r="S1875">
        <v>5.0731784489369858</v>
      </c>
      <c r="T1875">
        <v>2.5577691847917721</v>
      </c>
      <c r="U1875">
        <v>9.128297440053597</v>
      </c>
      <c r="V1875">
        <v>6.2751240809323141</v>
      </c>
      <c r="W1875">
        <v>5.2336884434667201</v>
      </c>
      <c r="X1875">
        <v>1.122247427307163</v>
      </c>
      <c r="Y1875">
        <v>11609339.690689061</v>
      </c>
      <c r="Z1875">
        <v>17101426.282015018</v>
      </c>
      <c r="AA1875">
        <v>13.7246296563283</v>
      </c>
      <c r="AB1875">
        <v>98548280692.691956</v>
      </c>
      <c r="AC1875">
        <v>152.86935148530989</v>
      </c>
      <c r="AD1875">
        <v>5.3061043853244199</v>
      </c>
      <c r="AE1875">
        <v>19.076352140025548</v>
      </c>
      <c r="AF1875">
        <v>1825.5054865655011</v>
      </c>
      <c r="AG1875">
        <v>15.424018324164489</v>
      </c>
      <c r="AH1875">
        <v>4832.9127220263281</v>
      </c>
      <c r="AI1875">
        <v>21549.294122617132</v>
      </c>
      <c r="AJ1875">
        <v>6.7945482329894787E-11</v>
      </c>
      <c r="AK1875">
        <v>2.0048170714860529E-4</v>
      </c>
      <c r="AL1875">
        <v>1.9763863151175291E-2</v>
      </c>
      <c r="AM1875">
        <v>0.91749045168332732</v>
      </c>
      <c r="AN1875">
        <v>3.2814828553723321E-3</v>
      </c>
      <c r="AO1875">
        <v>5.7656599483825052E-2</v>
      </c>
      <c r="AP1875">
        <v>1.1791474699002419E-15</v>
      </c>
      <c r="AQ1875">
        <v>1.104072973098139E-4</v>
      </c>
      <c r="AR1875">
        <v>1.496713821840354E-3</v>
      </c>
      <c r="AS1875">
        <v>1</v>
      </c>
      <c r="AT1875">
        <v>1874</v>
      </c>
    </row>
    <row r="1876" spans="1:46" x14ac:dyDescent="0.2">
      <c r="A1876" s="1">
        <v>314</v>
      </c>
      <c r="B1876">
        <v>1.9671894574163039E-2</v>
      </c>
      <c r="C1876">
        <v>0.96088799135284708</v>
      </c>
      <c r="D1876">
        <v>1.9440114072989831E-2</v>
      </c>
      <c r="E1876">
        <v>9371</v>
      </c>
      <c r="F1876">
        <v>1000</v>
      </c>
      <c r="G1876">
        <v>1273.1500000000001</v>
      </c>
      <c r="H1876">
        <v>1875</v>
      </c>
      <c r="I1876">
        <v>0</v>
      </c>
      <c r="J1876">
        <v>6.8013102367406913E-11</v>
      </c>
      <c r="K1876">
        <v>-10.16740741468012</v>
      </c>
      <c r="L1876">
        <v>0</v>
      </c>
      <c r="M1876">
        <v>7.2330323326481496</v>
      </c>
      <c r="N1876">
        <v>1.137500634332838</v>
      </c>
      <c r="O1876">
        <v>10.993649051830181</v>
      </c>
      <c r="P1876">
        <v>7.064807518890575</v>
      </c>
      <c r="Q1876">
        <v>10.375491172706869</v>
      </c>
      <c r="R1876">
        <v>10.072441072391889</v>
      </c>
      <c r="S1876">
        <v>5.0775976036406449</v>
      </c>
      <c r="T1876">
        <v>2.5600188180316632</v>
      </c>
      <c r="U1876">
        <v>9.1407679301048876</v>
      </c>
      <c r="V1876">
        <v>6.2815428819043317</v>
      </c>
      <c r="W1876">
        <v>5.238647483674586</v>
      </c>
      <c r="X1876">
        <v>1.1223653098653721</v>
      </c>
      <c r="Y1876">
        <v>11609339.690689061</v>
      </c>
      <c r="Z1876">
        <v>17101426.282015018</v>
      </c>
      <c r="AA1876">
        <v>13.7246296563283</v>
      </c>
      <c r="AB1876">
        <v>98548280692.691956</v>
      </c>
      <c r="AC1876">
        <v>153.0101096180484</v>
      </c>
      <c r="AD1876">
        <v>5.3161158618029187</v>
      </c>
      <c r="AE1876">
        <v>19.103256105799531</v>
      </c>
      <c r="AF1876">
        <v>1828.9894888139149</v>
      </c>
      <c r="AG1876">
        <v>15.45392698263165</v>
      </c>
      <c r="AH1876">
        <v>4841.9241230653743</v>
      </c>
      <c r="AI1876">
        <v>21579.866396737561</v>
      </c>
      <c r="AJ1876">
        <v>6.8013102367406913E-11</v>
      </c>
      <c r="AK1876">
        <v>2.0039901243278739E-4</v>
      </c>
      <c r="AL1876">
        <v>1.97639305222722E-2</v>
      </c>
      <c r="AM1876">
        <v>0.91749232097102495</v>
      </c>
      <c r="AN1876">
        <v>3.27988555492234E-3</v>
      </c>
      <c r="AO1876">
        <v>5.7654358011740937E-2</v>
      </c>
      <c r="AP1876">
        <v>1.1784823990823711E-15</v>
      </c>
      <c r="AQ1876">
        <v>1.104516242180038E-4</v>
      </c>
      <c r="AR1876">
        <v>1.4986543033876909E-3</v>
      </c>
      <c r="AS1876">
        <v>1</v>
      </c>
      <c r="AT1876">
        <v>1875</v>
      </c>
    </row>
    <row r="1877" spans="1:46" x14ac:dyDescent="0.2">
      <c r="A1877" s="1">
        <v>314</v>
      </c>
      <c r="B1877">
        <v>1.9671894574163039E-2</v>
      </c>
      <c r="C1877">
        <v>0.96088799135284708</v>
      </c>
      <c r="D1877">
        <v>1.9440114072989831E-2</v>
      </c>
      <c r="E1877">
        <v>9376</v>
      </c>
      <c r="F1877">
        <v>1000</v>
      </c>
      <c r="G1877">
        <v>1273.1500000000001</v>
      </c>
      <c r="H1877">
        <v>1876</v>
      </c>
      <c r="I1877">
        <v>0</v>
      </c>
      <c r="J1877">
        <v>6.8080789701070255E-11</v>
      </c>
      <c r="K1877">
        <v>-10.166975415308491</v>
      </c>
      <c r="L1877">
        <v>0</v>
      </c>
      <c r="M1877">
        <v>7.2330323326481496</v>
      </c>
      <c r="N1877">
        <v>1.137500634332838</v>
      </c>
      <c r="O1877">
        <v>10.993649051830181</v>
      </c>
      <c r="P1877">
        <v>7.064807518890575</v>
      </c>
      <c r="Q1877">
        <v>10.38883623055446</v>
      </c>
      <c r="R1877">
        <v>10.08621736430486</v>
      </c>
      <c r="S1877">
        <v>5.0820206138563684</v>
      </c>
      <c r="T1877">
        <v>2.562270662823825</v>
      </c>
      <c r="U1877">
        <v>9.1532558065474579</v>
      </c>
      <c r="V1877">
        <v>6.2879683215315696</v>
      </c>
      <c r="W1877">
        <v>5.2436113181986768</v>
      </c>
      <c r="X1877">
        <v>1.122483241611101</v>
      </c>
      <c r="Y1877">
        <v>11609339.690689061</v>
      </c>
      <c r="Z1877">
        <v>17101426.282015018</v>
      </c>
      <c r="AA1877">
        <v>13.7246296563283</v>
      </c>
      <c r="AB1877">
        <v>98548280692.691956</v>
      </c>
      <c r="AC1877">
        <v>153.15096788071199</v>
      </c>
      <c r="AD1877">
        <v>5.3261451169954341</v>
      </c>
      <c r="AE1877">
        <v>19.130193061337579</v>
      </c>
      <c r="AF1877">
        <v>1832.4796658113819</v>
      </c>
      <c r="AG1877">
        <v>15.4838920222606</v>
      </c>
      <c r="AH1877">
        <v>4850.9508871835769</v>
      </c>
      <c r="AI1877">
        <v>21610.477884850981</v>
      </c>
      <c r="AJ1877">
        <v>6.8080789701070255E-11</v>
      </c>
      <c r="AK1877">
        <v>2.003163547881387E-4</v>
      </c>
      <c r="AL1877">
        <v>1.9763997793514839E-2</v>
      </c>
      <c r="AM1877">
        <v>0.91749418943497807</v>
      </c>
      <c r="AN1877">
        <v>3.2782893231336641E-3</v>
      </c>
      <c r="AO1877">
        <v>5.765211359954741E-2</v>
      </c>
      <c r="AP1877">
        <v>1.177818022432542E-15</v>
      </c>
      <c r="AQ1877">
        <v>1.104959750780581E-4</v>
      </c>
      <c r="AR1877">
        <v>1.500597518958674E-3</v>
      </c>
      <c r="AS1877">
        <v>1</v>
      </c>
      <c r="AT1877">
        <v>1876</v>
      </c>
    </row>
    <row r="1878" spans="1:46" x14ac:dyDescent="0.2">
      <c r="A1878" s="1">
        <v>314</v>
      </c>
      <c r="B1878">
        <v>1.9671894574163039E-2</v>
      </c>
      <c r="C1878">
        <v>0.96088799135284708</v>
      </c>
      <c r="D1878">
        <v>1.9440114072989831E-2</v>
      </c>
      <c r="E1878">
        <v>9381</v>
      </c>
      <c r="F1878">
        <v>1000</v>
      </c>
      <c r="G1878">
        <v>1273.1500000000001</v>
      </c>
      <c r="H1878">
        <v>1877</v>
      </c>
      <c r="I1878">
        <v>0</v>
      </c>
      <c r="J1878">
        <v>6.8148544397858925E-11</v>
      </c>
      <c r="K1878">
        <v>-10.16654341593685</v>
      </c>
      <c r="L1878">
        <v>0</v>
      </c>
      <c r="M1878">
        <v>7.2330323326481496</v>
      </c>
      <c r="N1878">
        <v>1.137500634332838</v>
      </c>
      <c r="O1878">
        <v>10.993649051830181</v>
      </c>
      <c r="P1878">
        <v>7.064807518890575</v>
      </c>
      <c r="Q1878">
        <v>10.402198543782401</v>
      </c>
      <c r="R1878">
        <v>10.10001278674032</v>
      </c>
      <c r="S1878">
        <v>5.0864474829464301</v>
      </c>
      <c r="T1878">
        <v>2.564524721239799</v>
      </c>
      <c r="U1878">
        <v>9.16576109364504</v>
      </c>
      <c r="V1878">
        <v>6.294400406667946</v>
      </c>
      <c r="W1878">
        <v>5.2485799516515783</v>
      </c>
      <c r="X1878">
        <v>1.122601222536995</v>
      </c>
      <c r="Y1878">
        <v>11609339.690689061</v>
      </c>
      <c r="Z1878">
        <v>17101426.282015018</v>
      </c>
      <c r="AA1878">
        <v>13.7246296563283</v>
      </c>
      <c r="AB1878">
        <v>98548280692.691956</v>
      </c>
      <c r="AC1878">
        <v>153.29192634002629</v>
      </c>
      <c r="AD1878">
        <v>5.3361921818797411</v>
      </c>
      <c r="AE1878">
        <v>19.157163044353879</v>
      </c>
      <c r="AF1878">
        <v>1835.976028025822</v>
      </c>
      <c r="AG1878">
        <v>15.51391354847955</v>
      </c>
      <c r="AH1878">
        <v>4859.9930393124196</v>
      </c>
      <c r="AI1878">
        <v>21641.128634856552</v>
      </c>
      <c r="AJ1878">
        <v>6.8148544397858925E-11</v>
      </c>
      <c r="AK1878">
        <v>2.0023373419156111E-4</v>
      </c>
      <c r="AL1878">
        <v>1.9764064964873481E-2</v>
      </c>
      <c r="AM1878">
        <v>0.91749605706744275</v>
      </c>
      <c r="AN1878">
        <v>3.2766941588173678E-3</v>
      </c>
      <c r="AO1878">
        <v>5.7649866252308342E-2</v>
      </c>
      <c r="AP1878">
        <v>1.177154338854515E-15</v>
      </c>
      <c r="AQ1878">
        <v>1.105403499066095E-4</v>
      </c>
      <c r="AR1878">
        <v>1.5025434724586621E-3</v>
      </c>
      <c r="AS1878">
        <v>1</v>
      </c>
      <c r="AT1878">
        <v>1877</v>
      </c>
    </row>
    <row r="1879" spans="1:46" x14ac:dyDescent="0.2">
      <c r="A1879" s="1">
        <v>314</v>
      </c>
      <c r="B1879">
        <v>1.9671894574163039E-2</v>
      </c>
      <c r="C1879">
        <v>0.96088799135284708</v>
      </c>
      <c r="D1879">
        <v>1.9440114072989831E-2</v>
      </c>
      <c r="E1879">
        <v>9386</v>
      </c>
      <c r="F1879">
        <v>1000</v>
      </c>
      <c r="G1879">
        <v>1273.1500000000001</v>
      </c>
      <c r="H1879">
        <v>1878</v>
      </c>
      <c r="I1879">
        <v>0</v>
      </c>
      <c r="J1879">
        <v>6.821636652481338E-11</v>
      </c>
      <c r="K1879">
        <v>-10.16611141656521</v>
      </c>
      <c r="L1879">
        <v>0</v>
      </c>
      <c r="M1879">
        <v>7.2330323326481496</v>
      </c>
      <c r="N1879">
        <v>1.137500634332838</v>
      </c>
      <c r="O1879">
        <v>10.993649051830181</v>
      </c>
      <c r="P1879">
        <v>7.064807518890575</v>
      </c>
      <c r="Q1879">
        <v>10.415578134705999</v>
      </c>
      <c r="R1879">
        <v>10.113827366287371</v>
      </c>
      <c r="S1879">
        <v>5.0908782142760307</v>
      </c>
      <c r="T1879">
        <v>2.566780995353267</v>
      </c>
      <c r="U1879">
        <v>9.1782838156954512</v>
      </c>
      <c r="V1879">
        <v>6.3008391441744944</v>
      </c>
      <c r="W1879">
        <v>5.2535533886503769</v>
      </c>
      <c r="X1879">
        <v>1.122719252635707</v>
      </c>
      <c r="Y1879">
        <v>11609339.690689061</v>
      </c>
      <c r="Z1879">
        <v>17101426.282015018</v>
      </c>
      <c r="AA1879">
        <v>13.7246296563283</v>
      </c>
      <c r="AB1879">
        <v>98548280692.691956</v>
      </c>
      <c r="AC1879">
        <v>153.43298506614181</v>
      </c>
      <c r="AD1879">
        <v>5.3462570839638994</v>
      </c>
      <c r="AE1879">
        <v>19.184166092603739</v>
      </c>
      <c r="AF1879">
        <v>1839.4785859423621</v>
      </c>
      <c r="AG1879">
        <v>15.54399166179096</v>
      </c>
      <c r="AH1879">
        <v>4869.0506029257249</v>
      </c>
      <c r="AI1879">
        <v>21671.81869518798</v>
      </c>
      <c r="AJ1879">
        <v>6.821636652481338E-11</v>
      </c>
      <c r="AK1879">
        <v>2.0015115061957359E-4</v>
      </c>
      <c r="AL1879">
        <v>1.9764132036278088E-2</v>
      </c>
      <c r="AM1879">
        <v>0.91749792387906426</v>
      </c>
      <c r="AN1879">
        <v>3.275100060852187E-3</v>
      </c>
      <c r="AO1879">
        <v>5.7647615957237518E-2</v>
      </c>
      <c r="AP1879">
        <v>1.176491347251951E-15</v>
      </c>
      <c r="AQ1879">
        <v>1.105847486471906E-4</v>
      </c>
      <c r="AR1879">
        <v>1.504492167299958E-3</v>
      </c>
      <c r="AS1879">
        <v>1</v>
      </c>
      <c r="AT1879">
        <v>1878</v>
      </c>
    </row>
    <row r="1880" spans="1:46" x14ac:dyDescent="0.2">
      <c r="A1880" s="1">
        <v>314</v>
      </c>
      <c r="B1880">
        <v>1.9671894574163039E-2</v>
      </c>
      <c r="C1880">
        <v>0.96088799135284708</v>
      </c>
      <c r="D1880">
        <v>1.9440114072989831E-2</v>
      </c>
      <c r="E1880">
        <v>9391</v>
      </c>
      <c r="F1880">
        <v>1000</v>
      </c>
      <c r="G1880">
        <v>1273.1500000000001</v>
      </c>
      <c r="H1880">
        <v>1879</v>
      </c>
      <c r="I1880">
        <v>0</v>
      </c>
      <c r="J1880">
        <v>6.8284256149041102E-11</v>
      </c>
      <c r="K1880">
        <v>-10.165679417193569</v>
      </c>
      <c r="L1880">
        <v>0</v>
      </c>
      <c r="M1880">
        <v>7.2330323326481496</v>
      </c>
      <c r="N1880">
        <v>1.137500634332838</v>
      </c>
      <c r="O1880">
        <v>10.993649051830181</v>
      </c>
      <c r="P1880">
        <v>7.064807518890575</v>
      </c>
      <c r="Q1880">
        <v>10.42897502566942</v>
      </c>
      <c r="R1880">
        <v>10.127661129572269</v>
      </c>
      <c r="S1880">
        <v>5.0953128112133177</v>
      </c>
      <c r="T1880">
        <v>2.5690394872400701</v>
      </c>
      <c r="U1880">
        <v>9.190823997030666</v>
      </c>
      <c r="V1880">
        <v>6.307284540919369</v>
      </c>
      <c r="W1880">
        <v>5.2585316338166388</v>
      </c>
      <c r="X1880">
        <v>1.1228373318999001</v>
      </c>
      <c r="Y1880">
        <v>11609339.690689061</v>
      </c>
      <c r="Z1880">
        <v>17101426.282015018</v>
      </c>
      <c r="AA1880">
        <v>13.7246296563283</v>
      </c>
      <c r="AB1880">
        <v>98548280692.691956</v>
      </c>
      <c r="AC1880">
        <v>153.57414412763379</v>
      </c>
      <c r="AD1880">
        <v>5.3563398524747354</v>
      </c>
      <c r="AE1880">
        <v>19.21120224388363</v>
      </c>
      <c r="AF1880">
        <v>1842.9873500633671</v>
      </c>
      <c r="AG1880">
        <v>15.57412646531361</v>
      </c>
      <c r="AH1880">
        <v>4878.1236022441517</v>
      </c>
      <c r="AI1880">
        <v>21702.548114108231</v>
      </c>
      <c r="AJ1880">
        <v>6.8284256149041102E-11</v>
      </c>
      <c r="AK1880">
        <v>2.0006860404891771E-4</v>
      </c>
      <c r="AL1880">
        <v>1.9764199007677841E-2</v>
      </c>
      <c r="AM1880">
        <v>0.91749978987167846</v>
      </c>
      <c r="AN1880">
        <v>3.2735070280873009E-3</v>
      </c>
      <c r="AO1880">
        <v>5.7645362710090638E-2</v>
      </c>
      <c r="AP1880">
        <v>1.175829046531974E-15</v>
      </c>
      <c r="AQ1880">
        <v>1.106291712782678E-4</v>
      </c>
      <c r="AR1880">
        <v>1.506443607137421E-3</v>
      </c>
      <c r="AS1880">
        <v>1</v>
      </c>
      <c r="AT1880">
        <v>1879</v>
      </c>
    </row>
    <row r="1881" spans="1:46" x14ac:dyDescent="0.2">
      <c r="A1881" s="1">
        <v>314</v>
      </c>
      <c r="B1881">
        <v>1.9671894574163039E-2</v>
      </c>
      <c r="C1881">
        <v>0.96088799135284708</v>
      </c>
      <c r="D1881">
        <v>1.9440114072989831E-2</v>
      </c>
      <c r="E1881">
        <v>9396</v>
      </c>
      <c r="F1881">
        <v>1000</v>
      </c>
      <c r="G1881">
        <v>1273.1500000000001</v>
      </c>
      <c r="H1881">
        <v>1880</v>
      </c>
      <c r="I1881">
        <v>0</v>
      </c>
      <c r="J1881">
        <v>6.8352213337715503E-11</v>
      </c>
      <c r="K1881">
        <v>-10.16524741782194</v>
      </c>
      <c r="L1881">
        <v>0</v>
      </c>
      <c r="M1881">
        <v>7.2330323326481496</v>
      </c>
      <c r="N1881">
        <v>1.137500634332838</v>
      </c>
      <c r="O1881">
        <v>10.993649051830181</v>
      </c>
      <c r="P1881">
        <v>7.064807518890575</v>
      </c>
      <c r="Q1881">
        <v>10.44238923904576</v>
      </c>
      <c r="R1881">
        <v>10.141514103258469</v>
      </c>
      <c r="S1881">
        <v>5.0997512771293794</v>
      </c>
      <c r="T1881">
        <v>2.5713001989782041</v>
      </c>
      <c r="U1881">
        <v>9.2033816620168221</v>
      </c>
      <c r="V1881">
        <v>6.3137366037778628</v>
      </c>
      <c r="W1881">
        <v>5.2635146917764377</v>
      </c>
      <c r="X1881">
        <v>1.122955460322244</v>
      </c>
      <c r="Y1881">
        <v>11609339.690689061</v>
      </c>
      <c r="Z1881">
        <v>17101426.282015018</v>
      </c>
      <c r="AA1881">
        <v>13.7246296563283</v>
      </c>
      <c r="AB1881">
        <v>98548280692.691956</v>
      </c>
      <c r="AC1881">
        <v>153.715403591137</v>
      </c>
      <c r="AD1881">
        <v>5.3664405187523796</v>
      </c>
      <c r="AE1881">
        <v>19.238271536031391</v>
      </c>
      <c r="AF1881">
        <v>1846.5023309084711</v>
      </c>
      <c r="AG1881">
        <v>15.60431806535685</v>
      </c>
      <c r="AH1881">
        <v>4887.2120624029239</v>
      </c>
      <c r="AI1881">
        <v>21733.31693965719</v>
      </c>
      <c r="AJ1881">
        <v>6.8352213337715503E-11</v>
      </c>
      <c r="AK1881">
        <v>1.9998609445659609E-4</v>
      </c>
      <c r="AL1881">
        <v>1.9764265879044961E-2</v>
      </c>
      <c r="AM1881">
        <v>0.91750165503634284</v>
      </c>
      <c r="AN1881">
        <v>3.2719150593354279E-3</v>
      </c>
      <c r="AO1881">
        <v>5.7643106517074313E-2</v>
      </c>
      <c r="AP1881">
        <v>1.1751674356053659E-15</v>
      </c>
      <c r="AQ1881">
        <v>1.106736178211404E-4</v>
      </c>
      <c r="AR1881">
        <v>1.5083977959234869E-3</v>
      </c>
      <c r="AS1881">
        <v>1</v>
      </c>
      <c r="AT1881">
        <v>1880</v>
      </c>
    </row>
    <row r="1882" spans="1:46" x14ac:dyDescent="0.2">
      <c r="A1882" s="1">
        <v>314</v>
      </c>
      <c r="B1882">
        <v>1.9671894574163039E-2</v>
      </c>
      <c r="C1882">
        <v>0.96088799135284708</v>
      </c>
      <c r="D1882">
        <v>1.9440114072989831E-2</v>
      </c>
      <c r="E1882">
        <v>9401</v>
      </c>
      <c r="F1882">
        <v>1000</v>
      </c>
      <c r="G1882">
        <v>1273.1500000000001</v>
      </c>
      <c r="H1882">
        <v>1881</v>
      </c>
      <c r="I1882">
        <v>0</v>
      </c>
      <c r="J1882">
        <v>6.8420238158077695E-11</v>
      </c>
      <c r="K1882">
        <v>-10.164815418450299</v>
      </c>
      <c r="L1882">
        <v>0</v>
      </c>
      <c r="M1882">
        <v>7.2330323326481496</v>
      </c>
      <c r="N1882">
        <v>1.137500634332838</v>
      </c>
      <c r="O1882">
        <v>10.993649051830181</v>
      </c>
      <c r="P1882">
        <v>7.064807518890575</v>
      </c>
      <c r="Q1882">
        <v>10.45582079723714</v>
      </c>
      <c r="R1882">
        <v>10.155386314046631</v>
      </c>
      <c r="S1882">
        <v>5.1041936153982421</v>
      </c>
      <c r="T1882">
        <v>2.5735631326478172</v>
      </c>
      <c r="U1882">
        <v>9.2159568350542873</v>
      </c>
      <c r="V1882">
        <v>6.3201953396323933</v>
      </c>
      <c r="W1882">
        <v>5.2685025671603514</v>
      </c>
      <c r="X1882">
        <v>1.123073637895422</v>
      </c>
      <c r="Y1882">
        <v>11609339.690689061</v>
      </c>
      <c r="Z1882">
        <v>17101426.282015018</v>
      </c>
      <c r="AA1882">
        <v>13.7246296563283</v>
      </c>
      <c r="AB1882">
        <v>98548280692.691956</v>
      </c>
      <c r="AC1882">
        <v>153.85676352714941</v>
      </c>
      <c r="AD1882">
        <v>5.3765591101946386</v>
      </c>
      <c r="AE1882">
        <v>19.26537400692597</v>
      </c>
      <c r="AF1882">
        <v>1850.023539014597</v>
      </c>
      <c r="AG1882">
        <v>15.634566562617319</v>
      </c>
      <c r="AH1882">
        <v>4896.3160068787911</v>
      </c>
      <c r="AI1882">
        <v>21764.125220472299</v>
      </c>
      <c r="AJ1882">
        <v>6.8420238158077695E-11</v>
      </c>
      <c r="AK1882">
        <v>1.9990362181918189E-4</v>
      </c>
      <c r="AL1882">
        <v>1.9764332650306769E-2</v>
      </c>
      <c r="AM1882">
        <v>0.91750351938486352</v>
      </c>
      <c r="AN1882">
        <v>3.2703241534852291E-3</v>
      </c>
      <c r="AO1882">
        <v>5.7640847364258029E-2</v>
      </c>
      <c r="AP1882">
        <v>1.1745065133825481E-15</v>
      </c>
      <c r="AQ1882">
        <v>1.1071808821454111E-4</v>
      </c>
      <c r="AR1882">
        <v>1.510354737051609E-3</v>
      </c>
      <c r="AS1882">
        <v>1</v>
      </c>
      <c r="AT1882">
        <v>1881</v>
      </c>
    </row>
    <row r="1883" spans="1:46" x14ac:dyDescent="0.2">
      <c r="A1883" s="1">
        <v>314</v>
      </c>
      <c r="B1883">
        <v>1.9671894574163039E-2</v>
      </c>
      <c r="C1883">
        <v>0.96088799135284708</v>
      </c>
      <c r="D1883">
        <v>1.9440114072989831E-2</v>
      </c>
      <c r="E1883">
        <v>9406</v>
      </c>
      <c r="F1883">
        <v>1000</v>
      </c>
      <c r="G1883">
        <v>1273.1500000000001</v>
      </c>
      <c r="H1883">
        <v>1882</v>
      </c>
      <c r="I1883">
        <v>0</v>
      </c>
      <c r="J1883">
        <v>6.8488330677435414E-11</v>
      </c>
      <c r="K1883">
        <v>-10.164383419078661</v>
      </c>
      <c r="L1883">
        <v>0</v>
      </c>
      <c r="M1883">
        <v>7.2330323326481496</v>
      </c>
      <c r="N1883">
        <v>1.137500634332838</v>
      </c>
      <c r="O1883">
        <v>10.993649051830181</v>
      </c>
      <c r="P1883">
        <v>7.064807518890575</v>
      </c>
      <c r="Q1883">
        <v>10.46926972267468</v>
      </c>
      <c r="R1883">
        <v>10.16927778867473</v>
      </c>
      <c r="S1883">
        <v>5.1086398293968784</v>
      </c>
      <c r="T1883">
        <v>2.5758282903312191</v>
      </c>
      <c r="U1883">
        <v>9.2285495405777045</v>
      </c>
      <c r="V1883">
        <v>6.3266607553725294</v>
      </c>
      <c r="W1883">
        <v>5.2734952646034596</v>
      </c>
      <c r="X1883">
        <v>1.1231918646121231</v>
      </c>
      <c r="Y1883">
        <v>11609339.690689061</v>
      </c>
      <c r="Z1883">
        <v>17101426.282015018</v>
      </c>
      <c r="AA1883">
        <v>13.7246296563283</v>
      </c>
      <c r="AB1883">
        <v>98548280692.691956</v>
      </c>
      <c r="AC1883">
        <v>153.9982240040253</v>
      </c>
      <c r="AD1883">
        <v>5.3866956564262782</v>
      </c>
      <c r="AE1883">
        <v>19.29250969448773</v>
      </c>
      <c r="AF1883">
        <v>1853.550984935991</v>
      </c>
      <c r="AG1883">
        <v>15.664872061147801</v>
      </c>
      <c r="AH1883">
        <v>4905.4354601085361</v>
      </c>
      <c r="AI1883">
        <v>21794.973004939711</v>
      </c>
      <c r="AJ1883">
        <v>6.8488330677435414E-11</v>
      </c>
      <c r="AK1883">
        <v>1.9982118611363751E-4</v>
      </c>
      <c r="AL1883">
        <v>1.9764399321426328E-2</v>
      </c>
      <c r="AM1883">
        <v>0.91750538291763384</v>
      </c>
      <c r="AN1883">
        <v>3.2687343093865898E-3</v>
      </c>
      <c r="AO1883">
        <v>5.7638585248765938E-2</v>
      </c>
      <c r="AP1883">
        <v>1.1738462787783531E-15</v>
      </c>
      <c r="AQ1883">
        <v>1.107625824425497E-4</v>
      </c>
      <c r="AR1883">
        <v>1.512314434230048E-3</v>
      </c>
      <c r="AS1883">
        <v>1</v>
      </c>
      <c r="AT1883">
        <v>1882</v>
      </c>
    </row>
    <row r="1884" spans="1:46" x14ac:dyDescent="0.2">
      <c r="A1884" s="1">
        <v>314</v>
      </c>
      <c r="B1884">
        <v>1.9671894574163039E-2</v>
      </c>
      <c r="C1884">
        <v>0.96088799135284708</v>
      </c>
      <c r="D1884">
        <v>1.9440114072989831E-2</v>
      </c>
      <c r="E1884">
        <v>9411</v>
      </c>
      <c r="F1884">
        <v>1000</v>
      </c>
      <c r="G1884">
        <v>1273.1500000000001</v>
      </c>
      <c r="H1884">
        <v>1883</v>
      </c>
      <c r="I1884">
        <v>0</v>
      </c>
      <c r="J1884">
        <v>6.8556490963163402E-11</v>
      </c>
      <c r="K1884">
        <v>-10.163951419707031</v>
      </c>
      <c r="L1884">
        <v>0</v>
      </c>
      <c r="M1884">
        <v>7.2330323326481496</v>
      </c>
      <c r="N1884">
        <v>1.137500634332838</v>
      </c>
      <c r="O1884">
        <v>10.993649051830181</v>
      </c>
      <c r="P1884">
        <v>7.064807518890575</v>
      </c>
      <c r="Q1884">
        <v>10.48273603781856</v>
      </c>
      <c r="R1884">
        <v>10.18318855391805</v>
      </c>
      <c r="S1884">
        <v>5.1130899225052078</v>
      </c>
      <c r="T1884">
        <v>2.5780956741128782</v>
      </c>
      <c r="U1884">
        <v>9.2411598030560658</v>
      </c>
      <c r="V1884">
        <v>6.3331328578949879</v>
      </c>
      <c r="W1884">
        <v>5.2784927887453668</v>
      </c>
      <c r="X1884">
        <v>1.1233101404650481</v>
      </c>
      <c r="Y1884">
        <v>11609339.690689061</v>
      </c>
      <c r="Z1884">
        <v>17101426.282015018</v>
      </c>
      <c r="AA1884">
        <v>13.7246296563283</v>
      </c>
      <c r="AB1884">
        <v>98548280692.691956</v>
      </c>
      <c r="AC1884">
        <v>154.1397850893635</v>
      </c>
      <c r="AD1884">
        <v>5.3968501883256126</v>
      </c>
      <c r="AE1884">
        <v>19.319678636678312</v>
      </c>
      <c r="AF1884">
        <v>1857.084679244246</v>
      </c>
      <c r="AG1884">
        <v>15.69523466694282</v>
      </c>
      <c r="AH1884">
        <v>4914.5704470895844</v>
      </c>
      <c r="AI1884">
        <v>21825.860341390009</v>
      </c>
      <c r="AJ1884">
        <v>6.8556490963163402E-11</v>
      </c>
      <c r="AK1884">
        <v>1.9973878731663201E-4</v>
      </c>
      <c r="AL1884">
        <v>1.9764465892335142E-2</v>
      </c>
      <c r="AM1884">
        <v>0.91750724562883257</v>
      </c>
      <c r="AN1884">
        <v>3.2671455258692071E-3</v>
      </c>
      <c r="AO1884">
        <v>5.7636320173792187E-2</v>
      </c>
      <c r="AP1884">
        <v>1.1731867307080201E-15</v>
      </c>
      <c r="AQ1884">
        <v>1.108071005138945E-4</v>
      </c>
      <c r="AR1884">
        <v>1.5142768913392591E-3</v>
      </c>
      <c r="AS1884">
        <v>1</v>
      </c>
      <c r="AT1884">
        <v>1883</v>
      </c>
    </row>
    <row r="1885" spans="1:46" x14ac:dyDescent="0.2">
      <c r="A1885" s="1">
        <v>314</v>
      </c>
      <c r="B1885">
        <v>1.9671894574163039E-2</v>
      </c>
      <c r="C1885">
        <v>0.96088799135284708</v>
      </c>
      <c r="D1885">
        <v>1.9440114072989831E-2</v>
      </c>
      <c r="E1885">
        <v>9416</v>
      </c>
      <c r="F1885">
        <v>1000</v>
      </c>
      <c r="G1885">
        <v>1273.1500000000001</v>
      </c>
      <c r="H1885">
        <v>1884</v>
      </c>
      <c r="I1885">
        <v>0</v>
      </c>
      <c r="J1885">
        <v>6.862471908270371E-11</v>
      </c>
      <c r="K1885">
        <v>-10.16351942033539</v>
      </c>
      <c r="L1885">
        <v>0</v>
      </c>
      <c r="M1885">
        <v>7.2330323326481496</v>
      </c>
      <c r="N1885">
        <v>1.137500634332838</v>
      </c>
      <c r="O1885">
        <v>10.993649051830181</v>
      </c>
      <c r="P1885">
        <v>7.064807518890575</v>
      </c>
      <c r="Q1885">
        <v>10.49621976515806</v>
      </c>
      <c r="R1885">
        <v>10.1971186365893</v>
      </c>
      <c r="S1885">
        <v>5.1175438981061037</v>
      </c>
      <c r="T1885">
        <v>2.5803652860794299</v>
      </c>
      <c r="U1885">
        <v>9.2537876469927038</v>
      </c>
      <c r="V1885">
        <v>6.3396116541036411</v>
      </c>
      <c r="W1885">
        <v>5.283495144230181</v>
      </c>
      <c r="X1885">
        <v>1.123428465446906</v>
      </c>
      <c r="Y1885">
        <v>11609339.690689061</v>
      </c>
      <c r="Z1885">
        <v>17101426.282015018</v>
      </c>
      <c r="AA1885">
        <v>13.7246296563283</v>
      </c>
      <c r="AB1885">
        <v>98548280692.691956</v>
      </c>
      <c r="AC1885">
        <v>154.28144685295919</v>
      </c>
      <c r="AD1885">
        <v>5.4070227339988683</v>
      </c>
      <c r="AE1885">
        <v>19.34688087150078</v>
      </c>
      <c r="AF1885">
        <v>1860.6246325283339</v>
      </c>
      <c r="AG1885">
        <v>15.725654482085471</v>
      </c>
      <c r="AH1885">
        <v>4923.7209916411684</v>
      </c>
      <c r="AI1885">
        <v>21856.787278516429</v>
      </c>
      <c r="AJ1885">
        <v>6.862471908270371E-11</v>
      </c>
      <c r="AK1885">
        <v>1.9965642540522419E-4</v>
      </c>
      <c r="AL1885">
        <v>1.976453236300061E-2</v>
      </c>
      <c r="AM1885">
        <v>0.91750910752713943</v>
      </c>
      <c r="AN1885">
        <v>3.2655578018163682E-3</v>
      </c>
      <c r="AO1885">
        <v>5.7634052128385592E-2</v>
      </c>
      <c r="AP1885">
        <v>1.17252786809121E-15</v>
      </c>
      <c r="AQ1885">
        <v>1.108516423796158E-4</v>
      </c>
      <c r="AR1885">
        <v>1.516242111872138E-3</v>
      </c>
      <c r="AS1885">
        <v>1</v>
      </c>
      <c r="AT1885">
        <v>1884</v>
      </c>
    </row>
    <row r="1886" spans="1:46" x14ac:dyDescent="0.2">
      <c r="A1886" s="1">
        <v>314</v>
      </c>
      <c r="B1886">
        <v>1.9671894574163039E-2</v>
      </c>
      <c r="C1886">
        <v>0.96088799135284708</v>
      </c>
      <c r="D1886">
        <v>1.9440114072989831E-2</v>
      </c>
      <c r="E1886">
        <v>9421</v>
      </c>
      <c r="F1886">
        <v>1000</v>
      </c>
      <c r="G1886">
        <v>1273.1500000000001</v>
      </c>
      <c r="H1886">
        <v>1885</v>
      </c>
      <c r="I1886">
        <v>0</v>
      </c>
      <c r="J1886">
        <v>6.8693015103564692E-11</v>
      </c>
      <c r="K1886">
        <v>-10.16308742096375</v>
      </c>
      <c r="L1886">
        <v>0</v>
      </c>
      <c r="M1886">
        <v>7.2330323326481496</v>
      </c>
      <c r="N1886">
        <v>1.137500634332838</v>
      </c>
      <c r="O1886">
        <v>10.993649051830181</v>
      </c>
      <c r="P1886">
        <v>7.064807518890575</v>
      </c>
      <c r="Q1886">
        <v>10.509720927211569</v>
      </c>
      <c r="R1886">
        <v>10.21106806353863</v>
      </c>
      <c r="S1886">
        <v>5.1220017595853937</v>
      </c>
      <c r="T1886">
        <v>2.5826371283196679</v>
      </c>
      <c r="U1886">
        <v>9.2664330969254181</v>
      </c>
      <c r="V1886">
        <v>6.346097150909535</v>
      </c>
      <c r="W1886">
        <v>5.2885023357065357</v>
      </c>
      <c r="X1886">
        <v>1.123546839550416</v>
      </c>
      <c r="Y1886">
        <v>11609339.690689061</v>
      </c>
      <c r="Z1886">
        <v>17101426.282015018</v>
      </c>
      <c r="AA1886">
        <v>13.7246296563283</v>
      </c>
      <c r="AB1886">
        <v>98548280692.691956</v>
      </c>
      <c r="AC1886">
        <v>154.4232093632167</v>
      </c>
      <c r="AD1886">
        <v>5.4172133234690616</v>
      </c>
      <c r="AE1886">
        <v>19.37411643699977</v>
      </c>
      <c r="AF1886">
        <v>1864.1708553946339</v>
      </c>
      <c r="AG1886">
        <v>15.75613161156507</v>
      </c>
      <c r="AH1886">
        <v>4932.8871184250402</v>
      </c>
      <c r="AI1886">
        <v>21887.753864866911</v>
      </c>
      <c r="AJ1886">
        <v>6.8693015103564692E-11</v>
      </c>
      <c r="AK1886">
        <v>1.995741003562568E-4</v>
      </c>
      <c r="AL1886">
        <v>1.9764598733366012E-2</v>
      </c>
      <c r="AM1886">
        <v>0.91751096861156445</v>
      </c>
      <c r="AN1886">
        <v>3.2639711360788449E-3</v>
      </c>
      <c r="AO1886">
        <v>5.763178111101655E-2</v>
      </c>
      <c r="AP1886">
        <v>1.1718696898484019E-15</v>
      </c>
      <c r="AQ1886">
        <v>1.1089620802914129E-4</v>
      </c>
      <c r="AR1886">
        <v>1.5182100995875889E-3</v>
      </c>
      <c r="AS1886">
        <v>1</v>
      </c>
      <c r="AT1886">
        <v>1885</v>
      </c>
    </row>
    <row r="1887" spans="1:46" x14ac:dyDescent="0.2">
      <c r="A1887" s="1">
        <v>314</v>
      </c>
      <c r="B1887">
        <v>1.9671894574163039E-2</v>
      </c>
      <c r="C1887">
        <v>0.96088799135284708</v>
      </c>
      <c r="D1887">
        <v>1.9440114072989831E-2</v>
      </c>
      <c r="E1887">
        <v>9426</v>
      </c>
      <c r="F1887">
        <v>1000</v>
      </c>
      <c r="G1887">
        <v>1273.1500000000001</v>
      </c>
      <c r="H1887">
        <v>1886</v>
      </c>
      <c r="I1887">
        <v>0</v>
      </c>
      <c r="J1887">
        <v>6.8761379093322702E-11</v>
      </c>
      <c r="K1887">
        <v>-10.16265542159211</v>
      </c>
      <c r="L1887">
        <v>0</v>
      </c>
      <c r="M1887">
        <v>7.2330323326481496</v>
      </c>
      <c r="N1887">
        <v>1.137500634332838</v>
      </c>
      <c r="O1887">
        <v>10.993649051830181</v>
      </c>
      <c r="P1887">
        <v>7.064807518890575</v>
      </c>
      <c r="Q1887">
        <v>10.523239546526691</v>
      </c>
      <c r="R1887">
        <v>10.225036861653679</v>
      </c>
      <c r="S1887">
        <v>5.1264635103318517</v>
      </c>
      <c r="T1887">
        <v>2.5849112029245549</v>
      </c>
      <c r="U1887">
        <v>9.2790961774264211</v>
      </c>
      <c r="V1887">
        <v>6.3525893552308821</v>
      </c>
      <c r="W1887">
        <v>5.2935143678275933</v>
      </c>
      <c r="X1887">
        <v>1.123665262768305</v>
      </c>
      <c r="Y1887">
        <v>11609339.690689061</v>
      </c>
      <c r="Z1887">
        <v>17101426.282015018</v>
      </c>
      <c r="AA1887">
        <v>13.7246296563283</v>
      </c>
      <c r="AB1887">
        <v>98548280692.691956</v>
      </c>
      <c r="AC1887">
        <v>154.565072688942</v>
      </c>
      <c r="AD1887">
        <v>5.427421986331713</v>
      </c>
      <c r="AE1887">
        <v>19.401385371261259</v>
      </c>
      <c r="AF1887">
        <v>1867.723358466953</v>
      </c>
      <c r="AG1887">
        <v>15.78666615986918</v>
      </c>
      <c r="AH1887">
        <v>4942.0688519351816</v>
      </c>
      <c r="AI1887">
        <v>21918.760149098169</v>
      </c>
      <c r="AJ1887">
        <v>6.8761379093322702E-11</v>
      </c>
      <c r="AK1887">
        <v>1.994918121466571E-4</v>
      </c>
      <c r="AL1887">
        <v>1.9764665003380501E-2</v>
      </c>
      <c r="AM1887">
        <v>0.91751282888353347</v>
      </c>
      <c r="AN1887">
        <v>3.262385527517936E-3</v>
      </c>
      <c r="AO1887">
        <v>5.7629507117794292E-2</v>
      </c>
      <c r="AP1887">
        <v>1.1712121949027099E-15</v>
      </c>
      <c r="AQ1887">
        <v>1.1094079744224989E-4</v>
      </c>
      <c r="AR1887">
        <v>1.520180858183793E-3</v>
      </c>
      <c r="AS1887">
        <v>1</v>
      </c>
      <c r="AT1887">
        <v>1886</v>
      </c>
    </row>
    <row r="1888" spans="1:46" x14ac:dyDescent="0.2">
      <c r="A1888" s="1">
        <v>314</v>
      </c>
      <c r="B1888">
        <v>1.9671894574163039E-2</v>
      </c>
      <c r="C1888">
        <v>0.96088799135284708</v>
      </c>
      <c r="D1888">
        <v>1.9440114072989831E-2</v>
      </c>
      <c r="E1888">
        <v>9431</v>
      </c>
      <c r="F1888">
        <v>1000</v>
      </c>
      <c r="G1888">
        <v>1273.1500000000001</v>
      </c>
      <c r="H1888">
        <v>1887</v>
      </c>
      <c r="I1888">
        <v>0</v>
      </c>
      <c r="J1888">
        <v>6.8829811119621093E-11</v>
      </c>
      <c r="K1888">
        <v>-10.16222342222048</v>
      </c>
      <c r="L1888">
        <v>0</v>
      </c>
      <c r="M1888">
        <v>7.2330323326481496</v>
      </c>
      <c r="N1888">
        <v>1.137500634332838</v>
      </c>
      <c r="O1888">
        <v>10.993649051830181</v>
      </c>
      <c r="P1888">
        <v>7.064807518890575</v>
      </c>
      <c r="Q1888">
        <v>10.5367756456802</v>
      </c>
      <c r="R1888">
        <v>10.23902505785964</v>
      </c>
      <c r="S1888">
        <v>5.1309291537372186</v>
      </c>
      <c r="T1888">
        <v>2.5871875119872181</v>
      </c>
      <c r="U1888">
        <v>9.2917769131024937</v>
      </c>
      <c r="V1888">
        <v>6.359088273993077</v>
      </c>
      <c r="W1888">
        <v>5.2985312452510396</v>
      </c>
      <c r="X1888">
        <v>1.1237837350933111</v>
      </c>
      <c r="Y1888">
        <v>11609339.690689061</v>
      </c>
      <c r="Z1888">
        <v>17101426.282015018</v>
      </c>
      <c r="AA1888">
        <v>13.7246296563283</v>
      </c>
      <c r="AB1888">
        <v>98548280692.691956</v>
      </c>
      <c r="AC1888">
        <v>154.70703689898511</v>
      </c>
      <c r="AD1888">
        <v>5.437648752223688</v>
      </c>
      <c r="AE1888">
        <v>19.42868771241281</v>
      </c>
      <c r="AF1888">
        <v>1871.28215238656</v>
      </c>
      <c r="AG1888">
        <v>15.817258231665219</v>
      </c>
      <c r="AH1888">
        <v>4951.2662166999107</v>
      </c>
      <c r="AI1888">
        <v>21949.80617992497</v>
      </c>
      <c r="AJ1888">
        <v>6.8829811119621093E-11</v>
      </c>
      <c r="AK1888">
        <v>1.994095607533779E-4</v>
      </c>
      <c r="AL1888">
        <v>1.976473117299311E-2</v>
      </c>
      <c r="AM1888">
        <v>0.91751468834447059</v>
      </c>
      <c r="AN1888">
        <v>3.260800974996847E-3</v>
      </c>
      <c r="AO1888">
        <v>5.7627230144822683E-2</v>
      </c>
      <c r="AP1888">
        <v>1.170555382179494E-15</v>
      </c>
      <c r="AQ1888">
        <v>1.109854105986781E-4</v>
      </c>
      <c r="AR1888">
        <v>1.522154391363519E-3</v>
      </c>
      <c r="AS1888">
        <v>1</v>
      </c>
      <c r="AT1888">
        <v>1887</v>
      </c>
    </row>
    <row r="1889" spans="1:46" x14ac:dyDescent="0.2">
      <c r="A1889" s="1">
        <v>314</v>
      </c>
      <c r="B1889">
        <v>1.9671894574163039E-2</v>
      </c>
      <c r="C1889">
        <v>0.96088799135284708</v>
      </c>
      <c r="D1889">
        <v>1.9440114072989831E-2</v>
      </c>
      <c r="E1889">
        <v>9436</v>
      </c>
      <c r="F1889">
        <v>1000</v>
      </c>
      <c r="G1889">
        <v>1273.1500000000001</v>
      </c>
      <c r="H1889">
        <v>1888</v>
      </c>
      <c r="I1889">
        <v>0</v>
      </c>
      <c r="J1889">
        <v>6.8898311250170802E-11</v>
      </c>
      <c r="K1889">
        <v>-10.16179142284884</v>
      </c>
      <c r="L1889">
        <v>0</v>
      </c>
      <c r="M1889">
        <v>7.2330323326481496</v>
      </c>
      <c r="N1889">
        <v>1.137500634332838</v>
      </c>
      <c r="O1889">
        <v>10.993649051830181</v>
      </c>
      <c r="P1889">
        <v>7.064807518890575</v>
      </c>
      <c r="Q1889">
        <v>10.55032924727813</v>
      </c>
      <c r="R1889">
        <v>10.2530326791193</v>
      </c>
      <c r="S1889">
        <v>5.1353986931961959</v>
      </c>
      <c r="T1889">
        <v>2.5894660576029591</v>
      </c>
      <c r="U1889">
        <v>9.3044753285949611</v>
      </c>
      <c r="V1889">
        <v>6.3655939141287048</v>
      </c>
      <c r="W1889">
        <v>5.3035529726391042</v>
      </c>
      <c r="X1889">
        <v>1.12390225651818</v>
      </c>
      <c r="Y1889">
        <v>11609339.690689061</v>
      </c>
      <c r="Z1889">
        <v>17101426.282015018</v>
      </c>
      <c r="AA1889">
        <v>13.7246296563283</v>
      </c>
      <c r="AB1889">
        <v>98548280692.691956</v>
      </c>
      <c r="AC1889">
        <v>154.8491020622389</v>
      </c>
      <c r="AD1889">
        <v>5.4478936508237839</v>
      </c>
      <c r="AE1889">
        <v>19.456023498623509</v>
      </c>
      <c r="AF1889">
        <v>1874.8472478122139</v>
      </c>
      <c r="AG1889">
        <v>15.847907931801741</v>
      </c>
      <c r="AH1889">
        <v>4960.4792372821212</v>
      </c>
      <c r="AI1889">
        <v>21980.892006120121</v>
      </c>
      <c r="AJ1889">
        <v>6.8898311250170802E-11</v>
      </c>
      <c r="AK1889">
        <v>1.993273461533973E-4</v>
      </c>
      <c r="AL1889">
        <v>1.976479724215285E-2</v>
      </c>
      <c r="AM1889">
        <v>0.91751654699579621</v>
      </c>
      <c r="AN1889">
        <v>3.259217477380684E-3</v>
      </c>
      <c r="AO1889">
        <v>5.7624950188203357E-2</v>
      </c>
      <c r="AP1889">
        <v>1.169899250606371E-15</v>
      </c>
      <c r="AQ1889">
        <v>1.110300474781306E-4</v>
      </c>
      <c r="AR1889">
        <v>1.524130702834237E-3</v>
      </c>
      <c r="AS1889">
        <v>1</v>
      </c>
      <c r="AT1889">
        <v>1888</v>
      </c>
    </row>
    <row r="1890" spans="1:46" x14ac:dyDescent="0.2">
      <c r="A1890" s="1">
        <v>314</v>
      </c>
      <c r="B1890">
        <v>1.9671894574163039E-2</v>
      </c>
      <c r="C1890">
        <v>0.96088799135284708</v>
      </c>
      <c r="D1890">
        <v>1.9440114072989831E-2</v>
      </c>
      <c r="E1890">
        <v>9441</v>
      </c>
      <c r="F1890">
        <v>1000</v>
      </c>
      <c r="G1890">
        <v>1273.1500000000001</v>
      </c>
      <c r="H1890">
        <v>1889</v>
      </c>
      <c r="I1890">
        <v>0</v>
      </c>
      <c r="J1890">
        <v>6.8966879552749302E-11</v>
      </c>
      <c r="K1890">
        <v>-10.161359423477199</v>
      </c>
      <c r="L1890">
        <v>0</v>
      </c>
      <c r="M1890">
        <v>7.2330323326481496</v>
      </c>
      <c r="N1890">
        <v>1.137500634332838</v>
      </c>
      <c r="O1890">
        <v>10.993649051830181</v>
      </c>
      <c r="P1890">
        <v>7.064807518890575</v>
      </c>
      <c r="Q1890">
        <v>10.5639003739558</v>
      </c>
      <c r="R1890">
        <v>10.26705975243309</v>
      </c>
      <c r="S1890">
        <v>5.1398721321064418</v>
      </c>
      <c r="T1890">
        <v>2.5917468418692482</v>
      </c>
      <c r="U1890">
        <v>9.31719144857977</v>
      </c>
      <c r="V1890">
        <v>6.3721062825775423</v>
      </c>
      <c r="W1890">
        <v>5.3085795546585421</v>
      </c>
      <c r="X1890">
        <v>1.124020827035668</v>
      </c>
      <c r="Y1890">
        <v>11609339.690689061</v>
      </c>
      <c r="Z1890">
        <v>17101426.282015018</v>
      </c>
      <c r="AA1890">
        <v>13.7246296563283</v>
      </c>
      <c r="AB1890">
        <v>98548280692.691956</v>
      </c>
      <c r="AC1890">
        <v>154.99126824764181</v>
      </c>
      <c r="AD1890">
        <v>5.4581567118514878</v>
      </c>
      <c r="AE1890">
        <v>19.483392768104199</v>
      </c>
      <c r="AF1890">
        <v>1878.418655420189</v>
      </c>
      <c r="AG1890">
        <v>15.878615365306519</v>
      </c>
      <c r="AH1890">
        <v>4969.7079382788324</v>
      </c>
      <c r="AI1890">
        <v>22012.017676514701</v>
      </c>
      <c r="AJ1890">
        <v>6.8966879552749302E-11</v>
      </c>
      <c r="AK1890">
        <v>1.9924516832371919E-4</v>
      </c>
      <c r="AL1890">
        <v>1.9764863210808521E-2</v>
      </c>
      <c r="AM1890">
        <v>0.91751840483893243</v>
      </c>
      <c r="AN1890">
        <v>3.2576350335364892E-3</v>
      </c>
      <c r="AO1890">
        <v>5.7622667244029528E-2</v>
      </c>
      <c r="AP1890">
        <v>1.169243799113184E-15</v>
      </c>
      <c r="AQ1890">
        <v>1.110747080602544E-4</v>
      </c>
      <c r="AR1890">
        <v>1.5261097963079021E-3</v>
      </c>
      <c r="AS1890">
        <v>1</v>
      </c>
      <c r="AT1890">
        <v>1889</v>
      </c>
    </row>
    <row r="1891" spans="1:46" x14ac:dyDescent="0.2">
      <c r="A1891" s="1">
        <v>314</v>
      </c>
      <c r="B1891">
        <v>1.9671894574163039E-2</v>
      </c>
      <c r="C1891">
        <v>0.96088799135284708</v>
      </c>
      <c r="D1891">
        <v>1.9440114072989831E-2</v>
      </c>
      <c r="E1891">
        <v>9446</v>
      </c>
      <c r="F1891">
        <v>1000</v>
      </c>
      <c r="G1891">
        <v>1273.1500000000001</v>
      </c>
      <c r="H1891">
        <v>1890</v>
      </c>
      <c r="I1891">
        <v>0</v>
      </c>
      <c r="J1891">
        <v>6.9035516095202386E-11</v>
      </c>
      <c r="K1891">
        <v>-10.16092742410556</v>
      </c>
      <c r="L1891">
        <v>0</v>
      </c>
      <c r="M1891">
        <v>7.2330323326481496</v>
      </c>
      <c r="N1891">
        <v>1.137500634332838</v>
      </c>
      <c r="O1891">
        <v>10.993649051830181</v>
      </c>
      <c r="P1891">
        <v>7.064807518890575</v>
      </c>
      <c r="Q1891">
        <v>10.577489048377849</v>
      </c>
      <c r="R1891">
        <v>10.281106304839181</v>
      </c>
      <c r="S1891">
        <v>5.1443494738685871</v>
      </c>
      <c r="T1891">
        <v>2.5940298668857289</v>
      </c>
      <c r="U1891">
        <v>9.3299252977675184</v>
      </c>
      <c r="V1891">
        <v>6.3786253862865729</v>
      </c>
      <c r="W1891">
        <v>5.3136109959806603</v>
      </c>
      <c r="X1891">
        <v>1.124139446638541</v>
      </c>
      <c r="Y1891">
        <v>11609339.690689061</v>
      </c>
      <c r="Z1891">
        <v>17101426.282015018</v>
      </c>
      <c r="AA1891">
        <v>13.7246296563283</v>
      </c>
      <c r="AB1891">
        <v>98548280692.691956</v>
      </c>
      <c r="AC1891">
        <v>155.13353552417479</v>
      </c>
      <c r="AD1891">
        <v>5.4684379650682073</v>
      </c>
      <c r="AE1891">
        <v>19.51079555910729</v>
      </c>
      <c r="AF1891">
        <v>1881.996385904308</v>
      </c>
      <c r="AG1891">
        <v>15.90938063738904</v>
      </c>
      <c r="AH1891">
        <v>4978.9523443216694</v>
      </c>
      <c r="AI1891">
        <v>22043.183239998019</v>
      </c>
      <c r="AJ1891">
        <v>6.9035516095202386E-11</v>
      </c>
      <c r="AK1891">
        <v>1.9916302724137241E-4</v>
      </c>
      <c r="AL1891">
        <v>1.9764929078908849E-2</v>
      </c>
      <c r="AM1891">
        <v>0.91752026187529823</v>
      </c>
      <c r="AN1891">
        <v>3.2560536423331741E-3</v>
      </c>
      <c r="AO1891">
        <v>5.7620381308391463E-2</v>
      </c>
      <c r="AP1891">
        <v>1.1685890266320239E-15</v>
      </c>
      <c r="AQ1891">
        <v>1.111193923246627E-4</v>
      </c>
      <c r="AR1891">
        <v>1.5280916755011701E-3</v>
      </c>
      <c r="AS1891">
        <v>1</v>
      </c>
      <c r="AT1891">
        <v>1890</v>
      </c>
    </row>
    <row r="1892" spans="1:46" x14ac:dyDescent="0.2">
      <c r="A1892" s="1">
        <v>314</v>
      </c>
      <c r="B1892">
        <v>1.9671894574163039E-2</v>
      </c>
      <c r="C1892">
        <v>0.96088799135284708</v>
      </c>
      <c r="D1892">
        <v>1.9440114072989831E-2</v>
      </c>
      <c r="E1892">
        <v>9451</v>
      </c>
      <c r="F1892">
        <v>1000</v>
      </c>
      <c r="G1892">
        <v>1273.1500000000001</v>
      </c>
      <c r="H1892">
        <v>1891</v>
      </c>
      <c r="I1892">
        <v>0</v>
      </c>
      <c r="J1892">
        <v>6.9104220945443083E-11</v>
      </c>
      <c r="K1892">
        <v>-10.160495424733931</v>
      </c>
      <c r="L1892">
        <v>0</v>
      </c>
      <c r="M1892">
        <v>7.2330323326481496</v>
      </c>
      <c r="N1892">
        <v>1.137500634332838</v>
      </c>
      <c r="O1892">
        <v>10.993649051830181</v>
      </c>
      <c r="P1892">
        <v>7.064807518890575</v>
      </c>
      <c r="Q1892">
        <v>10.59109529323829</v>
      </c>
      <c r="R1892">
        <v>10.29517236341349</v>
      </c>
      <c r="S1892">
        <v>5.1488307218862266</v>
      </c>
      <c r="T1892">
        <v>2.5963151347542208</v>
      </c>
      <c r="U1892">
        <v>9.3426769009035464</v>
      </c>
      <c r="V1892">
        <v>6.3851512322099868</v>
      </c>
      <c r="W1892">
        <v>5.3186473012813122</v>
      </c>
      <c r="X1892">
        <v>1.1242581153195741</v>
      </c>
      <c r="Y1892">
        <v>11609339.690689061</v>
      </c>
      <c r="Z1892">
        <v>17101426.282015018</v>
      </c>
      <c r="AA1892">
        <v>13.7246296563283</v>
      </c>
      <c r="AB1892">
        <v>98548280692.691956</v>
      </c>
      <c r="AC1892">
        <v>155.27590396086239</v>
      </c>
      <c r="AD1892">
        <v>5.4787374402772091</v>
      </c>
      <c r="AE1892">
        <v>19.5382319099269</v>
      </c>
      <c r="AF1892">
        <v>1885.5804499759629</v>
      </c>
      <c r="AG1892">
        <v>15.940203853440289</v>
      </c>
      <c r="AH1892">
        <v>4988.2124800768979</v>
      </c>
      <c r="AI1892">
        <v>22074.388745517608</v>
      </c>
      <c r="AJ1892">
        <v>6.9104220945443083E-11</v>
      </c>
      <c r="AK1892">
        <v>1.990809228834101E-4</v>
      </c>
      <c r="AL1892">
        <v>1.9764994846402449E-2</v>
      </c>
      <c r="AM1892">
        <v>0.91752211810630901</v>
      </c>
      <c r="AN1892">
        <v>3.2544733026415511E-3</v>
      </c>
      <c r="AO1892">
        <v>5.7618092377376057E-2</v>
      </c>
      <c r="AP1892">
        <v>1.1679349320972109E-15</v>
      </c>
      <c r="AQ1892">
        <v>1.111641002509333E-4</v>
      </c>
      <c r="AR1892">
        <v>1.5300763441353619E-3</v>
      </c>
      <c r="AS1892">
        <v>1</v>
      </c>
      <c r="AT1892">
        <v>1891</v>
      </c>
    </row>
    <row r="1893" spans="1:46" x14ac:dyDescent="0.2">
      <c r="A1893" s="1">
        <v>314</v>
      </c>
      <c r="B1893">
        <v>1.9671894574163039E-2</v>
      </c>
      <c r="C1893">
        <v>0.96088799135284708</v>
      </c>
      <c r="D1893">
        <v>1.9440114072989831E-2</v>
      </c>
      <c r="E1893">
        <v>9456</v>
      </c>
      <c r="F1893">
        <v>1000</v>
      </c>
      <c r="G1893">
        <v>1273.1500000000001</v>
      </c>
      <c r="H1893">
        <v>1892</v>
      </c>
      <c r="I1893">
        <v>0</v>
      </c>
      <c r="J1893">
        <v>6.9172994171452247E-11</v>
      </c>
      <c r="K1893">
        <v>-10.16006342536229</v>
      </c>
      <c r="L1893">
        <v>0</v>
      </c>
      <c r="M1893">
        <v>7.2330323326481496</v>
      </c>
      <c r="N1893">
        <v>1.137500634332838</v>
      </c>
      <c r="O1893">
        <v>10.993649051830181</v>
      </c>
      <c r="P1893">
        <v>7.064807518890575</v>
      </c>
      <c r="Q1893">
        <v>10.6047191312605</v>
      </c>
      <c r="R1893">
        <v>10.30925795526972</v>
      </c>
      <c r="S1893">
        <v>5.1533158795659322</v>
      </c>
      <c r="T1893">
        <v>2.5986026475787192</v>
      </c>
      <c r="U1893">
        <v>9.3554462827679181</v>
      </c>
      <c r="V1893">
        <v>6.3916838273091949</v>
      </c>
      <c r="W1893">
        <v>5.3236884752408979</v>
      </c>
      <c r="X1893">
        <v>1.12437683307155</v>
      </c>
      <c r="Y1893">
        <v>11609339.690689061</v>
      </c>
      <c r="Z1893">
        <v>17101426.282015018</v>
      </c>
      <c r="AA1893">
        <v>13.7246296563283</v>
      </c>
      <c r="AB1893">
        <v>98548280692.691956</v>
      </c>
      <c r="AC1893">
        <v>155.41837362689611</v>
      </c>
      <c r="AD1893">
        <v>5.489055167102169</v>
      </c>
      <c r="AE1893">
        <v>19.565701858898901</v>
      </c>
      <c r="AF1893">
        <v>1889.17085836415</v>
      </c>
      <c r="AG1893">
        <v>15.97108511871102</v>
      </c>
      <c r="AH1893">
        <v>4997.4883701485878</v>
      </c>
      <c r="AI1893">
        <v>22105.63424209693</v>
      </c>
      <c r="AJ1893">
        <v>6.9172994171452247E-11</v>
      </c>
      <c r="AK1893">
        <v>1.9899885522699489E-4</v>
      </c>
      <c r="AL1893">
        <v>1.9765060513246169E-2</v>
      </c>
      <c r="AM1893">
        <v>0.91752397353449233</v>
      </c>
      <c r="AN1893">
        <v>3.252894013338259E-3</v>
      </c>
      <c r="AO1893">
        <v>5.7615800445974821E-2</v>
      </c>
      <c r="AP1893">
        <v>1.167281514445785E-15</v>
      </c>
      <c r="AQ1893">
        <v>1.112088318141677E-4</v>
      </c>
      <c r="AR1893">
        <v>1.5320638059062169E-3</v>
      </c>
      <c r="AS1893">
        <v>1</v>
      </c>
      <c r="AT1893">
        <v>1892</v>
      </c>
    </row>
    <row r="1894" spans="1:46" x14ac:dyDescent="0.2">
      <c r="A1894" s="1">
        <v>314</v>
      </c>
      <c r="B1894">
        <v>1.9671894574163039E-2</v>
      </c>
      <c r="C1894">
        <v>0.96088799135284708</v>
      </c>
      <c r="D1894">
        <v>1.9440114072989831E-2</v>
      </c>
      <c r="E1894">
        <v>9461</v>
      </c>
      <c r="F1894">
        <v>1000</v>
      </c>
      <c r="G1894">
        <v>1273.1500000000001</v>
      </c>
      <c r="H1894">
        <v>1893</v>
      </c>
      <c r="I1894">
        <v>0</v>
      </c>
      <c r="J1894">
        <v>6.9241835841277623E-11</v>
      </c>
      <c r="K1894">
        <v>-10.15963142599065</v>
      </c>
      <c r="L1894">
        <v>0</v>
      </c>
      <c r="M1894">
        <v>7.2330323326481496</v>
      </c>
      <c r="N1894">
        <v>1.137500634332838</v>
      </c>
      <c r="O1894">
        <v>10.993649051830181</v>
      </c>
      <c r="P1894">
        <v>7.064807518890575</v>
      </c>
      <c r="Q1894">
        <v>10.618360585197321</v>
      </c>
      <c r="R1894">
        <v>10.323363107559491</v>
      </c>
      <c r="S1894">
        <v>5.1578049503172414</v>
      </c>
      <c r="T1894">
        <v>2.600892407465401</v>
      </c>
      <c r="U1894">
        <v>9.3682334681755393</v>
      </c>
      <c r="V1894">
        <v>6.3982231785528301</v>
      </c>
      <c r="W1894">
        <v>5.3287345225443774</v>
      </c>
      <c r="X1894">
        <v>1.1244955998872621</v>
      </c>
      <c r="Y1894">
        <v>11609339.690689061</v>
      </c>
      <c r="Z1894">
        <v>17101426.282015018</v>
      </c>
      <c r="AA1894">
        <v>13.7246296563283</v>
      </c>
      <c r="AB1894">
        <v>98548280692.691956</v>
      </c>
      <c r="AC1894">
        <v>155.5609445910211</v>
      </c>
      <c r="AD1894">
        <v>5.499391176091593</v>
      </c>
      <c r="AE1894">
        <v>19.593205444401089</v>
      </c>
      <c r="AF1894">
        <v>1892.7676218154979</v>
      </c>
      <c r="AG1894">
        <v>16.002024539918398</v>
      </c>
      <c r="AH1894">
        <v>5006.7800395616778</v>
      </c>
      <c r="AI1894">
        <v>22136.919778748059</v>
      </c>
      <c r="AJ1894">
        <v>6.9241835841277623E-11</v>
      </c>
      <c r="AK1894">
        <v>1.989168242489801E-4</v>
      </c>
      <c r="AL1894">
        <v>1.976512607936342E-2</v>
      </c>
      <c r="AM1894">
        <v>0.91752582815792794</v>
      </c>
      <c r="AN1894">
        <v>3.25131577328609E-3</v>
      </c>
      <c r="AO1894">
        <v>5.7613505513530651E-2</v>
      </c>
      <c r="AP1894">
        <v>1.166628772615024E-15</v>
      </c>
      <c r="AQ1894">
        <v>1.112535870071315E-4</v>
      </c>
      <c r="AR1894">
        <v>1.534054064634766E-3</v>
      </c>
      <c r="AS1894">
        <v>1</v>
      </c>
      <c r="AT1894">
        <v>1893</v>
      </c>
    </row>
    <row r="1895" spans="1:46" x14ac:dyDescent="0.2">
      <c r="A1895" s="1">
        <v>314</v>
      </c>
      <c r="B1895">
        <v>1.9671894574163039E-2</v>
      </c>
      <c r="C1895">
        <v>0.96088799135284708</v>
      </c>
      <c r="D1895">
        <v>1.9440114072989831E-2</v>
      </c>
      <c r="E1895">
        <v>9466</v>
      </c>
      <c r="F1895">
        <v>1000</v>
      </c>
      <c r="G1895">
        <v>1273.1500000000001</v>
      </c>
      <c r="H1895">
        <v>1894</v>
      </c>
      <c r="I1895">
        <v>0</v>
      </c>
      <c r="J1895">
        <v>6.9310746023035437E-11</v>
      </c>
      <c r="K1895">
        <v>-10.15919942661901</v>
      </c>
      <c r="L1895">
        <v>0</v>
      </c>
      <c r="M1895">
        <v>7.2330323326481496</v>
      </c>
      <c r="N1895">
        <v>1.137500634332838</v>
      </c>
      <c r="O1895">
        <v>10.993649051830181</v>
      </c>
      <c r="P1895">
        <v>7.064807518890575</v>
      </c>
      <c r="Q1895">
        <v>10.63201967783106</v>
      </c>
      <c r="R1895">
        <v>10.33748784747228</v>
      </c>
      <c r="S1895">
        <v>5.1622979375526752</v>
      </c>
      <c r="T1895">
        <v>2.6031844165226188</v>
      </c>
      <c r="U1895">
        <v>9.381038481976157</v>
      </c>
      <c r="V1895">
        <v>6.4047692929167637</v>
      </c>
      <c r="W1895">
        <v>5.3337854478812678</v>
      </c>
      <c r="X1895">
        <v>1.1246144157595139</v>
      </c>
      <c r="Y1895">
        <v>11609339.690689061</v>
      </c>
      <c r="Z1895">
        <v>17101426.282015018</v>
      </c>
      <c r="AA1895">
        <v>13.7246296563283</v>
      </c>
      <c r="AB1895">
        <v>98548280692.691956</v>
      </c>
      <c r="AC1895">
        <v>155.703616922762</v>
      </c>
      <c r="AD1895">
        <v>5.5097454965109707</v>
      </c>
      <c r="AE1895">
        <v>19.62074270485294</v>
      </c>
      <c r="AF1895">
        <v>1896.370751094287</v>
      </c>
      <c r="AG1895">
        <v>16.033022222034649</v>
      </c>
      <c r="AH1895">
        <v>5016.0875127963591</v>
      </c>
      <c r="AI1895">
        <v>22168.24540464631</v>
      </c>
      <c r="AJ1895">
        <v>6.9310746023035437E-11</v>
      </c>
      <c r="AK1895">
        <v>1.988348299267453E-4</v>
      </c>
      <c r="AL1895">
        <v>1.9765191544727459E-2</v>
      </c>
      <c r="AM1895">
        <v>0.91752768198136148</v>
      </c>
      <c r="AN1895">
        <v>3.24973858137333E-3</v>
      </c>
      <c r="AO1895">
        <v>5.7611207572848072E-2</v>
      </c>
      <c r="AP1895">
        <v>1.16597670554738E-15</v>
      </c>
      <c r="AQ1895">
        <v>1.112983657959912E-4</v>
      </c>
      <c r="AR1895">
        <v>1.536047123965703E-3</v>
      </c>
      <c r="AS1895">
        <v>1</v>
      </c>
      <c r="AT1895">
        <v>1894</v>
      </c>
    </row>
    <row r="1896" spans="1:46" x14ac:dyDescent="0.2">
      <c r="A1896" s="1">
        <v>314</v>
      </c>
      <c r="B1896">
        <v>1.9671894574163039E-2</v>
      </c>
      <c r="C1896">
        <v>0.96088799135284708</v>
      </c>
      <c r="D1896">
        <v>1.9440114072989831E-2</v>
      </c>
      <c r="E1896">
        <v>9471</v>
      </c>
      <c r="F1896">
        <v>1000</v>
      </c>
      <c r="G1896">
        <v>1273.1500000000001</v>
      </c>
      <c r="H1896">
        <v>1895</v>
      </c>
      <c r="I1896">
        <v>0</v>
      </c>
      <c r="J1896">
        <v>6.9379724784909479E-11</v>
      </c>
      <c r="K1896">
        <v>-10.15876742724738</v>
      </c>
      <c r="L1896">
        <v>0</v>
      </c>
      <c r="M1896">
        <v>7.2330323326481496</v>
      </c>
      <c r="N1896">
        <v>1.137500634332838</v>
      </c>
      <c r="O1896">
        <v>10.993649051830181</v>
      </c>
      <c r="P1896">
        <v>7.064807518890575</v>
      </c>
      <c r="Q1896">
        <v>10.645696431973541</v>
      </c>
      <c r="R1896">
        <v>10.35163220223558</v>
      </c>
      <c r="S1896">
        <v>5.1667948446877263</v>
      </c>
      <c r="T1896">
        <v>2.6054786768609151</v>
      </c>
      <c r="U1896">
        <v>9.3938613490544274</v>
      </c>
      <c r="V1896">
        <v>6.4113221773840987</v>
      </c>
      <c r="W1896">
        <v>5.3388412559456553</v>
      </c>
      <c r="X1896">
        <v>1.1247332806811161</v>
      </c>
      <c r="Y1896">
        <v>11609339.690689061</v>
      </c>
      <c r="Z1896">
        <v>17101426.282015018</v>
      </c>
      <c r="AA1896">
        <v>13.7246296563283</v>
      </c>
      <c r="AB1896">
        <v>98548280692.691956</v>
      </c>
      <c r="AC1896">
        <v>155.84639069122861</v>
      </c>
      <c r="AD1896">
        <v>5.5201181584788994</v>
      </c>
      <c r="AE1896">
        <v>19.648313678715901</v>
      </c>
      <c r="AF1896">
        <v>1899.980256982489</v>
      </c>
      <c r="AG1896">
        <v>16.064078271394649</v>
      </c>
      <c r="AH1896">
        <v>5025.4108147220968</v>
      </c>
      <c r="AI1896">
        <v>22199.61116896036</v>
      </c>
      <c r="AJ1896">
        <v>6.9379724784909479E-11</v>
      </c>
      <c r="AK1896">
        <v>1.987528722373975E-4</v>
      </c>
      <c r="AL1896">
        <v>1.9765256909281801E-2</v>
      </c>
      <c r="AM1896">
        <v>0.91752953500545065</v>
      </c>
      <c r="AN1896">
        <v>3.2481624364756618E-3</v>
      </c>
      <c r="AO1896">
        <v>5.7608906620730919E-2</v>
      </c>
      <c r="AP1896">
        <v>1.165325312185762E-15</v>
      </c>
      <c r="AQ1896">
        <v>1.1134316816314979E-4</v>
      </c>
      <c r="AR1896">
        <v>1.538042987659324E-3</v>
      </c>
      <c r="AS1896">
        <v>1</v>
      </c>
      <c r="AT1896">
        <v>1895</v>
      </c>
    </row>
    <row r="1897" spans="1:46" x14ac:dyDescent="0.2">
      <c r="A1897" s="1">
        <v>314</v>
      </c>
      <c r="B1897">
        <v>1.9671894574163039E-2</v>
      </c>
      <c r="C1897">
        <v>0.96088799135284708</v>
      </c>
      <c r="D1897">
        <v>1.9440114072989831E-2</v>
      </c>
      <c r="E1897">
        <v>9476</v>
      </c>
      <c r="F1897">
        <v>1000</v>
      </c>
      <c r="G1897">
        <v>1273.1500000000001</v>
      </c>
      <c r="H1897">
        <v>1896</v>
      </c>
      <c r="I1897">
        <v>0</v>
      </c>
      <c r="J1897">
        <v>6.9448772195151673E-11</v>
      </c>
      <c r="K1897">
        <v>-10.158335427875739</v>
      </c>
      <c r="L1897">
        <v>0</v>
      </c>
      <c r="M1897">
        <v>7.2330323326481496</v>
      </c>
      <c r="N1897">
        <v>1.137500634332838</v>
      </c>
      <c r="O1897">
        <v>10.993649051830181</v>
      </c>
      <c r="P1897">
        <v>7.064807518890575</v>
      </c>
      <c r="Q1897">
        <v>10.65939087046613</v>
      </c>
      <c r="R1897">
        <v>10.365796199114881</v>
      </c>
      <c r="S1897">
        <v>5.1712956751408727</v>
      </c>
      <c r="T1897">
        <v>2.6077751905930109</v>
      </c>
      <c r="U1897">
        <v>9.4067020943299671</v>
      </c>
      <c r="V1897">
        <v>6.4178818389451928</v>
      </c>
      <c r="W1897">
        <v>5.3439019514361856</v>
      </c>
      <c r="X1897">
        <v>1.1248521946448911</v>
      </c>
      <c r="Y1897">
        <v>11609339.690689061</v>
      </c>
      <c r="Z1897">
        <v>17101426.282015018</v>
      </c>
      <c r="AA1897">
        <v>13.7246296563283</v>
      </c>
      <c r="AB1897">
        <v>98548280692.691956</v>
      </c>
      <c r="AC1897">
        <v>155.98926596557391</v>
      </c>
      <c r="AD1897">
        <v>5.530509192209367</v>
      </c>
      <c r="AE1897">
        <v>19.67591840449327</v>
      </c>
      <c r="AF1897">
        <v>1903.5961502797891</v>
      </c>
      <c r="AG1897">
        <v>16.095192794594031</v>
      </c>
      <c r="AH1897">
        <v>5034.7499702674286</v>
      </c>
      <c r="AI1897">
        <v>22231.017120917379</v>
      </c>
      <c r="AJ1897">
        <v>6.9448772195151673E-11</v>
      </c>
      <c r="AK1897">
        <v>1.9867095115801199E-4</v>
      </c>
      <c r="AL1897">
        <v>1.9765322172964329E-2</v>
      </c>
      <c r="AM1897">
        <v>0.9175313872305918</v>
      </c>
      <c r="AN1897">
        <v>3.2465873374697262E-3</v>
      </c>
      <c r="AO1897">
        <v>5.7606602654235402E-2</v>
      </c>
      <c r="AP1897">
        <v>1.1646745914749559E-15</v>
      </c>
      <c r="AQ1897">
        <v>1.113879940919996E-4</v>
      </c>
      <c r="AR1897">
        <v>1.5400416594875609E-3</v>
      </c>
      <c r="AS1897">
        <v>1</v>
      </c>
      <c r="AT1897">
        <v>1896</v>
      </c>
    </row>
    <row r="1898" spans="1:46" x14ac:dyDescent="0.2">
      <c r="A1898" s="1">
        <v>314</v>
      </c>
      <c r="B1898">
        <v>1.9671894574163039E-2</v>
      </c>
      <c r="C1898">
        <v>0.96088799135284708</v>
      </c>
      <c r="D1898">
        <v>1.9440114072989831E-2</v>
      </c>
      <c r="E1898">
        <v>9481</v>
      </c>
      <c r="F1898">
        <v>1000</v>
      </c>
      <c r="G1898">
        <v>1273.1500000000001</v>
      </c>
      <c r="H1898">
        <v>1897</v>
      </c>
      <c r="I1898">
        <v>0</v>
      </c>
      <c r="J1898">
        <v>6.9517888322081E-11</v>
      </c>
      <c r="K1898">
        <v>-10.157903428504101</v>
      </c>
      <c r="L1898">
        <v>0</v>
      </c>
      <c r="M1898">
        <v>7.2330323326481496</v>
      </c>
      <c r="N1898">
        <v>1.137500634332838</v>
      </c>
      <c r="O1898">
        <v>10.993649051830181</v>
      </c>
      <c r="P1898">
        <v>7.064807518890575</v>
      </c>
      <c r="Q1898">
        <v>10.673103016179789</v>
      </c>
      <c r="R1898">
        <v>10.379979865413761</v>
      </c>
      <c r="S1898">
        <v>5.1758004323335811</v>
      </c>
      <c r="T1898">
        <v>2.610073959833819</v>
      </c>
      <c r="U1898">
        <v>9.4195607427573975</v>
      </c>
      <c r="V1898">
        <v>6.4244482845976556</v>
      </c>
      <c r="W1898">
        <v>5.3489675390560922</v>
      </c>
      <c r="X1898">
        <v>1.124971157643669</v>
      </c>
      <c r="Y1898">
        <v>11609339.690689061</v>
      </c>
      <c r="Z1898">
        <v>17101426.282015018</v>
      </c>
      <c r="AA1898">
        <v>13.7246296563283</v>
      </c>
      <c r="AB1898">
        <v>98548280692.691956</v>
      </c>
      <c r="AC1898">
        <v>156.13224281517279</v>
      </c>
      <c r="AD1898">
        <v>5.5409186275706501</v>
      </c>
      <c r="AE1898">
        <v>19.703556920730481</v>
      </c>
      <c r="AF1898">
        <v>1907.218441803615</v>
      </c>
      <c r="AG1898">
        <v>16.1263658978473</v>
      </c>
      <c r="AH1898">
        <v>5044.1050042249863</v>
      </c>
      <c r="AI1898">
        <v>22262.463309828519</v>
      </c>
      <c r="AJ1898">
        <v>6.9517888322081E-11</v>
      </c>
      <c r="AK1898">
        <v>1.9858906666588399E-4</v>
      </c>
      <c r="AL1898">
        <v>1.9765387335732021E-2</v>
      </c>
      <c r="AM1898">
        <v>0.91753323865911474</v>
      </c>
      <c r="AN1898">
        <v>3.2450132832409001E-3</v>
      </c>
      <c r="AO1898">
        <v>5.7604295668512662E-2</v>
      </c>
      <c r="AP1898">
        <v>1.1640245423630639E-15</v>
      </c>
      <c r="AQ1898">
        <v>1.114328435581819E-4</v>
      </c>
      <c r="AR1898">
        <v>1.5420431431744991E-3</v>
      </c>
      <c r="AS1898">
        <v>1</v>
      </c>
      <c r="AT1898">
        <v>1897</v>
      </c>
    </row>
    <row r="1899" spans="1:46" x14ac:dyDescent="0.2">
      <c r="A1899" s="1">
        <v>314</v>
      </c>
      <c r="B1899">
        <v>1.9671894574163039E-2</v>
      </c>
      <c r="C1899">
        <v>0.96088799135284708</v>
      </c>
      <c r="D1899">
        <v>1.9440114072989831E-2</v>
      </c>
      <c r="E1899">
        <v>9486</v>
      </c>
      <c r="F1899">
        <v>1000</v>
      </c>
      <c r="G1899">
        <v>1273.1500000000001</v>
      </c>
      <c r="H1899">
        <v>1898</v>
      </c>
      <c r="I1899">
        <v>0</v>
      </c>
      <c r="J1899">
        <v>6.9587073234085288E-11</v>
      </c>
      <c r="K1899">
        <v>-10.157471429132469</v>
      </c>
      <c r="L1899">
        <v>0</v>
      </c>
      <c r="M1899">
        <v>7.2330323326481496</v>
      </c>
      <c r="N1899">
        <v>1.137500634332838</v>
      </c>
      <c r="O1899">
        <v>10.993649051830181</v>
      </c>
      <c r="P1899">
        <v>7.064807518890575</v>
      </c>
      <c r="Q1899">
        <v>10.686832892015101</v>
      </c>
      <c r="R1899">
        <v>10.394183228473921</v>
      </c>
      <c r="S1899">
        <v>5.1803091196902971</v>
      </c>
      <c r="T1899">
        <v>2.6123749867004311</v>
      </c>
      <c r="U1899">
        <v>9.4324373193263966</v>
      </c>
      <c r="V1899">
        <v>6.4310215213463611</v>
      </c>
      <c r="W1899">
        <v>5.3540380235131728</v>
      </c>
      <c r="X1899">
        <v>1.12509016967029</v>
      </c>
      <c r="Y1899">
        <v>11609339.690689061</v>
      </c>
      <c r="Z1899">
        <v>17101426.282015018</v>
      </c>
      <c r="AA1899">
        <v>13.7246296563283</v>
      </c>
      <c r="AB1899">
        <v>98548280692.691956</v>
      </c>
      <c r="AC1899">
        <v>156.2753213093317</v>
      </c>
      <c r="AD1899">
        <v>5.5513464947132949</v>
      </c>
      <c r="AE1899">
        <v>19.731229266014861</v>
      </c>
      <c r="AF1899">
        <v>1910.8471423891699</v>
      </c>
      <c r="AG1899">
        <v>16.157597687902179</v>
      </c>
      <c r="AH1899">
        <v>5053.4759415279914</v>
      </c>
      <c r="AI1899">
        <v>22293.949785047811</v>
      </c>
      <c r="AJ1899">
        <v>6.9587073234085288E-11</v>
      </c>
      <c r="AK1899">
        <v>1.985072187382142E-4</v>
      </c>
      <c r="AL1899">
        <v>1.9765452397530039E-2</v>
      </c>
      <c r="AM1899">
        <v>0.91753508929214678</v>
      </c>
      <c r="AN1899">
        <v>3.2434402726721498E-3</v>
      </c>
      <c r="AO1899">
        <v>5.7601985659888132E-2</v>
      </c>
      <c r="AP1899">
        <v>1.1633751637996979E-15</v>
      </c>
      <c r="AQ1899">
        <v>1.114777165420798E-4</v>
      </c>
      <c r="AR1899">
        <v>1.544047442481482E-3</v>
      </c>
      <c r="AS1899">
        <v>1</v>
      </c>
      <c r="AT1899">
        <v>1898</v>
      </c>
    </row>
    <row r="1900" spans="1:46" x14ac:dyDescent="0.2">
      <c r="A1900" s="1">
        <v>314</v>
      </c>
      <c r="B1900">
        <v>1.9671894574163039E-2</v>
      </c>
      <c r="C1900">
        <v>0.96088799135284708</v>
      </c>
      <c r="D1900">
        <v>1.9440114072989831E-2</v>
      </c>
      <c r="E1900">
        <v>9491</v>
      </c>
      <c r="F1900">
        <v>1000</v>
      </c>
      <c r="G1900">
        <v>1273.1500000000001</v>
      </c>
      <c r="H1900">
        <v>1899</v>
      </c>
      <c r="I1900">
        <v>0</v>
      </c>
      <c r="J1900">
        <v>6.9656326999620144E-11</v>
      </c>
      <c r="K1900">
        <v>-10.157039429760831</v>
      </c>
      <c r="L1900">
        <v>0</v>
      </c>
      <c r="M1900">
        <v>7.2330323326481496</v>
      </c>
      <c r="N1900">
        <v>1.137500634332838</v>
      </c>
      <c r="O1900">
        <v>10.993649051830181</v>
      </c>
      <c r="P1900">
        <v>7.064807518890575</v>
      </c>
      <c r="Q1900">
        <v>10.70058052090233</v>
      </c>
      <c r="R1900">
        <v>10.408406315675251</v>
      </c>
      <c r="S1900">
        <v>5.1848217406384576</v>
      </c>
      <c r="T1900">
        <v>2.614678273312141</v>
      </c>
      <c r="U1900">
        <v>9.4453318490617306</v>
      </c>
      <c r="V1900">
        <v>6.4376015562034494</v>
      </c>
      <c r="W1900">
        <v>5.3591134095198143</v>
      </c>
      <c r="X1900">
        <v>1.125209230717602</v>
      </c>
      <c r="Y1900">
        <v>11609339.690689061</v>
      </c>
      <c r="Z1900">
        <v>17101426.282015018</v>
      </c>
      <c r="AA1900">
        <v>13.7246296563283</v>
      </c>
      <c r="AB1900">
        <v>98548280692.691956</v>
      </c>
      <c r="AC1900">
        <v>156.41850151743029</v>
      </c>
      <c r="AD1900">
        <v>5.5617928237647059</v>
      </c>
      <c r="AE1900">
        <v>19.758935478975861</v>
      </c>
      <c r="AF1900">
        <v>1914.482262889456</v>
      </c>
      <c r="AG1900">
        <v>16.188888271595179</v>
      </c>
      <c r="AH1900">
        <v>5062.8628071158346</v>
      </c>
      <c r="AI1900">
        <v>22325.476595992281</v>
      </c>
      <c r="AJ1900">
        <v>6.9656326999620144E-11</v>
      </c>
      <c r="AK1900">
        <v>1.984254073522625E-4</v>
      </c>
      <c r="AL1900">
        <v>1.976551735830678E-2</v>
      </c>
      <c r="AM1900">
        <v>0.91753693913113732</v>
      </c>
      <c r="AN1900">
        <v>3.2418683046494699E-3</v>
      </c>
      <c r="AO1900">
        <v>5.7599672624364592E-2</v>
      </c>
      <c r="AP1900">
        <v>1.162726454736855E-15</v>
      </c>
      <c r="AQ1900">
        <v>1.115226130227434E-4</v>
      </c>
      <c r="AR1900">
        <v>1.5460545611657231E-3</v>
      </c>
      <c r="AS1900">
        <v>1</v>
      </c>
      <c r="AT1900">
        <v>1899</v>
      </c>
    </row>
    <row r="1901" spans="1:46" x14ac:dyDescent="0.2">
      <c r="A1901" s="1">
        <v>314</v>
      </c>
      <c r="B1901">
        <v>1.9671894574163039E-2</v>
      </c>
      <c r="C1901">
        <v>0.96088799135284708</v>
      </c>
      <c r="D1901">
        <v>1.9440114072989831E-2</v>
      </c>
      <c r="E1901">
        <v>9496</v>
      </c>
      <c r="F1901">
        <v>1000</v>
      </c>
      <c r="G1901">
        <v>1273.1500000000001</v>
      </c>
      <c r="H1901">
        <v>1900</v>
      </c>
      <c r="I1901">
        <v>0</v>
      </c>
      <c r="J1901">
        <v>6.972564968720961E-11</v>
      </c>
      <c r="K1901">
        <v>-10.15660743038919</v>
      </c>
      <c r="L1901">
        <v>0</v>
      </c>
      <c r="M1901">
        <v>7.2330323326481496</v>
      </c>
      <c r="N1901">
        <v>1.137500634332838</v>
      </c>
      <c r="O1901">
        <v>10.993649051830181</v>
      </c>
      <c r="P1901">
        <v>7.064807518890575</v>
      </c>
      <c r="Q1901">
        <v>10.714345925801419</v>
      </c>
      <c r="R1901">
        <v>10.42264915443589</v>
      </c>
      <c r="S1901">
        <v>5.1893382986084982</v>
      </c>
      <c r="T1901">
        <v>2.6169838217904289</v>
      </c>
      <c r="U1901">
        <v>9.458244357023343</v>
      </c>
      <c r="V1901">
        <v>6.4441883961883368</v>
      </c>
      <c r="W1901">
        <v>5.3641937017929848</v>
      </c>
      <c r="X1901">
        <v>1.1253283407784651</v>
      </c>
      <c r="Y1901">
        <v>11609339.690689061</v>
      </c>
      <c r="Z1901">
        <v>17101426.282015018</v>
      </c>
      <c r="AA1901">
        <v>13.7246296563283</v>
      </c>
      <c r="AB1901">
        <v>98548280692.691956</v>
      </c>
      <c r="AC1901">
        <v>156.56178350888649</v>
      </c>
      <c r="AD1901">
        <v>5.572257644909385</v>
      </c>
      <c r="AE1901">
        <v>19.786675598284969</v>
      </c>
      <c r="AF1901">
        <v>1918.1238141753061</v>
      </c>
      <c r="AG1901">
        <v>16.220237755968739</v>
      </c>
      <c r="AH1901">
        <v>5072.2656259695004</v>
      </c>
      <c r="AI1901">
        <v>22357.04379213709</v>
      </c>
      <c r="AJ1901">
        <v>6.972564968720961E-11</v>
      </c>
      <c r="AK1901">
        <v>1.98343632485303E-4</v>
      </c>
      <c r="AL1901">
        <v>1.97655822180096E-2</v>
      </c>
      <c r="AM1901">
        <v>0.91753878817745871</v>
      </c>
      <c r="AN1901">
        <v>3.2402973780604289E-3</v>
      </c>
      <c r="AO1901">
        <v>5.7597356558014068E-2</v>
      </c>
      <c r="AP1901">
        <v>1.1620784141286511E-15</v>
      </c>
      <c r="AQ1901">
        <v>1.115675329794801E-4</v>
      </c>
      <c r="AR1901">
        <v>1.548064502991149E-3</v>
      </c>
      <c r="AS1901">
        <v>0.99999999999999989</v>
      </c>
      <c r="AT1901">
        <v>1900</v>
      </c>
    </row>
    <row r="1902" spans="1:46" x14ac:dyDescent="0.2">
      <c r="A1902" s="1">
        <v>314</v>
      </c>
      <c r="B1902">
        <v>1.9671894574163039E-2</v>
      </c>
      <c r="C1902">
        <v>0.96088799135284708</v>
      </c>
      <c r="D1902">
        <v>1.9440114072989831E-2</v>
      </c>
      <c r="E1902">
        <v>9501</v>
      </c>
      <c r="F1902">
        <v>1000</v>
      </c>
      <c r="G1902">
        <v>1273.1500000000001</v>
      </c>
      <c r="H1902">
        <v>1901</v>
      </c>
      <c r="I1902">
        <v>0</v>
      </c>
      <c r="J1902">
        <v>6.9795041365445029E-11</v>
      </c>
      <c r="K1902">
        <v>-10.15617543101755</v>
      </c>
      <c r="L1902">
        <v>0</v>
      </c>
      <c r="M1902">
        <v>7.2330323326481496</v>
      </c>
      <c r="N1902">
        <v>1.137500634332838</v>
      </c>
      <c r="O1902">
        <v>10.993649051830181</v>
      </c>
      <c r="P1902">
        <v>7.064807518890575</v>
      </c>
      <c r="Q1902">
        <v>10.72812912970206</v>
      </c>
      <c r="R1902">
        <v>10.43691177221222</v>
      </c>
      <c r="S1902">
        <v>5.1938587970338341</v>
      </c>
      <c r="T1902">
        <v>2.6192916342589649</v>
      </c>
      <c r="U1902">
        <v>9.4711748683063508</v>
      </c>
      <c r="V1902">
        <v>6.4507820483277358</v>
      </c>
      <c r="W1902">
        <v>5.3692789050542498</v>
      </c>
      <c r="X1902">
        <v>1.125447499845746</v>
      </c>
      <c r="Y1902">
        <v>11609339.690689061</v>
      </c>
      <c r="Z1902">
        <v>17101426.282015018</v>
      </c>
      <c r="AA1902">
        <v>13.7246296563283</v>
      </c>
      <c r="AB1902">
        <v>98548280692.691956</v>
      </c>
      <c r="AC1902">
        <v>156.70516735316639</v>
      </c>
      <c r="AD1902">
        <v>5.5827409883690633</v>
      </c>
      <c r="AE1902">
        <v>19.814449662655939</v>
      </c>
      <c r="AF1902">
        <v>1921.7718071354041</v>
      </c>
      <c r="AG1902">
        <v>16.251646248242281</v>
      </c>
      <c r="AH1902">
        <v>5081.6844231028444</v>
      </c>
      <c r="AI1902">
        <v>22388.65142301688</v>
      </c>
      <c r="AJ1902">
        <v>6.9795041365445029E-11</v>
      </c>
      <c r="AK1902">
        <v>1.9826189411463699E-4</v>
      </c>
      <c r="AL1902">
        <v>1.976564697658582E-2</v>
      </c>
      <c r="AM1902">
        <v>0.91754063643250516</v>
      </c>
      <c r="AN1902">
        <v>3.2387274917945489E-3</v>
      </c>
      <c r="AO1902">
        <v>5.7595037456881423E-2</v>
      </c>
      <c r="AP1902">
        <v>1.161431040931372E-15</v>
      </c>
      <c r="AQ1902">
        <v>1.116124763914605E-4</v>
      </c>
      <c r="AR1902">
        <v>1.550077271725692E-3</v>
      </c>
      <c r="AS1902">
        <v>0.99999999999999989</v>
      </c>
      <c r="AT1902">
        <v>1901</v>
      </c>
    </row>
    <row r="1903" spans="1:46" x14ac:dyDescent="0.2">
      <c r="A1903" s="1">
        <v>314</v>
      </c>
      <c r="B1903">
        <v>1.9671894574163039E-2</v>
      </c>
      <c r="C1903">
        <v>0.96088799135284708</v>
      </c>
      <c r="D1903">
        <v>1.9440114072989831E-2</v>
      </c>
      <c r="E1903">
        <v>9506</v>
      </c>
      <c r="F1903">
        <v>1000</v>
      </c>
      <c r="G1903">
        <v>1273.1500000000001</v>
      </c>
      <c r="H1903">
        <v>1902</v>
      </c>
      <c r="I1903">
        <v>0</v>
      </c>
      <c r="J1903">
        <v>6.9864502102986887E-11</v>
      </c>
      <c r="K1903">
        <v>-10.15574343164592</v>
      </c>
      <c r="L1903">
        <v>0</v>
      </c>
      <c r="M1903">
        <v>7.2330323326481496</v>
      </c>
      <c r="N1903">
        <v>1.137500634332838</v>
      </c>
      <c r="O1903">
        <v>10.993649051830181</v>
      </c>
      <c r="P1903">
        <v>7.064807518890575</v>
      </c>
      <c r="Q1903">
        <v>10.74193015562374</v>
      </c>
      <c r="R1903">
        <v>10.45119419649901</v>
      </c>
      <c r="S1903">
        <v>5.1983832393508953</v>
      </c>
      <c r="T1903">
        <v>2.6216017128436242</v>
      </c>
      <c r="U1903">
        <v>9.4841234080411532</v>
      </c>
      <c r="V1903">
        <v>6.4573825196556429</v>
      </c>
      <c r="W1903">
        <v>5.3743690240297646</v>
      </c>
      <c r="X1903">
        <v>1.1255667079123231</v>
      </c>
      <c r="Y1903">
        <v>11609339.690689061</v>
      </c>
      <c r="Z1903">
        <v>17101426.282015018</v>
      </c>
      <c r="AA1903">
        <v>13.7246296563283</v>
      </c>
      <c r="AB1903">
        <v>98548280692.691956</v>
      </c>
      <c r="AC1903">
        <v>156.84865311977899</v>
      </c>
      <c r="AD1903">
        <v>5.5932428844054796</v>
      </c>
      <c r="AE1903">
        <v>19.84225771084467</v>
      </c>
      <c r="AF1903">
        <v>1925.426252676333</v>
      </c>
      <c r="AG1903">
        <v>16.283113855816872</v>
      </c>
      <c r="AH1903">
        <v>5091.1192235637182</v>
      </c>
      <c r="AI1903">
        <v>22420.299538225259</v>
      </c>
      <c r="AJ1903">
        <v>6.9864502102986887E-11</v>
      </c>
      <c r="AK1903">
        <v>1.98180192217593E-4</v>
      </c>
      <c r="AL1903">
        <v>1.9765711633983031E-2</v>
      </c>
      <c r="AM1903">
        <v>0.91754248389767856</v>
      </c>
      <c r="AN1903">
        <v>3.2371586447432188E-3</v>
      </c>
      <c r="AO1903">
        <v>5.7592715316996952E-2</v>
      </c>
      <c r="AP1903">
        <v>1.1607843341034999E-15</v>
      </c>
      <c r="AQ1903">
        <v>1.1165744323777501E-4</v>
      </c>
      <c r="AR1903">
        <v>1.552092871141727E-3</v>
      </c>
      <c r="AS1903">
        <v>1</v>
      </c>
      <c r="AT1903">
        <v>1902</v>
      </c>
    </row>
    <row r="1904" spans="1:46" x14ac:dyDescent="0.2">
      <c r="A1904" s="1">
        <v>314</v>
      </c>
      <c r="B1904">
        <v>1.9671894574163039E-2</v>
      </c>
      <c r="C1904">
        <v>0.96088799135284708</v>
      </c>
      <c r="D1904">
        <v>1.9440114072989831E-2</v>
      </c>
      <c r="E1904">
        <v>9511</v>
      </c>
      <c r="F1904">
        <v>1000</v>
      </c>
      <c r="G1904">
        <v>1273.1500000000001</v>
      </c>
      <c r="H1904">
        <v>1903</v>
      </c>
      <c r="I1904">
        <v>0</v>
      </c>
      <c r="J1904">
        <v>6.9934031968563698E-11</v>
      </c>
      <c r="K1904">
        <v>-10.15531143227428</v>
      </c>
      <c r="L1904">
        <v>0</v>
      </c>
      <c r="M1904">
        <v>7.2330323326481496</v>
      </c>
      <c r="N1904">
        <v>1.137500634332838</v>
      </c>
      <c r="O1904">
        <v>10.993649051830181</v>
      </c>
      <c r="P1904">
        <v>7.064807518890575</v>
      </c>
      <c r="Q1904">
        <v>10.755749026615749</v>
      </c>
      <c r="R1904">
        <v>10.46549645482941</v>
      </c>
      <c r="S1904">
        <v>5.2029116289990984</v>
      </c>
      <c r="T1904">
        <v>2.6239140596724702</v>
      </c>
      <c r="U1904">
        <v>9.4970900013934259</v>
      </c>
      <c r="V1904">
        <v>6.4639898172133554</v>
      </c>
      <c r="W1904">
        <v>5.3794640634502882</v>
      </c>
      <c r="X1904">
        <v>1.1256859649710811</v>
      </c>
      <c r="Y1904">
        <v>11609339.690689061</v>
      </c>
      <c r="Z1904">
        <v>17101426.282015018</v>
      </c>
      <c r="AA1904">
        <v>13.7246296563283</v>
      </c>
      <c r="AB1904">
        <v>98548280692.691956</v>
      </c>
      <c r="AC1904">
        <v>156.99224087822159</v>
      </c>
      <c r="AD1904">
        <v>5.6037633633116721</v>
      </c>
      <c r="AE1904">
        <v>19.870099781649301</v>
      </c>
      <c r="AF1904">
        <v>1929.0871617225789</v>
      </c>
      <c r="AG1904">
        <v>16.3146406862625</v>
      </c>
      <c r="AH1904">
        <v>5100.5700524282611</v>
      </c>
      <c r="AI1904">
        <v>22451.988187407002</v>
      </c>
      <c r="AJ1904">
        <v>6.9934031968563698E-11</v>
      </c>
      <c r="AK1904">
        <v>1.9809852677160299E-4</v>
      </c>
      <c r="AL1904">
        <v>1.9765776190156601E-2</v>
      </c>
      <c r="AM1904">
        <v>0.91754433057442375</v>
      </c>
      <c r="AN1904">
        <v>3.2355908357998339E-3</v>
      </c>
      <c r="AO1904">
        <v>5.7590390134334382E-2</v>
      </c>
      <c r="AP1904">
        <v>1.1601382926061431E-15</v>
      </c>
      <c r="AQ1904">
        <v>1.11702433497303E-4</v>
      </c>
      <c r="AR1904">
        <v>1.5541113050154521E-3</v>
      </c>
      <c r="AS1904">
        <v>1</v>
      </c>
      <c r="AT1904">
        <v>1903</v>
      </c>
    </row>
    <row r="1905" spans="1:46" x14ac:dyDescent="0.2">
      <c r="A1905" s="1">
        <v>314</v>
      </c>
      <c r="B1905">
        <v>1.9671894574163039E-2</v>
      </c>
      <c r="C1905">
        <v>0.96088799135284708</v>
      </c>
      <c r="D1905">
        <v>1.9440114072989831E-2</v>
      </c>
      <c r="E1905">
        <v>9516</v>
      </c>
      <c r="F1905">
        <v>1000</v>
      </c>
      <c r="G1905">
        <v>1273.1500000000001</v>
      </c>
      <c r="H1905">
        <v>1904</v>
      </c>
      <c r="I1905">
        <v>0</v>
      </c>
      <c r="J1905">
        <v>7.0003631030972692E-11</v>
      </c>
      <c r="K1905">
        <v>-10.154879432902639</v>
      </c>
      <c r="L1905">
        <v>0</v>
      </c>
      <c r="M1905">
        <v>7.2330323326481496</v>
      </c>
      <c r="N1905">
        <v>1.137500634332838</v>
      </c>
      <c r="O1905">
        <v>10.993649051830181</v>
      </c>
      <c r="P1905">
        <v>7.064807518890575</v>
      </c>
      <c r="Q1905">
        <v>10.769585765757251</v>
      </c>
      <c r="R1905">
        <v>10.47981857477501</v>
      </c>
      <c r="S1905">
        <v>5.207443969420865</v>
      </c>
      <c r="T1905">
        <v>2.6262286768757752</v>
      </c>
      <c r="U1905">
        <v>9.510074673564203</v>
      </c>
      <c r="V1905">
        <v>6.4706039480494688</v>
      </c>
      <c r="W1905">
        <v>5.3845640280511793</v>
      </c>
      <c r="X1905">
        <v>1.125805271014916</v>
      </c>
      <c r="Y1905">
        <v>11609339.690689061</v>
      </c>
      <c r="Z1905">
        <v>17101426.282015018</v>
      </c>
      <c r="AA1905">
        <v>13.7246296563283</v>
      </c>
      <c r="AB1905">
        <v>98548280692.691956</v>
      </c>
      <c r="AC1905">
        <v>157.13593069817469</v>
      </c>
      <c r="AD1905">
        <v>5.6143024554595966</v>
      </c>
      <c r="AE1905">
        <v>19.897975913910201</v>
      </c>
      <c r="AF1905">
        <v>1932.754545216578</v>
      </c>
      <c r="AG1905">
        <v>16.34622684738779</v>
      </c>
      <c r="AH1905">
        <v>5110.0369348289096</v>
      </c>
      <c r="AI1905">
        <v>22483.71742028599</v>
      </c>
      <c r="AJ1905">
        <v>7.0003631030972692E-11</v>
      </c>
      <c r="AK1905">
        <v>1.9801689775391379E-4</v>
      </c>
      <c r="AL1905">
        <v>1.9765840645040889E-2</v>
      </c>
      <c r="AM1905">
        <v>0.91754617646402203</v>
      </c>
      <c r="AN1905">
        <v>3.2340240638590581E-3</v>
      </c>
      <c r="AO1905">
        <v>5.7588061905042218E-2</v>
      </c>
      <c r="AP1905">
        <v>1.1594929154013429E-15</v>
      </c>
      <c r="AQ1905">
        <v>1.11747447149498E-4</v>
      </c>
      <c r="AR1905">
        <v>1.5561325771312139E-3</v>
      </c>
      <c r="AS1905">
        <v>1</v>
      </c>
      <c r="AT1905">
        <v>1904</v>
      </c>
    </row>
    <row r="1906" spans="1:46" x14ac:dyDescent="0.2">
      <c r="A1906" s="1">
        <v>314</v>
      </c>
      <c r="B1906">
        <v>1.9671894574163039E-2</v>
      </c>
      <c r="C1906">
        <v>0.96088799135284708</v>
      </c>
      <c r="D1906">
        <v>1.9440114072989831E-2</v>
      </c>
      <c r="E1906">
        <v>9521</v>
      </c>
      <c r="F1906">
        <v>1000</v>
      </c>
      <c r="G1906">
        <v>1273.1500000000001</v>
      </c>
      <c r="H1906">
        <v>1905</v>
      </c>
      <c r="I1906">
        <v>0</v>
      </c>
      <c r="J1906">
        <v>7.0073299359078698E-11</v>
      </c>
      <c r="K1906">
        <v>-10.154447433531001</v>
      </c>
      <c r="L1906">
        <v>0</v>
      </c>
      <c r="M1906">
        <v>7.2330323326481496</v>
      </c>
      <c r="N1906">
        <v>1.137500634332838</v>
      </c>
      <c r="O1906">
        <v>10.993649051830181</v>
      </c>
      <c r="P1906">
        <v>7.064807518890575</v>
      </c>
      <c r="Q1906">
        <v>10.7834403961573</v>
      </c>
      <c r="R1906">
        <v>10.494160583945931</v>
      </c>
      <c r="S1906">
        <v>5.2119802640616291</v>
      </c>
      <c r="T1906">
        <v>2.6285455665860051</v>
      </c>
      <c r="U1906">
        <v>9.5230774497899198</v>
      </c>
      <c r="V1906">
        <v>6.4772249192199194</v>
      </c>
      <c r="W1906">
        <v>5.3896689225724073</v>
      </c>
      <c r="X1906">
        <v>1.1259246260367339</v>
      </c>
      <c r="Y1906">
        <v>11609339.690689061</v>
      </c>
      <c r="Z1906">
        <v>17101426.282015018</v>
      </c>
      <c r="AA1906">
        <v>13.7246296563283</v>
      </c>
      <c r="AB1906">
        <v>98548280692.691956</v>
      </c>
      <c r="AC1906">
        <v>157.27972264873</v>
      </c>
      <c r="AD1906">
        <v>5.62486019134281</v>
      </c>
      <c r="AE1906">
        <v>19.925886146510269</v>
      </c>
      <c r="AF1906">
        <v>1936.4284141187429</v>
      </c>
      <c r="AG1906">
        <v>16.37787244730211</v>
      </c>
      <c r="AH1906">
        <v>5119.5198959487352</v>
      </c>
      <c r="AI1906">
        <v>22515.48728655462</v>
      </c>
      <c r="AJ1906">
        <v>7.0073299359078698E-11</v>
      </c>
      <c r="AK1906">
        <v>1.9793530514249639E-4</v>
      </c>
      <c r="AL1906">
        <v>1.9765904998639831E-2</v>
      </c>
      <c r="AM1906">
        <v>0.91754802156728898</v>
      </c>
      <c r="AN1906">
        <v>3.2324583278157638E-3</v>
      </c>
      <c r="AO1906">
        <v>5.7585730625641547E-2</v>
      </c>
      <c r="AP1906">
        <v>1.158848201457359E-15</v>
      </c>
      <c r="AQ1906">
        <v>1.1179248417574181E-4</v>
      </c>
      <c r="AR1906">
        <v>1.5581566912945301E-3</v>
      </c>
      <c r="AS1906">
        <v>1</v>
      </c>
      <c r="AT1906">
        <v>1905</v>
      </c>
    </row>
    <row r="1907" spans="1:46" x14ac:dyDescent="0.2">
      <c r="A1907" s="1">
        <v>314</v>
      </c>
      <c r="B1907">
        <v>1.9671894574163039E-2</v>
      </c>
      <c r="C1907">
        <v>0.96088799135284708</v>
      </c>
      <c r="D1907">
        <v>1.9440114072989831E-2</v>
      </c>
      <c r="E1907">
        <v>9526</v>
      </c>
      <c r="F1907">
        <v>1000</v>
      </c>
      <c r="G1907">
        <v>1273.1500000000001</v>
      </c>
      <c r="H1907">
        <v>1906</v>
      </c>
      <c r="I1907">
        <v>0</v>
      </c>
      <c r="J1907">
        <v>7.0143037021815898E-11</v>
      </c>
      <c r="K1907">
        <v>-10.154015434159369</v>
      </c>
      <c r="L1907">
        <v>0</v>
      </c>
      <c r="M1907">
        <v>7.2330323326481496</v>
      </c>
      <c r="N1907">
        <v>1.137500634332838</v>
      </c>
      <c r="O1907">
        <v>10.993649051830181</v>
      </c>
      <c r="P1907">
        <v>7.064807518890575</v>
      </c>
      <c r="Q1907">
        <v>10.797312940954869</v>
      </c>
      <c r="R1907">
        <v>10.508522509990801</v>
      </c>
      <c r="S1907">
        <v>5.2165205163698234</v>
      </c>
      <c r="T1907">
        <v>2.6308647309378319</v>
      </c>
      <c r="U1907">
        <v>9.5360983553424532</v>
      </c>
      <c r="V1907">
        <v>6.4838527377879398</v>
      </c>
      <c r="W1907">
        <v>5.3947787517585537</v>
      </c>
      <c r="X1907">
        <v>1.1260440300294481</v>
      </c>
      <c r="Y1907">
        <v>11609339.690689061</v>
      </c>
      <c r="Z1907">
        <v>17101426.282015018</v>
      </c>
      <c r="AA1907">
        <v>13.7246296563283</v>
      </c>
      <c r="AB1907">
        <v>98548280692.691956</v>
      </c>
      <c r="AC1907">
        <v>157.4236168003643</v>
      </c>
      <c r="AD1907">
        <v>5.6354366012424189</v>
      </c>
      <c r="AE1907">
        <v>19.953830518374581</v>
      </c>
      <c r="AF1907">
        <v>1940.1087794074799</v>
      </c>
      <c r="AG1907">
        <v>16.40957759392986</v>
      </c>
      <c r="AH1907">
        <v>5129.0189609336703</v>
      </c>
      <c r="AI1907">
        <v>22547.2978361567</v>
      </c>
      <c r="AJ1907">
        <v>7.0143037021815898E-11</v>
      </c>
      <c r="AK1907">
        <v>1.978537489139569E-4</v>
      </c>
      <c r="AL1907">
        <v>1.9765969250818759E-2</v>
      </c>
      <c r="AM1907">
        <v>0.91754986588644138</v>
      </c>
      <c r="AN1907">
        <v>3.2308936265715931E-3</v>
      </c>
      <c r="AO1907">
        <v>5.7583396291432103E-2</v>
      </c>
      <c r="AP1907">
        <v>1.1582041497364921E-15</v>
      </c>
      <c r="AQ1907">
        <v>1.118375445515258E-4</v>
      </c>
      <c r="AR1907">
        <v>1.5601836512694439E-3</v>
      </c>
      <c r="AS1907">
        <v>0.99999999999999989</v>
      </c>
      <c r="AT1907">
        <v>1906</v>
      </c>
    </row>
    <row r="1908" spans="1:46" x14ac:dyDescent="0.2">
      <c r="A1908" s="1">
        <v>314</v>
      </c>
      <c r="B1908">
        <v>1.9671894574163039E-2</v>
      </c>
      <c r="C1908">
        <v>0.96088799135284708</v>
      </c>
      <c r="D1908">
        <v>1.9440114072989831E-2</v>
      </c>
      <c r="E1908">
        <v>9531</v>
      </c>
      <c r="F1908">
        <v>1000</v>
      </c>
      <c r="G1908">
        <v>1273.1500000000001</v>
      </c>
      <c r="H1908">
        <v>1907</v>
      </c>
      <c r="I1908">
        <v>0</v>
      </c>
      <c r="J1908">
        <v>7.0212844088186846E-11</v>
      </c>
      <c r="K1908">
        <v>-10.153583434787731</v>
      </c>
      <c r="L1908">
        <v>0</v>
      </c>
      <c r="M1908">
        <v>7.2330323326481496</v>
      </c>
      <c r="N1908">
        <v>1.137500634332838</v>
      </c>
      <c r="O1908">
        <v>10.993649051830181</v>
      </c>
      <c r="P1908">
        <v>7.064807518890575</v>
      </c>
      <c r="Q1908">
        <v>10.811203423318929</v>
      </c>
      <c r="R1908">
        <v>10.52290438059692</v>
      </c>
      <c r="S1908">
        <v>5.2210647297968924</v>
      </c>
      <c r="T1908">
        <v>2.633186172068136</v>
      </c>
      <c r="U1908">
        <v>9.5491374155291879</v>
      </c>
      <c r="V1908">
        <v>6.4904874108241053</v>
      </c>
      <c r="W1908">
        <v>5.3998935203588214</v>
      </c>
      <c r="X1908">
        <v>1.126163482985983</v>
      </c>
      <c r="Y1908">
        <v>11609339.690689061</v>
      </c>
      <c r="Z1908">
        <v>17101426.282015018</v>
      </c>
      <c r="AA1908">
        <v>13.7246296563283</v>
      </c>
      <c r="AB1908">
        <v>98548280692.691956</v>
      </c>
      <c r="AC1908">
        <v>157.56761322069369</v>
      </c>
      <c r="AD1908">
        <v>5.6460317165434413</v>
      </c>
      <c r="AE1908">
        <v>19.981809068470739</v>
      </c>
      <c r="AF1908">
        <v>1943.795652079235</v>
      </c>
      <c r="AG1908">
        <v>16.44134239692702</v>
      </c>
      <c r="AH1908">
        <v>5138.534155353289</v>
      </c>
      <c r="AI1908">
        <v>22579.149118679361</v>
      </c>
      <c r="AJ1908">
        <v>7.0212844088186846E-11</v>
      </c>
      <c r="AK1908">
        <v>1.977722290473948E-4</v>
      </c>
      <c r="AL1908">
        <v>1.9766033401689389E-2</v>
      </c>
      <c r="AM1908">
        <v>0.9175517094182013</v>
      </c>
      <c r="AN1908">
        <v>3.2293299590106768E-3</v>
      </c>
      <c r="AO1908">
        <v>5.758105890278431E-2</v>
      </c>
      <c r="AP1908">
        <v>1.1575607592176201E-15</v>
      </c>
      <c r="AQ1908">
        <v>1.1188262827475041E-4</v>
      </c>
      <c r="AR1908">
        <v>1.562213460991078E-3</v>
      </c>
      <c r="AS1908">
        <v>1</v>
      </c>
      <c r="AT1908">
        <v>1907</v>
      </c>
    </row>
    <row r="1909" spans="1:46" x14ac:dyDescent="0.2">
      <c r="A1909" s="1">
        <v>314</v>
      </c>
      <c r="B1909">
        <v>1.9671894574163039E-2</v>
      </c>
      <c r="C1909">
        <v>0.96088799135284708</v>
      </c>
      <c r="D1909">
        <v>1.9440114072989831E-2</v>
      </c>
      <c r="E1909">
        <v>9536</v>
      </c>
      <c r="F1909">
        <v>1000</v>
      </c>
      <c r="G1909">
        <v>1273.1500000000001</v>
      </c>
      <c r="H1909">
        <v>1908</v>
      </c>
      <c r="I1909">
        <v>0</v>
      </c>
      <c r="J1909">
        <v>7.0282720627262751E-11</v>
      </c>
      <c r="K1909">
        <v>-10.15315143541609</v>
      </c>
      <c r="L1909">
        <v>0</v>
      </c>
      <c r="M1909">
        <v>7.2330323326481496</v>
      </c>
      <c r="N1909">
        <v>1.137500634332838</v>
      </c>
      <c r="O1909">
        <v>10.993649051830181</v>
      </c>
      <c r="P1909">
        <v>7.064807518890575</v>
      </c>
      <c r="Q1909">
        <v>10.82511186644844</v>
      </c>
      <c r="R1909">
        <v>10.53730622349018</v>
      </c>
      <c r="S1909">
        <v>5.2256129077972986</v>
      </c>
      <c r="T1909">
        <v>2.6355098921160049</v>
      </c>
      <c r="U1909">
        <v>9.5621946556930393</v>
      </c>
      <c r="V1909">
        <v>6.4971289454063301</v>
      </c>
      <c r="W1909">
        <v>5.4050132331270264</v>
      </c>
      <c r="X1909">
        <v>1.126282984899269</v>
      </c>
      <c r="Y1909">
        <v>11609339.690689061</v>
      </c>
      <c r="Z1909">
        <v>17101426.282015018</v>
      </c>
      <c r="AA1909">
        <v>13.7246296563283</v>
      </c>
      <c r="AB1909">
        <v>98548280692.691956</v>
      </c>
      <c r="AC1909">
        <v>157.71171199161179</v>
      </c>
      <c r="AD1909">
        <v>5.6566455623029217</v>
      </c>
      <c r="AE1909">
        <v>20.009821835808761</v>
      </c>
      <c r="AF1909">
        <v>1947.4890431485039</v>
      </c>
      <c r="AG1909">
        <v>16.473166956860361</v>
      </c>
      <c r="AH1909">
        <v>5148.0655023779254</v>
      </c>
      <c r="AI1909">
        <v>22611.041185809201</v>
      </c>
      <c r="AJ1909">
        <v>7.0282720627262751E-11</v>
      </c>
      <c r="AK1909">
        <v>1.9769074551108129E-4</v>
      </c>
      <c r="AL1909">
        <v>1.9766097450278589E-2</v>
      </c>
      <c r="AM1909">
        <v>0.91755355219178536</v>
      </c>
      <c r="AN1909">
        <v>3.227767324133319E-3</v>
      </c>
      <c r="AO1909">
        <v>5.7578718429647159E-2</v>
      </c>
      <c r="AP1909">
        <v>1.156918028818244E-15</v>
      </c>
      <c r="AQ1909">
        <v>1.119277352109792E-4</v>
      </c>
      <c r="AR1909">
        <v>1.564246123432408E-3</v>
      </c>
      <c r="AS1909">
        <v>1</v>
      </c>
      <c r="AT1909">
        <v>1908</v>
      </c>
    </row>
    <row r="1910" spans="1:46" x14ac:dyDescent="0.2">
      <c r="A1910" s="1">
        <v>314</v>
      </c>
      <c r="B1910">
        <v>1.9671894574163039E-2</v>
      </c>
      <c r="C1910">
        <v>0.96088799135284708</v>
      </c>
      <c r="D1910">
        <v>1.9440114072989831E-2</v>
      </c>
      <c r="E1910">
        <v>9541</v>
      </c>
      <c r="F1910">
        <v>1000</v>
      </c>
      <c r="G1910">
        <v>1273.1500000000001</v>
      </c>
      <c r="H1910">
        <v>1909</v>
      </c>
      <c r="I1910">
        <v>0</v>
      </c>
      <c r="J1910">
        <v>7.035266670818384E-11</v>
      </c>
      <c r="K1910">
        <v>-10.15271943604446</v>
      </c>
      <c r="L1910">
        <v>0</v>
      </c>
      <c r="M1910">
        <v>7.2330323326481496</v>
      </c>
      <c r="N1910">
        <v>1.137500634332838</v>
      </c>
      <c r="O1910">
        <v>10.993649051830181</v>
      </c>
      <c r="P1910">
        <v>7.064807518890575</v>
      </c>
      <c r="Q1910">
        <v>10.83903829357244</v>
      </c>
      <c r="R1910">
        <v>10.55172806643526</v>
      </c>
      <c r="S1910">
        <v>5.2301650538285136</v>
      </c>
      <c r="T1910">
        <v>2.6378358932227268</v>
      </c>
      <c r="U1910">
        <v>9.5752701012125634</v>
      </c>
      <c r="V1910">
        <v>6.503777348619864</v>
      </c>
      <c r="W1910">
        <v>5.4101378948216183</v>
      </c>
      <c r="X1910">
        <v>1.126402535762252</v>
      </c>
      <c r="Y1910">
        <v>11609339.690689061</v>
      </c>
      <c r="Z1910">
        <v>17101426.282015018</v>
      </c>
      <c r="AA1910">
        <v>13.7246296563283</v>
      </c>
      <c r="AB1910">
        <v>98548280692.691956</v>
      </c>
      <c r="AC1910">
        <v>157.85591316447929</v>
      </c>
      <c r="AD1910">
        <v>5.6672781772124381</v>
      </c>
      <c r="AE1910">
        <v>20.0378688594412</v>
      </c>
      <c r="AF1910">
        <v>1951.188963647882</v>
      </c>
      <c r="AG1910">
        <v>16.50505139427397</v>
      </c>
      <c r="AH1910">
        <v>5157.6130304007502</v>
      </c>
      <c r="AI1910">
        <v>22642.974084909849</v>
      </c>
      <c r="AJ1910">
        <v>7.035266670818384E-11</v>
      </c>
      <c r="AK1910">
        <v>1.9760929829671991E-4</v>
      </c>
      <c r="AL1910">
        <v>1.9766161397953012E-2</v>
      </c>
      <c r="AM1910">
        <v>0.9175553941670378</v>
      </c>
      <c r="AN1910">
        <v>3.2262057206975301E-3</v>
      </c>
      <c r="AO1910">
        <v>5.7576374906869482E-2</v>
      </c>
      <c r="AP1910">
        <v>1.1562759575949971E-15</v>
      </c>
      <c r="AQ1910">
        <v>1.119728655081696E-4</v>
      </c>
      <c r="AR1910">
        <v>1.5662816436361679E-3</v>
      </c>
      <c r="AS1910">
        <v>1</v>
      </c>
      <c r="AT1910">
        <v>1909</v>
      </c>
    </row>
    <row r="1911" spans="1:46" x14ac:dyDescent="0.2">
      <c r="A1911" s="1">
        <v>314</v>
      </c>
      <c r="B1911">
        <v>1.9671894574163039E-2</v>
      </c>
      <c r="C1911">
        <v>0.96088799135284708</v>
      </c>
      <c r="D1911">
        <v>1.9440114072989831E-2</v>
      </c>
      <c r="E1911">
        <v>9546</v>
      </c>
      <c r="F1911">
        <v>1000</v>
      </c>
      <c r="G1911">
        <v>1273.1500000000001</v>
      </c>
      <c r="H1911">
        <v>1910</v>
      </c>
      <c r="I1911">
        <v>0</v>
      </c>
      <c r="J1911">
        <v>7.0422682400158287E-11</v>
      </c>
      <c r="K1911">
        <v>-10.15228743667282</v>
      </c>
      <c r="L1911">
        <v>0</v>
      </c>
      <c r="M1911">
        <v>7.2330323326481496</v>
      </c>
      <c r="N1911">
        <v>1.137500634332838</v>
      </c>
      <c r="O1911">
        <v>10.993649051830181</v>
      </c>
      <c r="P1911">
        <v>7.064807518890575</v>
      </c>
      <c r="Q1911">
        <v>10.852982727950049</v>
      </c>
      <c r="R1911">
        <v>10.56616993723557</v>
      </c>
      <c r="S1911">
        <v>5.2347211713510307</v>
      </c>
      <c r="T1911">
        <v>2.6401641775318132</v>
      </c>
      <c r="U1911">
        <v>9.5883637775019022</v>
      </c>
      <c r="V1911">
        <v>6.5104326275573223</v>
      </c>
      <c r="W1911">
        <v>5.4152675102056742</v>
      </c>
      <c r="X1911">
        <v>1.1265221355678801</v>
      </c>
      <c r="Y1911">
        <v>11609339.690689061</v>
      </c>
      <c r="Z1911">
        <v>17101426.282015018</v>
      </c>
      <c r="AA1911">
        <v>13.7246296563283</v>
      </c>
      <c r="AB1911">
        <v>98548280692.691956</v>
      </c>
      <c r="AC1911">
        <v>158.0002168125074</v>
      </c>
      <c r="AD1911">
        <v>5.6779295908533927</v>
      </c>
      <c r="AE1911">
        <v>20.06595017846325</v>
      </c>
      <c r="AF1911">
        <v>1954.8954246280759</v>
      </c>
      <c r="AG1911">
        <v>16.536995816572709</v>
      </c>
      <c r="AH1911">
        <v>5167.1767643961221</v>
      </c>
      <c r="AI1911">
        <v>22674.947866528641</v>
      </c>
      <c r="AJ1911">
        <v>7.0422682400158287E-11</v>
      </c>
      <c r="AK1911">
        <v>1.9752788737877709E-4</v>
      </c>
      <c r="AL1911">
        <v>1.976622524435416E-2</v>
      </c>
      <c r="AM1911">
        <v>0.91755723535074518</v>
      </c>
      <c r="AN1911">
        <v>3.2246451476284251E-3</v>
      </c>
      <c r="AO1911">
        <v>5.757402832552249E-2</v>
      </c>
      <c r="AP1911">
        <v>1.155634544505579E-15</v>
      </c>
      <c r="AQ1911">
        <v>1.12018019122959E-4</v>
      </c>
      <c r="AR1911">
        <v>1.568320025246892E-3</v>
      </c>
      <c r="AS1911">
        <v>1</v>
      </c>
      <c r="AT1911">
        <v>1910</v>
      </c>
    </row>
    <row r="1912" spans="1:46" x14ac:dyDescent="0.2">
      <c r="A1912" s="1">
        <v>314</v>
      </c>
      <c r="B1912">
        <v>1.9671894574163039E-2</v>
      </c>
      <c r="C1912">
        <v>0.96088799135284708</v>
      </c>
      <c r="D1912">
        <v>1.9440114072989831E-2</v>
      </c>
      <c r="E1912">
        <v>9551</v>
      </c>
      <c r="F1912">
        <v>1000</v>
      </c>
      <c r="G1912">
        <v>1273.1500000000001</v>
      </c>
      <c r="H1912">
        <v>1911</v>
      </c>
      <c r="I1912">
        <v>0</v>
      </c>
      <c r="J1912">
        <v>7.0492767772464019E-11</v>
      </c>
      <c r="K1912">
        <v>-10.15185543730118</v>
      </c>
      <c r="L1912">
        <v>0</v>
      </c>
      <c r="M1912">
        <v>7.2330323326481496</v>
      </c>
      <c r="N1912">
        <v>1.137500634332838</v>
      </c>
      <c r="O1912">
        <v>10.993649051830181</v>
      </c>
      <c r="P1912">
        <v>7.064807518890575</v>
      </c>
      <c r="Q1912">
        <v>10.866945192870491</v>
      </c>
      <c r="R1912">
        <v>10.580631863733361</v>
      </c>
      <c r="S1912">
        <v>5.2392812638283628</v>
      </c>
      <c r="T1912">
        <v>2.6424947471889801</v>
      </c>
      <c r="U1912">
        <v>9.6014757100109538</v>
      </c>
      <c r="V1912">
        <v>6.5170947893186746</v>
      </c>
      <c r="W1912">
        <v>5.4204020840469074</v>
      </c>
      <c r="X1912">
        <v>1.126641784309115</v>
      </c>
      <c r="Y1912">
        <v>11609339.690689061</v>
      </c>
      <c r="Z1912">
        <v>17101426.282015018</v>
      </c>
      <c r="AA1912">
        <v>13.7246296563283</v>
      </c>
      <c r="AB1912">
        <v>98548280692.691956</v>
      </c>
      <c r="AC1912">
        <v>158.14462301538191</v>
      </c>
      <c r="AD1912">
        <v>5.6885998288304984</v>
      </c>
      <c r="AE1912">
        <v>20.09406583201261</v>
      </c>
      <c r="AF1912">
        <v>1958.60843715794</v>
      </c>
      <c r="AG1912">
        <v>16.56900032549526</v>
      </c>
      <c r="AH1912">
        <v>5176.7567277559283</v>
      </c>
      <c r="AI1912">
        <v>22706.962582196909</v>
      </c>
      <c r="AJ1912">
        <v>7.0492767772464019E-11</v>
      </c>
      <c r="AK1912">
        <v>1.9744651272804079E-4</v>
      </c>
      <c r="AL1912">
        <v>1.9766288988752288E-2</v>
      </c>
      <c r="AM1912">
        <v>0.91755907576970419</v>
      </c>
      <c r="AN1912">
        <v>3.2230856039231611E-3</v>
      </c>
      <c r="AO1912">
        <v>5.7571678657630521E-2</v>
      </c>
      <c r="AP1912">
        <v>1.1549937884881741E-15</v>
      </c>
      <c r="AQ1912">
        <v>1.120631959307807E-4</v>
      </c>
      <c r="AR1912">
        <v>1.5703612713298259E-3</v>
      </c>
      <c r="AS1912">
        <v>1</v>
      </c>
      <c r="AT1912">
        <v>1911</v>
      </c>
    </row>
    <row r="1913" spans="1:46" x14ac:dyDescent="0.2">
      <c r="A1913" s="1">
        <v>314</v>
      </c>
      <c r="B1913">
        <v>1.9671894574163039E-2</v>
      </c>
      <c r="C1913">
        <v>0.96088799135284708</v>
      </c>
      <c r="D1913">
        <v>1.9440114072989831E-2</v>
      </c>
      <c r="E1913">
        <v>9556</v>
      </c>
      <c r="F1913">
        <v>1000</v>
      </c>
      <c r="G1913">
        <v>1273.1500000000001</v>
      </c>
      <c r="H1913">
        <v>1912</v>
      </c>
      <c r="I1913">
        <v>0</v>
      </c>
      <c r="J1913">
        <v>7.0562922894447593E-11</v>
      </c>
      <c r="K1913">
        <v>-10.151423437929539</v>
      </c>
      <c r="L1913">
        <v>0</v>
      </c>
      <c r="M1913">
        <v>7.2330323326481496</v>
      </c>
      <c r="N1913">
        <v>1.137500634332838</v>
      </c>
      <c r="O1913">
        <v>10.993649051830181</v>
      </c>
      <c r="P1913">
        <v>7.064807518890575</v>
      </c>
      <c r="Q1913">
        <v>10.8809257116532</v>
      </c>
      <c r="R1913">
        <v>10.59511387380976</v>
      </c>
      <c r="S1913">
        <v>5.2438453347270464</v>
      </c>
      <c r="T1913">
        <v>2.6448276043421628</v>
      </c>
      <c r="U1913">
        <v>9.614605924225323</v>
      </c>
      <c r="V1913">
        <v>6.5237638410112551</v>
      </c>
      <c r="W1913">
        <v>5.4255416211176684</v>
      </c>
      <c r="X1913">
        <v>1.1267614819789269</v>
      </c>
      <c r="Y1913">
        <v>11609339.690689061</v>
      </c>
      <c r="Z1913">
        <v>17101426.282015018</v>
      </c>
      <c r="AA1913">
        <v>13.7246296563283</v>
      </c>
      <c r="AB1913">
        <v>98548280692.691956</v>
      </c>
      <c r="AC1913">
        <v>158.28913183812941</v>
      </c>
      <c r="AD1913">
        <v>5.6992889243223352</v>
      </c>
      <c r="AE1913">
        <v>20.122215859269669</v>
      </c>
      <c r="AF1913">
        <v>1962.328012324509</v>
      </c>
      <c r="AG1913">
        <v>16.60106503393477</v>
      </c>
      <c r="AH1913">
        <v>5186.3529468538891</v>
      </c>
      <c r="AI1913">
        <v>22739.018281396311</v>
      </c>
      <c r="AJ1913">
        <v>7.0562922894447593E-11</v>
      </c>
      <c r="AK1913">
        <v>1.9736517432553349E-4</v>
      </c>
      <c r="AL1913">
        <v>1.9766352631439069E-2</v>
      </c>
      <c r="AM1913">
        <v>0.91756091541268703</v>
      </c>
      <c r="AN1913">
        <v>3.221527088447044E-3</v>
      </c>
      <c r="AO1913">
        <v>5.7569325911062133E-2</v>
      </c>
      <c r="AP1913">
        <v>1.1543536885428179E-15</v>
      </c>
      <c r="AQ1913">
        <v>1.121083959615473E-4</v>
      </c>
      <c r="AR1913">
        <v>1.572405386076472E-3</v>
      </c>
      <c r="AS1913">
        <v>1</v>
      </c>
      <c r="AT1913">
        <v>1912</v>
      </c>
    </row>
    <row r="1914" spans="1:46" x14ac:dyDescent="0.2">
      <c r="A1914" s="1">
        <v>314</v>
      </c>
      <c r="B1914">
        <v>1.9671894574163039E-2</v>
      </c>
      <c r="C1914">
        <v>0.96088799135284708</v>
      </c>
      <c r="D1914">
        <v>1.9440114072989831E-2</v>
      </c>
      <c r="E1914">
        <v>9561</v>
      </c>
      <c r="F1914">
        <v>1000</v>
      </c>
      <c r="G1914">
        <v>1273.1500000000001</v>
      </c>
      <c r="H1914">
        <v>1913</v>
      </c>
      <c r="I1914">
        <v>0</v>
      </c>
      <c r="J1914">
        <v>7.063314783552492E-11</v>
      </c>
      <c r="K1914">
        <v>-10.150991438557909</v>
      </c>
      <c r="L1914">
        <v>0</v>
      </c>
      <c r="M1914">
        <v>7.2330323326481496</v>
      </c>
      <c r="N1914">
        <v>1.137500634332838</v>
      </c>
      <c r="O1914">
        <v>10.993649051830181</v>
      </c>
      <c r="P1914">
        <v>7.064807518890575</v>
      </c>
      <c r="Q1914">
        <v>10.894924307647781</v>
      </c>
      <c r="R1914">
        <v>10.609615995384811</v>
      </c>
      <c r="S1914">
        <v>5.248413387516643</v>
      </c>
      <c r="T1914">
        <v>2.6471627511415088</v>
      </c>
      <c r="U1914">
        <v>9.6277544456664295</v>
      </c>
      <c r="V1914">
        <v>6.5304397897497779</v>
      </c>
      <c r="W1914">
        <v>5.4306861261949546</v>
      </c>
      <c r="X1914">
        <v>1.1268812285702949</v>
      </c>
      <c r="Y1914">
        <v>11609339.690689061</v>
      </c>
      <c r="Z1914">
        <v>17101426.282015018</v>
      </c>
      <c r="AA1914">
        <v>13.7246296563283</v>
      </c>
      <c r="AB1914">
        <v>98548280692.691956</v>
      </c>
      <c r="AC1914">
        <v>158.43374335074839</v>
      </c>
      <c r="AD1914">
        <v>5.70999690805486</v>
      </c>
      <c r="AE1914">
        <v>20.150400299457441</v>
      </c>
      <c r="AF1914">
        <v>1966.0541612330171</v>
      </c>
      <c r="AG1914">
        <v>16.633190051338811</v>
      </c>
      <c r="AH1914">
        <v>5195.9654471247668</v>
      </c>
      <c r="AI1914">
        <v>22771.11501437518</v>
      </c>
      <c r="AJ1914">
        <v>7.063314783552492E-11</v>
      </c>
      <c r="AK1914">
        <v>1.9728387214884869E-4</v>
      </c>
      <c r="AL1914">
        <v>1.9766416172360649E-2</v>
      </c>
      <c r="AM1914">
        <v>0.91756275428107448</v>
      </c>
      <c r="AN1914">
        <v>3.2199696001115091E-3</v>
      </c>
      <c r="AO1914">
        <v>5.7566970081798542E-2</v>
      </c>
      <c r="AP1914">
        <v>1.1537142436514529E-15</v>
      </c>
      <c r="AQ1914">
        <v>1.121536191938755E-4</v>
      </c>
      <c r="AR1914">
        <v>1.574452373310915E-3</v>
      </c>
      <c r="AS1914">
        <v>1</v>
      </c>
      <c r="AT1914">
        <v>1913</v>
      </c>
    </row>
    <row r="1915" spans="1:46" x14ac:dyDescent="0.2">
      <c r="A1915" s="1">
        <v>314</v>
      </c>
      <c r="B1915">
        <v>1.9671894574163039E-2</v>
      </c>
      <c r="C1915">
        <v>0.96088799135284708</v>
      </c>
      <c r="D1915">
        <v>1.9440114072989831E-2</v>
      </c>
      <c r="E1915">
        <v>9566</v>
      </c>
      <c r="F1915">
        <v>1000</v>
      </c>
      <c r="G1915">
        <v>1273.1500000000001</v>
      </c>
      <c r="H1915">
        <v>1914</v>
      </c>
      <c r="I1915">
        <v>0</v>
      </c>
      <c r="J1915">
        <v>7.0703442665180077E-11</v>
      </c>
      <c r="K1915">
        <v>-10.150559439186271</v>
      </c>
      <c r="L1915">
        <v>0</v>
      </c>
      <c r="M1915">
        <v>7.2330323326481496</v>
      </c>
      <c r="N1915">
        <v>1.137500634332838</v>
      </c>
      <c r="O1915">
        <v>10.993649051830181</v>
      </c>
      <c r="P1915">
        <v>7.064807518890575</v>
      </c>
      <c r="Q1915">
        <v>10.908941004234091</v>
      </c>
      <c r="R1915">
        <v>10.62413825641759</v>
      </c>
      <c r="S1915">
        <v>5.2529854256697428</v>
      </c>
      <c r="T1915">
        <v>2.6495001897393902</v>
      </c>
      <c r="U1915">
        <v>9.6409212998915539</v>
      </c>
      <c r="V1915">
        <v>6.5371226426563434</v>
      </c>
      <c r="W1915">
        <v>5.4358356040604088</v>
      </c>
      <c r="X1915">
        <v>1.1270010240762081</v>
      </c>
      <c r="Y1915">
        <v>11609339.690689061</v>
      </c>
      <c r="Z1915">
        <v>17101426.282015018</v>
      </c>
      <c r="AA1915">
        <v>13.7246296563283</v>
      </c>
      <c r="AB1915">
        <v>98548280692.691956</v>
      </c>
      <c r="AC1915">
        <v>158.57845762328341</v>
      </c>
      <c r="AD1915">
        <v>5.7207238107961693</v>
      </c>
      <c r="AE1915">
        <v>20.17861919184184</v>
      </c>
      <c r="AF1915">
        <v>1969.786895006938</v>
      </c>
      <c r="AG1915">
        <v>16.665375487342121</v>
      </c>
      <c r="AH1915">
        <v>5205.5942540386413</v>
      </c>
      <c r="AI1915">
        <v>22803.252831441801</v>
      </c>
      <c r="AJ1915">
        <v>7.0703442665180077E-11</v>
      </c>
      <c r="AK1915">
        <v>1.972026061756058E-4</v>
      </c>
      <c r="AL1915">
        <v>1.9766479611463109E-2</v>
      </c>
      <c r="AM1915">
        <v>0.91756459237624655</v>
      </c>
      <c r="AN1915">
        <v>3.2184131378298212E-3</v>
      </c>
      <c r="AO1915">
        <v>5.7564611165815613E-2</v>
      </c>
      <c r="AP1915">
        <v>1.153075452798108E-15</v>
      </c>
      <c r="AQ1915">
        <v>1.12198865606333E-4</v>
      </c>
      <c r="AR1915">
        <v>1.576502236861911E-3</v>
      </c>
      <c r="AS1915">
        <v>1</v>
      </c>
      <c r="AT1915">
        <v>1914</v>
      </c>
    </row>
    <row r="1916" spans="1:46" x14ac:dyDescent="0.2">
      <c r="A1916" s="1">
        <v>314</v>
      </c>
      <c r="B1916">
        <v>1.9671894574163039E-2</v>
      </c>
      <c r="C1916">
        <v>0.96088799135284708</v>
      </c>
      <c r="D1916">
        <v>1.9440114072989831E-2</v>
      </c>
      <c r="E1916">
        <v>9571</v>
      </c>
      <c r="F1916">
        <v>1000</v>
      </c>
      <c r="G1916">
        <v>1273.1500000000001</v>
      </c>
      <c r="H1916">
        <v>1915</v>
      </c>
      <c r="I1916">
        <v>0</v>
      </c>
      <c r="J1916">
        <v>7.0773807452967178E-11</v>
      </c>
      <c r="K1916">
        <v>-10.15012743981463</v>
      </c>
      <c r="L1916">
        <v>0</v>
      </c>
      <c r="M1916">
        <v>7.2330323326481496</v>
      </c>
      <c r="N1916">
        <v>1.137500634332838</v>
      </c>
      <c r="O1916">
        <v>10.993649051830181</v>
      </c>
      <c r="P1916">
        <v>7.064807518890575</v>
      </c>
      <c r="Q1916">
        <v>10.922975824822309</v>
      </c>
      <c r="R1916">
        <v>10.638680684906181</v>
      </c>
      <c r="S1916">
        <v>5.2575614526619692</v>
      </c>
      <c r="T1916">
        <v>2.6518399222903981</v>
      </c>
      <c r="U1916">
        <v>9.6541065124938452</v>
      </c>
      <c r="V1916">
        <v>6.5438124068604369</v>
      </c>
      <c r="W1916">
        <v>5.4409900595003258</v>
      </c>
      <c r="X1916">
        <v>1.127120868489663</v>
      </c>
      <c r="Y1916">
        <v>11609339.690689061</v>
      </c>
      <c r="Z1916">
        <v>17101426.282015018</v>
      </c>
      <c r="AA1916">
        <v>13.7246296563283</v>
      </c>
      <c r="AB1916">
        <v>98548280692.691956</v>
      </c>
      <c r="AC1916">
        <v>158.72327472582299</v>
      </c>
      <c r="AD1916">
        <v>5.7314696633567133</v>
      </c>
      <c r="AE1916">
        <v>20.206872575731449</v>
      </c>
      <c r="AF1916">
        <v>1973.526224788008</v>
      </c>
      <c r="AG1916">
        <v>16.697621451767539</v>
      </c>
      <c r="AH1916">
        <v>5215.2393931009683</v>
      </c>
      <c r="AI1916">
        <v>22835.431782964512</v>
      </c>
      <c r="AJ1916">
        <v>7.0773807452967178E-11</v>
      </c>
      <c r="AK1916">
        <v>1.9712137638344611E-4</v>
      </c>
      <c r="AL1916">
        <v>1.97665429486924E-2</v>
      </c>
      <c r="AM1916">
        <v>0.91756642969958135</v>
      </c>
      <c r="AN1916">
        <v>3.2168577005170212E-3</v>
      </c>
      <c r="AO1916">
        <v>5.7562249159084179E-2</v>
      </c>
      <c r="AP1916">
        <v>1.15243731496892E-15</v>
      </c>
      <c r="AQ1916">
        <v>1.12244135177442E-4</v>
      </c>
      <c r="AR1916">
        <v>1.5785549805629501E-3</v>
      </c>
      <c r="AS1916">
        <v>1</v>
      </c>
      <c r="AT1916">
        <v>1915</v>
      </c>
    </row>
    <row r="1917" spans="1:46" x14ac:dyDescent="0.2">
      <c r="A1917" s="1">
        <v>314</v>
      </c>
      <c r="B1917">
        <v>1.9671894574163039E-2</v>
      </c>
      <c r="C1917">
        <v>0.96088799135284708</v>
      </c>
      <c r="D1917">
        <v>1.9440114072989831E-2</v>
      </c>
      <c r="E1917">
        <v>9576</v>
      </c>
      <c r="F1917">
        <v>1000</v>
      </c>
      <c r="G1917">
        <v>1273.1500000000001</v>
      </c>
      <c r="H1917">
        <v>1916</v>
      </c>
      <c r="I1917">
        <v>0</v>
      </c>
      <c r="J1917">
        <v>7.084424226850928E-11</v>
      </c>
      <c r="K1917">
        <v>-10.149695440443001</v>
      </c>
      <c r="L1917">
        <v>0</v>
      </c>
      <c r="M1917">
        <v>7.2330323326481496</v>
      </c>
      <c r="N1917">
        <v>1.137500634332838</v>
      </c>
      <c r="O1917">
        <v>10.993649051830181</v>
      </c>
      <c r="P1917">
        <v>7.064807518890575</v>
      </c>
      <c r="Q1917">
        <v>10.93702879285291</v>
      </c>
      <c r="R1917">
        <v>10.653243308887751</v>
      </c>
      <c r="S1917">
        <v>5.2621414719719786</v>
      </c>
      <c r="T1917">
        <v>2.654181950951342</v>
      </c>
      <c r="U1917">
        <v>9.6673101091024272</v>
      </c>
      <c r="V1917">
        <v>6.5505090894989451</v>
      </c>
      <c r="W1917">
        <v>5.4461494973056617</v>
      </c>
      <c r="X1917">
        <v>1.1272407618036659</v>
      </c>
      <c r="Y1917">
        <v>11609339.690689061</v>
      </c>
      <c r="Z1917">
        <v>17101426.282015018</v>
      </c>
      <c r="AA1917">
        <v>13.7246296563283</v>
      </c>
      <c r="AB1917">
        <v>98548280692.691956</v>
      </c>
      <c r="AC1917">
        <v>158.8681947285001</v>
      </c>
      <c r="AD1917">
        <v>5.7422344965896448</v>
      </c>
      <c r="AE1917">
        <v>20.235160490477679</v>
      </c>
      <c r="AF1917">
        <v>1977.272161736257</v>
      </c>
      <c r="AG1917">
        <v>16.729928054626519</v>
      </c>
      <c r="AH1917">
        <v>5224.9008898527709</v>
      </c>
      <c r="AI1917">
        <v>22867.651919371659</v>
      </c>
      <c r="AJ1917">
        <v>7.084424226850928E-11</v>
      </c>
      <c r="AK1917">
        <v>1.9704018275003551E-4</v>
      </c>
      <c r="AL1917">
        <v>1.976660618399434E-2</v>
      </c>
      <c r="AM1917">
        <v>0.91756826625245502</v>
      </c>
      <c r="AN1917">
        <v>3.21530328708993E-3</v>
      </c>
      <c r="AO1917">
        <v>5.755988405757146E-2</v>
      </c>
      <c r="AP1917">
        <v>1.1517998291521129E-15</v>
      </c>
      <c r="AQ1917">
        <v>1.1228942788568481E-4</v>
      </c>
      <c r="AR1917">
        <v>1.5806106082522789E-3</v>
      </c>
      <c r="AS1917">
        <v>0.99999999999999989</v>
      </c>
      <c r="AT1917">
        <v>1916</v>
      </c>
    </row>
    <row r="1918" spans="1:46" x14ac:dyDescent="0.2">
      <c r="A1918" s="1">
        <v>314</v>
      </c>
      <c r="B1918">
        <v>1.9671894574163039E-2</v>
      </c>
      <c r="C1918">
        <v>0.96088799135284708</v>
      </c>
      <c r="D1918">
        <v>1.9440114072989831E-2</v>
      </c>
      <c r="E1918">
        <v>9581</v>
      </c>
      <c r="F1918">
        <v>1000</v>
      </c>
      <c r="G1918">
        <v>1273.1500000000001</v>
      </c>
      <c r="H1918">
        <v>1917</v>
      </c>
      <c r="I1918">
        <v>0</v>
      </c>
      <c r="J1918">
        <v>7.0914747181498998E-11</v>
      </c>
      <c r="K1918">
        <v>-10.14926344107136</v>
      </c>
      <c r="L1918">
        <v>0</v>
      </c>
      <c r="M1918">
        <v>7.2330323326481496</v>
      </c>
      <c r="N1918">
        <v>1.137500634332838</v>
      </c>
      <c r="O1918">
        <v>10.993649051830181</v>
      </c>
      <c r="P1918">
        <v>7.064807518890575</v>
      </c>
      <c r="Q1918">
        <v>10.95109993179671</v>
      </c>
      <c r="R1918">
        <v>10.667826156438659</v>
      </c>
      <c r="S1918">
        <v>5.2667254870814624</v>
      </c>
      <c r="T1918">
        <v>2.6565262778812628</v>
      </c>
      <c r="U1918">
        <v>9.6805321153824053</v>
      </c>
      <c r="V1918">
        <v>6.5572126977161602</v>
      </c>
      <c r="W1918">
        <v>5.4513139222720337</v>
      </c>
      <c r="X1918">
        <v>1.127360704011235</v>
      </c>
      <c r="Y1918">
        <v>11609339.690689061</v>
      </c>
      <c r="Z1918">
        <v>17101426.282015018</v>
      </c>
      <c r="AA1918">
        <v>13.7246296563283</v>
      </c>
      <c r="AB1918">
        <v>98548280692.691956</v>
      </c>
      <c r="AC1918">
        <v>159.01321770149281</v>
      </c>
      <c r="AD1918">
        <v>5.7530183413901854</v>
      </c>
      <c r="AE1918">
        <v>20.263482975474808</v>
      </c>
      <c r="AF1918">
        <v>1981.0247170300329</v>
      </c>
      <c r="AG1918">
        <v>16.762295406118561</v>
      </c>
      <c r="AH1918">
        <v>5234.5787698703989</v>
      </c>
      <c r="AI1918">
        <v>22899.91329115181</v>
      </c>
      <c r="AJ1918">
        <v>7.0914747181498998E-11</v>
      </c>
      <c r="AK1918">
        <v>1.9695902525306401E-4</v>
      </c>
      <c r="AL1918">
        <v>1.9766669317314689E-2</v>
      </c>
      <c r="AM1918">
        <v>0.91757010203624323</v>
      </c>
      <c r="AN1918">
        <v>3.213749896467178E-3</v>
      </c>
      <c r="AO1918">
        <v>5.7557515857238381E-2</v>
      </c>
      <c r="AP1918">
        <v>1.151162994337998E-15</v>
      </c>
      <c r="AQ1918">
        <v>1.123347437094913E-4</v>
      </c>
      <c r="AR1918">
        <v>1.58266912377283E-3</v>
      </c>
      <c r="AS1918">
        <v>1</v>
      </c>
      <c r="AT1918">
        <v>1917</v>
      </c>
    </row>
    <row r="1919" spans="1:46" x14ac:dyDescent="0.2">
      <c r="A1919" s="1">
        <v>314</v>
      </c>
      <c r="B1919">
        <v>1.9671894574163039E-2</v>
      </c>
      <c r="C1919">
        <v>0.96088799135284708</v>
      </c>
      <c r="D1919">
        <v>1.9440114072989831E-2</v>
      </c>
      <c r="E1919">
        <v>9586</v>
      </c>
      <c r="F1919">
        <v>1000</v>
      </c>
      <c r="G1919">
        <v>1273.1500000000001</v>
      </c>
      <c r="H1919">
        <v>1918</v>
      </c>
      <c r="I1919">
        <v>0</v>
      </c>
      <c r="J1919">
        <v>7.0985322261697463E-11</v>
      </c>
      <c r="K1919">
        <v>-10.14883144169972</v>
      </c>
      <c r="L1919">
        <v>0</v>
      </c>
      <c r="M1919">
        <v>7.2330323326481496</v>
      </c>
      <c r="N1919">
        <v>1.137500634332838</v>
      </c>
      <c r="O1919">
        <v>10.993649051830181</v>
      </c>
      <c r="P1919">
        <v>7.064807518890575</v>
      </c>
      <c r="Q1919">
        <v>10.96518926515497</v>
      </c>
      <c r="R1919">
        <v>10.68242925567446</v>
      </c>
      <c r="S1919">
        <v>5.2713135014751504</v>
      </c>
      <c r="T1919">
        <v>2.6588729052414202</v>
      </c>
      <c r="U1919">
        <v>9.6937725570349471</v>
      </c>
      <c r="V1919">
        <v>6.5639232386637891</v>
      </c>
      <c r="W1919">
        <v>5.4564833391997203</v>
      </c>
      <c r="X1919">
        <v>1.1274806951053951</v>
      </c>
      <c r="Y1919">
        <v>11609339.690689061</v>
      </c>
      <c r="Z1919">
        <v>17101426.282015018</v>
      </c>
      <c r="AA1919">
        <v>13.7246296563283</v>
      </c>
      <c r="AB1919">
        <v>98548280692.691956</v>
      </c>
      <c r="AC1919">
        <v>159.1583437150243</v>
      </c>
      <c r="AD1919">
        <v>5.7638212286963508</v>
      </c>
      <c r="AE1919">
        <v>20.291840070160191</v>
      </c>
      <c r="AF1919">
        <v>1984.7839018660461</v>
      </c>
      <c r="AG1919">
        <v>16.79472361663225</v>
      </c>
      <c r="AH1919">
        <v>5244.2730587658807</v>
      </c>
      <c r="AI1919">
        <v>22932.215948853689</v>
      </c>
      <c r="AJ1919">
        <v>7.0985322261697463E-11</v>
      </c>
      <c r="AK1919">
        <v>1.9687790387024621E-4</v>
      </c>
      <c r="AL1919">
        <v>1.9766732348599068E-2</v>
      </c>
      <c r="AM1919">
        <v>0.91757193705231821</v>
      </c>
      <c r="AN1919">
        <v>3.2121975275691702E-3</v>
      </c>
      <c r="AO1919">
        <v>5.755514455404262E-2</v>
      </c>
      <c r="AP1919">
        <v>1.15052680951895E-15</v>
      </c>
      <c r="AQ1919">
        <v>1.1238008262725181E-4</v>
      </c>
      <c r="AR1919">
        <v>1.584730530972288E-3</v>
      </c>
      <c r="AS1919">
        <v>1</v>
      </c>
      <c r="AT1919">
        <v>1918</v>
      </c>
    </row>
    <row r="1920" spans="1:46" x14ac:dyDescent="0.2">
      <c r="A1920" s="1">
        <v>314</v>
      </c>
      <c r="B1920">
        <v>1.9671894574163039E-2</v>
      </c>
      <c r="C1920">
        <v>0.96088799135284708</v>
      </c>
      <c r="D1920">
        <v>1.9440114072989831E-2</v>
      </c>
      <c r="E1920">
        <v>9591</v>
      </c>
      <c r="F1920">
        <v>1000</v>
      </c>
      <c r="G1920">
        <v>1273.1500000000001</v>
      </c>
      <c r="H1920">
        <v>1919</v>
      </c>
      <c r="I1920">
        <v>0</v>
      </c>
      <c r="J1920">
        <v>7.1055967578936075E-11</v>
      </c>
      <c r="K1920">
        <v>-10.148399442328079</v>
      </c>
      <c r="L1920">
        <v>0</v>
      </c>
      <c r="M1920">
        <v>7.2330323326481496</v>
      </c>
      <c r="N1920">
        <v>1.137500634332838</v>
      </c>
      <c r="O1920">
        <v>10.993649051830181</v>
      </c>
      <c r="P1920">
        <v>7.064807518890575</v>
      </c>
      <c r="Q1920">
        <v>10.97929681645938</v>
      </c>
      <c r="R1920">
        <v>10.69705263474995</v>
      </c>
      <c r="S1920">
        <v>5.2759055186408164</v>
      </c>
      <c r="T1920">
        <v>2.6612218351953101</v>
      </c>
      <c r="U1920">
        <v>9.7070314597973049</v>
      </c>
      <c r="V1920">
        <v>6.570640719500962</v>
      </c>
      <c r="W1920">
        <v>5.4616577528936778</v>
      </c>
      <c r="X1920">
        <v>1.127600735079179</v>
      </c>
      <c r="Y1920">
        <v>11609339.690689061</v>
      </c>
      <c r="Z1920">
        <v>17101426.282015018</v>
      </c>
      <c r="AA1920">
        <v>13.7246296563283</v>
      </c>
      <c r="AB1920">
        <v>98548280692.691956</v>
      </c>
      <c r="AC1920">
        <v>159.30357283936269</v>
      </c>
      <c r="AD1920">
        <v>5.7746431894883852</v>
      </c>
      <c r="AE1920">
        <v>20.320231814013969</v>
      </c>
      <c r="AF1920">
        <v>1988.5497274593811</v>
      </c>
      <c r="AG1920">
        <v>16.827212796745041</v>
      </c>
      <c r="AH1920">
        <v>5253.9837821866704</v>
      </c>
      <c r="AI1920">
        <v>22964.55994308642</v>
      </c>
      <c r="AJ1920">
        <v>7.1055967578936075E-11</v>
      </c>
      <c r="AK1920">
        <v>1.9679681857931889E-4</v>
      </c>
      <c r="AL1920">
        <v>1.9766795277792959E-2</v>
      </c>
      <c r="AM1920">
        <v>0.91757377130205242</v>
      </c>
      <c r="AN1920">
        <v>3.210646179318094E-3</v>
      </c>
      <c r="AO1920">
        <v>5.7552770143935672E-2</v>
      </c>
      <c r="AP1920">
        <v>1.1498912736894321E-15</v>
      </c>
      <c r="AQ1920">
        <v>1.124254446173053E-4</v>
      </c>
      <c r="AR1920">
        <v>1.586794833703054E-3</v>
      </c>
      <c r="AS1920">
        <v>1</v>
      </c>
      <c r="AT1920">
        <v>1919</v>
      </c>
    </row>
    <row r="1921" spans="1:46" x14ac:dyDescent="0.2">
      <c r="A1921" s="1">
        <v>314</v>
      </c>
      <c r="B1921">
        <v>1.9671894574163039E-2</v>
      </c>
      <c r="C1921">
        <v>0.96088799135284708</v>
      </c>
      <c r="D1921">
        <v>1.9440114072989831E-2</v>
      </c>
      <c r="E1921">
        <v>9596</v>
      </c>
      <c r="F1921">
        <v>1000</v>
      </c>
      <c r="G1921">
        <v>1273.1500000000001</v>
      </c>
      <c r="H1921">
        <v>1920</v>
      </c>
      <c r="I1921">
        <v>0</v>
      </c>
      <c r="J1921">
        <v>7.1126683203115449E-11</v>
      </c>
      <c r="K1921">
        <v>-10.14796744295645</v>
      </c>
      <c r="L1921">
        <v>0</v>
      </c>
      <c r="M1921">
        <v>7.2330323326481496</v>
      </c>
      <c r="N1921">
        <v>1.137500634332838</v>
      </c>
      <c r="O1921">
        <v>10.993649051830181</v>
      </c>
      <c r="P1921">
        <v>7.064807518890575</v>
      </c>
      <c r="Q1921">
        <v>10.9934226092721</v>
      </c>
      <c r="R1921">
        <v>10.71169632185924</v>
      </c>
      <c r="S1921">
        <v>5.2805015420692838</v>
      </c>
      <c r="T1921">
        <v>2.6635730699086539</v>
      </c>
      <c r="U1921">
        <v>9.7203088494429117</v>
      </c>
      <c r="V1921">
        <v>6.5773651473942323</v>
      </c>
      <c r="W1921">
        <v>5.4668371681635266</v>
      </c>
      <c r="X1921">
        <v>1.1277208239256331</v>
      </c>
      <c r="Y1921">
        <v>11609339.690689061</v>
      </c>
      <c r="Z1921">
        <v>17101426.282015018</v>
      </c>
      <c r="AA1921">
        <v>13.7246296563283</v>
      </c>
      <c r="AB1921">
        <v>98548280692.691956</v>
      </c>
      <c r="AC1921">
        <v>159.4489051448208</v>
      </c>
      <c r="AD1921">
        <v>5.7854842547891883</v>
      </c>
      <c r="AE1921">
        <v>20.34865824655936</v>
      </c>
      <c r="AF1921">
        <v>1992.3222050435329</v>
      </c>
      <c r="AG1921">
        <v>16.859763057223869</v>
      </c>
      <c r="AH1921">
        <v>5263.7109658158633</v>
      </c>
      <c r="AI1921">
        <v>22996.94532451942</v>
      </c>
      <c r="AJ1921">
        <v>7.1126683203115449E-11</v>
      </c>
      <c r="AK1921">
        <v>1.9671576935804361E-4</v>
      </c>
      <c r="AL1921">
        <v>1.9766858104841769E-2</v>
      </c>
      <c r="AM1921">
        <v>0.91757560478681621</v>
      </c>
      <c r="AN1921">
        <v>3.209095850637902E-3</v>
      </c>
      <c r="AO1921">
        <v>5.7550392622864599E-2</v>
      </c>
      <c r="AP1921">
        <v>1.149256385845971E-15</v>
      </c>
      <c r="AQ1921">
        <v>1.124708296579475E-4</v>
      </c>
      <c r="AR1921">
        <v>1.588862035822278E-3</v>
      </c>
      <c r="AS1921">
        <v>0.99999999999999989</v>
      </c>
      <c r="AT1921">
        <v>1920</v>
      </c>
    </row>
    <row r="1922" spans="1:46" x14ac:dyDescent="0.2">
      <c r="A1922" s="1">
        <v>314</v>
      </c>
      <c r="B1922">
        <v>1.9671894574163039E-2</v>
      </c>
      <c r="C1922">
        <v>0.96088799135284708</v>
      </c>
      <c r="D1922">
        <v>1.9440114072989831E-2</v>
      </c>
      <c r="E1922">
        <v>9601</v>
      </c>
      <c r="F1922">
        <v>1000</v>
      </c>
      <c r="G1922">
        <v>1273.1500000000001</v>
      </c>
      <c r="H1922">
        <v>1921</v>
      </c>
      <c r="I1922">
        <v>0</v>
      </c>
      <c r="J1922">
        <v>7.1197469204206081E-11</v>
      </c>
      <c r="K1922">
        <v>-10.147535443584809</v>
      </c>
      <c r="L1922">
        <v>0</v>
      </c>
      <c r="M1922">
        <v>7.2330323326481496</v>
      </c>
      <c r="N1922">
        <v>1.137500634332838</v>
      </c>
      <c r="O1922">
        <v>10.993649051830181</v>
      </c>
      <c r="P1922">
        <v>7.064807518890575</v>
      </c>
      <c r="Q1922">
        <v>11.00756666718584</v>
      </c>
      <c r="R1922">
        <v>10.72636034523584</v>
      </c>
      <c r="S1922">
        <v>5.2851015752544104</v>
      </c>
      <c r="T1922">
        <v>2.6659266115494069</v>
      </c>
      <c r="U1922">
        <v>9.7336047517813533</v>
      </c>
      <c r="V1922">
        <v>6.5840965295175993</v>
      </c>
      <c r="W1922">
        <v>5.4720215898235827</v>
      </c>
      <c r="X1922">
        <v>1.12784096163781</v>
      </c>
      <c r="Y1922">
        <v>11609339.690689061</v>
      </c>
      <c r="Z1922">
        <v>17101426.282015018</v>
      </c>
      <c r="AA1922">
        <v>13.7246296563283</v>
      </c>
      <c r="AB1922">
        <v>98548280692.691956</v>
      </c>
      <c r="AC1922">
        <v>159.59434070175581</v>
      </c>
      <c r="AD1922">
        <v>5.79634445566436</v>
      </c>
      <c r="AE1922">
        <v>20.377119407362621</v>
      </c>
      <c r="AF1922">
        <v>1996.1013458704419</v>
      </c>
      <c r="AG1922">
        <v>16.89237450902564</v>
      </c>
      <c r="AH1922">
        <v>5273.454635372239</v>
      </c>
      <c r="AI1922">
        <v>23029.372143882571</v>
      </c>
      <c r="AJ1922">
        <v>7.1197469204206081E-11</v>
      </c>
      <c r="AK1922">
        <v>1.9663475618420499E-4</v>
      </c>
      <c r="AL1922">
        <v>1.9766920829690809E-2</v>
      </c>
      <c r="AM1922">
        <v>0.91757743750797771</v>
      </c>
      <c r="AN1922">
        <v>3.2075465404543249E-3</v>
      </c>
      <c r="AO1922">
        <v>5.7548011986772493E-2</v>
      </c>
      <c r="AP1922">
        <v>1.14862214498716E-15</v>
      </c>
      <c r="AQ1922">
        <v>1.1251623772743E-4</v>
      </c>
      <c r="AR1922">
        <v>1.5909321411918731E-3</v>
      </c>
      <c r="AS1922">
        <v>1</v>
      </c>
      <c r="AT1922">
        <v>1921</v>
      </c>
    </row>
    <row r="1923" spans="1:46" x14ac:dyDescent="0.2">
      <c r="A1923" s="1">
        <v>314</v>
      </c>
      <c r="B1923">
        <v>1.9671894574163039E-2</v>
      </c>
      <c r="C1923">
        <v>0.96088799135284708</v>
      </c>
      <c r="D1923">
        <v>1.9440114072989831E-2</v>
      </c>
      <c r="E1923">
        <v>9606</v>
      </c>
      <c r="F1923">
        <v>1000</v>
      </c>
      <c r="G1923">
        <v>1273.1500000000001</v>
      </c>
      <c r="H1923">
        <v>1922</v>
      </c>
      <c r="I1923">
        <v>0</v>
      </c>
      <c r="J1923">
        <v>7.1268325652247189E-11</v>
      </c>
      <c r="K1923">
        <v>-10.147103444213171</v>
      </c>
      <c r="L1923">
        <v>0</v>
      </c>
      <c r="M1923">
        <v>7.2330323326481496</v>
      </c>
      <c r="N1923">
        <v>1.137500634332838</v>
      </c>
      <c r="O1923">
        <v>10.993649051830181</v>
      </c>
      <c r="P1923">
        <v>7.064807518890575</v>
      </c>
      <c r="Q1923">
        <v>11.02172901382383</v>
      </c>
      <c r="R1923">
        <v>10.74104473315268</v>
      </c>
      <c r="S1923">
        <v>5.2897056216931144</v>
      </c>
      <c r="T1923">
        <v>2.6682824622877601</v>
      </c>
      <c r="U1923">
        <v>9.7469191926585221</v>
      </c>
      <c r="V1923">
        <v>6.5908348730524953</v>
      </c>
      <c r="W1923">
        <v>5.4772110226928312</v>
      </c>
      <c r="X1923">
        <v>1.1279611482087719</v>
      </c>
      <c r="Y1923">
        <v>11609339.690689061</v>
      </c>
      <c r="Z1923">
        <v>17101426.282015018</v>
      </c>
      <c r="AA1923">
        <v>13.7246296563283</v>
      </c>
      <c r="AB1923">
        <v>98548280692.691956</v>
      </c>
      <c r="AC1923">
        <v>159.73987958057199</v>
      </c>
      <c r="AD1923">
        <v>5.8072238232216771</v>
      </c>
      <c r="AE1923">
        <v>20.40561533603324</v>
      </c>
      <c r="AF1923">
        <v>1999.8871612105179</v>
      </c>
      <c r="AG1923">
        <v>16.925047263296339</v>
      </c>
      <c r="AH1923">
        <v>5283.2148166101133</v>
      </c>
      <c r="AI1923">
        <v>23061.840451966342</v>
      </c>
      <c r="AJ1923">
        <v>7.1268325652247189E-11</v>
      </c>
      <c r="AK1923">
        <v>1.9655377903561271E-4</v>
      </c>
      <c r="AL1923">
        <v>1.976698345228519E-2</v>
      </c>
      <c r="AM1923">
        <v>0.91757926946690505</v>
      </c>
      <c r="AN1923">
        <v>3.2059982476948779E-3</v>
      </c>
      <c r="AO1923">
        <v>5.7545628231595737E-2</v>
      </c>
      <c r="AP1923">
        <v>1.147988550113636E-15</v>
      </c>
      <c r="AQ1923">
        <v>1.125616688039501E-4</v>
      </c>
      <c r="AR1923">
        <v>1.59300515367842E-3</v>
      </c>
      <c r="AS1923">
        <v>1</v>
      </c>
      <c r="AT1923">
        <v>1922</v>
      </c>
    </row>
    <row r="1924" spans="1:46" x14ac:dyDescent="0.2">
      <c r="A1924" s="1">
        <v>314</v>
      </c>
      <c r="B1924">
        <v>1.9671894574163039E-2</v>
      </c>
      <c r="C1924">
        <v>0.96088799135284708</v>
      </c>
      <c r="D1924">
        <v>1.9440114072989831E-2</v>
      </c>
      <c r="E1924">
        <v>9611</v>
      </c>
      <c r="F1924">
        <v>1000</v>
      </c>
      <c r="G1924">
        <v>1273.1500000000001</v>
      </c>
      <c r="H1924">
        <v>1923</v>
      </c>
      <c r="I1924">
        <v>0</v>
      </c>
      <c r="J1924">
        <v>7.1339252617348586E-11</v>
      </c>
      <c r="K1924">
        <v>-10.14667144484153</v>
      </c>
      <c r="L1924">
        <v>0</v>
      </c>
      <c r="M1924">
        <v>7.2330323326481496</v>
      </c>
      <c r="N1924">
        <v>1.137500634332838</v>
      </c>
      <c r="O1924">
        <v>10.993649051830181</v>
      </c>
      <c r="P1924">
        <v>7.064807518890575</v>
      </c>
      <c r="Q1924">
        <v>11.035909672839921</v>
      </c>
      <c r="R1924">
        <v>10.75574951392213</v>
      </c>
      <c r="S1924">
        <v>5.2943136848853607</v>
      </c>
      <c r="T1924">
        <v>2.6706406242961349</v>
      </c>
      <c r="U1924">
        <v>9.760252197956568</v>
      </c>
      <c r="V1924">
        <v>6.5975801851878133</v>
      </c>
      <c r="W1924">
        <v>5.4824054715949524</v>
      </c>
      <c r="X1924">
        <v>1.1280813836315891</v>
      </c>
      <c r="Y1924">
        <v>11609339.690689061</v>
      </c>
      <c r="Z1924">
        <v>17101426.282015018</v>
      </c>
      <c r="AA1924">
        <v>13.7246296563283</v>
      </c>
      <c r="AB1924">
        <v>98548280692.691956</v>
      </c>
      <c r="AC1924">
        <v>159.88552185171619</v>
      </c>
      <c r="AD1924">
        <v>5.8181223886121849</v>
      </c>
      <c r="AE1924">
        <v>20.434146072223658</v>
      </c>
      <c r="AF1924">
        <v>2003.6796623526659</v>
      </c>
      <c r="AG1924">
        <v>16.957781431373341</v>
      </c>
      <c r="AH1924">
        <v>5292.991535319713</v>
      </c>
      <c r="AI1924">
        <v>23094.350299621608</v>
      </c>
      <c r="AJ1924">
        <v>7.1339252617348586E-11</v>
      </c>
      <c r="AK1924">
        <v>1.9647283789009861E-4</v>
      </c>
      <c r="AL1924">
        <v>1.9767045972570021E-2</v>
      </c>
      <c r="AM1924">
        <v>0.91758110066496235</v>
      </c>
      <c r="AN1924">
        <v>3.2044509712888091E-3</v>
      </c>
      <c r="AO1924">
        <v>5.7543241353268562E-2</v>
      </c>
      <c r="AP1924">
        <v>1.1473556002281021E-15</v>
      </c>
      <c r="AQ1924">
        <v>1.126071228656712E-4</v>
      </c>
      <c r="AR1924">
        <v>1.5950810771533589E-3</v>
      </c>
      <c r="AS1924">
        <v>1</v>
      </c>
      <c r="AT1924">
        <v>1923</v>
      </c>
    </row>
    <row r="1925" spans="1:46" x14ac:dyDescent="0.2">
      <c r="A1925" s="1">
        <v>314</v>
      </c>
      <c r="B1925">
        <v>1.9671894574163039E-2</v>
      </c>
      <c r="C1925">
        <v>0.96088799135284708</v>
      </c>
      <c r="D1925">
        <v>1.9440114072989831E-2</v>
      </c>
      <c r="E1925">
        <v>9616</v>
      </c>
      <c r="F1925">
        <v>1000</v>
      </c>
      <c r="G1925">
        <v>1273.1500000000001</v>
      </c>
      <c r="H1925">
        <v>1924</v>
      </c>
      <c r="I1925">
        <v>0</v>
      </c>
      <c r="J1925">
        <v>7.1410250169689593E-11</v>
      </c>
      <c r="K1925">
        <v>-10.146239445469901</v>
      </c>
      <c r="L1925">
        <v>0</v>
      </c>
      <c r="M1925">
        <v>7.2330323326481496</v>
      </c>
      <c r="N1925">
        <v>1.137500634332838</v>
      </c>
      <c r="O1925">
        <v>10.993649051830181</v>
      </c>
      <c r="P1925">
        <v>7.064807518890575</v>
      </c>
      <c r="Q1925">
        <v>11.05010866791863</v>
      </c>
      <c r="R1925">
        <v>10.770474715896141</v>
      </c>
      <c r="S1925">
        <v>5.2989257683341728</v>
      </c>
      <c r="T1925">
        <v>2.673001099749198</v>
      </c>
      <c r="U1925">
        <v>9.7736037935940132</v>
      </c>
      <c r="V1925">
        <v>6.6043324731199071</v>
      </c>
      <c r="W1925">
        <v>5.487604941358323</v>
      </c>
      <c r="X1925">
        <v>1.128201667899345</v>
      </c>
      <c r="Y1925">
        <v>11609339.690689061</v>
      </c>
      <c r="Z1925">
        <v>17101426.282015018</v>
      </c>
      <c r="AA1925">
        <v>13.7246296563283</v>
      </c>
      <c r="AB1925">
        <v>98548280692.691956</v>
      </c>
      <c r="AC1925">
        <v>160.03126758568149</v>
      </c>
      <c r="AD1925">
        <v>5.8290401830293117</v>
      </c>
      <c r="AE1925">
        <v>20.462711655629661</v>
      </c>
      <c r="AF1925">
        <v>2007.478860604328</v>
      </c>
      <c r="AG1925">
        <v>16.990577124784089</v>
      </c>
      <c r="AH1925">
        <v>5302.7848173269358</v>
      </c>
      <c r="AI1925">
        <v>23126.901737760061</v>
      </c>
      <c r="AJ1925">
        <v>7.1410250169689593E-11</v>
      </c>
      <c r="AK1925">
        <v>1.9639193272551859E-4</v>
      </c>
      <c r="AL1925">
        <v>1.976710839049025E-2</v>
      </c>
      <c r="AM1925">
        <v>0.91758293110351319</v>
      </c>
      <c r="AN1925">
        <v>3.2029047101671398E-3</v>
      </c>
      <c r="AO1925">
        <v>5.7540851347719198E-2</v>
      </c>
      <c r="AP1925">
        <v>1.1467232943353021E-15</v>
      </c>
      <c r="AQ1925">
        <v>1.1265259989070411E-4</v>
      </c>
      <c r="AR1925">
        <v>1.5971599154928321E-3</v>
      </c>
      <c r="AS1925">
        <v>1</v>
      </c>
      <c r="AT1925">
        <v>1924</v>
      </c>
    </row>
    <row r="1926" spans="1:46" x14ac:dyDescent="0.2">
      <c r="A1926" s="1">
        <v>314</v>
      </c>
      <c r="B1926">
        <v>1.9671894574163039E-2</v>
      </c>
      <c r="C1926">
        <v>0.96088799135284708</v>
      </c>
      <c r="D1926">
        <v>1.9440114072989831E-2</v>
      </c>
      <c r="E1926">
        <v>9621</v>
      </c>
      <c r="F1926">
        <v>1000</v>
      </c>
      <c r="G1926">
        <v>1273.1500000000001</v>
      </c>
      <c r="H1926">
        <v>1925</v>
      </c>
      <c r="I1926">
        <v>0</v>
      </c>
      <c r="J1926">
        <v>7.1481318379519635E-11</v>
      </c>
      <c r="K1926">
        <v>-10.14580744609826</v>
      </c>
      <c r="L1926">
        <v>0</v>
      </c>
      <c r="M1926">
        <v>7.2330323326481496</v>
      </c>
      <c r="N1926">
        <v>1.137500634332838</v>
      </c>
      <c r="O1926">
        <v>10.993649051830181</v>
      </c>
      <c r="P1926">
        <v>7.064807518890575</v>
      </c>
      <c r="Q1926">
        <v>11.064326022775109</v>
      </c>
      <c r="R1926">
        <v>10.785220367466239</v>
      </c>
      <c r="S1926">
        <v>5.3035418755456307</v>
      </c>
      <c r="T1926">
        <v>2.6753638908238528</v>
      </c>
      <c r="U1926">
        <v>9.7869740055257903</v>
      </c>
      <c r="V1926">
        <v>6.6110917440525876</v>
      </c>
      <c r="W1926">
        <v>5.4928094368160094</v>
      </c>
      <c r="X1926">
        <v>1.128322001005128</v>
      </c>
      <c r="Y1926">
        <v>11609339.690689061</v>
      </c>
      <c r="Z1926">
        <v>17101426.282015018</v>
      </c>
      <c r="AA1926">
        <v>13.7246296563283</v>
      </c>
      <c r="AB1926">
        <v>98548280692.691956</v>
      </c>
      <c r="AC1926">
        <v>160.17711685300691</v>
      </c>
      <c r="AD1926">
        <v>5.8399772377085357</v>
      </c>
      <c r="AE1926">
        <v>20.491312125990198</v>
      </c>
      <c r="AF1926">
        <v>2011.2847672915041</v>
      </c>
      <c r="AG1926">
        <v>17.023434455245951</v>
      </c>
      <c r="AH1926">
        <v>5312.5946884931755</v>
      </c>
      <c r="AI1926">
        <v>23159.494817354189</v>
      </c>
      <c r="AJ1926">
        <v>7.1481318379519635E-11</v>
      </c>
      <c r="AK1926">
        <v>1.963110635197517E-4</v>
      </c>
      <c r="AL1926">
        <v>1.976717070599068E-2</v>
      </c>
      <c r="AM1926">
        <v>0.91758476078392304</v>
      </c>
      <c r="AN1926">
        <v>3.2013594632626552E-3</v>
      </c>
      <c r="AO1926">
        <v>5.7538458210867963E-2</v>
      </c>
      <c r="AP1926">
        <v>1.146091631442027E-15</v>
      </c>
      <c r="AQ1926">
        <v>1.126980998571006E-4</v>
      </c>
      <c r="AR1926">
        <v>1.599241672577655E-3</v>
      </c>
      <c r="AS1926">
        <v>1</v>
      </c>
      <c r="AT1926">
        <v>1925</v>
      </c>
    </row>
    <row r="1927" spans="1:46" x14ac:dyDescent="0.2">
      <c r="A1927" s="1">
        <v>314</v>
      </c>
      <c r="B1927">
        <v>1.9671894574163039E-2</v>
      </c>
      <c r="C1927">
        <v>0.96088799135284708</v>
      </c>
      <c r="D1927">
        <v>1.9440114072989831E-2</v>
      </c>
      <c r="E1927">
        <v>9626</v>
      </c>
      <c r="F1927">
        <v>1000</v>
      </c>
      <c r="G1927">
        <v>1273.1500000000001</v>
      </c>
      <c r="H1927">
        <v>1926</v>
      </c>
      <c r="I1927">
        <v>0</v>
      </c>
      <c r="J1927">
        <v>7.1552457317157168E-11</v>
      </c>
      <c r="K1927">
        <v>-10.14537544672662</v>
      </c>
      <c r="L1927">
        <v>0</v>
      </c>
      <c r="M1927">
        <v>7.2330323326481496</v>
      </c>
      <c r="N1927">
        <v>1.137500634332838</v>
      </c>
      <c r="O1927">
        <v>10.993649051830181</v>
      </c>
      <c r="P1927">
        <v>7.064807518890575</v>
      </c>
      <c r="Q1927">
        <v>11.078561761155269</v>
      </c>
      <c r="R1927">
        <v>10.7999864970636</v>
      </c>
      <c r="S1927">
        <v>5.3081620100288758</v>
      </c>
      <c r="T1927">
        <v>2.677728999699247</v>
      </c>
      <c r="U1927">
        <v>9.8003628597432773</v>
      </c>
      <c r="V1927">
        <v>6.6178580051971538</v>
      </c>
      <c r="W1927">
        <v>5.4980189628057836</v>
      </c>
      <c r="X1927">
        <v>1.1284423829420369</v>
      </c>
      <c r="Y1927">
        <v>11609339.690689061</v>
      </c>
      <c r="Z1927">
        <v>17101426.282015018</v>
      </c>
      <c r="AA1927">
        <v>13.7246296563283</v>
      </c>
      <c r="AB1927">
        <v>98548280692.691956</v>
      </c>
      <c r="AC1927">
        <v>160.32306972427469</v>
      </c>
      <c r="AD1927">
        <v>5.8509335839298329</v>
      </c>
      <c r="AE1927">
        <v>20.519947523087591</v>
      </c>
      <c r="AF1927">
        <v>2015.0973937587789</v>
      </c>
      <c r="AG1927">
        <v>17.056353534669771</v>
      </c>
      <c r="AH1927">
        <v>5322.4211747164009</v>
      </c>
      <c r="AI1927">
        <v>23192.12958943699</v>
      </c>
      <c r="AJ1927">
        <v>7.1552457317157168E-11</v>
      </c>
      <c r="AK1927">
        <v>1.9623023025070179E-4</v>
      </c>
      <c r="AL1927">
        <v>1.9767232919016081E-2</v>
      </c>
      <c r="AM1927">
        <v>0.91758658970754703</v>
      </c>
      <c r="AN1927">
        <v>3.1998152295098772E-3</v>
      </c>
      <c r="AO1927">
        <v>5.7536061938638743E-2</v>
      </c>
      <c r="AP1927">
        <v>1.14546061055709E-15</v>
      </c>
      <c r="AQ1927">
        <v>1.1274362274289991E-4</v>
      </c>
      <c r="AR1927">
        <v>1.601326352293633E-3</v>
      </c>
      <c r="AS1927">
        <v>1</v>
      </c>
      <c r="AT1927">
        <v>1926</v>
      </c>
    </row>
    <row r="1928" spans="1:46" x14ac:dyDescent="0.2">
      <c r="A1928" s="1">
        <v>314</v>
      </c>
      <c r="B1928">
        <v>1.9671894574163039E-2</v>
      </c>
      <c r="C1928">
        <v>0.96088799135284708</v>
      </c>
      <c r="D1928">
        <v>1.9440114072989831E-2</v>
      </c>
      <c r="E1928">
        <v>9631</v>
      </c>
      <c r="F1928">
        <v>1000</v>
      </c>
      <c r="G1928">
        <v>1273.1500000000001</v>
      </c>
      <c r="H1928">
        <v>1927</v>
      </c>
      <c r="I1928">
        <v>0</v>
      </c>
      <c r="J1928">
        <v>7.1623667052991527E-11</v>
      </c>
      <c r="K1928">
        <v>-10.144943447354979</v>
      </c>
      <c r="L1928">
        <v>0</v>
      </c>
      <c r="M1928">
        <v>7.2330323326481496</v>
      </c>
      <c r="N1928">
        <v>1.137500634332838</v>
      </c>
      <c r="O1928">
        <v>10.993649051830181</v>
      </c>
      <c r="P1928">
        <v>7.064807518890575</v>
      </c>
      <c r="Q1928">
        <v>11.092815906835741</v>
      </c>
      <c r="R1928">
        <v>10.814773133159081</v>
      </c>
      <c r="S1928">
        <v>5.3127861752961101</v>
      </c>
      <c r="T1928">
        <v>2.6800964285567672</v>
      </c>
      <c r="U1928">
        <v>9.8137703822743543</v>
      </c>
      <c r="V1928">
        <v>6.6246312637723834</v>
      </c>
      <c r="W1928">
        <v>5.5032335241701276</v>
      </c>
      <c r="X1928">
        <v>1.128562813703182</v>
      </c>
      <c r="Y1928">
        <v>11609339.690689061</v>
      </c>
      <c r="Z1928">
        <v>17101426.282015018</v>
      </c>
      <c r="AA1928">
        <v>13.7246296563283</v>
      </c>
      <c r="AB1928">
        <v>98548280692.691956</v>
      </c>
      <c r="AC1928">
        <v>160.4691262701152</v>
      </c>
      <c r="AD1928">
        <v>5.8619092530130388</v>
      </c>
      <c r="AE1928">
        <v>20.548617886747412</v>
      </c>
      <c r="AF1928">
        <v>2018.9167513693619</v>
      </c>
      <c r="AG1928">
        <v>17.08933447515377</v>
      </c>
      <c r="AH1928">
        <v>5332.2643019292091</v>
      </c>
      <c r="AI1928">
        <v>23224.806105102802</v>
      </c>
      <c r="AJ1928">
        <v>7.1623667052991527E-11</v>
      </c>
      <c r="AK1928">
        <v>1.9614943289629469E-4</v>
      </c>
      <c r="AL1928">
        <v>1.9767295029511019E-2</v>
      </c>
      <c r="AM1928">
        <v>0.91758841787575252</v>
      </c>
      <c r="AN1928">
        <v>3.198272007845105E-3</v>
      </c>
      <c r="AO1928">
        <v>5.7533662526936952E-2</v>
      </c>
      <c r="AP1928">
        <v>1.1448302306913459E-15</v>
      </c>
      <c r="AQ1928">
        <v>1.127891685260376E-4</v>
      </c>
      <c r="AR1928">
        <v>1.6034139585309451E-3</v>
      </c>
      <c r="AS1928">
        <v>1</v>
      </c>
      <c r="AT1928">
        <v>1927</v>
      </c>
    </row>
    <row r="1929" spans="1:46" x14ac:dyDescent="0.2">
      <c r="A1929" s="1">
        <v>314</v>
      </c>
      <c r="B1929">
        <v>1.9671894574163039E-2</v>
      </c>
      <c r="C1929">
        <v>0.96088799135284708</v>
      </c>
      <c r="D1929">
        <v>1.9440114072989831E-2</v>
      </c>
      <c r="E1929">
        <v>9636</v>
      </c>
      <c r="F1929">
        <v>1000</v>
      </c>
      <c r="G1929">
        <v>1273.1500000000001</v>
      </c>
      <c r="H1929">
        <v>1928</v>
      </c>
      <c r="I1929">
        <v>0</v>
      </c>
      <c r="J1929">
        <v>7.1694947657481815E-11</v>
      </c>
      <c r="K1929">
        <v>-10.14451144798335</v>
      </c>
      <c r="L1929">
        <v>0</v>
      </c>
      <c r="M1929">
        <v>7.2330323326481496</v>
      </c>
      <c r="N1929">
        <v>1.137500634332838</v>
      </c>
      <c r="O1929">
        <v>10.993649051830181</v>
      </c>
      <c r="P1929">
        <v>7.064807518890575</v>
      </c>
      <c r="Q1929">
        <v>11.10708848362399</v>
      </c>
      <c r="R1929">
        <v>10.82958030426331</v>
      </c>
      <c r="S1929">
        <v>5.3174143748626026</v>
      </c>
      <c r="T1929">
        <v>2.6824661795800511</v>
      </c>
      <c r="U1929">
        <v>9.8271965991834787</v>
      </c>
      <c r="V1929">
        <v>6.6314115270045351</v>
      </c>
      <c r="W1929">
        <v>5.5084531257562297</v>
      </c>
      <c r="X1929">
        <v>1.1286832932816799</v>
      </c>
      <c r="Y1929">
        <v>11609339.690689061</v>
      </c>
      <c r="Z1929">
        <v>17101426.282015018</v>
      </c>
      <c r="AA1929">
        <v>13.7246296563283</v>
      </c>
      <c r="AB1929">
        <v>98548280692.691956</v>
      </c>
      <c r="AC1929">
        <v>160.61528656120149</v>
      </c>
      <c r="AD1929">
        <v>5.8729042763232977</v>
      </c>
      <c r="AE1929">
        <v>20.57732325683865</v>
      </c>
      <c r="AF1929">
        <v>2022.7428515051081</v>
      </c>
      <c r="AG1929">
        <v>17.122377388991449</v>
      </c>
      <c r="AH1929">
        <v>5342.1240961011563</v>
      </c>
      <c r="AI1929">
        <v>23257.524415506559</v>
      </c>
      <c r="AJ1929">
        <v>7.1694947657481815E-11</v>
      </c>
      <c r="AK1929">
        <v>1.9606867143447999E-4</v>
      </c>
      <c r="AL1929">
        <v>1.976735703742E-2</v>
      </c>
      <c r="AM1929">
        <v>0.91759024528989408</v>
      </c>
      <c r="AN1929">
        <v>3.1967297972063488E-3</v>
      </c>
      <c r="AO1929">
        <v>5.7531259971674707E-2</v>
      </c>
      <c r="AP1929">
        <v>1.144200490857676E-15</v>
      </c>
      <c r="AQ1929">
        <v>1.12834737184451E-4</v>
      </c>
      <c r="AR1929">
        <v>1.6055044951848829E-3</v>
      </c>
      <c r="AS1929">
        <v>1</v>
      </c>
      <c r="AT1929">
        <v>1928</v>
      </c>
    </row>
    <row r="1930" spans="1:46" x14ac:dyDescent="0.2">
      <c r="A1930" s="1">
        <v>314</v>
      </c>
      <c r="B1930">
        <v>1.9671894574163039E-2</v>
      </c>
      <c r="C1930">
        <v>0.96088799135284708</v>
      </c>
      <c r="D1930">
        <v>1.9440114072989831E-2</v>
      </c>
      <c r="E1930">
        <v>9641</v>
      </c>
      <c r="F1930">
        <v>1000</v>
      </c>
      <c r="G1930">
        <v>1273.1500000000001</v>
      </c>
      <c r="H1930">
        <v>1929</v>
      </c>
      <c r="I1930">
        <v>0</v>
      </c>
      <c r="J1930">
        <v>7.1766299201157508E-11</v>
      </c>
      <c r="K1930">
        <v>-10.144079448611709</v>
      </c>
      <c r="L1930">
        <v>0</v>
      </c>
      <c r="M1930">
        <v>7.2330323326481496</v>
      </c>
      <c r="N1930">
        <v>1.137500634332838</v>
      </c>
      <c r="O1930">
        <v>10.993649051830181</v>
      </c>
      <c r="P1930">
        <v>7.064807518890575</v>
      </c>
      <c r="Q1930">
        <v>11.12137951535831</v>
      </c>
      <c r="R1930">
        <v>10.84440803892673</v>
      </c>
      <c r="S1930">
        <v>5.322046612246691</v>
      </c>
      <c r="T1930">
        <v>2.6848382549549838</v>
      </c>
      <c r="U1930">
        <v>9.8406415365717024</v>
      </c>
      <c r="V1930">
        <v>6.6381988021273841</v>
      </c>
      <c r="W1930">
        <v>5.5136777724159911</v>
      </c>
      <c r="X1930">
        <v>1.128803821670658</v>
      </c>
      <c r="Y1930">
        <v>11609339.690689061</v>
      </c>
      <c r="Z1930">
        <v>17101426.282015018</v>
      </c>
      <c r="AA1930">
        <v>13.7246296563283</v>
      </c>
      <c r="AB1930">
        <v>98548280692.691956</v>
      </c>
      <c r="AC1930">
        <v>160.76155066825021</v>
      </c>
      <c r="AD1930">
        <v>5.8839186852699026</v>
      </c>
      <c r="AE1930">
        <v>20.60606367327366</v>
      </c>
      <c r="AF1930">
        <v>2026.575705566554</v>
      </c>
      <c r="AG1930">
        <v>17.15548238867029</v>
      </c>
      <c r="AH1930">
        <v>5352.000583238264</v>
      </c>
      <c r="AI1930">
        <v>23290.28457186394</v>
      </c>
      <c r="AJ1930">
        <v>7.1766299201157508E-11</v>
      </c>
      <c r="AK1930">
        <v>1.9598794584323141E-4</v>
      </c>
      <c r="AL1930">
        <v>1.9767418942687499E-2</v>
      </c>
      <c r="AM1930">
        <v>0.91759207195131764</v>
      </c>
      <c r="AN1930">
        <v>3.1951885965333339E-3</v>
      </c>
      <c r="AO1930">
        <v>5.7528854268765403E-2</v>
      </c>
      <c r="AP1930">
        <v>1.143571390070986E-15</v>
      </c>
      <c r="AQ1930">
        <v>1.1288032869605609E-4</v>
      </c>
      <c r="AR1930">
        <v>1.6075979661557009E-3</v>
      </c>
      <c r="AS1930">
        <v>1</v>
      </c>
      <c r="AT1930">
        <v>1929</v>
      </c>
    </row>
    <row r="1931" spans="1:46" x14ac:dyDescent="0.2">
      <c r="A1931" s="1">
        <v>314</v>
      </c>
      <c r="B1931">
        <v>1.9671894574163039E-2</v>
      </c>
      <c r="C1931">
        <v>0.96088799135284708</v>
      </c>
      <c r="D1931">
        <v>1.9440114072989831E-2</v>
      </c>
      <c r="E1931">
        <v>9646</v>
      </c>
      <c r="F1931">
        <v>1000</v>
      </c>
      <c r="G1931">
        <v>1273.1500000000001</v>
      </c>
      <c r="H1931">
        <v>1930</v>
      </c>
      <c r="I1931">
        <v>0</v>
      </c>
      <c r="J1931">
        <v>7.1837721754617451E-11</v>
      </c>
      <c r="K1931">
        <v>-10.143647449240071</v>
      </c>
      <c r="L1931">
        <v>0</v>
      </c>
      <c r="M1931">
        <v>7.2330323326481496</v>
      </c>
      <c r="N1931">
        <v>1.137500634332838</v>
      </c>
      <c r="O1931">
        <v>10.993649051830181</v>
      </c>
      <c r="P1931">
        <v>7.064807518890575</v>
      </c>
      <c r="Q1931">
        <v>11.135689025907849</v>
      </c>
      <c r="R1931">
        <v>10.859256365739631</v>
      </c>
      <c r="S1931">
        <v>5.3266828909697841</v>
      </c>
      <c r="T1931">
        <v>2.6872126568696988</v>
      </c>
      <c r="U1931">
        <v>9.8541052205767308</v>
      </c>
      <c r="V1931">
        <v>6.6449930963821986</v>
      </c>
      <c r="W1931">
        <v>5.5189074690060469</v>
      </c>
      <c r="X1931">
        <v>1.128924398863252</v>
      </c>
      <c r="Y1931">
        <v>11609339.690689061</v>
      </c>
      <c r="Z1931">
        <v>17101426.282015018</v>
      </c>
      <c r="AA1931">
        <v>13.7246296563283</v>
      </c>
      <c r="AB1931">
        <v>98548280692.691956</v>
      </c>
      <c r="AC1931">
        <v>160.9079186620271</v>
      </c>
      <c r="AD1931">
        <v>5.8949525113023373</v>
      </c>
      <c r="AE1931">
        <v>20.634839176008409</v>
      </c>
      <c r="AF1931">
        <v>2030.415324972942</v>
      </c>
      <c r="AG1931">
        <v>17.188649586865932</v>
      </c>
      <c r="AH1931">
        <v>5361.8937893814591</v>
      </c>
      <c r="AI1931">
        <v>23323.086625452219</v>
      </c>
      <c r="AJ1931">
        <v>7.1837721754617451E-11</v>
      </c>
      <c r="AK1931">
        <v>1.9590725610054579E-4</v>
      </c>
      <c r="AL1931">
        <v>1.976748074525778E-2</v>
      </c>
      <c r="AM1931">
        <v>0.91759389786138068</v>
      </c>
      <c r="AN1931">
        <v>3.1936484047675791E-3</v>
      </c>
      <c r="AO1931">
        <v>5.7526445414105579E-2</v>
      </c>
      <c r="AP1931">
        <v>1.14294292734818E-15</v>
      </c>
      <c r="AQ1931">
        <v>1.1292594303866861E-4</v>
      </c>
      <c r="AR1931">
        <v>1.6096943753480359E-3</v>
      </c>
      <c r="AS1931">
        <v>1</v>
      </c>
      <c r="AT1931">
        <v>1930</v>
      </c>
    </row>
    <row r="1932" spans="1:46" x14ac:dyDescent="0.2">
      <c r="A1932" s="1">
        <v>314</v>
      </c>
      <c r="B1932">
        <v>1.9671894574163039E-2</v>
      </c>
      <c r="C1932">
        <v>0.96088799135284708</v>
      </c>
      <c r="D1932">
        <v>1.9440114072989831E-2</v>
      </c>
      <c r="E1932">
        <v>9651</v>
      </c>
      <c r="F1932">
        <v>1000</v>
      </c>
      <c r="G1932">
        <v>1273.1500000000001</v>
      </c>
      <c r="H1932">
        <v>1931</v>
      </c>
      <c r="I1932">
        <v>0</v>
      </c>
      <c r="J1932">
        <v>7.1909215388531574E-11</v>
      </c>
      <c r="K1932">
        <v>-10.143215449868441</v>
      </c>
      <c r="L1932">
        <v>0</v>
      </c>
      <c r="M1932">
        <v>7.2330323326481496</v>
      </c>
      <c r="N1932">
        <v>1.137500634332838</v>
      </c>
      <c r="O1932">
        <v>10.993649051830181</v>
      </c>
      <c r="P1932">
        <v>7.064807518890575</v>
      </c>
      <c r="Q1932">
        <v>11.150017039172729</v>
      </c>
      <c r="R1932">
        <v>10.87412531333228</v>
      </c>
      <c r="S1932">
        <v>5.3313232145563658</v>
      </c>
      <c r="T1932">
        <v>2.6895893875145802</v>
      </c>
      <c r="U1932">
        <v>9.8675876773730096</v>
      </c>
      <c r="V1932">
        <v>6.6517944170177623</v>
      </c>
      <c r="W1932">
        <v>5.5241422203877368</v>
      </c>
      <c r="X1932">
        <v>1.129045024852608</v>
      </c>
      <c r="Y1932">
        <v>11609339.690689061</v>
      </c>
      <c r="Z1932">
        <v>17101426.282015018</v>
      </c>
      <c r="AA1932">
        <v>13.7246296563283</v>
      </c>
      <c r="AB1932">
        <v>98548280692.691956</v>
      </c>
      <c r="AC1932">
        <v>161.05439061334701</v>
      </c>
      <c r="AD1932">
        <v>5.9060057859088007</v>
      </c>
      <c r="AE1932">
        <v>20.663649805042279</v>
      </c>
      <c r="AF1932">
        <v>2034.261721162261</v>
      </c>
      <c r="AG1932">
        <v>17.221879096440709</v>
      </c>
      <c r="AH1932">
        <v>5371.8037406058866</v>
      </c>
      <c r="AI1932">
        <v>23355.930627610462</v>
      </c>
      <c r="AJ1932">
        <v>7.1909215388531574E-11</v>
      </c>
      <c r="AK1932">
        <v>1.95826602184441E-4</v>
      </c>
      <c r="AL1932">
        <v>1.976754244507482E-2</v>
      </c>
      <c r="AM1932">
        <v>0.9175957230214592</v>
      </c>
      <c r="AN1932">
        <v>3.192109220852384E-3</v>
      </c>
      <c r="AO1932">
        <v>5.7524033403567293E-2</v>
      </c>
      <c r="AP1932">
        <v>1.142315101708177E-15</v>
      </c>
      <c r="AQ1932">
        <v>1.129715801899768E-4</v>
      </c>
      <c r="AR1932">
        <v>1.611793726670736E-3</v>
      </c>
      <c r="AS1932">
        <v>1</v>
      </c>
      <c r="AT1932">
        <v>1931</v>
      </c>
    </row>
    <row r="1933" spans="1:46" x14ac:dyDescent="0.2">
      <c r="A1933" s="1">
        <v>314</v>
      </c>
      <c r="B1933">
        <v>1.9671894574163039E-2</v>
      </c>
      <c r="C1933">
        <v>0.96088799135284708</v>
      </c>
      <c r="D1933">
        <v>1.9440114072989831E-2</v>
      </c>
      <c r="E1933">
        <v>9656</v>
      </c>
      <c r="F1933">
        <v>1000</v>
      </c>
      <c r="G1933">
        <v>1273.1500000000001</v>
      </c>
      <c r="H1933">
        <v>1932</v>
      </c>
      <c r="I1933">
        <v>0</v>
      </c>
      <c r="J1933">
        <v>7.1980780173639884E-11</v>
      </c>
      <c r="K1933">
        <v>-10.1427834504968</v>
      </c>
      <c r="L1933">
        <v>0</v>
      </c>
      <c r="M1933">
        <v>7.2330323326481496</v>
      </c>
      <c r="N1933">
        <v>1.137500634332838</v>
      </c>
      <c r="O1933">
        <v>10.993649051830181</v>
      </c>
      <c r="P1933">
        <v>7.064807518890575</v>
      </c>
      <c r="Q1933">
        <v>11.164363579083981</v>
      </c>
      <c r="R1933">
        <v>10.889014910374859</v>
      </c>
      <c r="S1933">
        <v>5.3359675865339922</v>
      </c>
      <c r="T1933">
        <v>2.6919684490822688</v>
      </c>
      <c r="U1933">
        <v>9.8810889331716982</v>
      </c>
      <c r="V1933">
        <v>6.658602771290381</v>
      </c>
      <c r="W1933">
        <v>5.5293820314271489</v>
      </c>
      <c r="X1933">
        <v>1.12916569963188</v>
      </c>
      <c r="Y1933">
        <v>11609339.690689061</v>
      </c>
      <c r="Z1933">
        <v>17101426.282015018</v>
      </c>
      <c r="AA1933">
        <v>13.7246296563283</v>
      </c>
      <c r="AB1933">
        <v>98548280692.691956</v>
      </c>
      <c r="AC1933">
        <v>161.20096659306179</v>
      </c>
      <c r="AD1933">
        <v>5.9170785406282604</v>
      </c>
      <c r="AE1933">
        <v>20.69249560041823</v>
      </c>
      <c r="AF1933">
        <v>2038.114905591262</v>
      </c>
      <c r="AG1933">
        <v>17.25517103046117</v>
      </c>
      <c r="AH1933">
        <v>5381.7304630260387</v>
      </c>
      <c r="AI1933">
        <v>23388.81662973775</v>
      </c>
      <c r="AJ1933">
        <v>7.1980780173639884E-11</v>
      </c>
      <c r="AK1933">
        <v>1.957459840729611E-4</v>
      </c>
      <c r="AL1933">
        <v>1.976760404208279E-2</v>
      </c>
      <c r="AM1933">
        <v>0.91759754743289001</v>
      </c>
      <c r="AN1933">
        <v>3.190571043732663E-3</v>
      </c>
      <c r="AO1933">
        <v>5.7521618233054232E-2</v>
      </c>
      <c r="AP1933">
        <v>1.1416879121719129E-15</v>
      </c>
      <c r="AQ1933">
        <v>1.130172401277726E-4</v>
      </c>
      <c r="AR1933">
        <v>1.613896024038526E-3</v>
      </c>
      <c r="AS1933">
        <v>1</v>
      </c>
      <c r="AT1933">
        <v>1932</v>
      </c>
    </row>
    <row r="1934" spans="1:46" x14ac:dyDescent="0.2">
      <c r="A1934" s="1">
        <v>314</v>
      </c>
      <c r="B1934">
        <v>1.9671894574163039E-2</v>
      </c>
      <c r="C1934">
        <v>0.96088799135284708</v>
      </c>
      <c r="D1934">
        <v>1.9440114072989831E-2</v>
      </c>
      <c r="E1934">
        <v>9661</v>
      </c>
      <c r="F1934">
        <v>1000</v>
      </c>
      <c r="G1934">
        <v>1273.1500000000001</v>
      </c>
      <c r="H1934">
        <v>1933</v>
      </c>
      <c r="I1934">
        <v>0</v>
      </c>
      <c r="J1934">
        <v>7.2052416180752766E-11</v>
      </c>
      <c r="K1934">
        <v>-10.14235145112516</v>
      </c>
      <c r="L1934">
        <v>0</v>
      </c>
      <c r="M1934">
        <v>7.2330323326481496</v>
      </c>
      <c r="N1934">
        <v>1.137500634332838</v>
      </c>
      <c r="O1934">
        <v>10.993649051830181</v>
      </c>
      <c r="P1934">
        <v>7.064807518890575</v>
      </c>
      <c r="Q1934">
        <v>11.178728669603631</v>
      </c>
      <c r="R1934">
        <v>10.9039251855776</v>
      </c>
      <c r="S1934">
        <v>5.3406160104333029</v>
      </c>
      <c r="T1934">
        <v>2.694349843767661</v>
      </c>
      <c r="U1934">
        <v>9.8946090142208138</v>
      </c>
      <c r="V1934">
        <v>6.6654181664638976</v>
      </c>
      <c r="W1934">
        <v>5.5346269069950926</v>
      </c>
      <c r="X1934">
        <v>1.1292864231942319</v>
      </c>
      <c r="Y1934">
        <v>11609339.690689061</v>
      </c>
      <c r="Z1934">
        <v>17101426.282015018</v>
      </c>
      <c r="AA1934">
        <v>13.7246296563283</v>
      </c>
      <c r="AB1934">
        <v>98548280692.691956</v>
      </c>
      <c r="AC1934">
        <v>161.347646672065</v>
      </c>
      <c r="AD1934">
        <v>5.9281708070462509</v>
      </c>
      <c r="AE1934">
        <v>20.721376602222829</v>
      </c>
      <c r="AF1934">
        <v>2041.9748897354971</v>
      </c>
      <c r="AG1934">
        <v>17.28852550219225</v>
      </c>
      <c r="AH1934">
        <v>5391.6739827939973</v>
      </c>
      <c r="AI1934">
        <v>23421.74468329388</v>
      </c>
      <c r="AJ1934">
        <v>7.2052416180752766E-11</v>
      </c>
      <c r="AK1934">
        <v>1.956654017441745E-4</v>
      </c>
      <c r="AL1934">
        <v>1.9767665536225859E-2</v>
      </c>
      <c r="AM1934">
        <v>0.9175993710969913</v>
      </c>
      <c r="AN1934">
        <v>3.1890338723549899E-3</v>
      </c>
      <c r="AO1934">
        <v>5.7519199898481227E-2</v>
      </c>
      <c r="AP1934">
        <v>1.141061357762328E-15</v>
      </c>
      <c r="AQ1934">
        <v>1.130629228298695E-4</v>
      </c>
      <c r="AR1934">
        <v>1.616001271371411E-3</v>
      </c>
      <c r="AS1934">
        <v>1</v>
      </c>
      <c r="AT1934">
        <v>1933</v>
      </c>
    </row>
    <row r="1935" spans="1:46" x14ac:dyDescent="0.2">
      <c r="A1935" s="1">
        <v>314</v>
      </c>
      <c r="B1935">
        <v>1.9671894574163039E-2</v>
      </c>
      <c r="C1935">
        <v>0.96088799135284708</v>
      </c>
      <c r="D1935">
        <v>1.9440114072989831E-2</v>
      </c>
      <c r="E1935">
        <v>9666</v>
      </c>
      <c r="F1935">
        <v>1000</v>
      </c>
      <c r="G1935">
        <v>1273.1500000000001</v>
      </c>
      <c r="H1935">
        <v>1934</v>
      </c>
      <c r="I1935">
        <v>0</v>
      </c>
      <c r="J1935">
        <v>7.2124123480751389E-11</v>
      </c>
      <c r="K1935">
        <v>-10.14191945175352</v>
      </c>
      <c r="L1935">
        <v>0</v>
      </c>
      <c r="M1935">
        <v>7.2330323326481496</v>
      </c>
      <c r="N1935">
        <v>1.137500634332838</v>
      </c>
      <c r="O1935">
        <v>10.993649051830181</v>
      </c>
      <c r="P1935">
        <v>7.064807518890575</v>
      </c>
      <c r="Q1935">
        <v>11.193112334724789</v>
      </c>
      <c r="R1935">
        <v>10.91885616769086</v>
      </c>
      <c r="S1935">
        <v>5.3452684897880207</v>
      </c>
      <c r="T1935">
        <v>2.6967335737679088</v>
      </c>
      <c r="U1935">
        <v>9.9081479468052223</v>
      </c>
      <c r="V1935">
        <v>6.6722406098096796</v>
      </c>
      <c r="W1935">
        <v>5.5398768519671187</v>
      </c>
      <c r="X1935">
        <v>1.1294071955328371</v>
      </c>
      <c r="Y1935">
        <v>11609339.690689061</v>
      </c>
      <c r="Z1935">
        <v>17101426.282015018</v>
      </c>
      <c r="AA1935">
        <v>13.7246296563283</v>
      </c>
      <c r="AB1935">
        <v>98548280692.691956</v>
      </c>
      <c r="AC1935">
        <v>161.49443092131679</v>
      </c>
      <c r="AD1935">
        <v>5.9392826167717079</v>
      </c>
      <c r="AE1935">
        <v>20.750292850586309</v>
      </c>
      <c r="AF1935">
        <v>2045.841685089352</v>
      </c>
      <c r="AG1935">
        <v>17.321942625063869</v>
      </c>
      <c r="AH1935">
        <v>5401.6343260897766</v>
      </c>
      <c r="AI1935">
        <v>23454.714839803219</v>
      </c>
      <c r="AJ1935">
        <v>7.2124123480751389E-11</v>
      </c>
      <c r="AK1935">
        <v>1.955848551761657E-4</v>
      </c>
      <c r="AL1935">
        <v>1.976772692744742E-2</v>
      </c>
      <c r="AM1935">
        <v>0.91760119401517304</v>
      </c>
      <c r="AN1935">
        <v>3.1874977056679751E-3</v>
      </c>
      <c r="AO1935">
        <v>5.7516778395668981E-2</v>
      </c>
      <c r="AP1935">
        <v>1.140435437504326E-15</v>
      </c>
      <c r="AQ1935">
        <v>1.131086282736553E-4</v>
      </c>
      <c r="AR1935">
        <v>1.6181094725914709E-3</v>
      </c>
      <c r="AS1935">
        <v>0.99999999999999989</v>
      </c>
      <c r="AT1935">
        <v>1934</v>
      </c>
    </row>
    <row r="1936" spans="1:46" x14ac:dyDescent="0.2">
      <c r="A1936" s="1">
        <v>314</v>
      </c>
      <c r="B1936">
        <v>1.9671894574163039E-2</v>
      </c>
      <c r="C1936">
        <v>0.96088799135284708</v>
      </c>
      <c r="D1936">
        <v>1.9440114072989831E-2</v>
      </c>
      <c r="E1936">
        <v>9671</v>
      </c>
      <c r="F1936">
        <v>1000</v>
      </c>
      <c r="G1936">
        <v>1273.1500000000001</v>
      </c>
      <c r="H1936">
        <v>1935</v>
      </c>
      <c r="I1936">
        <v>0</v>
      </c>
      <c r="J1936">
        <v>7.2195902144586576E-11</v>
      </c>
      <c r="K1936">
        <v>-10.14148745238189</v>
      </c>
      <c r="L1936">
        <v>0</v>
      </c>
      <c r="M1936">
        <v>7.2330323326481496</v>
      </c>
      <c r="N1936">
        <v>1.137500634332838</v>
      </c>
      <c r="O1936">
        <v>10.993649051830181</v>
      </c>
      <c r="P1936">
        <v>7.064807518890575</v>
      </c>
      <c r="Q1936">
        <v>11.20751459847164</v>
      </c>
      <c r="R1936">
        <v>10.9338078855051</v>
      </c>
      <c r="S1936">
        <v>5.3499250281349431</v>
      </c>
      <c r="T1936">
        <v>2.699119641282429</v>
      </c>
      <c r="U1936">
        <v>9.9217057572467091</v>
      </c>
      <c r="V1936">
        <v>6.6790701086066484</v>
      </c>
      <c r="W1936">
        <v>5.5451318712235214</v>
      </c>
      <c r="X1936">
        <v>1.129528016640877</v>
      </c>
      <c r="Y1936">
        <v>11609339.690689061</v>
      </c>
      <c r="Z1936">
        <v>17101426.282015018</v>
      </c>
      <c r="AA1936">
        <v>13.7246296563283</v>
      </c>
      <c r="AB1936">
        <v>98548280692.691956</v>
      </c>
      <c r="AC1936">
        <v>161.64131941179059</v>
      </c>
      <c r="AD1936">
        <v>5.9504140014868581</v>
      </c>
      <c r="AE1936">
        <v>20.779244385682649</v>
      </c>
      <c r="AF1936">
        <v>2049.7153031660682</v>
      </c>
      <c r="AG1936">
        <v>17.355422512743569</v>
      </c>
      <c r="AH1936">
        <v>5411.6115191422368</v>
      </c>
      <c r="AI1936">
        <v>23487.72715084672</v>
      </c>
      <c r="AJ1936">
        <v>7.2195902144586576E-11</v>
      </c>
      <c r="AK1936">
        <v>1.9550434434705311E-4</v>
      </c>
      <c r="AL1936">
        <v>1.9767788215691761E-2</v>
      </c>
      <c r="AM1936">
        <v>0.91760301618870044</v>
      </c>
      <c r="AN1936">
        <v>3.1859625426214739E-3</v>
      </c>
      <c r="AO1936">
        <v>5.7514353720571509E-2</v>
      </c>
      <c r="AP1936">
        <v>1.139810150424844E-15</v>
      </c>
      <c r="AQ1936">
        <v>1.1315435643705239E-4</v>
      </c>
      <c r="AR1936">
        <v>1.620220631629764E-3</v>
      </c>
      <c r="AS1936">
        <v>1</v>
      </c>
      <c r="AT1936">
        <v>1935</v>
      </c>
    </row>
    <row r="1937" spans="1:46" x14ac:dyDescent="0.2">
      <c r="A1937" s="1">
        <v>314</v>
      </c>
      <c r="B1937">
        <v>1.9671894574163039E-2</v>
      </c>
      <c r="C1937">
        <v>0.96088799135284708</v>
      </c>
      <c r="D1937">
        <v>1.9440114072989831E-2</v>
      </c>
      <c r="E1937">
        <v>9676</v>
      </c>
      <c r="F1937">
        <v>1000</v>
      </c>
      <c r="G1937">
        <v>1273.1500000000001</v>
      </c>
      <c r="H1937">
        <v>1936</v>
      </c>
      <c r="I1937">
        <v>0</v>
      </c>
      <c r="J1937">
        <v>7.2267752243280624E-11</v>
      </c>
      <c r="K1937">
        <v>-10.141055453010249</v>
      </c>
      <c r="L1937">
        <v>0</v>
      </c>
      <c r="M1937">
        <v>7.2330323326481496</v>
      </c>
      <c r="N1937">
        <v>1.137500634332838</v>
      </c>
      <c r="O1937">
        <v>10.993649051830181</v>
      </c>
      <c r="P1937">
        <v>7.064807518890575</v>
      </c>
      <c r="Q1937">
        <v>11.22193548489942</v>
      </c>
      <c r="R1937">
        <v>10.948780367851001</v>
      </c>
      <c r="S1937">
        <v>5.3545856290139664</v>
      </c>
      <c r="T1937">
        <v>2.7015080485128879</v>
      </c>
      <c r="U1937">
        <v>9.9352824719040402</v>
      </c>
      <c r="V1937">
        <v>6.6859066701412742</v>
      </c>
      <c r="W1937">
        <v>5.5503919696493433</v>
      </c>
      <c r="X1937">
        <v>1.1296488865115439</v>
      </c>
      <c r="Y1937">
        <v>11609339.690689061</v>
      </c>
      <c r="Z1937">
        <v>17101426.282015018</v>
      </c>
      <c r="AA1937">
        <v>13.7246296563283</v>
      </c>
      <c r="AB1937">
        <v>98548280692.691956</v>
      </c>
      <c r="AC1937">
        <v>161.78831221454681</v>
      </c>
      <c r="AD1937">
        <v>5.961564992877963</v>
      </c>
      <c r="AE1937">
        <v>20.808231247729509</v>
      </c>
      <c r="AF1937">
        <v>2053.5957554977772</v>
      </c>
      <c r="AG1937">
        <v>17.388965279036249</v>
      </c>
      <c r="AH1937">
        <v>5421.6055882000774</v>
      </c>
      <c r="AI1937">
        <v>23520.781668073061</v>
      </c>
      <c r="AJ1937">
        <v>7.2267752243280624E-11</v>
      </c>
      <c r="AK1937">
        <v>1.954238692349656E-4</v>
      </c>
      <c r="AL1937">
        <v>1.9767849400901791E-2</v>
      </c>
      <c r="AM1937">
        <v>0.91760483761902034</v>
      </c>
      <c r="AN1937">
        <v>3.184428382167663E-3</v>
      </c>
      <c r="AO1937">
        <v>5.7511925868960062E-2</v>
      </c>
      <c r="AP1937">
        <v>1.1391854955527409E-15</v>
      </c>
      <c r="AQ1937">
        <v>1.132001072971849E-4</v>
      </c>
      <c r="AR1937">
        <v>1.6223347524167489E-3</v>
      </c>
      <c r="AS1937">
        <v>0.99999999999999989</v>
      </c>
      <c r="AT1937">
        <v>1936</v>
      </c>
    </row>
    <row r="1938" spans="1:46" x14ac:dyDescent="0.2">
      <c r="A1938" s="1">
        <v>314</v>
      </c>
      <c r="B1938">
        <v>1.9671894574163039E-2</v>
      </c>
      <c r="C1938">
        <v>0.96088799135284708</v>
      </c>
      <c r="D1938">
        <v>1.9440114072989831E-2</v>
      </c>
      <c r="E1938">
        <v>9681</v>
      </c>
      <c r="F1938">
        <v>1000</v>
      </c>
      <c r="G1938">
        <v>1273.1500000000001</v>
      </c>
      <c r="H1938">
        <v>1937</v>
      </c>
      <c r="I1938">
        <v>0</v>
      </c>
      <c r="J1938">
        <v>7.2339673847926242E-11</v>
      </c>
      <c r="K1938">
        <v>-10.140623453638611</v>
      </c>
      <c r="L1938">
        <v>0</v>
      </c>
      <c r="M1938">
        <v>7.2330323326481496</v>
      </c>
      <c r="N1938">
        <v>1.137500634332838</v>
      </c>
      <c r="O1938">
        <v>10.993649051830181</v>
      </c>
      <c r="P1938">
        <v>7.064807518890575</v>
      </c>
      <c r="Q1938">
        <v>11.236375018094609</v>
      </c>
      <c r="R1938">
        <v>10.963773643599479</v>
      </c>
      <c r="S1938">
        <v>5.3592502959680708</v>
      </c>
      <c r="T1938">
        <v>2.7038987976632352</v>
      </c>
      <c r="U1938">
        <v>9.9488781171729794</v>
      </c>
      <c r="V1938">
        <v>6.6927503017075951</v>
      </c>
      <c r="W1938">
        <v>5.5556571521343763</v>
      </c>
      <c r="X1938">
        <v>1.129769805138038</v>
      </c>
      <c r="Y1938">
        <v>11609339.690689061</v>
      </c>
      <c r="Z1938">
        <v>17101426.282015018</v>
      </c>
      <c r="AA1938">
        <v>13.7246296563283</v>
      </c>
      <c r="AB1938">
        <v>98548280692.691956</v>
      </c>
      <c r="AC1938">
        <v>161.93540940063781</v>
      </c>
      <c r="AD1938">
        <v>5.9727356227247856</v>
      </c>
      <c r="AE1938">
        <v>20.837253476988369</v>
      </c>
      <c r="AF1938">
        <v>2057.4830536355321</v>
      </c>
      <c r="AG1938">
        <v>17.42257103801456</v>
      </c>
      <c r="AH1938">
        <v>5431.6165595693674</v>
      </c>
      <c r="AI1938">
        <v>23553.878443184651</v>
      </c>
      <c r="AJ1938">
        <v>7.2339673847926242E-11</v>
      </c>
      <c r="AK1938">
        <v>1.9534342981806959E-4</v>
      </c>
      <c r="AL1938">
        <v>1.97679104830219E-2</v>
      </c>
      <c r="AM1938">
        <v>0.91760665830734223</v>
      </c>
      <c r="AN1938">
        <v>3.1828952232596281E-3</v>
      </c>
      <c r="AO1938">
        <v>5.7509494836830218E-2</v>
      </c>
      <c r="AP1938">
        <v>1.138561471918946E-15</v>
      </c>
      <c r="AQ1938">
        <v>1.1324588083209591E-4</v>
      </c>
      <c r="AR1938">
        <v>1.624451838894671E-3</v>
      </c>
      <c r="AS1938">
        <v>1</v>
      </c>
      <c r="AT1938">
        <v>1937</v>
      </c>
    </row>
    <row r="1939" spans="1:46" x14ac:dyDescent="0.2">
      <c r="A1939" s="1">
        <v>314</v>
      </c>
      <c r="B1939">
        <v>1.9671894574163039E-2</v>
      </c>
      <c r="C1939">
        <v>0.96088799135284708</v>
      </c>
      <c r="D1939">
        <v>1.9440114072989831E-2</v>
      </c>
      <c r="E1939">
        <v>9686</v>
      </c>
      <c r="F1939">
        <v>1000</v>
      </c>
      <c r="G1939">
        <v>1273.1500000000001</v>
      </c>
      <c r="H1939">
        <v>1938</v>
      </c>
      <c r="I1939">
        <v>0</v>
      </c>
      <c r="J1939">
        <v>7.2411667029687187E-11</v>
      </c>
      <c r="K1939">
        <v>-10.14019145426697</v>
      </c>
      <c r="L1939">
        <v>0</v>
      </c>
      <c r="M1939">
        <v>7.2330323326481496</v>
      </c>
      <c r="N1939">
        <v>1.137500634332838</v>
      </c>
      <c r="O1939">
        <v>10.993649051830181</v>
      </c>
      <c r="P1939">
        <v>7.064807518890575</v>
      </c>
      <c r="Q1939">
        <v>11.25083322217484</v>
      </c>
      <c r="R1939">
        <v>10.978787741661799</v>
      </c>
      <c r="S1939">
        <v>5.3639190325433326</v>
      </c>
      <c r="T1939">
        <v>2.7062918909396689</v>
      </c>
      <c r="U1939">
        <v>9.9624927194863808</v>
      </c>
      <c r="V1939">
        <v>6.6996010106072026</v>
      </c>
      <c r="W1939">
        <v>5.5609274235731707</v>
      </c>
      <c r="X1939">
        <v>1.129890772513569</v>
      </c>
      <c r="Y1939">
        <v>11609339.690689061</v>
      </c>
      <c r="Z1939">
        <v>17101426.282015018</v>
      </c>
      <c r="AA1939">
        <v>13.7246296563283</v>
      </c>
      <c r="AB1939">
        <v>98548280692.691956</v>
      </c>
      <c r="AC1939">
        <v>162.08261104122991</v>
      </c>
      <c r="AD1939">
        <v>5.9839259227859722</v>
      </c>
      <c r="AE1939">
        <v>20.866311113764521</v>
      </c>
      <c r="AF1939">
        <v>2061.3772091493379</v>
      </c>
      <c r="AG1939">
        <v>17.456239903852168</v>
      </c>
      <c r="AH1939">
        <v>5441.6444595655366</v>
      </c>
      <c r="AI1939">
        <v>23587.01752795561</v>
      </c>
      <c r="AJ1939">
        <v>7.2411667029687187E-11</v>
      </c>
      <c r="AK1939">
        <v>1.9526302607453599E-4</v>
      </c>
      <c r="AL1939">
        <v>1.9767971461994369E-2</v>
      </c>
      <c r="AM1939">
        <v>0.91760847825517511</v>
      </c>
      <c r="AN1939">
        <v>3.1813630648531849E-3</v>
      </c>
      <c r="AO1939">
        <v>5.7507060619881492E-2</v>
      </c>
      <c r="AP1939">
        <v>1.1379380785562521E-15</v>
      </c>
      <c r="AQ1939">
        <v>1.1329167701854899E-4</v>
      </c>
      <c r="AR1939">
        <v>1.6265718950016839E-3</v>
      </c>
      <c r="AS1939">
        <v>1</v>
      </c>
      <c r="AT1939">
        <v>1938</v>
      </c>
    </row>
    <row r="1940" spans="1:46" x14ac:dyDescent="0.2">
      <c r="A1940" s="1">
        <v>314</v>
      </c>
      <c r="B1940">
        <v>1.9671894574163039E-2</v>
      </c>
      <c r="C1940">
        <v>0.96088799135284708</v>
      </c>
      <c r="D1940">
        <v>1.9440114072989831E-2</v>
      </c>
      <c r="E1940">
        <v>9691</v>
      </c>
      <c r="F1940">
        <v>1000</v>
      </c>
      <c r="G1940">
        <v>1273.1500000000001</v>
      </c>
      <c r="H1940">
        <v>1939</v>
      </c>
      <c r="I1940">
        <v>0</v>
      </c>
      <c r="J1940">
        <v>7.2483731859797126E-11</v>
      </c>
      <c r="K1940">
        <v>-10.139759454895341</v>
      </c>
      <c r="L1940">
        <v>0</v>
      </c>
      <c r="M1940">
        <v>7.2330323326481496</v>
      </c>
      <c r="N1940">
        <v>1.137500634332838</v>
      </c>
      <c r="O1940">
        <v>10.993649051830181</v>
      </c>
      <c r="P1940">
        <v>7.064807518890575</v>
      </c>
      <c r="Q1940">
        <v>11.265310121288991</v>
      </c>
      <c r="R1940">
        <v>10.9938226909896</v>
      </c>
      <c r="S1940">
        <v>5.3685918422889189</v>
      </c>
      <c r="T1940">
        <v>2.7086873305506609</v>
      </c>
      <c r="U1940">
        <v>9.9761263053142191</v>
      </c>
      <c r="V1940">
        <v>6.7064588041492827</v>
      </c>
      <c r="W1940">
        <v>5.5662027888650396</v>
      </c>
      <c r="X1940">
        <v>1.1300117886313561</v>
      </c>
      <c r="Y1940">
        <v>11609339.690689061</v>
      </c>
      <c r="Z1940">
        <v>17101426.282015018</v>
      </c>
      <c r="AA1940">
        <v>13.7246296563283</v>
      </c>
      <c r="AB1940">
        <v>98548280692.691956</v>
      </c>
      <c r="AC1940">
        <v>162.22991720747959</v>
      </c>
      <c r="AD1940">
        <v>5.9951359249157168</v>
      </c>
      <c r="AE1940">
        <v>20.895404198407281</v>
      </c>
      <c r="AF1940">
        <v>2065.2782336281848</v>
      </c>
      <c r="AG1940">
        <v>17.489971990993858</v>
      </c>
      <c r="AH1940">
        <v>5451.6893145622917</v>
      </c>
      <c r="AI1940">
        <v>23620.198974213588</v>
      </c>
      <c r="AJ1940">
        <v>7.2483731859797126E-11</v>
      </c>
      <c r="AK1940">
        <v>1.951826579825751E-4</v>
      </c>
      <c r="AL1940">
        <v>1.9768032337762989E-2</v>
      </c>
      <c r="AM1940">
        <v>0.91761029746377987</v>
      </c>
      <c r="AN1940">
        <v>3.1798319059050261E-3</v>
      </c>
      <c r="AO1940">
        <v>5.7504623214046008E-2</v>
      </c>
      <c r="AP1940">
        <v>1.1373153144994969E-15</v>
      </c>
      <c r="AQ1940">
        <v>1.133374958342632E-4</v>
      </c>
      <c r="AR1940">
        <v>1.628694924687993E-3</v>
      </c>
      <c r="AS1940">
        <v>0.99999999999999989</v>
      </c>
      <c r="AT1940">
        <v>1939</v>
      </c>
    </row>
    <row r="1941" spans="1:46" x14ac:dyDescent="0.2">
      <c r="A1941" s="1">
        <v>314</v>
      </c>
      <c r="B1941">
        <v>1.9671894574163039E-2</v>
      </c>
      <c r="C1941">
        <v>0.96088799135284708</v>
      </c>
      <c r="D1941">
        <v>1.9440114072989831E-2</v>
      </c>
      <c r="E1941">
        <v>9696</v>
      </c>
      <c r="F1941">
        <v>1000</v>
      </c>
      <c r="G1941">
        <v>1273.1500000000001</v>
      </c>
      <c r="H1941">
        <v>1940</v>
      </c>
      <c r="I1941">
        <v>0</v>
      </c>
      <c r="J1941">
        <v>7.2555868409561535E-11</v>
      </c>
      <c r="K1941">
        <v>-10.1393274555237</v>
      </c>
      <c r="L1941">
        <v>0</v>
      </c>
      <c r="M1941">
        <v>7.2330323326481496</v>
      </c>
      <c r="N1941">
        <v>1.137500634332838</v>
      </c>
      <c r="O1941">
        <v>10.993649051830181</v>
      </c>
      <c r="P1941">
        <v>7.064807518890575</v>
      </c>
      <c r="Q1941">
        <v>11.279805739617251</v>
      </c>
      <c r="R1941">
        <v>11.008878520574919</v>
      </c>
      <c r="S1941">
        <v>5.3732687287570959</v>
      </c>
      <c r="T1941">
        <v>2.7110851187069551</v>
      </c>
      <c r="U1941">
        <v>9.9897789011636533</v>
      </c>
      <c r="V1941">
        <v>6.7133236896505863</v>
      </c>
      <c r="W1941">
        <v>5.5714832529140548</v>
      </c>
      <c r="X1941">
        <v>1.1301328534846271</v>
      </c>
      <c r="Y1941">
        <v>11609339.690689061</v>
      </c>
      <c r="Z1941">
        <v>17101426.282015018</v>
      </c>
      <c r="AA1941">
        <v>13.7246296563283</v>
      </c>
      <c r="AB1941">
        <v>98548280692.691956</v>
      </c>
      <c r="AC1941">
        <v>162.3773279705261</v>
      </c>
      <c r="AD1941">
        <v>6.0063656610705731</v>
      </c>
      <c r="AE1941">
        <v>20.924532771309771</v>
      </c>
      <c r="AF1941">
        <v>2069.186138680067</v>
      </c>
      <c r="AG1941">
        <v>17.52376741416613</v>
      </c>
      <c r="AH1941">
        <v>5461.7511509944698</v>
      </c>
      <c r="AI1941">
        <v>23653.422833838969</v>
      </c>
      <c r="AJ1941">
        <v>7.2555868409561535E-11</v>
      </c>
      <c r="AK1941">
        <v>1.9510232552043521E-4</v>
      </c>
      <c r="AL1941">
        <v>1.9768093110273121E-2</v>
      </c>
      <c r="AM1941">
        <v>0.91761211593414171</v>
      </c>
      <c r="AN1941">
        <v>3.1783017453725698E-3</v>
      </c>
      <c r="AO1941">
        <v>5.7502182615516269E-2</v>
      </c>
      <c r="AP1941">
        <v>1.1366931787855991E-15</v>
      </c>
      <c r="AQ1941">
        <v>1.133833372580333E-4</v>
      </c>
      <c r="AR1941">
        <v>1.630820931916797E-3</v>
      </c>
      <c r="AS1941">
        <v>1</v>
      </c>
      <c r="AT1941">
        <v>1940</v>
      </c>
    </row>
    <row r="1942" spans="1:46" x14ac:dyDescent="0.2">
      <c r="A1942" s="1">
        <v>314</v>
      </c>
      <c r="B1942">
        <v>1.9671894574163039E-2</v>
      </c>
      <c r="C1942">
        <v>0.96088799135284708</v>
      </c>
      <c r="D1942">
        <v>1.9440114072989831E-2</v>
      </c>
      <c r="E1942">
        <v>9701</v>
      </c>
      <c r="F1942">
        <v>1000</v>
      </c>
      <c r="G1942">
        <v>1273.1500000000001</v>
      </c>
      <c r="H1942">
        <v>1941</v>
      </c>
      <c r="I1942">
        <v>0</v>
      </c>
      <c r="J1942">
        <v>7.2628076750356549E-11</v>
      </c>
      <c r="K1942">
        <v>-10.13889545615206</v>
      </c>
      <c r="L1942">
        <v>0</v>
      </c>
      <c r="M1942">
        <v>7.2330323326481496</v>
      </c>
      <c r="N1942">
        <v>1.137500634332838</v>
      </c>
      <c r="O1942">
        <v>10.993649051830181</v>
      </c>
      <c r="P1942">
        <v>7.064807518890575</v>
      </c>
      <c r="Q1942">
        <v>11.294320101371101</v>
      </c>
      <c r="R1942">
        <v>11.023955259450259</v>
      </c>
      <c r="S1942">
        <v>5.3779496955032311</v>
      </c>
      <c r="T1942">
        <v>2.7134852576215658</v>
      </c>
      <c r="U1942">
        <v>10.003450533579059</v>
      </c>
      <c r="V1942">
        <v>6.7201956744354758</v>
      </c>
      <c r="W1942">
        <v>5.57676882062907</v>
      </c>
      <c r="X1942">
        <v>1.130253967066619</v>
      </c>
      <c r="Y1942">
        <v>11609339.690689061</v>
      </c>
      <c r="Z1942">
        <v>17101426.282015018</v>
      </c>
      <c r="AA1942">
        <v>13.7246296563283</v>
      </c>
      <c r="AB1942">
        <v>98548280692.691956</v>
      </c>
      <c r="AC1942">
        <v>162.5248434017908</v>
      </c>
      <c r="AD1942">
        <v>6.0176151630279886</v>
      </c>
      <c r="AE1942">
        <v>20.95369687290907</v>
      </c>
      <c r="AF1942">
        <v>2073.1009359320219</v>
      </c>
      <c r="AG1942">
        <v>17.55762628796662</v>
      </c>
      <c r="AH1942">
        <v>5471.829995240174</v>
      </c>
      <c r="AI1942">
        <v>23686.689158808502</v>
      </c>
      <c r="AJ1942">
        <v>7.2628076750356549E-11</v>
      </c>
      <c r="AK1942">
        <v>1.9502202866632419E-4</v>
      </c>
      <c r="AL1942">
        <v>1.976815377946356E-2</v>
      </c>
      <c r="AM1942">
        <v>0.91761393366828059</v>
      </c>
      <c r="AN1942">
        <v>3.1767725822185299E-3</v>
      </c>
      <c r="AO1942">
        <v>5.7499738819480083E-2</v>
      </c>
      <c r="AP1942">
        <v>1.1360716704530551E-15</v>
      </c>
      <c r="AQ1942">
        <v>1.134292012643691E-4</v>
      </c>
      <c r="AR1942">
        <v>1.632949920625392E-3</v>
      </c>
      <c r="AS1942">
        <v>1</v>
      </c>
      <c r="AT1942">
        <v>1941</v>
      </c>
    </row>
    <row r="1943" spans="1:46" x14ac:dyDescent="0.2">
      <c r="A1943" s="1">
        <v>314</v>
      </c>
      <c r="B1943">
        <v>1.9671894574163039E-2</v>
      </c>
      <c r="C1943">
        <v>0.96088799135284708</v>
      </c>
      <c r="D1943">
        <v>1.9440114072989831E-2</v>
      </c>
      <c r="E1943">
        <v>9706</v>
      </c>
      <c r="F1943">
        <v>1000</v>
      </c>
      <c r="G1943">
        <v>1273.1500000000001</v>
      </c>
      <c r="H1943">
        <v>1942</v>
      </c>
      <c r="I1943">
        <v>0</v>
      </c>
      <c r="J1943">
        <v>7.2700356953629623E-11</v>
      </c>
      <c r="K1943">
        <v>-10.138463456780419</v>
      </c>
      <c r="L1943">
        <v>0</v>
      </c>
      <c r="M1943">
        <v>7.2330323326481496</v>
      </c>
      <c r="N1943">
        <v>1.137500634332838</v>
      </c>
      <c r="O1943">
        <v>10.993649051830181</v>
      </c>
      <c r="P1943">
        <v>7.064807518890575</v>
      </c>
      <c r="Q1943">
        <v>11.308853230793369</v>
      </c>
      <c r="R1943">
        <v>11.039052936688719</v>
      </c>
      <c r="S1943">
        <v>5.3826347460858024</v>
      </c>
      <c r="T1943">
        <v>2.71588774950978</v>
      </c>
      <c r="U1943">
        <v>10.017141229142091</v>
      </c>
      <c r="V1943">
        <v>6.7270747658358987</v>
      </c>
      <c r="W1943">
        <v>5.5820594969236978</v>
      </c>
      <c r="X1943">
        <v>1.130375129370579</v>
      </c>
      <c r="Y1943">
        <v>11609339.690689061</v>
      </c>
      <c r="Z1943">
        <v>17101426.282015018</v>
      </c>
      <c r="AA1943">
        <v>13.7246296563283</v>
      </c>
      <c r="AB1943">
        <v>98548280692.691956</v>
      </c>
      <c r="AC1943">
        <v>162.67246357251</v>
      </c>
      <c r="AD1943">
        <v>6.0288844628252534</v>
      </c>
      <c r="AE1943">
        <v>20.982896543686358</v>
      </c>
      <c r="AF1943">
        <v>2077.022637030168</v>
      </c>
      <c r="AG1943">
        <v>17.591548727504779</v>
      </c>
      <c r="AH1943">
        <v>5481.9258738046501</v>
      </c>
      <c r="AI1943">
        <v>23719.9980011273</v>
      </c>
      <c r="AJ1943">
        <v>7.2700356953629623E-11</v>
      </c>
      <c r="AK1943">
        <v>1.949417673985352E-4</v>
      </c>
      <c r="AL1943">
        <v>1.9768214345279291E-2</v>
      </c>
      <c r="AM1943">
        <v>0.91761575066720458</v>
      </c>
      <c r="AN1943">
        <v>3.1752444154037919E-3</v>
      </c>
      <c r="AO1943">
        <v>5.7497291822094919E-2</v>
      </c>
      <c r="AP1943">
        <v>1.135450788542684E-15</v>
      </c>
      <c r="AQ1943">
        <v>1.134750878318605E-4</v>
      </c>
      <c r="AR1943">
        <v>1.6350818947858271E-3</v>
      </c>
      <c r="AS1943">
        <v>1</v>
      </c>
      <c r="AT1943">
        <v>1942</v>
      </c>
    </row>
    <row r="1944" spans="1:46" x14ac:dyDescent="0.2">
      <c r="A1944" s="1">
        <v>314</v>
      </c>
      <c r="B1944">
        <v>1.9671894574163039E-2</v>
      </c>
      <c r="C1944">
        <v>0.96088799135284708</v>
      </c>
      <c r="D1944">
        <v>1.9440114072989831E-2</v>
      </c>
      <c r="E1944">
        <v>9711</v>
      </c>
      <c r="F1944">
        <v>1000</v>
      </c>
      <c r="G1944">
        <v>1273.1500000000001</v>
      </c>
      <c r="H1944">
        <v>1943</v>
      </c>
      <c r="I1944">
        <v>0</v>
      </c>
      <c r="J1944">
        <v>7.2772709090898442E-11</v>
      </c>
      <c r="K1944">
        <v>-10.13803145740879</v>
      </c>
      <c r="L1944">
        <v>0</v>
      </c>
      <c r="M1944">
        <v>7.2330323326481496</v>
      </c>
      <c r="N1944">
        <v>1.137500634332838</v>
      </c>
      <c r="O1944">
        <v>10.993649051830181</v>
      </c>
      <c r="P1944">
        <v>7.064807518890575</v>
      </c>
      <c r="Q1944">
        <v>11.32340515215833</v>
      </c>
      <c r="R1944">
        <v>11.054171581403949</v>
      </c>
      <c r="S1944">
        <v>5.3873238840663804</v>
      </c>
      <c r="T1944">
        <v>2.718292596589158</v>
      </c>
      <c r="U1944">
        <v>10.03085101447174</v>
      </c>
      <c r="V1944">
        <v>6.7339609711914132</v>
      </c>
      <c r="W1944">
        <v>5.5873552867163454</v>
      </c>
      <c r="X1944">
        <v>1.1304963403897621</v>
      </c>
      <c r="Y1944">
        <v>11609339.690689061</v>
      </c>
      <c r="Z1944">
        <v>17101426.282015018</v>
      </c>
      <c r="AA1944">
        <v>13.7246296563283</v>
      </c>
      <c r="AB1944">
        <v>98548280692.691956</v>
      </c>
      <c r="AC1944">
        <v>162.82018855404181</v>
      </c>
      <c r="AD1944">
        <v>6.0401735924724393</v>
      </c>
      <c r="AE1944">
        <v>21.01213182416695</v>
      </c>
      <c r="AF1944">
        <v>2080.9512536397201</v>
      </c>
      <c r="AG1944">
        <v>17.62553484798309</v>
      </c>
      <c r="AH1944">
        <v>5492.0388132001162</v>
      </c>
      <c r="AI1944">
        <v>23753.34941287346</v>
      </c>
      <c r="AJ1944">
        <v>7.2772709090898442E-11</v>
      </c>
      <c r="AK1944">
        <v>1.9486154169536451E-4</v>
      </c>
      <c r="AL1944">
        <v>1.976827480766314E-2</v>
      </c>
      <c r="AM1944">
        <v>0.91761756693224883</v>
      </c>
      <c r="AN1944">
        <v>3.173717243892097E-3</v>
      </c>
      <c r="AO1944">
        <v>5.7494841619196477E-2</v>
      </c>
      <c r="AP1944">
        <v>1.134830532097124E-15</v>
      </c>
      <c r="AQ1944">
        <v>1.1352099693770339E-4</v>
      </c>
      <c r="AR1944">
        <v>1.6372168583652161E-3</v>
      </c>
      <c r="AS1944">
        <v>1</v>
      </c>
      <c r="AT1944">
        <v>1943</v>
      </c>
    </row>
    <row r="1945" spans="1:46" x14ac:dyDescent="0.2">
      <c r="A1945" s="1">
        <v>314</v>
      </c>
      <c r="B1945">
        <v>1.9671894574163039E-2</v>
      </c>
      <c r="C1945">
        <v>0.96088799135284708</v>
      </c>
      <c r="D1945">
        <v>1.9440114072989831E-2</v>
      </c>
      <c r="E1945">
        <v>9716</v>
      </c>
      <c r="F1945">
        <v>1000</v>
      </c>
      <c r="G1945">
        <v>1273.1500000000001</v>
      </c>
      <c r="H1945">
        <v>1944</v>
      </c>
      <c r="I1945">
        <v>0</v>
      </c>
      <c r="J1945">
        <v>7.2845133233752737E-11</v>
      </c>
      <c r="K1945">
        <v>-10.137599458037149</v>
      </c>
      <c r="L1945">
        <v>0</v>
      </c>
      <c r="M1945">
        <v>7.2330323326481496</v>
      </c>
      <c r="N1945">
        <v>1.137500634332838</v>
      </c>
      <c r="O1945">
        <v>10.993649051830181</v>
      </c>
      <c r="P1945">
        <v>7.064807518890575</v>
      </c>
      <c r="Q1945">
        <v>11.33797588977168</v>
      </c>
      <c r="R1945">
        <v>11.06931122275026</v>
      </c>
      <c r="S1945">
        <v>5.3920171130096541</v>
      </c>
      <c r="T1945">
        <v>2.720699801079542</v>
      </c>
      <c r="U1945">
        <v>10.044579916224411</v>
      </c>
      <c r="V1945">
        <v>6.7408542978491957</v>
      </c>
      <c r="W1945">
        <v>5.5926561949301918</v>
      </c>
      <c r="X1945">
        <v>1.130617600117434</v>
      </c>
      <c r="Y1945">
        <v>11609339.690689061</v>
      </c>
      <c r="Z1945">
        <v>17101426.282015018</v>
      </c>
      <c r="AA1945">
        <v>13.7246296563283</v>
      </c>
      <c r="AB1945">
        <v>98548280692.691956</v>
      </c>
      <c r="AC1945">
        <v>162.9680184177042</v>
      </c>
      <c r="AD1945">
        <v>6.0514825841043987</v>
      </c>
      <c r="AE1945">
        <v>21.041402754920149</v>
      </c>
      <c r="AF1945">
        <v>2084.8867974450291</v>
      </c>
      <c r="AG1945">
        <v>17.659584764919519</v>
      </c>
      <c r="AH1945">
        <v>5502.1688400094235</v>
      </c>
      <c r="AI1945">
        <v>23786.743446174791</v>
      </c>
      <c r="AJ1945">
        <v>7.2845133233752737E-11</v>
      </c>
      <c r="AK1945">
        <v>1.9478135153515181E-4</v>
      </c>
      <c r="AL1945">
        <v>1.9768335166560031E-2</v>
      </c>
      <c r="AM1945">
        <v>0.91761938246437047</v>
      </c>
      <c r="AN1945">
        <v>3.1721910666475451E-3</v>
      </c>
      <c r="AO1945">
        <v>5.7492388206978468E-2</v>
      </c>
      <c r="AP1945">
        <v>1.134210900161096E-15</v>
      </c>
      <c r="AQ1945">
        <v>1.135669285605865E-4</v>
      </c>
      <c r="AR1945">
        <v>1.639354815346738E-3</v>
      </c>
      <c r="AS1945">
        <v>1</v>
      </c>
      <c r="AT1945">
        <v>1944</v>
      </c>
    </row>
    <row r="1946" spans="1:46" x14ac:dyDescent="0.2">
      <c r="A1946" s="1">
        <v>314</v>
      </c>
      <c r="B1946">
        <v>1.9671894574163039E-2</v>
      </c>
      <c r="C1946">
        <v>0.96088799135284708</v>
      </c>
      <c r="D1946">
        <v>1.9440114072989831E-2</v>
      </c>
      <c r="E1946">
        <v>9721</v>
      </c>
      <c r="F1946">
        <v>1000</v>
      </c>
      <c r="G1946">
        <v>1273.1500000000001</v>
      </c>
      <c r="H1946">
        <v>1945</v>
      </c>
      <c r="I1946">
        <v>0</v>
      </c>
      <c r="J1946">
        <v>7.2917629453853219E-11</v>
      </c>
      <c r="K1946">
        <v>-10.137167458665511</v>
      </c>
      <c r="L1946">
        <v>0</v>
      </c>
      <c r="M1946">
        <v>7.2330323326481496</v>
      </c>
      <c r="N1946">
        <v>1.137500634332838</v>
      </c>
      <c r="O1946">
        <v>10.993649051830181</v>
      </c>
      <c r="P1946">
        <v>7.064807518890575</v>
      </c>
      <c r="Q1946">
        <v>11.352565467970591</v>
      </c>
      <c r="R1946">
        <v>11.084471889922691</v>
      </c>
      <c r="S1946">
        <v>5.3967144364834194</v>
      </c>
      <c r="T1946">
        <v>2.723109365203054</v>
      </c>
      <c r="U1946">
        <v>10.05832796109391</v>
      </c>
      <c r="V1946">
        <v>6.7477547531640436</v>
      </c>
      <c r="W1946">
        <v>5.5979622264932152</v>
      </c>
      <c r="X1946">
        <v>1.1307389085468671</v>
      </c>
      <c r="Y1946">
        <v>11609339.690689061</v>
      </c>
      <c r="Z1946">
        <v>17101426.282015018</v>
      </c>
      <c r="AA1946">
        <v>13.7246296563283</v>
      </c>
      <c r="AB1946">
        <v>98548280692.691956</v>
      </c>
      <c r="AC1946">
        <v>163.11595323545359</v>
      </c>
      <c r="AD1946">
        <v>6.0628114693382367</v>
      </c>
      <c r="AE1946">
        <v>21.07070937655951</v>
      </c>
      <c r="AF1946">
        <v>2088.8292801496109</v>
      </c>
      <c r="AG1946">
        <v>17.69369859320992</v>
      </c>
      <c r="AH1946">
        <v>5512.315980616906</v>
      </c>
      <c r="AI1946">
        <v>23820.180153307771</v>
      </c>
      <c r="AJ1946">
        <v>7.2917629453853219E-11</v>
      </c>
      <c r="AK1946">
        <v>1.9470119689610351E-4</v>
      </c>
      <c r="AL1946">
        <v>1.9768395421898861E-2</v>
      </c>
      <c r="AM1946">
        <v>0.9176211972671201</v>
      </c>
      <c r="AN1946">
        <v>3.1706658826448921E-3</v>
      </c>
      <c r="AO1946">
        <v>5.7489931579129371E-2</v>
      </c>
      <c r="AP1946">
        <v>1.1335918917803451E-15</v>
      </c>
      <c r="AQ1946">
        <v>1.136128826685337E-4</v>
      </c>
      <c r="AR1946">
        <v>1.6414957696410919E-3</v>
      </c>
      <c r="AS1946">
        <v>1</v>
      </c>
      <c r="AT1946">
        <v>1945</v>
      </c>
    </row>
    <row r="1947" spans="1:46" x14ac:dyDescent="0.2">
      <c r="A1947" s="1">
        <v>314</v>
      </c>
      <c r="B1947">
        <v>1.9671894574163039E-2</v>
      </c>
      <c r="C1947">
        <v>0.96088799135284708</v>
      </c>
      <c r="D1947">
        <v>1.9440114072989831E-2</v>
      </c>
      <c r="E1947">
        <v>9726</v>
      </c>
      <c r="F1947">
        <v>1000</v>
      </c>
      <c r="G1947">
        <v>1273.1500000000001</v>
      </c>
      <c r="H1947">
        <v>1946</v>
      </c>
      <c r="I1947">
        <v>0</v>
      </c>
      <c r="J1947">
        <v>7.2990197822932176E-11</v>
      </c>
      <c r="K1947">
        <v>-10.136735459293879</v>
      </c>
      <c r="L1947">
        <v>0</v>
      </c>
      <c r="M1947">
        <v>7.2330323326481496</v>
      </c>
      <c r="N1947">
        <v>1.137500634332838</v>
      </c>
      <c r="O1947">
        <v>10.993649051830181</v>
      </c>
      <c r="P1947">
        <v>7.064807518890575</v>
      </c>
      <c r="Q1947">
        <v>11.36717391112377</v>
      </c>
      <c r="R1947">
        <v>11.09965361215702</v>
      </c>
      <c r="S1947">
        <v>5.4014158580585896</v>
      </c>
      <c r="T1947">
        <v>2.7255212911840978</v>
      </c>
      <c r="U1947">
        <v>10.07209517581153</v>
      </c>
      <c r="V1947">
        <v>6.7546623444983904</v>
      </c>
      <c r="W1947">
        <v>5.6032733863381798</v>
      </c>
      <c r="X1947">
        <v>1.130860265671346</v>
      </c>
      <c r="Y1947">
        <v>11609339.690689061</v>
      </c>
      <c r="Z1947">
        <v>17101426.282015018</v>
      </c>
      <c r="AA1947">
        <v>13.7246296563283</v>
      </c>
      <c r="AB1947">
        <v>98548280692.691956</v>
      </c>
      <c r="AC1947">
        <v>163.2639930775417</v>
      </c>
      <c r="AD1947">
        <v>6.0741602814892239</v>
      </c>
      <c r="AE1947">
        <v>21.10005172974272</v>
      </c>
      <c r="AF1947">
        <v>2092.7787134761779</v>
      </c>
      <c r="AG1947">
        <v>17.72787645036183</v>
      </c>
      <c r="AH1947">
        <v>5522.4802621366034</v>
      </c>
      <c r="AI1947">
        <v>23853.65958635553</v>
      </c>
      <c r="AJ1947">
        <v>7.2990197822932176E-11</v>
      </c>
      <c r="AK1947">
        <v>1.946210777569144E-4</v>
      </c>
      <c r="AL1947">
        <v>1.9768455573655828E-2</v>
      </c>
      <c r="AM1947">
        <v>0.91762301133639768</v>
      </c>
      <c r="AN1947">
        <v>3.169141690834135E-3</v>
      </c>
      <c r="AO1947">
        <v>5.7487471736701698E-2</v>
      </c>
      <c r="AP1947">
        <v>1.132973506005272E-15</v>
      </c>
      <c r="AQ1947">
        <v>1.136588592608091E-4</v>
      </c>
      <c r="AR1947">
        <v>1.6436397253917899E-3</v>
      </c>
      <c r="AS1947">
        <v>1</v>
      </c>
      <c r="AT1947">
        <v>1946</v>
      </c>
    </row>
    <row r="1948" spans="1:46" x14ac:dyDescent="0.2">
      <c r="A1948" s="1">
        <v>314</v>
      </c>
      <c r="B1948">
        <v>1.9671894574163039E-2</v>
      </c>
      <c r="C1948">
        <v>0.96088799135284708</v>
      </c>
      <c r="D1948">
        <v>1.9440114072989831E-2</v>
      </c>
      <c r="E1948">
        <v>9731</v>
      </c>
      <c r="F1948">
        <v>1000</v>
      </c>
      <c r="G1948">
        <v>1273.1500000000001</v>
      </c>
      <c r="H1948">
        <v>1947</v>
      </c>
      <c r="I1948">
        <v>0</v>
      </c>
      <c r="J1948">
        <v>7.306283841279244E-11</v>
      </c>
      <c r="K1948">
        <v>-10.136303459922241</v>
      </c>
      <c r="L1948">
        <v>0</v>
      </c>
      <c r="M1948">
        <v>7.2330323326481496</v>
      </c>
      <c r="N1948">
        <v>1.137500634332838</v>
      </c>
      <c r="O1948">
        <v>10.993649051830181</v>
      </c>
      <c r="P1948">
        <v>7.064807518890575</v>
      </c>
      <c r="Q1948">
        <v>11.3818012436315</v>
      </c>
      <c r="R1948">
        <v>11.114856418729859</v>
      </c>
      <c r="S1948">
        <v>5.4061213813091928</v>
      </c>
      <c r="T1948">
        <v>2.7279355812493549</v>
      </c>
      <c r="U1948">
        <v>10.08588158714614</v>
      </c>
      <c r="V1948">
        <v>6.7615770792223069</v>
      </c>
      <c r="W1948">
        <v>5.6085896794026464</v>
      </c>
      <c r="X1948">
        <v>1.1309816714841621</v>
      </c>
      <c r="Y1948">
        <v>11609339.690689061</v>
      </c>
      <c r="Z1948">
        <v>17101426.282015018</v>
      </c>
      <c r="AA1948">
        <v>13.7246296563283</v>
      </c>
      <c r="AB1948">
        <v>98548280692.691956</v>
      </c>
      <c r="AC1948">
        <v>163.41213801679871</v>
      </c>
      <c r="AD1948">
        <v>6.0855290515221077</v>
      </c>
      <c r="AE1948">
        <v>21.129429855171871</v>
      </c>
      <c r="AF1948">
        <v>2096.7351091666678</v>
      </c>
      <c r="AG1948">
        <v>17.762118450586652</v>
      </c>
      <c r="AH1948">
        <v>5532.6617107164693</v>
      </c>
      <c r="AI1948">
        <v>23887.181797833291</v>
      </c>
      <c r="AJ1948">
        <v>7.306283841279244E-11</v>
      </c>
      <c r="AK1948">
        <v>1.9454099409562859E-4</v>
      </c>
      <c r="AL1948">
        <v>1.976851562173846E-2</v>
      </c>
      <c r="AM1948">
        <v>0.91762482467916406</v>
      </c>
      <c r="AN1948">
        <v>3.1676184902051721E-3</v>
      </c>
      <c r="AO1948">
        <v>5.7485008670086803E-2</v>
      </c>
      <c r="AP1948">
        <v>1.13235574188426E-15</v>
      </c>
      <c r="AQ1948">
        <v>1.137048582913746E-4</v>
      </c>
      <c r="AR1948">
        <v>1.6457866864174021E-3</v>
      </c>
      <c r="AS1948">
        <v>1</v>
      </c>
      <c r="AT1948">
        <v>1947</v>
      </c>
    </row>
    <row r="1949" spans="1:46" x14ac:dyDescent="0.2">
      <c r="A1949" s="1">
        <v>314</v>
      </c>
      <c r="B1949">
        <v>1.9671894574163039E-2</v>
      </c>
      <c r="C1949">
        <v>0.96088799135284708</v>
      </c>
      <c r="D1949">
        <v>1.9440114072989831E-2</v>
      </c>
      <c r="E1949">
        <v>9736</v>
      </c>
      <c r="F1949">
        <v>1000</v>
      </c>
      <c r="G1949">
        <v>1273.1500000000001</v>
      </c>
      <c r="H1949">
        <v>1948</v>
      </c>
      <c r="I1949">
        <v>0</v>
      </c>
      <c r="J1949">
        <v>7.3135551295309129E-11</v>
      </c>
      <c r="K1949">
        <v>-10.1358714605506</v>
      </c>
      <c r="L1949">
        <v>0</v>
      </c>
      <c r="M1949">
        <v>7.2330323326481496</v>
      </c>
      <c r="N1949">
        <v>1.137500634332838</v>
      </c>
      <c r="O1949">
        <v>10.993649051830181</v>
      </c>
      <c r="P1949">
        <v>7.064807518890575</v>
      </c>
      <c r="Q1949">
        <v>11.39644748992564</v>
      </c>
      <c r="R1949">
        <v>11.13008033895872</v>
      </c>
      <c r="S1949">
        <v>5.4108310098123784</v>
      </c>
      <c r="T1949">
        <v>2.7303522376277982</v>
      </c>
      <c r="U1949">
        <v>10.099687221904199</v>
      </c>
      <c r="V1949">
        <v>6.7684989647134994</v>
      </c>
      <c r="W1949">
        <v>5.6139111106289841</v>
      </c>
      <c r="X1949">
        <v>1.131103125978618</v>
      </c>
      <c r="Y1949">
        <v>11609339.690689061</v>
      </c>
      <c r="Z1949">
        <v>17101426.282015018</v>
      </c>
      <c r="AA1949">
        <v>13.7246296563283</v>
      </c>
      <c r="AB1949">
        <v>98548280692.691956</v>
      </c>
      <c r="AC1949">
        <v>163.56038812412811</v>
      </c>
      <c r="AD1949">
        <v>6.0969178123153309</v>
      </c>
      <c r="AE1949">
        <v>21.15884379359327</v>
      </c>
      <c r="AF1949">
        <v>2100.69847898228</v>
      </c>
      <c r="AG1949">
        <v>17.79642471102267</v>
      </c>
      <c r="AH1949">
        <v>5542.8603533246442</v>
      </c>
      <c r="AI1949">
        <v>23920.746840030661</v>
      </c>
      <c r="AJ1949">
        <v>7.3135551295309129E-11</v>
      </c>
      <c r="AK1949">
        <v>1.9446094589083249E-4</v>
      </c>
      <c r="AL1949">
        <v>1.9768575566107088E-2</v>
      </c>
      <c r="AM1949">
        <v>0.91762663729374228</v>
      </c>
      <c r="AN1949">
        <v>3.166096279719728E-3</v>
      </c>
      <c r="AO1949">
        <v>5.7482542377990713E-2</v>
      </c>
      <c r="AP1949">
        <v>1.131738598470671E-15</v>
      </c>
      <c r="AQ1949">
        <v>1.137508797494736E-4</v>
      </c>
      <c r="AR1949">
        <v>1.647936656798884E-3</v>
      </c>
      <c r="AS1949">
        <v>1</v>
      </c>
      <c r="AT1949">
        <v>1948</v>
      </c>
    </row>
    <row r="1950" spans="1:46" x14ac:dyDescent="0.2">
      <c r="A1950" s="1">
        <v>314</v>
      </c>
      <c r="B1950">
        <v>1.9671894574163039E-2</v>
      </c>
      <c r="C1950">
        <v>0.96088799135284708</v>
      </c>
      <c r="D1950">
        <v>1.9440114072989831E-2</v>
      </c>
      <c r="E1950">
        <v>9741</v>
      </c>
      <c r="F1950">
        <v>1000</v>
      </c>
      <c r="G1950">
        <v>1273.1500000000001</v>
      </c>
      <c r="H1950">
        <v>1949</v>
      </c>
      <c r="I1950">
        <v>0</v>
      </c>
      <c r="J1950">
        <v>7.320833654242867E-11</v>
      </c>
      <c r="K1950">
        <v>-10.13543946117897</v>
      </c>
      <c r="L1950">
        <v>0</v>
      </c>
      <c r="M1950">
        <v>7.2330323326481496</v>
      </c>
      <c r="N1950">
        <v>1.137500634332838</v>
      </c>
      <c r="O1950">
        <v>10.993649051830181</v>
      </c>
      <c r="P1950">
        <v>7.064807518890575</v>
      </c>
      <c r="Q1950">
        <v>11.41111267446972</v>
      </c>
      <c r="R1950">
        <v>11.145325402202021</v>
      </c>
      <c r="S1950">
        <v>5.4155447471484166</v>
      </c>
      <c r="T1950">
        <v>2.7327712625506901</v>
      </c>
      <c r="U1950">
        <v>10.1135121069298</v>
      </c>
      <c r="V1950">
        <v>6.775428008357343</v>
      </c>
      <c r="W1950">
        <v>5.6192376849643626</v>
      </c>
      <c r="X1950">
        <v>1.131224629148023</v>
      </c>
      <c r="Y1950">
        <v>11609339.690689061</v>
      </c>
      <c r="Z1950">
        <v>17101426.282015018</v>
      </c>
      <c r="AA1950">
        <v>13.7246296563283</v>
      </c>
      <c r="AB1950">
        <v>98548280692.691956</v>
      </c>
      <c r="AC1950">
        <v>163.70874347157701</v>
      </c>
      <c r="AD1950">
        <v>6.1083265957404116</v>
      </c>
      <c r="AE1950">
        <v>21.188293585797581</v>
      </c>
      <c r="AF1950">
        <v>2104.668834703496</v>
      </c>
      <c r="AG1950">
        <v>17.83079534747316</v>
      </c>
      <c r="AH1950">
        <v>5553.0762165256192</v>
      </c>
      <c r="AI1950">
        <v>23954.35476546011</v>
      </c>
      <c r="AJ1950">
        <v>7.320833654242867E-11</v>
      </c>
      <c r="AK1950">
        <v>1.9438093312085399E-4</v>
      </c>
      <c r="AL1950">
        <v>1.9768635406693349E-2</v>
      </c>
      <c r="AM1950">
        <v>0.91762844918329245</v>
      </c>
      <c r="AN1950">
        <v>3.1645750583579059E-3</v>
      </c>
      <c r="AO1950">
        <v>5.748007285445219E-2</v>
      </c>
      <c r="AP1950">
        <v>1.131122074818136E-15</v>
      </c>
      <c r="AQ1950">
        <v>1.137969236044952E-4</v>
      </c>
      <c r="AR1950">
        <v>1.6500896404775781E-3</v>
      </c>
      <c r="AS1950">
        <v>1</v>
      </c>
      <c r="AT1950">
        <v>1949</v>
      </c>
    </row>
    <row r="1951" spans="1:46" x14ac:dyDescent="0.2">
      <c r="A1951" s="1">
        <v>314</v>
      </c>
      <c r="B1951">
        <v>1.9671894574163039E-2</v>
      </c>
      <c r="C1951">
        <v>0.96088799135284708</v>
      </c>
      <c r="D1951">
        <v>1.9440114072989831E-2</v>
      </c>
      <c r="E1951">
        <v>9746</v>
      </c>
      <c r="F1951">
        <v>1000</v>
      </c>
      <c r="G1951">
        <v>1273.1500000000001</v>
      </c>
      <c r="H1951">
        <v>1950</v>
      </c>
      <c r="I1951">
        <v>0</v>
      </c>
      <c r="J1951">
        <v>7.3281194226169347E-11</v>
      </c>
      <c r="K1951">
        <v>-10.13500746180733</v>
      </c>
      <c r="L1951">
        <v>0</v>
      </c>
      <c r="M1951">
        <v>7.2330323326481496</v>
      </c>
      <c r="N1951">
        <v>1.137500634332838</v>
      </c>
      <c r="O1951">
        <v>10.993649051830181</v>
      </c>
      <c r="P1951">
        <v>7.064807518890575</v>
      </c>
      <c r="Q1951">
        <v>11.42579682175896</v>
      </c>
      <c r="R1951">
        <v>11.16059163785917</v>
      </c>
      <c r="S1951">
        <v>5.4202625969007041</v>
      </c>
      <c r="T1951">
        <v>2.7351926582515769</v>
      </c>
      <c r="U1951">
        <v>10.12735626910473</v>
      </c>
      <c r="V1951">
        <v>6.7823642175468661</v>
      </c>
      <c r="W1951">
        <v>5.6245694073607693</v>
      </c>
      <c r="X1951">
        <v>1.1313461809856971</v>
      </c>
      <c r="Y1951">
        <v>11609339.690689061</v>
      </c>
      <c r="Z1951">
        <v>17101426.282015018</v>
      </c>
      <c r="AA1951">
        <v>13.7246296563283</v>
      </c>
      <c r="AB1951">
        <v>98548280692.691956</v>
      </c>
      <c r="AC1951">
        <v>163.85720413062481</v>
      </c>
      <c r="AD1951">
        <v>6.1197554343038751</v>
      </c>
      <c r="AE1951">
        <v>21.217779272619818</v>
      </c>
      <c r="AF1951">
        <v>2108.6461881301188</v>
      </c>
      <c r="AG1951">
        <v>17.865230476802811</v>
      </c>
      <c r="AH1951">
        <v>5563.3093271687076</v>
      </c>
      <c r="AI1951">
        <v>23988.00562660701</v>
      </c>
      <c r="AJ1951">
        <v>7.3281194226169347E-11</v>
      </c>
      <c r="AK1951">
        <v>1.943009557641959E-4</v>
      </c>
      <c r="AL1951">
        <v>1.9768695143444339E-2</v>
      </c>
      <c r="AM1951">
        <v>0.91763026034825379</v>
      </c>
      <c r="AN1951">
        <v>3.1630548250920669E-3</v>
      </c>
      <c r="AO1951">
        <v>5.7477600096126603E-2</v>
      </c>
      <c r="AP1951">
        <v>1.130506169983105E-15</v>
      </c>
      <c r="AQ1951">
        <v>1.138429898369153E-4</v>
      </c>
      <c r="AR1951">
        <v>1.6522456414809531E-3</v>
      </c>
      <c r="AS1951">
        <v>1</v>
      </c>
      <c r="AT1951">
        <v>1950</v>
      </c>
    </row>
    <row r="1952" spans="1:46" x14ac:dyDescent="0.2">
      <c r="A1952" s="1">
        <v>314</v>
      </c>
      <c r="B1952">
        <v>1.9671894574163039E-2</v>
      </c>
      <c r="C1952">
        <v>0.96088799135284708</v>
      </c>
      <c r="D1952">
        <v>1.9440114072989831E-2</v>
      </c>
      <c r="E1952">
        <v>9751</v>
      </c>
      <c r="F1952">
        <v>1000</v>
      </c>
      <c r="G1952">
        <v>1273.1500000000001</v>
      </c>
      <c r="H1952">
        <v>1951</v>
      </c>
      <c r="I1952">
        <v>0</v>
      </c>
      <c r="J1952">
        <v>7.3354124418620198E-11</v>
      </c>
      <c r="K1952">
        <v>-10.13457546243569</v>
      </c>
      <c r="L1952">
        <v>0</v>
      </c>
      <c r="M1952">
        <v>7.2330323326481496</v>
      </c>
      <c r="N1952">
        <v>1.137500634332838</v>
      </c>
      <c r="O1952">
        <v>10.993649051830181</v>
      </c>
      <c r="P1952">
        <v>7.064807518890575</v>
      </c>
      <c r="Q1952">
        <v>11.440499956320309</v>
      </c>
      <c r="R1952">
        <v>11.17587907537067</v>
      </c>
      <c r="S1952">
        <v>5.4249845626557676</v>
      </c>
      <c r="T1952">
        <v>2.7376164269663001</v>
      </c>
      <c r="U1952">
        <v>10.141219735348541</v>
      </c>
      <c r="V1952">
        <v>6.7893075996827781</v>
      </c>
      <c r="W1952">
        <v>5.6299062827750044</v>
      </c>
      <c r="X1952">
        <v>1.131467781484969</v>
      </c>
      <c r="Y1952">
        <v>11609339.690689061</v>
      </c>
      <c r="Z1952">
        <v>17101426.282015018</v>
      </c>
      <c r="AA1952">
        <v>13.7246296563283</v>
      </c>
      <c r="AB1952">
        <v>98548280692.691956</v>
      </c>
      <c r="AC1952">
        <v>164.00577017402441</v>
      </c>
      <c r="AD1952">
        <v>6.1312043593785486</v>
      </c>
      <c r="AE1952">
        <v>21.247300894939649</v>
      </c>
      <c r="AF1952">
        <v>2112.6305510813058</v>
      </c>
      <c r="AG1952">
        <v>17.899730214356239</v>
      </c>
      <c r="AH1952">
        <v>5573.559711646597</v>
      </c>
      <c r="AI1952">
        <v>24021.699476198919</v>
      </c>
      <c r="AJ1952">
        <v>7.3354124418620198E-11</v>
      </c>
      <c r="AK1952">
        <v>1.9422101379907211E-4</v>
      </c>
      <c r="AL1952">
        <v>1.9768754776275169E-2</v>
      </c>
      <c r="AM1952">
        <v>0.91763207079444742</v>
      </c>
      <c r="AN1952">
        <v>3.1615355789148098E-3</v>
      </c>
      <c r="AO1952">
        <v>5.7475124094477407E-2</v>
      </c>
      <c r="AP1952">
        <v>1.129890883022092E-15</v>
      </c>
      <c r="AQ1952">
        <v>1.138890784050872E-4</v>
      </c>
      <c r="AR1952">
        <v>1.654404663679753E-3</v>
      </c>
      <c r="AS1952">
        <v>0.99999999999999989</v>
      </c>
      <c r="AT1952">
        <v>1951</v>
      </c>
    </row>
    <row r="1953" spans="1:46" x14ac:dyDescent="0.2">
      <c r="A1953" s="1">
        <v>314</v>
      </c>
      <c r="B1953">
        <v>1.9671894574163039E-2</v>
      </c>
      <c r="C1953">
        <v>0.96088799135284708</v>
      </c>
      <c r="D1953">
        <v>1.9440114072989831E-2</v>
      </c>
      <c r="E1953">
        <v>9756</v>
      </c>
      <c r="F1953">
        <v>1000</v>
      </c>
      <c r="G1953">
        <v>1273.1500000000001</v>
      </c>
      <c r="H1953">
        <v>1952</v>
      </c>
      <c r="I1953">
        <v>0</v>
      </c>
      <c r="J1953">
        <v>7.3427127191942958E-11</v>
      </c>
      <c r="K1953">
        <v>-10.134143463064049</v>
      </c>
      <c r="L1953">
        <v>0</v>
      </c>
      <c r="M1953">
        <v>7.2330323326481496</v>
      </c>
      <c r="N1953">
        <v>1.137500634332838</v>
      </c>
      <c r="O1953">
        <v>10.993649051830181</v>
      </c>
      <c r="P1953">
        <v>7.064807518890575</v>
      </c>
      <c r="Q1953">
        <v>11.455222102712449</v>
      </c>
      <c r="R1953">
        <v>11.19118774421807</v>
      </c>
      <c r="S1953">
        <v>5.4297106480032538</v>
      </c>
      <c r="T1953">
        <v>2.740042570932995</v>
      </c>
      <c r="U1953">
        <v>10.15510253261859</v>
      </c>
      <c r="V1953">
        <v>6.7962581621734577</v>
      </c>
      <c r="W1953">
        <v>5.6352483161686884</v>
      </c>
      <c r="X1953">
        <v>1.1315894306391781</v>
      </c>
      <c r="Y1953">
        <v>11609339.690689061</v>
      </c>
      <c r="Z1953">
        <v>17101426.282015018</v>
      </c>
      <c r="AA1953">
        <v>13.7246296563283</v>
      </c>
      <c r="AB1953">
        <v>98548280692.691956</v>
      </c>
      <c r="AC1953">
        <v>164.1544416715796</v>
      </c>
      <c r="AD1953">
        <v>6.1426734052513883</v>
      </c>
      <c r="AE1953">
        <v>21.276858493681029</v>
      </c>
      <c r="AF1953">
        <v>2116.6219353955921</v>
      </c>
      <c r="AG1953">
        <v>17.934294679867179</v>
      </c>
      <c r="AH1953">
        <v>5583.8273975917782</v>
      </c>
      <c r="AI1953">
        <v>24055.436366587641</v>
      </c>
      <c r="AJ1953">
        <v>7.3427127191942958E-11</v>
      </c>
      <c r="AK1953">
        <v>1.9414110720448679E-4</v>
      </c>
      <c r="AL1953">
        <v>1.9768814305179148E-2</v>
      </c>
      <c r="AM1953">
        <v>0.9176338805145704</v>
      </c>
      <c r="AN1953">
        <v>3.1600173187751532E-3</v>
      </c>
      <c r="AO1953">
        <v>5.7472644853605107E-2</v>
      </c>
      <c r="AP1953">
        <v>1.1292762129980159E-15</v>
      </c>
      <c r="AQ1953">
        <v>1.139351893211158E-4</v>
      </c>
      <c r="AR1953">
        <v>1.656566711343524E-3</v>
      </c>
      <c r="AS1953">
        <v>1</v>
      </c>
      <c r="AT1953">
        <v>1952</v>
      </c>
    </row>
    <row r="1954" spans="1:46" x14ac:dyDescent="0.2">
      <c r="A1954" s="1">
        <v>314</v>
      </c>
      <c r="B1954">
        <v>1.9671894574163039E-2</v>
      </c>
      <c r="C1954">
        <v>0.96088799135284708</v>
      </c>
      <c r="D1954">
        <v>1.9440114072989831E-2</v>
      </c>
      <c r="E1954">
        <v>9761</v>
      </c>
      <c r="F1954">
        <v>1000</v>
      </c>
      <c r="G1954">
        <v>1273.1500000000001</v>
      </c>
      <c r="H1954">
        <v>1953</v>
      </c>
      <c r="I1954">
        <v>0</v>
      </c>
      <c r="J1954">
        <v>7.3500202618370853E-11</v>
      </c>
      <c r="K1954">
        <v>-10.133711463692419</v>
      </c>
      <c r="L1954">
        <v>0</v>
      </c>
      <c r="M1954">
        <v>7.2330323326481496</v>
      </c>
      <c r="N1954">
        <v>1.137500634332838</v>
      </c>
      <c r="O1954">
        <v>10.993649051830181</v>
      </c>
      <c r="P1954">
        <v>7.064807518890575</v>
      </c>
      <c r="Q1954">
        <v>11.469963285525941</v>
      </c>
      <c r="R1954">
        <v>11.206517673924139</v>
      </c>
      <c r="S1954">
        <v>5.4344408565359537</v>
      </c>
      <c r="T1954">
        <v>2.7424710923920941</v>
      </c>
      <c r="U1954">
        <v>10.169004687910119</v>
      </c>
      <c r="V1954">
        <v>6.8032159124349718</v>
      </c>
      <c r="W1954">
        <v>5.6405955125082654</v>
      </c>
      <c r="X1954">
        <v>1.1317111284416701</v>
      </c>
      <c r="Y1954">
        <v>11609339.690689061</v>
      </c>
      <c r="Z1954">
        <v>17101426.282015018</v>
      </c>
      <c r="AA1954">
        <v>13.7246296563283</v>
      </c>
      <c r="AB1954">
        <v>98548280692.691956</v>
      </c>
      <c r="AC1954">
        <v>164.30321869605379</v>
      </c>
      <c r="AD1954">
        <v>6.1541626034619163</v>
      </c>
      <c r="AE1954">
        <v>21.306452109812529</v>
      </c>
      <c r="AF1954">
        <v>2120.6203529309241</v>
      </c>
      <c r="AG1954">
        <v>17.968923989194401</v>
      </c>
      <c r="AH1954">
        <v>5594.1124115039211</v>
      </c>
      <c r="AI1954">
        <v>24089.21635061429</v>
      </c>
      <c r="AJ1954">
        <v>7.3500202618370853E-11</v>
      </c>
      <c r="AK1954">
        <v>1.940612359587169E-4</v>
      </c>
      <c r="AL1954">
        <v>1.9768873730073171E-2</v>
      </c>
      <c r="AM1954">
        <v>0.91763568951408525</v>
      </c>
      <c r="AN1954">
        <v>3.1585000436677628E-3</v>
      </c>
      <c r="AO1954">
        <v>5.7470162365305617E-2</v>
      </c>
      <c r="AP1954">
        <v>1.1286621589713229E-15</v>
      </c>
      <c r="AQ1954">
        <v>1.139813225447184E-4</v>
      </c>
      <c r="AR1954">
        <v>1.6587317883635811E-3</v>
      </c>
      <c r="AS1954">
        <v>1</v>
      </c>
      <c r="AT1954">
        <v>1953</v>
      </c>
    </row>
    <row r="1955" spans="1:46" x14ac:dyDescent="0.2">
      <c r="A1955" s="1">
        <v>314</v>
      </c>
      <c r="B1955">
        <v>1.9671894574163039E-2</v>
      </c>
      <c r="C1955">
        <v>0.96088799135284708</v>
      </c>
      <c r="D1955">
        <v>1.9440114072989831E-2</v>
      </c>
      <c r="E1955">
        <v>9766</v>
      </c>
      <c r="F1955">
        <v>1000</v>
      </c>
      <c r="G1955">
        <v>1273.1500000000001</v>
      </c>
      <c r="H1955">
        <v>1954</v>
      </c>
      <c r="I1955">
        <v>0</v>
      </c>
      <c r="J1955">
        <v>7.3573350770209277E-11</v>
      </c>
      <c r="K1955">
        <v>-10.133279464320781</v>
      </c>
      <c r="L1955">
        <v>0</v>
      </c>
      <c r="M1955">
        <v>7.2330323326481496</v>
      </c>
      <c r="N1955">
        <v>1.137500634332838</v>
      </c>
      <c r="O1955">
        <v>10.993649051830181</v>
      </c>
      <c r="P1955">
        <v>7.064807518890575</v>
      </c>
      <c r="Q1955">
        <v>11.48472352938315</v>
      </c>
      <c r="R1955">
        <v>11.221868894052839</v>
      </c>
      <c r="S1955">
        <v>5.4391751918497926</v>
      </c>
      <c r="T1955">
        <v>2.7449019935863208</v>
      </c>
      <c r="U1955">
        <v>10.18292622825623</v>
      </c>
      <c r="V1955">
        <v>6.8101808578910861</v>
      </c>
      <c r="W1955">
        <v>5.645947876765014</v>
      </c>
      <c r="X1955">
        <v>1.1318328748858011</v>
      </c>
      <c r="Y1955">
        <v>11609339.690689061</v>
      </c>
      <c r="Z1955">
        <v>17101426.282015018</v>
      </c>
      <c r="AA1955">
        <v>13.7246296563283</v>
      </c>
      <c r="AB1955">
        <v>98548280692.691956</v>
      </c>
      <c r="AC1955">
        <v>164.45210131931771</v>
      </c>
      <c r="AD1955">
        <v>6.1656719864918088</v>
      </c>
      <c r="AE1955">
        <v>21.336081784347289</v>
      </c>
      <c r="AF1955">
        <v>2124.6258155646951</v>
      </c>
      <c r="AG1955">
        <v>18.003618259707611</v>
      </c>
      <c r="AH1955">
        <v>5604.4147802961197</v>
      </c>
      <c r="AI1955">
        <v>24123.039481045449</v>
      </c>
      <c r="AJ1955">
        <v>7.3573350770209277E-11</v>
      </c>
      <c r="AK1955">
        <v>1.9398140004030351E-4</v>
      </c>
      <c r="AL1955">
        <v>1.9768933050898659E-2</v>
      </c>
      <c r="AM1955">
        <v>0.91763749779434101</v>
      </c>
      <c r="AN1955">
        <v>3.1569837525747728E-3</v>
      </c>
      <c r="AO1955">
        <v>5.746767662533224E-2</v>
      </c>
      <c r="AP1955">
        <v>1.128048720005769E-15</v>
      </c>
      <c r="AQ1955">
        <v>1.1402747805241901E-4</v>
      </c>
      <c r="AR1955">
        <v>1.660899898759462E-3</v>
      </c>
      <c r="AS1955">
        <v>1</v>
      </c>
      <c r="AT1955">
        <v>1954</v>
      </c>
    </row>
    <row r="1956" spans="1:46" x14ac:dyDescent="0.2">
      <c r="A1956" s="1">
        <v>314</v>
      </c>
      <c r="B1956">
        <v>1.9671894574163039E-2</v>
      </c>
      <c r="C1956">
        <v>0.96088799135284708</v>
      </c>
      <c r="D1956">
        <v>1.9440114072989831E-2</v>
      </c>
      <c r="E1956">
        <v>9771</v>
      </c>
      <c r="F1956">
        <v>1000</v>
      </c>
      <c r="G1956">
        <v>1273.1500000000001</v>
      </c>
      <c r="H1956">
        <v>1955</v>
      </c>
      <c r="I1956">
        <v>0</v>
      </c>
      <c r="J1956">
        <v>7.3646571719834713E-11</v>
      </c>
      <c r="K1956">
        <v>-10.13284746494914</v>
      </c>
      <c r="L1956">
        <v>0</v>
      </c>
      <c r="M1956">
        <v>7.2330323326481496</v>
      </c>
      <c r="N1956">
        <v>1.137500634332838</v>
      </c>
      <c r="O1956">
        <v>10.993649051830181</v>
      </c>
      <c r="P1956">
        <v>7.064807518890575</v>
      </c>
      <c r="Q1956">
        <v>11.499502858938319</v>
      </c>
      <c r="R1956">
        <v>11.23724143420942</v>
      </c>
      <c r="S1956">
        <v>5.4439136575438347</v>
      </c>
      <c r="T1956">
        <v>2.7473352767607109</v>
      </c>
      <c r="U1956">
        <v>10.19686718072804</v>
      </c>
      <c r="V1956">
        <v>6.8171530059732666</v>
      </c>
      <c r="W1956">
        <v>5.6513054139150452</v>
      </c>
      <c r="X1956">
        <v>1.1319546699649381</v>
      </c>
      <c r="Y1956">
        <v>11609339.690689061</v>
      </c>
      <c r="Z1956">
        <v>17101426.282015018</v>
      </c>
      <c r="AA1956">
        <v>13.7246296563283</v>
      </c>
      <c r="AB1956">
        <v>98548280692.691956</v>
      </c>
      <c r="AC1956">
        <v>164.60108961327529</v>
      </c>
      <c r="AD1956">
        <v>6.1772015868804546</v>
      </c>
      <c r="AE1956">
        <v>21.365747558343191</v>
      </c>
      <c r="AF1956">
        <v>2128.638335193772</v>
      </c>
      <c r="AG1956">
        <v>18.03837760899652</v>
      </c>
      <c r="AH1956">
        <v>5614.734530924341</v>
      </c>
      <c r="AI1956">
        <v>24156.90581070858</v>
      </c>
      <c r="AJ1956">
        <v>7.3646571719834713E-11</v>
      </c>
      <c r="AK1956">
        <v>1.9390159942781539E-4</v>
      </c>
      <c r="AL1956">
        <v>1.9768992267597259E-2</v>
      </c>
      <c r="AM1956">
        <v>0.91763930535662019</v>
      </c>
      <c r="AN1956">
        <v>3.1554684444797631E-3</v>
      </c>
      <c r="AO1956">
        <v>5.7465187629495373E-2</v>
      </c>
      <c r="AP1956">
        <v>1.127435895167006E-15</v>
      </c>
      <c r="AQ1956">
        <v>1.140736558209534E-4</v>
      </c>
      <c r="AR1956">
        <v>1.6630710465574811E-3</v>
      </c>
      <c r="AS1956">
        <v>1</v>
      </c>
      <c r="AT1956">
        <v>1955</v>
      </c>
    </row>
    <row r="1957" spans="1:46" x14ac:dyDescent="0.2">
      <c r="A1957" s="1">
        <v>314</v>
      </c>
      <c r="B1957">
        <v>1.9671894574163039E-2</v>
      </c>
      <c r="C1957">
        <v>0.96088799135284708</v>
      </c>
      <c r="D1957">
        <v>1.9440114072989831E-2</v>
      </c>
      <c r="E1957">
        <v>9776</v>
      </c>
      <c r="F1957">
        <v>1000</v>
      </c>
      <c r="G1957">
        <v>1273.1500000000001</v>
      </c>
      <c r="H1957">
        <v>1956</v>
      </c>
      <c r="I1957">
        <v>0</v>
      </c>
      <c r="J1957">
        <v>7.3719865539696561E-11</v>
      </c>
      <c r="K1957">
        <v>-10.1324154655775</v>
      </c>
      <c r="L1957">
        <v>0</v>
      </c>
      <c r="M1957">
        <v>7.2330323326481496</v>
      </c>
      <c r="N1957">
        <v>1.137500634332838</v>
      </c>
      <c r="O1957">
        <v>10.993649051830181</v>
      </c>
      <c r="P1957">
        <v>7.064807518890575</v>
      </c>
      <c r="Q1957">
        <v>11.514301298877699</v>
      </c>
      <c r="R1957">
        <v>11.25263532404046</v>
      </c>
      <c r="S1957">
        <v>5.4486562572202812</v>
      </c>
      <c r="T1957">
        <v>2.7497709441625888</v>
      </c>
      <c r="U1957">
        <v>10.21082757243466</v>
      </c>
      <c r="V1957">
        <v>6.8241323641206844</v>
      </c>
      <c r="W1957">
        <v>5.6566681289393088</v>
      </c>
      <c r="X1957">
        <v>1.1320765136724531</v>
      </c>
      <c r="Y1957">
        <v>11609339.690689061</v>
      </c>
      <c r="Z1957">
        <v>17101426.282015018</v>
      </c>
      <c r="AA1957">
        <v>13.7246296563283</v>
      </c>
      <c r="AB1957">
        <v>98548280692.691956</v>
      </c>
      <c r="AC1957">
        <v>164.75018364988711</v>
      </c>
      <c r="AD1957">
        <v>6.188751437199401</v>
      </c>
      <c r="AE1957">
        <v>21.395449472902691</v>
      </c>
      <c r="AF1957">
        <v>2132.657923734529</v>
      </c>
      <c r="AG1957">
        <v>18.073202154834139</v>
      </c>
      <c r="AH1957">
        <v>5625.0716903766179</v>
      </c>
      <c r="AI1957">
        <v>24190.815392495861</v>
      </c>
      <c r="AJ1957">
        <v>7.3719865539696561E-11</v>
      </c>
      <c r="AK1957">
        <v>1.938218340998377E-4</v>
      </c>
      <c r="AL1957">
        <v>1.9769051380110259E-2</v>
      </c>
      <c r="AM1957">
        <v>0.91764111220225708</v>
      </c>
      <c r="AN1957">
        <v>3.1539541183681079E-3</v>
      </c>
      <c r="AO1957">
        <v>5.7462695373549567E-2</v>
      </c>
      <c r="AP1957">
        <v>1.126823683522572E-15</v>
      </c>
      <c r="AQ1957">
        <v>1.1411985582679129E-4</v>
      </c>
      <c r="AR1957">
        <v>1.6652452357872639E-3</v>
      </c>
      <c r="AS1957">
        <v>1</v>
      </c>
      <c r="AT1957">
        <v>1956</v>
      </c>
    </row>
    <row r="1958" spans="1:46" x14ac:dyDescent="0.2">
      <c r="A1958" s="1">
        <v>314</v>
      </c>
      <c r="B1958">
        <v>1.9671894574163039E-2</v>
      </c>
      <c r="C1958">
        <v>0.96088799135284708</v>
      </c>
      <c r="D1958">
        <v>1.9440114072989831E-2</v>
      </c>
      <c r="E1958">
        <v>9781</v>
      </c>
      <c r="F1958">
        <v>1000</v>
      </c>
      <c r="G1958">
        <v>1273.1500000000001</v>
      </c>
      <c r="H1958">
        <v>1957</v>
      </c>
      <c r="I1958">
        <v>0</v>
      </c>
      <c r="J1958">
        <v>7.3793232302316008E-11</v>
      </c>
      <c r="K1958">
        <v>-10.13198346620587</v>
      </c>
      <c r="L1958">
        <v>0</v>
      </c>
      <c r="M1958">
        <v>7.2330323326481496</v>
      </c>
      <c r="N1958">
        <v>1.137500634332838</v>
      </c>
      <c r="O1958">
        <v>10.993649051830181</v>
      </c>
      <c r="P1958">
        <v>7.064807518890575</v>
      </c>
      <c r="Q1958">
        <v>11.52911887391946</v>
      </c>
      <c r="R1958">
        <v>11.26805059323396</v>
      </c>
      <c r="S1958">
        <v>5.4534029944844784</v>
      </c>
      <c r="T1958">
        <v>2.7522089980415938</v>
      </c>
      <c r="U1958">
        <v>10.22480743052329</v>
      </c>
      <c r="V1958">
        <v>6.8311189397802297</v>
      </c>
      <c r="W1958">
        <v>5.662036026823599</v>
      </c>
      <c r="X1958">
        <v>1.132198406001732</v>
      </c>
      <c r="Y1958">
        <v>11609339.690689061</v>
      </c>
      <c r="Z1958">
        <v>17101426.282015018</v>
      </c>
      <c r="AA1958">
        <v>13.7246296563283</v>
      </c>
      <c r="AB1958">
        <v>98548280692.691956</v>
      </c>
      <c r="AC1958">
        <v>164.8993835011575</v>
      </c>
      <c r="AD1958">
        <v>6.2003215700676062</v>
      </c>
      <c r="AE1958">
        <v>21.42518756917303</v>
      </c>
      <c r="AF1958">
        <v>2136.6845931228768</v>
      </c>
      <c r="AG1958">
        <v>18.108092015199109</v>
      </c>
      <c r="AH1958">
        <v>5635.4262856795758</v>
      </c>
      <c r="AI1958">
        <v>24224.76827936207</v>
      </c>
      <c r="AJ1958">
        <v>7.3793232302316008E-11</v>
      </c>
      <c r="AK1958">
        <v>1.937421040349808E-4</v>
      </c>
      <c r="AL1958">
        <v>1.9769110388378829E-2</v>
      </c>
      <c r="AM1958">
        <v>0.91764291833256717</v>
      </c>
      <c r="AN1958">
        <v>3.1524407732267741E-3</v>
      </c>
      <c r="AO1958">
        <v>5.7460199853260938E-2</v>
      </c>
      <c r="AP1958">
        <v>1.1262120841418821E-15</v>
      </c>
      <c r="AQ1958">
        <v>1.1416607804642E-4</v>
      </c>
      <c r="AR1958">
        <v>1.6674224704838099E-3</v>
      </c>
      <c r="AS1958">
        <v>1</v>
      </c>
      <c r="AT1958">
        <v>1957</v>
      </c>
    </row>
    <row r="1959" spans="1:46" x14ac:dyDescent="0.2">
      <c r="A1959" s="1">
        <v>314</v>
      </c>
      <c r="B1959">
        <v>1.9671894574163039E-2</v>
      </c>
      <c r="C1959">
        <v>0.96088799135284708</v>
      </c>
      <c r="D1959">
        <v>1.9440114072989831E-2</v>
      </c>
      <c r="E1959">
        <v>9786</v>
      </c>
      <c r="F1959">
        <v>1000</v>
      </c>
      <c r="G1959">
        <v>1273.1500000000001</v>
      </c>
      <c r="H1959">
        <v>1958</v>
      </c>
      <c r="I1959">
        <v>0</v>
      </c>
      <c r="J1959">
        <v>7.3866672080286762E-11</v>
      </c>
      <c r="K1959">
        <v>-10.13155146683423</v>
      </c>
      <c r="L1959">
        <v>0</v>
      </c>
      <c r="M1959">
        <v>7.2330323326481496</v>
      </c>
      <c r="N1959">
        <v>1.137500634332838</v>
      </c>
      <c r="O1959">
        <v>10.993649051830181</v>
      </c>
      <c r="P1959">
        <v>7.064807518890575</v>
      </c>
      <c r="Q1959">
        <v>11.54395560881377</v>
      </c>
      <c r="R1959">
        <v>11.28348727151935</v>
      </c>
      <c r="S1959">
        <v>5.458153872944921</v>
      </c>
      <c r="T1959">
        <v>2.7546494406496609</v>
      </c>
      <c r="U1959">
        <v>10.23880678217923</v>
      </c>
      <c r="V1959">
        <v>6.8381127404065278</v>
      </c>
      <c r="W1959">
        <v>5.6674091125585617</v>
      </c>
      <c r="X1959">
        <v>1.132320346946168</v>
      </c>
      <c r="Y1959">
        <v>11609339.690689061</v>
      </c>
      <c r="Z1959">
        <v>17101426.282015018</v>
      </c>
      <c r="AA1959">
        <v>13.7246296563283</v>
      </c>
      <c r="AB1959">
        <v>98548280692.691956</v>
      </c>
      <c r="AC1959">
        <v>165.04868923914449</v>
      </c>
      <c r="AD1959">
        <v>6.2119120181393921</v>
      </c>
      <c r="AE1959">
        <v>21.454961888346158</v>
      </c>
      <c r="AF1959">
        <v>2140.718355314295</v>
      </c>
      <c r="AG1959">
        <v>18.143047308258438</v>
      </c>
      <c r="AH1959">
        <v>5645.7983438933243</v>
      </c>
      <c r="AI1959">
        <v>24258.76452432634</v>
      </c>
      <c r="AJ1959">
        <v>7.3866672080286762E-11</v>
      </c>
      <c r="AK1959">
        <v>1.9366240921187409E-4</v>
      </c>
      <c r="AL1959">
        <v>1.976916929234392E-2</v>
      </c>
      <c r="AM1959">
        <v>0.91764472374890238</v>
      </c>
      <c r="AN1959">
        <v>3.1509284080444709E-3</v>
      </c>
      <c r="AO1959">
        <v>5.745770106435423E-2</v>
      </c>
      <c r="AP1959">
        <v>1.125601096096222E-15</v>
      </c>
      <c r="AQ1959">
        <v>1.1421232245612069E-4</v>
      </c>
      <c r="AR1959">
        <v>1.669602754685864E-3</v>
      </c>
      <c r="AS1959">
        <v>1</v>
      </c>
      <c r="AT1959">
        <v>1958</v>
      </c>
    </row>
    <row r="1960" spans="1:46" x14ac:dyDescent="0.2">
      <c r="A1960" s="1">
        <v>314</v>
      </c>
      <c r="B1960">
        <v>1.9671894574163039E-2</v>
      </c>
      <c r="C1960">
        <v>0.96088799135284708</v>
      </c>
      <c r="D1960">
        <v>1.9440114072989831E-2</v>
      </c>
      <c r="E1960">
        <v>9791</v>
      </c>
      <c r="F1960">
        <v>1000</v>
      </c>
      <c r="G1960">
        <v>1273.1500000000001</v>
      </c>
      <c r="H1960">
        <v>1959</v>
      </c>
      <c r="I1960">
        <v>0</v>
      </c>
      <c r="J1960">
        <v>7.394018494627382E-11</v>
      </c>
      <c r="K1960">
        <v>-10.13111946746259</v>
      </c>
      <c r="L1960">
        <v>0</v>
      </c>
      <c r="M1960">
        <v>7.2330323326481496</v>
      </c>
      <c r="N1960">
        <v>1.137500634332838</v>
      </c>
      <c r="O1960">
        <v>10.993649051830181</v>
      </c>
      <c r="P1960">
        <v>7.064807518890575</v>
      </c>
      <c r="Q1960">
        <v>11.558811528342931</v>
      </c>
      <c r="R1960">
        <v>11.29894538866756</v>
      </c>
      <c r="S1960">
        <v>5.4629088962132561</v>
      </c>
      <c r="T1960">
        <v>2.7570922742410411</v>
      </c>
      <c r="U1960">
        <v>10.25282565462599</v>
      </c>
      <c r="V1960">
        <v>6.8451137734619332</v>
      </c>
      <c r="W1960">
        <v>5.6727873911396864</v>
      </c>
      <c r="X1960">
        <v>1.13244233649916</v>
      </c>
      <c r="Y1960">
        <v>11609339.690689061</v>
      </c>
      <c r="Z1960">
        <v>17101426.282015018</v>
      </c>
      <c r="AA1960">
        <v>13.7246296563283</v>
      </c>
      <c r="AB1960">
        <v>98548280692.691956</v>
      </c>
      <c r="AC1960">
        <v>165.1981009358685</v>
      </c>
      <c r="AD1960">
        <v>6.223522814196917</v>
      </c>
      <c r="AE1960">
        <v>21.48477247165901</v>
      </c>
      <c r="AF1960">
        <v>2144.759222283863</v>
      </c>
      <c r="AG1960">
        <v>18.17806815250254</v>
      </c>
      <c r="AH1960">
        <v>5656.187892150363</v>
      </c>
      <c r="AI1960">
        <v>24292.804180458479</v>
      </c>
      <c r="AJ1960">
        <v>7.394018494627382E-11</v>
      </c>
      <c r="AK1960">
        <v>1.9358274960919059E-4</v>
      </c>
      <c r="AL1960">
        <v>1.9769228091948431E-2</v>
      </c>
      <c r="AM1960">
        <v>0.91764652845223449</v>
      </c>
      <c r="AN1960">
        <v>3.149417021810267E-3</v>
      </c>
      <c r="AO1960">
        <v>5.7455199002914271E-2</v>
      </c>
      <c r="AP1960">
        <v>1.124990718458854E-15</v>
      </c>
      <c r="AQ1960">
        <v>1.142585890336796E-4</v>
      </c>
      <c r="AR1960">
        <v>1.671786092448502E-3</v>
      </c>
      <c r="AS1960">
        <v>1</v>
      </c>
      <c r="AT1960">
        <v>1959</v>
      </c>
    </row>
    <row r="1961" spans="1:46" x14ac:dyDescent="0.2">
      <c r="A1961" s="1">
        <v>314</v>
      </c>
      <c r="B1961">
        <v>1.9671894574163039E-2</v>
      </c>
      <c r="C1961">
        <v>0.96088799135284708</v>
      </c>
      <c r="D1961">
        <v>1.9440114072989831E-2</v>
      </c>
      <c r="E1961">
        <v>9796</v>
      </c>
      <c r="F1961">
        <v>1000</v>
      </c>
      <c r="G1961">
        <v>1273.1500000000001</v>
      </c>
      <c r="H1961">
        <v>1960</v>
      </c>
      <c r="I1961">
        <v>0</v>
      </c>
      <c r="J1961">
        <v>7.4013770973015427E-11</v>
      </c>
      <c r="K1961">
        <v>-10.130687468090951</v>
      </c>
      <c r="L1961">
        <v>0</v>
      </c>
      <c r="M1961">
        <v>7.2330323326481496</v>
      </c>
      <c r="N1961">
        <v>1.137500634332838</v>
      </c>
      <c r="O1961">
        <v>10.993649051830181</v>
      </c>
      <c r="P1961">
        <v>7.064807518890575</v>
      </c>
      <c r="Q1961">
        <v>11.57368665732128</v>
      </c>
      <c r="R1961">
        <v>11.314424974491111</v>
      </c>
      <c r="S1961">
        <v>5.4676680679042846</v>
      </c>
      <c r="T1961">
        <v>2.7595375010722951</v>
      </c>
      <c r="U1961">
        <v>10.26686407512528</v>
      </c>
      <c r="V1961">
        <v>6.8521220464165333</v>
      </c>
      <c r="W1961">
        <v>5.6781708675673324</v>
      </c>
      <c r="X1961">
        <v>1.1325643746541221</v>
      </c>
      <c r="Y1961">
        <v>11609339.690689061</v>
      </c>
      <c r="Z1961">
        <v>17101426.282015018</v>
      </c>
      <c r="AA1961">
        <v>13.7246296563283</v>
      </c>
      <c r="AB1961">
        <v>98548280692.691956</v>
      </c>
      <c r="AC1961">
        <v>165.3476186635973</v>
      </c>
      <c r="AD1961">
        <v>6.2351539908683504</v>
      </c>
      <c r="AE1961">
        <v>21.514619360393251</v>
      </c>
      <c r="AF1961">
        <v>2148.807206026293</v>
      </c>
      <c r="AG1961">
        <v>18.213154666334361</v>
      </c>
      <c r="AH1961">
        <v>5666.594957537297</v>
      </c>
      <c r="AI1961">
        <v>24326.88730092136</v>
      </c>
      <c r="AJ1961">
        <v>7.4013770973015427E-11</v>
      </c>
      <c r="AK1961">
        <v>1.9350312520557589E-4</v>
      </c>
      <c r="AL1961">
        <v>1.9769286787130171E-2</v>
      </c>
      <c r="AM1961">
        <v>0.9176483324444249</v>
      </c>
      <c r="AN1961">
        <v>3.1479066135178899E-3</v>
      </c>
      <c r="AO1961">
        <v>5.7452693664162557E-2</v>
      </c>
      <c r="AP1961">
        <v>1.1243809503046399E-15</v>
      </c>
      <c r="AQ1961">
        <v>1.143048777531681E-4</v>
      </c>
      <c r="AR1961">
        <v>1.6739724878047119E-3</v>
      </c>
      <c r="AS1961">
        <v>1</v>
      </c>
      <c r="AT1961">
        <v>1960</v>
      </c>
    </row>
    <row r="1962" spans="1:46" x14ac:dyDescent="0.2">
      <c r="A1962" s="1">
        <v>314</v>
      </c>
      <c r="B1962">
        <v>1.9671894574163039E-2</v>
      </c>
      <c r="C1962">
        <v>0.96088799135284708</v>
      </c>
      <c r="D1962">
        <v>1.9440114072989831E-2</v>
      </c>
      <c r="E1962">
        <v>9801</v>
      </c>
      <c r="F1962">
        <v>1000</v>
      </c>
      <c r="G1962">
        <v>1273.1500000000001</v>
      </c>
      <c r="H1962">
        <v>1961</v>
      </c>
      <c r="I1962">
        <v>0</v>
      </c>
      <c r="J1962">
        <v>7.408743023332192E-11</v>
      </c>
      <c r="K1962">
        <v>-10.130255468719319</v>
      </c>
      <c r="L1962">
        <v>0</v>
      </c>
      <c r="M1962">
        <v>7.2330323326481496</v>
      </c>
      <c r="N1962">
        <v>1.137500634332838</v>
      </c>
      <c r="O1962">
        <v>10.993649051830181</v>
      </c>
      <c r="P1962">
        <v>7.064807518890575</v>
      </c>
      <c r="Q1962">
        <v>11.58858102059534</v>
      </c>
      <c r="R1962">
        <v>11.32992605884416</v>
      </c>
      <c r="S1962">
        <v>5.4724313916359488</v>
      </c>
      <c r="T1962">
        <v>2.7619851234022921</v>
      </c>
      <c r="U1962">
        <v>10.280922070977139</v>
      </c>
      <c r="V1962">
        <v>6.8591375667481866</v>
      </c>
      <c r="W1962">
        <v>5.6835595468467126</v>
      </c>
      <c r="X1962">
        <v>1.1326864614044729</v>
      </c>
      <c r="Y1962">
        <v>11609339.690689061</v>
      </c>
      <c r="Z1962">
        <v>17101426.282015018</v>
      </c>
      <c r="AA1962">
        <v>13.7246296563283</v>
      </c>
      <c r="AB1962">
        <v>98548280692.691956</v>
      </c>
      <c r="AC1962">
        <v>165.49724249445379</v>
      </c>
      <c r="AD1962">
        <v>6.2468055810131471</v>
      </c>
      <c r="AE1962">
        <v>21.54450259587551</v>
      </c>
      <c r="AF1962">
        <v>2152.8623185559609</v>
      </c>
      <c r="AG1962">
        <v>18.248306968631962</v>
      </c>
      <c r="AH1962">
        <v>5677.0195672565233</v>
      </c>
      <c r="AI1962">
        <v>24361.013938913042</v>
      </c>
      <c r="AJ1962">
        <v>7.408743023332192E-11</v>
      </c>
      <c r="AK1962">
        <v>1.9342353597974379E-4</v>
      </c>
      <c r="AL1962">
        <v>1.9769345377831569E-2</v>
      </c>
      <c r="AM1962">
        <v>0.91765013572648857</v>
      </c>
      <c r="AN1962">
        <v>3.1463971821598029E-3</v>
      </c>
      <c r="AO1962">
        <v>5.7450185044129173E-2</v>
      </c>
      <c r="AP1962">
        <v>1.1237717907105641E-15</v>
      </c>
      <c r="AQ1962">
        <v>1.143511885920781E-4</v>
      </c>
      <c r="AR1962">
        <v>1.67616194481795E-3</v>
      </c>
      <c r="AS1962">
        <v>1</v>
      </c>
      <c r="AT1962">
        <v>1961</v>
      </c>
    </row>
    <row r="1963" spans="1:46" x14ac:dyDescent="0.2">
      <c r="A1963" s="1">
        <v>314</v>
      </c>
      <c r="B1963">
        <v>1.9671894574163039E-2</v>
      </c>
      <c r="C1963">
        <v>0.96088799135284708</v>
      </c>
      <c r="D1963">
        <v>1.9440114072989831E-2</v>
      </c>
      <c r="E1963">
        <v>9806</v>
      </c>
      <c r="F1963">
        <v>1000</v>
      </c>
      <c r="G1963">
        <v>1273.1500000000001</v>
      </c>
      <c r="H1963">
        <v>1962</v>
      </c>
      <c r="I1963">
        <v>0</v>
      </c>
      <c r="J1963">
        <v>7.4161162800076079E-11</v>
      </c>
      <c r="K1963">
        <v>-10.129823469347681</v>
      </c>
      <c r="L1963">
        <v>0</v>
      </c>
      <c r="M1963">
        <v>7.2330323326481496</v>
      </c>
      <c r="N1963">
        <v>1.137500634332838</v>
      </c>
      <c r="O1963">
        <v>10.993649051830181</v>
      </c>
      <c r="P1963">
        <v>7.064807518890575</v>
      </c>
      <c r="Q1963">
        <v>11.60349464304378</v>
      </c>
      <c r="R1963">
        <v>11.34544867162251</v>
      </c>
      <c r="S1963">
        <v>5.4771988710293664</v>
      </c>
      <c r="T1963">
        <v>2.7644351434922139</v>
      </c>
      <c r="U1963">
        <v>10.294999669519891</v>
      </c>
      <c r="V1963">
        <v>6.866160341942491</v>
      </c>
      <c r="W1963">
        <v>5.6889534339879146</v>
      </c>
      <c r="X1963">
        <v>1.1328085967436421</v>
      </c>
      <c r="Y1963">
        <v>11609339.690689061</v>
      </c>
      <c r="Z1963">
        <v>17101426.282015018</v>
      </c>
      <c r="AA1963">
        <v>13.7246296563283</v>
      </c>
      <c r="AB1963">
        <v>98548280692.691956</v>
      </c>
      <c r="AC1963">
        <v>165.64697250069511</v>
      </c>
      <c r="AD1963">
        <v>6.2584776174488903</v>
      </c>
      <c r="AE1963">
        <v>21.57442221947743</v>
      </c>
      <c r="AF1963">
        <v>2156.9245719069359</v>
      </c>
      <c r="AG1963">
        <v>18.283525178349969</v>
      </c>
      <c r="AH1963">
        <v>5687.4617485116623</v>
      </c>
      <c r="AI1963">
        <v>24395.184147707951</v>
      </c>
      <c r="AJ1963">
        <v>7.4161162800076079E-11</v>
      </c>
      <c r="AK1963">
        <v>1.9334398191040971E-4</v>
      </c>
      <c r="AL1963">
        <v>1.9769403863992781E-2</v>
      </c>
      <c r="AM1963">
        <v>0.91765193829982539</v>
      </c>
      <c r="AN1963">
        <v>3.1448887267313979E-3</v>
      </c>
      <c r="AO1963">
        <v>5.7447673138467721E-2</v>
      </c>
      <c r="AP1963">
        <v>1.123163238755348E-15</v>
      </c>
      <c r="AQ1963">
        <v>1.143975215262631E-4</v>
      </c>
      <c r="AR1963">
        <v>1.6783544675448661E-3</v>
      </c>
      <c r="AS1963">
        <v>1</v>
      </c>
      <c r="AT1963">
        <v>1962</v>
      </c>
    </row>
    <row r="1964" spans="1:46" x14ac:dyDescent="0.2">
      <c r="A1964" s="1">
        <v>314</v>
      </c>
      <c r="B1964">
        <v>1.9671894574163039E-2</v>
      </c>
      <c r="C1964">
        <v>0.96088799135284708</v>
      </c>
      <c r="D1964">
        <v>1.9440114072989831E-2</v>
      </c>
      <c r="E1964">
        <v>9811</v>
      </c>
      <c r="F1964">
        <v>1000</v>
      </c>
      <c r="G1964">
        <v>1273.1500000000001</v>
      </c>
      <c r="H1964">
        <v>1963</v>
      </c>
      <c r="I1964">
        <v>0</v>
      </c>
      <c r="J1964">
        <v>7.4234968746233542E-11</v>
      </c>
      <c r="K1964">
        <v>-10.12939146997604</v>
      </c>
      <c r="L1964">
        <v>0</v>
      </c>
      <c r="M1964">
        <v>7.2330323326481496</v>
      </c>
      <c r="N1964">
        <v>1.137500634332838</v>
      </c>
      <c r="O1964">
        <v>10.993649051830181</v>
      </c>
      <c r="P1964">
        <v>7.064807518890575</v>
      </c>
      <c r="Q1964">
        <v>11.618427549577531</v>
      </c>
      <c r="R1964">
        <v>11.360992842763739</v>
      </c>
      <c r="S1964">
        <v>5.4819705097088072</v>
      </c>
      <c r="T1964">
        <v>2.766887563605565</v>
      </c>
      <c r="U1964">
        <v>10.30909689813031</v>
      </c>
      <c r="V1964">
        <v>6.8731903794928106</v>
      </c>
      <c r="W1964">
        <v>5.6943525340058923</v>
      </c>
      <c r="X1964">
        <v>1.132930780665067</v>
      </c>
      <c r="Y1964">
        <v>11609339.690689061</v>
      </c>
      <c r="Z1964">
        <v>17101426.282015018</v>
      </c>
      <c r="AA1964">
        <v>13.7246296563283</v>
      </c>
      <c r="AB1964">
        <v>98548280692.691956</v>
      </c>
      <c r="AC1964">
        <v>165.79680875464419</v>
      </c>
      <c r="AD1964">
        <v>6.2701701330177686</v>
      </c>
      <c r="AE1964">
        <v>21.604378272615541</v>
      </c>
      <c r="AF1964">
        <v>2160.9939781330131</v>
      </c>
      <c r="AG1964">
        <v>18.318809414616961</v>
      </c>
      <c r="AH1964">
        <v>5697.9215285354603</v>
      </c>
      <c r="AI1964">
        <v>24429.397980646921</v>
      </c>
      <c r="AJ1964">
        <v>7.4234968746233542E-11</v>
      </c>
      <c r="AK1964">
        <v>1.932644629763052E-4</v>
      </c>
      <c r="AL1964">
        <v>1.9769462245553399E-2</v>
      </c>
      <c r="AM1964">
        <v>0.91765374016591916</v>
      </c>
      <c r="AN1964">
        <v>3.1433812462299789E-3</v>
      </c>
      <c r="AO1964">
        <v>5.7445157942744567E-2</v>
      </c>
      <c r="AP1964">
        <v>1.1225552935195441E-15</v>
      </c>
      <c r="AQ1964">
        <v>1.144438765311718E-4</v>
      </c>
      <c r="AR1964">
        <v>1.680550060044402E-3</v>
      </c>
      <c r="AS1964">
        <v>1</v>
      </c>
      <c r="AT1964">
        <v>1963</v>
      </c>
    </row>
    <row r="1965" spans="1:46" x14ac:dyDescent="0.2">
      <c r="A1965" s="1">
        <v>314</v>
      </c>
      <c r="B1965">
        <v>1.9671894574163039E-2</v>
      </c>
      <c r="C1965">
        <v>0.96088799135284708</v>
      </c>
      <c r="D1965">
        <v>1.9440114072989831E-2</v>
      </c>
      <c r="E1965">
        <v>9816</v>
      </c>
      <c r="F1965">
        <v>1000</v>
      </c>
      <c r="G1965">
        <v>1273.1500000000001</v>
      </c>
      <c r="H1965">
        <v>1964</v>
      </c>
      <c r="I1965">
        <v>0</v>
      </c>
      <c r="J1965">
        <v>7.4308848144821638E-11</v>
      </c>
      <c r="K1965">
        <v>-10.128959470604411</v>
      </c>
      <c r="L1965">
        <v>0</v>
      </c>
      <c r="M1965">
        <v>7.2330323326481496</v>
      </c>
      <c r="N1965">
        <v>1.137500634332838</v>
      </c>
      <c r="O1965">
        <v>10.993649051830181</v>
      </c>
      <c r="P1965">
        <v>7.064807518890575</v>
      </c>
      <c r="Q1965">
        <v>11.63337976513975</v>
      </c>
      <c r="R1965">
        <v>11.37655860224722</v>
      </c>
      <c r="S1965">
        <v>5.4867463113017036</v>
      </c>
      <c r="T1965">
        <v>2.7693423860081658</v>
      </c>
      <c r="U1965">
        <v>10.323213784223579</v>
      </c>
      <c r="V1965">
        <v>6.8802276869002954</v>
      </c>
      <c r="W1965">
        <v>5.6997568519204727</v>
      </c>
      <c r="X1965">
        <v>1.1330530131621961</v>
      </c>
      <c r="Y1965">
        <v>11609339.690689061</v>
      </c>
      <c r="Z1965">
        <v>17101426.282015018</v>
      </c>
      <c r="AA1965">
        <v>13.7246296563283</v>
      </c>
      <c r="AB1965">
        <v>98548280692.691956</v>
      </c>
      <c r="AC1965">
        <v>165.9467513284809</v>
      </c>
      <c r="AD1965">
        <v>6.2818831607942496</v>
      </c>
      <c r="AE1965">
        <v>21.634370796751689</v>
      </c>
      <c r="AF1965">
        <v>2165.0705493077498</v>
      </c>
      <c r="AG1965">
        <v>18.354159797038811</v>
      </c>
      <c r="AH1965">
        <v>5708.3989346769913</v>
      </c>
      <c r="AI1965">
        <v>24463.655491106361</v>
      </c>
      <c r="AJ1965">
        <v>7.4308848144821638E-11</v>
      </c>
      <c r="AK1965">
        <v>1.93184979156231E-4</v>
      </c>
      <c r="AL1965">
        <v>1.9769520522457489E-2</v>
      </c>
      <c r="AM1965">
        <v>0.91765554132541038</v>
      </c>
      <c r="AN1965">
        <v>3.1418747396515958E-3</v>
      </c>
      <c r="AO1965">
        <v>5.7442639453331439E-2</v>
      </c>
      <c r="AP1965">
        <v>1.1219479540857999E-15</v>
      </c>
      <c r="AQ1965">
        <v>1.14490253585665E-4</v>
      </c>
      <c r="AR1965">
        <v>1.6827487264060039E-3</v>
      </c>
      <c r="AS1965">
        <v>1</v>
      </c>
      <c r="AT1965">
        <v>1964</v>
      </c>
    </row>
    <row r="1966" spans="1:46" x14ac:dyDescent="0.2">
      <c r="A1966" s="1">
        <v>314</v>
      </c>
      <c r="B1966">
        <v>1.9671894574163039E-2</v>
      </c>
      <c r="C1966">
        <v>0.96088799135284708</v>
      </c>
      <c r="D1966">
        <v>1.9440114072989831E-2</v>
      </c>
      <c r="E1966">
        <v>9821</v>
      </c>
      <c r="F1966">
        <v>1000</v>
      </c>
      <c r="G1966">
        <v>1273.1500000000001</v>
      </c>
      <c r="H1966">
        <v>1965</v>
      </c>
      <c r="I1966">
        <v>0</v>
      </c>
      <c r="J1966">
        <v>7.4382801068941265E-11</v>
      </c>
      <c r="K1966">
        <v>-10.12852747123277</v>
      </c>
      <c r="L1966">
        <v>0</v>
      </c>
      <c r="M1966">
        <v>7.2330323326481496</v>
      </c>
      <c r="N1966">
        <v>1.137500634332838</v>
      </c>
      <c r="O1966">
        <v>10.993649051830181</v>
      </c>
      <c r="P1966">
        <v>7.064807518890575</v>
      </c>
      <c r="Q1966">
        <v>11.648351314705961</v>
      </c>
      <c r="R1966">
        <v>11.39214598009419</v>
      </c>
      <c r="S1966">
        <v>5.4915262794386566</v>
      </c>
      <c r="T1966">
        <v>2.7717996129681528</v>
      </c>
      <c r="U1966">
        <v>10.33735035525341</v>
      </c>
      <c r="V1966">
        <v>6.8872722716738659</v>
      </c>
      <c r="W1966">
        <v>5.7051663927563752</v>
      </c>
      <c r="X1966">
        <v>1.1331752942284861</v>
      </c>
      <c r="Y1966">
        <v>11609339.690689061</v>
      </c>
      <c r="Z1966">
        <v>17101426.282015018</v>
      </c>
      <c r="AA1966">
        <v>13.7246296563283</v>
      </c>
      <c r="AB1966">
        <v>98548280692.691956</v>
      </c>
      <c r="AC1966">
        <v>166.0968002947387</v>
      </c>
      <c r="AD1966">
        <v>6.2936167335925894</v>
      </c>
      <c r="AE1966">
        <v>21.664399833392629</v>
      </c>
      <c r="AF1966">
        <v>2169.1542975244911</v>
      </c>
      <c r="AG1966">
        <v>18.38957644497993</v>
      </c>
      <c r="AH1966">
        <v>5718.8939941949766</v>
      </c>
      <c r="AI1966">
        <v>24497.9567325717</v>
      </c>
      <c r="AJ1966">
        <v>7.4382801068941265E-11</v>
      </c>
      <c r="AK1966">
        <v>1.9310553042893469E-4</v>
      </c>
      <c r="AL1966">
        <v>1.976957869464158E-2</v>
      </c>
      <c r="AM1966">
        <v>0.91765734178029756</v>
      </c>
      <c r="AN1966">
        <v>3.1403692059985369E-3</v>
      </c>
      <c r="AO1966">
        <v>5.7440117665286589E-2</v>
      </c>
      <c r="AP1966">
        <v>1.1213412195381961E-15</v>
      </c>
      <c r="AQ1966">
        <v>1.145366526629566E-4</v>
      </c>
      <c r="AR1966">
        <v>1.6849504706826521E-3</v>
      </c>
      <c r="AS1966">
        <v>1</v>
      </c>
      <c r="AT1966">
        <v>1965</v>
      </c>
    </row>
    <row r="1967" spans="1:46" x14ac:dyDescent="0.2">
      <c r="A1967" s="1">
        <v>314</v>
      </c>
      <c r="B1967">
        <v>1.9671894574163039E-2</v>
      </c>
      <c r="C1967">
        <v>0.96088799135284708</v>
      </c>
      <c r="D1967">
        <v>1.9440114072989831E-2</v>
      </c>
      <c r="E1967">
        <v>9826</v>
      </c>
      <c r="F1967">
        <v>1000</v>
      </c>
      <c r="G1967">
        <v>1273.1500000000001</v>
      </c>
      <c r="H1967">
        <v>1966</v>
      </c>
      <c r="I1967">
        <v>0</v>
      </c>
      <c r="J1967">
        <v>7.4456827591766087E-11</v>
      </c>
      <c r="K1967">
        <v>-10.12809547186113</v>
      </c>
      <c r="L1967">
        <v>0</v>
      </c>
      <c r="M1967">
        <v>7.2330323326481496</v>
      </c>
      <c r="N1967">
        <v>1.137500634332838</v>
      </c>
      <c r="O1967">
        <v>10.993649051830181</v>
      </c>
      <c r="P1967">
        <v>7.064807518890575</v>
      </c>
      <c r="Q1967">
        <v>11.663342223283969</v>
      </c>
      <c r="R1967">
        <v>11.407755006367781</v>
      </c>
      <c r="S1967">
        <v>5.4963104177534374</v>
      </c>
      <c r="T1967">
        <v>2.7742592467559888</v>
      </c>
      <c r="U1967">
        <v>10.35150663871204</v>
      </c>
      <c r="V1967">
        <v>6.8943241413302498</v>
      </c>
      <c r="W1967">
        <v>5.7105811615431969</v>
      </c>
      <c r="X1967">
        <v>1.1332976238574011</v>
      </c>
      <c r="Y1967">
        <v>11609339.690689061</v>
      </c>
      <c r="Z1967">
        <v>17101426.282015018</v>
      </c>
      <c r="AA1967">
        <v>13.7246296563283</v>
      </c>
      <c r="AB1967">
        <v>98548280692.691956</v>
      </c>
      <c r="AC1967">
        <v>166.24695572580421</v>
      </c>
      <c r="AD1967">
        <v>6.3053708844621328</v>
      </c>
      <c r="AE1967">
        <v>21.694465424090261</v>
      </c>
      <c r="AF1967">
        <v>2173.2452348963989</v>
      </c>
      <c r="AG1967">
        <v>18.425059478286901</v>
      </c>
      <c r="AH1967">
        <v>5729.4067344656669</v>
      </c>
      <c r="AI1967">
        <v>24532.30175856367</v>
      </c>
      <c r="AJ1967">
        <v>7.4456827591766087E-11</v>
      </c>
      <c r="AK1967">
        <v>1.9302611677323201E-4</v>
      </c>
      <c r="AL1967">
        <v>1.976963676204677E-2</v>
      </c>
      <c r="AM1967">
        <v>0.91765914153172312</v>
      </c>
      <c r="AN1967">
        <v>3.138864644271773E-3</v>
      </c>
      <c r="AO1967">
        <v>5.7437592574485892E-2</v>
      </c>
      <c r="AP1967">
        <v>1.120735088962917E-15</v>
      </c>
      <c r="AQ1967">
        <v>1.145830737397247E-4</v>
      </c>
      <c r="AR1967">
        <v>1.687155296958248E-3</v>
      </c>
      <c r="AS1967">
        <v>0.99999999999999989</v>
      </c>
      <c r="AT1967">
        <v>1966</v>
      </c>
    </row>
    <row r="1968" spans="1:46" x14ac:dyDescent="0.2">
      <c r="A1968" s="1">
        <v>314</v>
      </c>
      <c r="B1968">
        <v>1.9671894574163039E-2</v>
      </c>
      <c r="C1968">
        <v>0.96088799135284708</v>
      </c>
      <c r="D1968">
        <v>1.9440114072989831E-2</v>
      </c>
      <c r="E1968">
        <v>9831</v>
      </c>
      <c r="F1968">
        <v>1000</v>
      </c>
      <c r="G1968">
        <v>1273.1500000000001</v>
      </c>
      <c r="H1968">
        <v>1967</v>
      </c>
      <c r="I1968">
        <v>0</v>
      </c>
      <c r="J1968">
        <v>7.4530927786541693E-11</v>
      </c>
      <c r="K1968">
        <v>-10.127663472489489</v>
      </c>
      <c r="L1968">
        <v>0</v>
      </c>
      <c r="M1968">
        <v>7.2330323326481496</v>
      </c>
      <c r="N1968">
        <v>1.137500634332838</v>
      </c>
      <c r="O1968">
        <v>10.993649051830181</v>
      </c>
      <c r="P1968">
        <v>7.064807518890575</v>
      </c>
      <c r="Q1968">
        <v>11.678352515914041</v>
      </c>
      <c r="R1968">
        <v>11.42338571117312</v>
      </c>
      <c r="S1968">
        <v>5.5010987298829859</v>
      </c>
      <c r="T1968">
        <v>2.7767212896444629</v>
      </c>
      <c r="U1968">
        <v>10.36568266213034</v>
      </c>
      <c r="V1968">
        <v>6.9013833033939491</v>
      </c>
      <c r="W1968">
        <v>5.7160011633154264</v>
      </c>
      <c r="X1968">
        <v>1.133420002042417</v>
      </c>
      <c r="Y1968">
        <v>11609339.690689061</v>
      </c>
      <c r="Z1968">
        <v>17101426.282015018</v>
      </c>
      <c r="AA1968">
        <v>13.7246296563283</v>
      </c>
      <c r="AB1968">
        <v>98548280692.691956</v>
      </c>
      <c r="AC1968">
        <v>166.39721769413379</v>
      </c>
      <c r="AD1968">
        <v>6.3171456464749829</v>
      </c>
      <c r="AE1968">
        <v>21.724567610441881</v>
      </c>
      <c r="AF1968">
        <v>2177.3433735564959</v>
      </c>
      <c r="AG1968">
        <v>18.460609016978271</v>
      </c>
      <c r="AH1968">
        <v>5739.9371828938083</v>
      </c>
      <c r="AI1968">
        <v>24566.69062267007</v>
      </c>
      <c r="AJ1968">
        <v>7.4530927786541693E-11</v>
      </c>
      <c r="AK1968">
        <v>1.929467381679563E-4</v>
      </c>
      <c r="AL1968">
        <v>1.9769694724613481E-2</v>
      </c>
      <c r="AM1968">
        <v>0.91766094058092362</v>
      </c>
      <c r="AN1968">
        <v>3.1373610534742172E-3</v>
      </c>
      <c r="AO1968">
        <v>5.7435064176708767E-2</v>
      </c>
      <c r="AP1968">
        <v>1.12012956144794E-15</v>
      </c>
      <c r="AQ1968">
        <v>1.146295167922023E-4</v>
      </c>
      <c r="AR1968">
        <v>1.689363209318686E-3</v>
      </c>
      <c r="AS1968">
        <v>1</v>
      </c>
      <c r="AT1968">
        <v>1967</v>
      </c>
    </row>
    <row r="1969" spans="1:46" x14ac:dyDescent="0.2">
      <c r="A1969" s="1">
        <v>314</v>
      </c>
      <c r="B1969">
        <v>1.9671894574163039E-2</v>
      </c>
      <c r="C1969">
        <v>0.96088799135284708</v>
      </c>
      <c r="D1969">
        <v>1.9440114072989831E-2</v>
      </c>
      <c r="E1969">
        <v>9836</v>
      </c>
      <c r="F1969">
        <v>1000</v>
      </c>
      <c r="G1969">
        <v>1273.1500000000001</v>
      </c>
      <c r="H1969">
        <v>1968</v>
      </c>
      <c r="I1969">
        <v>0</v>
      </c>
      <c r="J1969">
        <v>7.460510172658746E-11</v>
      </c>
      <c r="K1969">
        <v>-10.12723147311786</v>
      </c>
      <c r="L1969">
        <v>0</v>
      </c>
      <c r="M1969">
        <v>7.2330323326481496</v>
      </c>
      <c r="N1969">
        <v>1.137500634332838</v>
      </c>
      <c r="O1969">
        <v>10.993649051830181</v>
      </c>
      <c r="P1969">
        <v>7.064807518890575</v>
      </c>
      <c r="Q1969">
        <v>11.69338221766883</v>
      </c>
      <c r="R1969">
        <v>11.43903812465736</v>
      </c>
      <c r="S1969">
        <v>5.5058912194674177</v>
      </c>
      <c r="T1969">
        <v>2.7791857439086849</v>
      </c>
      <c r="U1969">
        <v>10.379878453077829</v>
      </c>
      <c r="V1969">
        <v>6.9084497653972994</v>
      </c>
      <c r="W1969">
        <v>5.7214264031124511</v>
      </c>
      <c r="X1969">
        <v>1.1335424287770191</v>
      </c>
      <c r="Y1969">
        <v>11609339.690689061</v>
      </c>
      <c r="Z1969">
        <v>17101426.282015018</v>
      </c>
      <c r="AA1969">
        <v>13.7246296563283</v>
      </c>
      <c r="AB1969">
        <v>98548280692.691956</v>
      </c>
      <c r="AC1969">
        <v>166.54758627262859</v>
      </c>
      <c r="AD1969">
        <v>6.328941052354998</v>
      </c>
      <c r="AE1969">
        <v>21.75470643408989</v>
      </c>
      <c r="AF1969">
        <v>2181.4487256576849</v>
      </c>
      <c r="AG1969">
        <v>18.496225180703199</v>
      </c>
      <c r="AH1969">
        <v>5750.4853667571006</v>
      </c>
      <c r="AI1969">
        <v>24601.123378601569</v>
      </c>
      <c r="AJ1969">
        <v>7.460510172658746E-11</v>
      </c>
      <c r="AK1969">
        <v>1.928673945918639E-4</v>
      </c>
      <c r="AL1969">
        <v>1.9769752582272069E-2</v>
      </c>
      <c r="AM1969">
        <v>0.91766273893087014</v>
      </c>
      <c r="AN1969">
        <v>3.1358584326162979E-3</v>
      </c>
      <c r="AO1969">
        <v>5.7432532466057597E-2</v>
      </c>
      <c r="AP1969">
        <v>1.119524636082514E-15</v>
      </c>
      <c r="AQ1969">
        <v>1.146759817894023E-4</v>
      </c>
      <c r="AR1969">
        <v>1.691574211801509E-3</v>
      </c>
      <c r="AS1969">
        <v>1</v>
      </c>
      <c r="AT1969">
        <v>1968</v>
      </c>
    </row>
    <row r="1970" spans="1:46" x14ac:dyDescent="0.2">
      <c r="A1970" s="1">
        <v>314</v>
      </c>
      <c r="B1970">
        <v>1.9671894574163039E-2</v>
      </c>
      <c r="C1970">
        <v>0.96088799135284708</v>
      </c>
      <c r="D1970">
        <v>1.9440114072989831E-2</v>
      </c>
      <c r="E1970">
        <v>9841</v>
      </c>
      <c r="F1970">
        <v>1000</v>
      </c>
      <c r="G1970">
        <v>1273.1500000000001</v>
      </c>
      <c r="H1970">
        <v>1969</v>
      </c>
      <c r="I1970">
        <v>0</v>
      </c>
      <c r="J1970">
        <v>7.4679349485295427E-11</v>
      </c>
      <c r="K1970">
        <v>-10.126799473746219</v>
      </c>
      <c r="L1970">
        <v>0</v>
      </c>
      <c r="M1970">
        <v>7.2330323326481496</v>
      </c>
      <c r="N1970">
        <v>1.137500634332838</v>
      </c>
      <c r="O1970">
        <v>10.993649051830181</v>
      </c>
      <c r="P1970">
        <v>7.064807518890575</v>
      </c>
      <c r="Q1970">
        <v>11.70843135365349</v>
      </c>
      <c r="R1970">
        <v>11.45471227700976</v>
      </c>
      <c r="S1970">
        <v>5.5106878901500291</v>
      </c>
      <c r="T1970">
        <v>2.781652611826098</v>
      </c>
      <c r="U1970">
        <v>10.39409403916275</v>
      </c>
      <c r="V1970">
        <v>6.9155235348804247</v>
      </c>
      <c r="W1970">
        <v>5.7268568859785516</v>
      </c>
      <c r="X1970">
        <v>1.1336649040546971</v>
      </c>
      <c r="Y1970">
        <v>11609339.690689061</v>
      </c>
      <c r="Z1970">
        <v>17101426.282015018</v>
      </c>
      <c r="AA1970">
        <v>13.7246296563283</v>
      </c>
      <c r="AB1970">
        <v>98548280692.691956</v>
      </c>
      <c r="AC1970">
        <v>166.6980615331349</v>
      </c>
      <c r="AD1970">
        <v>6.3407571359528667</v>
      </c>
      <c r="AE1970">
        <v>21.784881936722002</v>
      </c>
      <c r="AF1970">
        <v>2185.5613033727882</v>
      </c>
      <c r="AG1970">
        <v>18.53190809089676</v>
      </c>
      <c r="AH1970">
        <v>5761.0513138245633</v>
      </c>
      <c r="AI1970">
        <v>24635.600079970071</v>
      </c>
      <c r="AJ1970">
        <v>7.4679349485295427E-11</v>
      </c>
      <c r="AK1970">
        <v>1.9278808602400199E-4</v>
      </c>
      <c r="AL1970">
        <v>1.976981033498032E-2</v>
      </c>
      <c r="AM1970">
        <v>0.91766453657973801</v>
      </c>
      <c r="AN1970">
        <v>3.1343567806936491E-3</v>
      </c>
      <c r="AO1970">
        <v>5.7429997441246612E-2</v>
      </c>
      <c r="AP1970">
        <v>1.1189203119592761E-15</v>
      </c>
      <c r="AQ1970">
        <v>1.1472246872007519E-4</v>
      </c>
      <c r="AR1970">
        <v>1.693788308596265E-3</v>
      </c>
      <c r="AS1970">
        <v>1</v>
      </c>
      <c r="AT1970">
        <v>1969</v>
      </c>
    </row>
    <row r="1971" spans="1:46" x14ac:dyDescent="0.2">
      <c r="A1971" s="1">
        <v>314</v>
      </c>
      <c r="B1971">
        <v>1.9671894574163039E-2</v>
      </c>
      <c r="C1971">
        <v>0.96088799135284708</v>
      </c>
      <c r="D1971">
        <v>1.9440114072989831E-2</v>
      </c>
      <c r="E1971">
        <v>9846</v>
      </c>
      <c r="F1971">
        <v>1000</v>
      </c>
      <c r="G1971">
        <v>1273.1500000000001</v>
      </c>
      <c r="H1971">
        <v>1970</v>
      </c>
      <c r="I1971">
        <v>0</v>
      </c>
      <c r="J1971">
        <v>7.4753671136130671E-11</v>
      </c>
      <c r="K1971">
        <v>-10.126367474374581</v>
      </c>
      <c r="L1971">
        <v>0</v>
      </c>
      <c r="M1971">
        <v>7.2330323326481496</v>
      </c>
      <c r="N1971">
        <v>1.137500634332838</v>
      </c>
      <c r="O1971">
        <v>10.993649051830181</v>
      </c>
      <c r="P1971">
        <v>7.064807518890575</v>
      </c>
      <c r="Q1971">
        <v>11.723499949005671</v>
      </c>
      <c r="R1971">
        <v>11.470408198461721</v>
      </c>
      <c r="S1971">
        <v>5.5154887455772874</v>
      </c>
      <c r="T1971">
        <v>2.7841218956764759</v>
      </c>
      <c r="U1971">
        <v>10.408329448032131</v>
      </c>
      <c r="V1971">
        <v>6.9226046193912874</v>
      </c>
      <c r="W1971">
        <v>5.7322926169629218</v>
      </c>
      <c r="X1971">
        <v>1.1337874278689539</v>
      </c>
      <c r="Y1971">
        <v>11609339.690689061</v>
      </c>
      <c r="Z1971">
        <v>17101426.282015018</v>
      </c>
      <c r="AA1971">
        <v>13.7246296563283</v>
      </c>
      <c r="AB1971">
        <v>98548280692.691956</v>
      </c>
      <c r="AC1971">
        <v>166.84864354658799</v>
      </c>
      <c r="AD1971">
        <v>6.3525939321034084</v>
      </c>
      <c r="AE1971">
        <v>21.81509416007135</v>
      </c>
      <c r="AF1971">
        <v>2189.6811188945758</v>
      </c>
      <c r="AG1971">
        <v>18.567657870572241</v>
      </c>
      <c r="AH1971">
        <v>5771.6350522964867</v>
      </c>
      <c r="AI1971">
        <v>24670.120780309739</v>
      </c>
      <c r="AJ1971">
        <v>7.4753671136130671E-11</v>
      </c>
      <c r="AK1971">
        <v>1.9270881244367829E-4</v>
      </c>
      <c r="AL1971">
        <v>1.976986798272035E-2</v>
      </c>
      <c r="AM1971">
        <v>0.91766633352157922</v>
      </c>
      <c r="AN1971">
        <v>3.1328560966894571E-3</v>
      </c>
      <c r="AO1971">
        <v>5.7427459104951457E-2</v>
      </c>
      <c r="AP1971">
        <v>1.118316588174057E-15</v>
      </c>
      <c r="AQ1971">
        <v>1.147689775899685E-4</v>
      </c>
      <c r="AR1971">
        <v>1.6960055040247991E-3</v>
      </c>
      <c r="AS1971">
        <v>1</v>
      </c>
      <c r="AT1971">
        <v>1970</v>
      </c>
    </row>
    <row r="1972" spans="1:46" x14ac:dyDescent="0.2">
      <c r="A1972" s="1">
        <v>314</v>
      </c>
      <c r="B1972">
        <v>1.9671894574163039E-2</v>
      </c>
      <c r="C1972">
        <v>0.96088799135284708</v>
      </c>
      <c r="D1972">
        <v>1.9440114072989831E-2</v>
      </c>
      <c r="E1972">
        <v>9851</v>
      </c>
      <c r="F1972">
        <v>1000</v>
      </c>
      <c r="G1972">
        <v>1273.1500000000001</v>
      </c>
      <c r="H1972">
        <v>1971</v>
      </c>
      <c r="I1972">
        <v>0</v>
      </c>
      <c r="J1972">
        <v>7.4828066752631719E-11</v>
      </c>
      <c r="K1972">
        <v>-10.12593547500294</v>
      </c>
      <c r="L1972">
        <v>0</v>
      </c>
      <c r="M1972">
        <v>7.2330323326481496</v>
      </c>
      <c r="N1972">
        <v>1.137500634332838</v>
      </c>
      <c r="O1972">
        <v>10.993649051830181</v>
      </c>
      <c r="P1972">
        <v>7.064807518890575</v>
      </c>
      <c r="Q1972">
        <v>11.738588028895609</v>
      </c>
      <c r="R1972">
        <v>11.486125919286851</v>
      </c>
      <c r="S1972">
        <v>5.5202937893988526</v>
      </c>
      <c r="T1972">
        <v>2.7865935977419221</v>
      </c>
      <c r="U1972">
        <v>10.42258470737181</v>
      </c>
      <c r="V1972">
        <v>6.9296930264856744</v>
      </c>
      <c r="W1972">
        <v>5.7377336011196594</v>
      </c>
      <c r="X1972">
        <v>1.1339100002133009</v>
      </c>
      <c r="Y1972">
        <v>11609339.690689061</v>
      </c>
      <c r="Z1972">
        <v>17101426.282015018</v>
      </c>
      <c r="AA1972">
        <v>13.7246296563283</v>
      </c>
      <c r="AB1972">
        <v>98548280692.691956</v>
      </c>
      <c r="AC1972">
        <v>166.9993323904792</v>
      </c>
      <c r="AD1972">
        <v>6.364451469286017</v>
      </c>
      <c r="AE1972">
        <v>21.845343145916409</v>
      </c>
      <c r="AF1972">
        <v>2193.808184435803</v>
      </c>
      <c r="AG1972">
        <v>18.60347463359507</v>
      </c>
      <c r="AH1972">
        <v>5782.236607728687</v>
      </c>
      <c r="AI1972">
        <v>24704.685534181379</v>
      </c>
      <c r="AJ1972">
        <v>7.4828066752631719E-11</v>
      </c>
      <c r="AK1972">
        <v>1.9262957382862691E-4</v>
      </c>
      <c r="AL1972">
        <v>1.976992552531065E-2</v>
      </c>
      <c r="AM1972">
        <v>0.91766812977865964</v>
      </c>
      <c r="AN1972">
        <v>3.1313563796848002E-3</v>
      </c>
      <c r="AO1972">
        <v>5.7424917432681293E-2</v>
      </c>
      <c r="AP1972">
        <v>1.117713463815264E-15</v>
      </c>
      <c r="AQ1972">
        <v>1.14815508288206E-4</v>
      </c>
      <c r="AR1972">
        <v>1.698225801545581E-3</v>
      </c>
      <c r="AS1972">
        <v>0.99999999999999989</v>
      </c>
      <c r="AT1972">
        <v>1971</v>
      </c>
    </row>
    <row r="1973" spans="1:46" x14ac:dyDescent="0.2">
      <c r="A1973" s="1">
        <v>314</v>
      </c>
      <c r="B1973">
        <v>1.9671894574163039E-2</v>
      </c>
      <c r="C1973">
        <v>0.96088799135284708</v>
      </c>
      <c r="D1973">
        <v>1.9440114072989831E-2</v>
      </c>
      <c r="E1973">
        <v>9856</v>
      </c>
      <c r="F1973">
        <v>1000</v>
      </c>
      <c r="G1973">
        <v>1273.1500000000001</v>
      </c>
      <c r="H1973">
        <v>1972</v>
      </c>
      <c r="I1973">
        <v>0</v>
      </c>
      <c r="J1973">
        <v>7.4902536408409336E-11</v>
      </c>
      <c r="K1973">
        <v>-10.12550347563131</v>
      </c>
      <c r="L1973">
        <v>0</v>
      </c>
      <c r="M1973">
        <v>7.2330323326481496</v>
      </c>
      <c r="N1973">
        <v>1.137500634332838</v>
      </c>
      <c r="O1973">
        <v>10.993649051830181</v>
      </c>
      <c r="P1973">
        <v>7.064807518890575</v>
      </c>
      <c r="Q1973">
        <v>11.75369561852615</v>
      </c>
      <c r="R1973">
        <v>11.501865469801039</v>
      </c>
      <c r="S1973">
        <v>5.5251030252675646</v>
      </c>
      <c r="T1973">
        <v>2.7890677203068792</v>
      </c>
      <c r="U1973">
        <v>10.4368598449065</v>
      </c>
      <c r="V1973">
        <v>6.936788763727213</v>
      </c>
      <c r="W1973">
        <v>5.7431798435077779</v>
      </c>
      <c r="X1973">
        <v>1.1340326210812599</v>
      </c>
      <c r="Y1973">
        <v>11609339.690689061</v>
      </c>
      <c r="Z1973">
        <v>17101426.282015018</v>
      </c>
      <c r="AA1973">
        <v>13.7246296563283</v>
      </c>
      <c r="AB1973">
        <v>98548280692.691956</v>
      </c>
      <c r="AC1973">
        <v>167.15012813376171</v>
      </c>
      <c r="AD1973">
        <v>6.3763297844540441</v>
      </c>
      <c r="AE1973">
        <v>21.875628936081199</v>
      </c>
      <c r="AF1973">
        <v>2197.9425122292319</v>
      </c>
      <c r="AG1973">
        <v>18.63935850635454</v>
      </c>
      <c r="AH1973">
        <v>5792.8560092471153</v>
      </c>
      <c r="AI1973">
        <v>24739.29439494064</v>
      </c>
      <c r="AJ1973">
        <v>7.4902536408409336E-11</v>
      </c>
      <c r="AK1973">
        <v>1.9255037015871631E-4</v>
      </c>
      <c r="AL1973">
        <v>1.976998296278621E-2</v>
      </c>
      <c r="AM1973">
        <v>0.91766992533606018</v>
      </c>
      <c r="AN1973">
        <v>3.1298576286354109E-3</v>
      </c>
      <c r="AO1973">
        <v>5.7422372435734989E-2</v>
      </c>
      <c r="AP1973">
        <v>1.117110937985351E-15</v>
      </c>
      <c r="AQ1973">
        <v>1.148620608574689E-4</v>
      </c>
      <c r="AR1973">
        <v>1.700449205766009E-3</v>
      </c>
      <c r="AS1973">
        <v>1</v>
      </c>
      <c r="AT1973">
        <v>1972</v>
      </c>
    </row>
    <row r="1974" spans="1:46" x14ac:dyDescent="0.2">
      <c r="A1974" s="1">
        <v>314</v>
      </c>
      <c r="B1974">
        <v>1.9671894574163039E-2</v>
      </c>
      <c r="C1974">
        <v>0.96088799135284708</v>
      </c>
      <c r="D1974">
        <v>1.9440114072989831E-2</v>
      </c>
      <c r="E1974">
        <v>9861</v>
      </c>
      <c r="F1974">
        <v>1000</v>
      </c>
      <c r="G1974">
        <v>1273.1500000000001</v>
      </c>
      <c r="H1974">
        <v>1973</v>
      </c>
      <c r="I1974">
        <v>0</v>
      </c>
      <c r="J1974">
        <v>7.4977080177148461E-11</v>
      </c>
      <c r="K1974">
        <v>-10.12507147625967</v>
      </c>
      <c r="L1974">
        <v>0</v>
      </c>
      <c r="M1974">
        <v>7.2330323326481496</v>
      </c>
      <c r="N1974">
        <v>1.137500634332838</v>
      </c>
      <c r="O1974">
        <v>10.993649051830181</v>
      </c>
      <c r="P1974">
        <v>7.064807518890575</v>
      </c>
      <c r="Q1974">
        <v>11.768822743132739</v>
      </c>
      <c r="R1974">
        <v>11.517626880362499</v>
      </c>
      <c r="S1974">
        <v>5.5299164568394534</v>
      </c>
      <c r="T1974">
        <v>2.791544265658116</v>
      </c>
      <c r="U1974">
        <v>10.45115488839987</v>
      </c>
      <c r="V1974">
        <v>6.9438918386873727</v>
      </c>
      <c r="W1974">
        <v>5.748631349191208</v>
      </c>
      <c r="X1974">
        <v>1.134155290466357</v>
      </c>
      <c r="Y1974">
        <v>11609339.690689061</v>
      </c>
      <c r="Z1974">
        <v>17101426.282015018</v>
      </c>
      <c r="AA1974">
        <v>13.7246296563283</v>
      </c>
      <c r="AB1974">
        <v>98548280692.691956</v>
      </c>
      <c r="AC1974">
        <v>167.30103085060011</v>
      </c>
      <c r="AD1974">
        <v>6.3882289096143019</v>
      </c>
      <c r="AE1974">
        <v>21.905951572435129</v>
      </c>
      <c r="AF1974">
        <v>2202.084114527674</v>
      </c>
      <c r="AG1974">
        <v>18.675309608151672</v>
      </c>
      <c r="AH1974">
        <v>5803.4932839268313</v>
      </c>
      <c r="AI1974">
        <v>24773.947416771251</v>
      </c>
      <c r="AJ1974">
        <v>7.4977080177148461E-11</v>
      </c>
      <c r="AK1974">
        <v>1.924712014124919E-4</v>
      </c>
      <c r="AL1974">
        <v>1.9770040295043999E-2</v>
      </c>
      <c r="AM1974">
        <v>0.91767172020087107</v>
      </c>
      <c r="AN1974">
        <v>3.1283598425737151E-3</v>
      </c>
      <c r="AO1974">
        <v>5.7419824104227767E-2</v>
      </c>
      <c r="AP1974">
        <v>1.1165090097807939E-15</v>
      </c>
      <c r="AQ1974">
        <v>1.1490863524942691E-4</v>
      </c>
      <c r="AR1974">
        <v>1.702675720620418E-3</v>
      </c>
      <c r="AS1974">
        <v>1</v>
      </c>
      <c r="AT1974">
        <v>1973</v>
      </c>
    </row>
    <row r="1975" spans="1:46" x14ac:dyDescent="0.2">
      <c r="A1975" s="1">
        <v>314</v>
      </c>
      <c r="B1975">
        <v>1.9671894574163039E-2</v>
      </c>
      <c r="C1975">
        <v>0.96088799135284708</v>
      </c>
      <c r="D1975">
        <v>1.9440114072989831E-2</v>
      </c>
      <c r="E1975">
        <v>9866</v>
      </c>
      <c r="F1975">
        <v>1000</v>
      </c>
      <c r="G1975">
        <v>1273.1500000000001</v>
      </c>
      <c r="H1975">
        <v>1974</v>
      </c>
      <c r="I1975">
        <v>0</v>
      </c>
      <c r="J1975">
        <v>7.5051698132607095E-11</v>
      </c>
      <c r="K1975">
        <v>-10.12463947688803</v>
      </c>
      <c r="L1975">
        <v>0</v>
      </c>
      <c r="M1975">
        <v>7.2330323326481496</v>
      </c>
      <c r="N1975">
        <v>1.137500634332838</v>
      </c>
      <c r="O1975">
        <v>10.993649051830181</v>
      </c>
      <c r="P1975">
        <v>7.064807518890575</v>
      </c>
      <c r="Q1975">
        <v>11.78396942798355</v>
      </c>
      <c r="R1975">
        <v>11.533410181371821</v>
      </c>
      <c r="S1975">
        <v>5.5347340877737414</v>
      </c>
      <c r="T1975">
        <v>2.7940232360847568</v>
      </c>
      <c r="U1975">
        <v>10.465469865654571</v>
      </c>
      <c r="V1975">
        <v>6.9510022589454907</v>
      </c>
      <c r="W1975">
        <v>5.7540881232388088</v>
      </c>
      <c r="X1975">
        <v>1.134278008362132</v>
      </c>
      <c r="Y1975">
        <v>11609339.690689061</v>
      </c>
      <c r="Z1975">
        <v>17101426.282015018</v>
      </c>
      <c r="AA1975">
        <v>13.7246296563283</v>
      </c>
      <c r="AB1975">
        <v>98548280692.691956</v>
      </c>
      <c r="AC1975">
        <v>167.45204061281399</v>
      </c>
      <c r="AD1975">
        <v>6.4001488790076966</v>
      </c>
      <c r="AE1975">
        <v>21.93631109689321</v>
      </c>
      <c r="AF1975">
        <v>2206.233003604018</v>
      </c>
      <c r="AG1975">
        <v>18.711328061693461</v>
      </c>
      <c r="AH1975">
        <v>5814.1484597924346</v>
      </c>
      <c r="AI1975">
        <v>24808.64465356736</v>
      </c>
      <c r="AJ1975">
        <v>7.5051698132607095E-11</v>
      </c>
      <c r="AK1975">
        <v>1.9239206756925439E-4</v>
      </c>
      <c r="AL1975">
        <v>1.9770097522056201E-2</v>
      </c>
      <c r="AM1975">
        <v>0.91767351437053557</v>
      </c>
      <c r="AN1975">
        <v>3.126863020500826E-3</v>
      </c>
      <c r="AO1975">
        <v>5.7417272437534743E-2</v>
      </c>
      <c r="AP1975">
        <v>1.1159076783041221E-15</v>
      </c>
      <c r="AQ1975">
        <v>1.149552314556049E-4</v>
      </c>
      <c r="AR1975">
        <v>1.704905350346614E-3</v>
      </c>
      <c r="AS1975">
        <v>0.99999999999999989</v>
      </c>
      <c r="AT1975">
        <v>1974</v>
      </c>
    </row>
    <row r="1976" spans="1:46" x14ac:dyDescent="0.2">
      <c r="A1976" s="1">
        <v>314</v>
      </c>
      <c r="B1976">
        <v>1.9671894574163039E-2</v>
      </c>
      <c r="C1976">
        <v>0.96088799135284708</v>
      </c>
      <c r="D1976">
        <v>1.9440114072989831E-2</v>
      </c>
      <c r="E1976">
        <v>9871</v>
      </c>
      <c r="F1976">
        <v>1000</v>
      </c>
      <c r="G1976">
        <v>1273.1500000000001</v>
      </c>
      <c r="H1976">
        <v>1975</v>
      </c>
      <c r="I1976">
        <v>0</v>
      </c>
      <c r="J1976">
        <v>7.5126390348616898E-11</v>
      </c>
      <c r="K1976">
        <v>-10.124207477516389</v>
      </c>
      <c r="L1976">
        <v>0</v>
      </c>
      <c r="M1976">
        <v>7.2330323326481496</v>
      </c>
      <c r="N1976">
        <v>1.137500634332838</v>
      </c>
      <c r="O1976">
        <v>10.993649051830181</v>
      </c>
      <c r="P1976">
        <v>7.064807518890575</v>
      </c>
      <c r="Q1976">
        <v>11.79913569837948</v>
      </c>
      <c r="R1976">
        <v>11.549215403272051</v>
      </c>
      <c r="S1976">
        <v>5.5395559217328394</v>
      </c>
      <c r="T1976">
        <v>2.7965046338782571</v>
      </c>
      <c r="U1976">
        <v>10.479804804512289</v>
      </c>
      <c r="V1976">
        <v>6.9581200320887584</v>
      </c>
      <c r="W1976">
        <v>5.7595501707243582</v>
      </c>
      <c r="X1976">
        <v>1.134400774762133</v>
      </c>
      <c r="Y1976">
        <v>11609339.690689061</v>
      </c>
      <c r="Z1976">
        <v>17101426.282015018</v>
      </c>
      <c r="AA1976">
        <v>13.7246296563283</v>
      </c>
      <c r="AB1976">
        <v>98548280692.691956</v>
      </c>
      <c r="AC1976">
        <v>167.60315749387479</v>
      </c>
      <c r="AD1976">
        <v>6.4120897254796247</v>
      </c>
      <c r="AE1976">
        <v>21.96670755141599</v>
      </c>
      <c r="AF1976">
        <v>2210.3891917512601</v>
      </c>
      <c r="AG1976">
        <v>18.747413987788249</v>
      </c>
      <c r="AH1976">
        <v>5824.8215643078447</v>
      </c>
      <c r="AI1976">
        <v>24843.386159525169</v>
      </c>
      <c r="AJ1976">
        <v>7.5126390348616898E-11</v>
      </c>
      <c r="AK1976">
        <v>1.9231296860780649E-4</v>
      </c>
      <c r="AL1976">
        <v>1.9770154643741621E-2</v>
      </c>
      <c r="AM1976">
        <v>0.91767530784883</v>
      </c>
      <c r="AN1976">
        <v>3.125367161441019E-3</v>
      </c>
      <c r="AO1976">
        <v>5.7414717428946403E-2</v>
      </c>
      <c r="AP1976">
        <v>1.115306942656659E-15</v>
      </c>
      <c r="AQ1976">
        <v>1.150018494412511E-4</v>
      </c>
      <c r="AR1976">
        <v>1.7071380989908461E-3</v>
      </c>
      <c r="AS1976">
        <v>1</v>
      </c>
      <c r="AT1976">
        <v>1975</v>
      </c>
    </row>
    <row r="1977" spans="1:46" x14ac:dyDescent="0.2">
      <c r="A1977" s="1">
        <v>314</v>
      </c>
      <c r="B1977">
        <v>1.9671894574163039E-2</v>
      </c>
      <c r="C1977">
        <v>0.96088799135284708</v>
      </c>
      <c r="D1977">
        <v>1.9440114072989831E-2</v>
      </c>
      <c r="E1977">
        <v>9876</v>
      </c>
      <c r="F1977">
        <v>1000</v>
      </c>
      <c r="G1977">
        <v>1273.1500000000001</v>
      </c>
      <c r="H1977">
        <v>1976</v>
      </c>
      <c r="I1977">
        <v>0</v>
      </c>
      <c r="J1977">
        <v>7.5201156899082116E-11</v>
      </c>
      <c r="K1977">
        <v>-10.12377547814476</v>
      </c>
      <c r="L1977">
        <v>0</v>
      </c>
      <c r="M1977">
        <v>7.2330323326481496</v>
      </c>
      <c r="N1977">
        <v>1.137500634332838</v>
      </c>
      <c r="O1977">
        <v>10.993649051830181</v>
      </c>
      <c r="P1977">
        <v>7.064807518890575</v>
      </c>
      <c r="Q1977">
        <v>11.8143215796542</v>
      </c>
      <c r="R1977">
        <v>11.56504257654875</v>
      </c>
      <c r="S1977">
        <v>5.5443819623823627</v>
      </c>
      <c r="T1977">
        <v>2.7989884613324132</v>
      </c>
      <c r="U1977">
        <v>10.49415973285382</v>
      </c>
      <c r="V1977">
        <v>6.9652451657122283</v>
      </c>
      <c r="W1977">
        <v>5.7650174967265793</v>
      </c>
      <c r="X1977">
        <v>1.134523589659914</v>
      </c>
      <c r="Y1977">
        <v>11609339.690689061</v>
      </c>
      <c r="Z1977">
        <v>17101426.282015018</v>
      </c>
      <c r="AA1977">
        <v>13.7246296563283</v>
      </c>
      <c r="AB1977">
        <v>98548280692.691956</v>
      </c>
      <c r="AC1977">
        <v>167.75438156626331</v>
      </c>
      <c r="AD1977">
        <v>6.4240514828376138</v>
      </c>
      <c r="AE1977">
        <v>21.997140978009789</v>
      </c>
      <c r="AF1977">
        <v>2214.5526912825421</v>
      </c>
      <c r="AG1977">
        <v>18.783567508791869</v>
      </c>
      <c r="AH1977">
        <v>5835.5126253556082</v>
      </c>
      <c r="AI1977">
        <v>24878.17198875159</v>
      </c>
      <c r="AJ1977">
        <v>7.5201156899082116E-11</v>
      </c>
      <c r="AK1977">
        <v>1.9223390450732181E-4</v>
      </c>
      <c r="AL1977">
        <v>1.977021166005468E-2</v>
      </c>
      <c r="AM1977">
        <v>0.91767710063549512</v>
      </c>
      <c r="AN1977">
        <v>3.123872264406405E-3</v>
      </c>
      <c r="AO1977">
        <v>5.7412159075617357E-2</v>
      </c>
      <c r="AP1977">
        <v>1.114706801943522E-15</v>
      </c>
      <c r="AQ1977">
        <v>1.1504848918826431E-4</v>
      </c>
      <c r="AR1977">
        <v>1.7093739707296531E-3</v>
      </c>
      <c r="AS1977">
        <v>0.99999999999999989</v>
      </c>
      <c r="AT1977">
        <v>1976</v>
      </c>
    </row>
    <row r="1978" spans="1:46" x14ac:dyDescent="0.2">
      <c r="A1978" s="1">
        <v>314</v>
      </c>
      <c r="B1978">
        <v>1.9671894574163039E-2</v>
      </c>
      <c r="C1978">
        <v>0.96088799135284708</v>
      </c>
      <c r="D1978">
        <v>1.9440114072989831E-2</v>
      </c>
      <c r="E1978">
        <v>9881</v>
      </c>
      <c r="F1978">
        <v>1000</v>
      </c>
      <c r="G1978">
        <v>1273.1500000000001</v>
      </c>
      <c r="H1978">
        <v>1977</v>
      </c>
      <c r="I1978">
        <v>0</v>
      </c>
      <c r="J1978">
        <v>7.5275997857981491E-11</v>
      </c>
      <c r="K1978">
        <v>-10.123343478773119</v>
      </c>
      <c r="L1978">
        <v>0</v>
      </c>
      <c r="M1978">
        <v>7.2330323326481496</v>
      </c>
      <c r="N1978">
        <v>1.137500634332838</v>
      </c>
      <c r="O1978">
        <v>10.993649051830181</v>
      </c>
      <c r="P1978">
        <v>7.064807518890575</v>
      </c>
      <c r="Q1978">
        <v>11.82952709717417</v>
      </c>
      <c r="R1978">
        <v>11.58089173173002</v>
      </c>
      <c r="S1978">
        <v>5.5492122133911206</v>
      </c>
      <c r="T1978">
        <v>2.801474720743375</v>
      </c>
      <c r="U1978">
        <v>10.5085346785991</v>
      </c>
      <c r="V1978">
        <v>6.9723776674188498</v>
      </c>
      <c r="W1978">
        <v>5.7704901063291247</v>
      </c>
      <c r="X1978">
        <v>1.134646453049043</v>
      </c>
      <c r="Y1978">
        <v>11609339.690689061</v>
      </c>
      <c r="Z1978">
        <v>17101426.282015018</v>
      </c>
      <c r="AA1978">
        <v>13.7246296563283</v>
      </c>
      <c r="AB1978">
        <v>98548280692.691956</v>
      </c>
      <c r="AC1978">
        <v>167.9057129033321</v>
      </c>
      <c r="AD1978">
        <v>6.4360341842287943</v>
      </c>
      <c r="AE1978">
        <v>22.027611418726501</v>
      </c>
      <c r="AF1978">
        <v>2218.723514531177</v>
      </c>
      <c r="AG1978">
        <v>18.81978874623648</v>
      </c>
      <c r="AH1978">
        <v>5846.2216705646088</v>
      </c>
      <c r="AI1978">
        <v>24913.00219554051</v>
      </c>
      <c r="AJ1978">
        <v>7.5275997857981491E-11</v>
      </c>
      <c r="AK1978">
        <v>1.9215487524669521E-4</v>
      </c>
      <c r="AL1978">
        <v>1.9770268570918979E-2</v>
      </c>
      <c r="AM1978">
        <v>0.91767889273336301</v>
      </c>
      <c r="AN1978">
        <v>3.122378328421182E-3</v>
      </c>
      <c r="AO1978">
        <v>5.7409597371735302E-2</v>
      </c>
      <c r="AP1978">
        <v>1.114107255269901E-15</v>
      </c>
      <c r="AQ1978">
        <v>1.150951506656723E-4</v>
      </c>
      <c r="AR1978">
        <v>1.711612969648082E-3</v>
      </c>
      <c r="AS1978">
        <v>1</v>
      </c>
      <c r="AT1978">
        <v>1977</v>
      </c>
    </row>
    <row r="1979" spans="1:46" x14ac:dyDescent="0.2">
      <c r="A1979" s="1">
        <v>314</v>
      </c>
      <c r="B1979">
        <v>1.9671894574163039E-2</v>
      </c>
      <c r="C1979">
        <v>0.96088799135284708</v>
      </c>
      <c r="D1979">
        <v>1.9440114072989831E-2</v>
      </c>
      <c r="E1979">
        <v>9886</v>
      </c>
      <c r="F1979">
        <v>1000</v>
      </c>
      <c r="G1979">
        <v>1273.1500000000001</v>
      </c>
      <c r="H1979">
        <v>1978</v>
      </c>
      <c r="I1979">
        <v>0</v>
      </c>
      <c r="J1979">
        <v>7.5350913299367036E-11</v>
      </c>
      <c r="K1979">
        <v>-10.122911479401481</v>
      </c>
      <c r="L1979">
        <v>0</v>
      </c>
      <c r="M1979">
        <v>7.2330323326481496</v>
      </c>
      <c r="N1979">
        <v>1.137500634332838</v>
      </c>
      <c r="O1979">
        <v>10.993649051830181</v>
      </c>
      <c r="P1979">
        <v>7.064807518890575</v>
      </c>
      <c r="Q1979">
        <v>11.844752276338729</v>
      </c>
      <c r="R1979">
        <v>11.59676289938662</v>
      </c>
      <c r="S1979">
        <v>5.5540466784311304</v>
      </c>
      <c r="T1979">
        <v>2.8039634144096288</v>
      </c>
      <c r="U1979">
        <v>10.52292966970729</v>
      </c>
      <c r="V1979">
        <v>6.9795175448194504</v>
      </c>
      <c r="W1979">
        <v>5.7759680046205872</v>
      </c>
      <c r="X1979">
        <v>1.1347693649230921</v>
      </c>
      <c r="Y1979">
        <v>11609339.690689061</v>
      </c>
      <c r="Z1979">
        <v>17101426.282015018</v>
      </c>
      <c r="AA1979">
        <v>13.7246296563283</v>
      </c>
      <c r="AB1979">
        <v>98548280692.691956</v>
      </c>
      <c r="AC1979">
        <v>168.05715157771829</v>
      </c>
      <c r="AD1979">
        <v>6.448037863553016</v>
      </c>
      <c r="AE1979">
        <v>22.05811891566378</v>
      </c>
      <c r="AF1979">
        <v>2222.9016738506839</v>
      </c>
      <c r="AG1979">
        <v>18.856077822896442</v>
      </c>
      <c r="AH1979">
        <v>5856.9487278967435</v>
      </c>
      <c r="AI1979">
        <v>24947.876834137409</v>
      </c>
      <c r="AJ1979">
        <v>7.5350913299367036E-11</v>
      </c>
      <c r="AK1979">
        <v>1.9207588080506901E-4</v>
      </c>
      <c r="AL1979">
        <v>1.9770325376281199E-2</v>
      </c>
      <c r="AM1979">
        <v>0.91768068414216952</v>
      </c>
      <c r="AN1979">
        <v>3.1208853525005712E-3</v>
      </c>
      <c r="AO1979">
        <v>5.7407032314454917E-2</v>
      </c>
      <c r="AP1979">
        <v>1.11350830174407E-15</v>
      </c>
      <c r="AQ1979">
        <v>1.1514183385527021E-4</v>
      </c>
      <c r="AR1979">
        <v>1.7138550999323749E-3</v>
      </c>
      <c r="AS1979">
        <v>1</v>
      </c>
      <c r="AT1979">
        <v>1978</v>
      </c>
    </row>
    <row r="1980" spans="1:46" x14ac:dyDescent="0.2">
      <c r="A1980" s="1">
        <v>314</v>
      </c>
      <c r="B1980">
        <v>1.9671894574163039E-2</v>
      </c>
      <c r="C1980">
        <v>0.96088799135284708</v>
      </c>
      <c r="D1980">
        <v>1.9440114072989831E-2</v>
      </c>
      <c r="E1980">
        <v>9891</v>
      </c>
      <c r="F1980">
        <v>1000</v>
      </c>
      <c r="G1980">
        <v>1273.1500000000001</v>
      </c>
      <c r="H1980">
        <v>1979</v>
      </c>
      <c r="I1980">
        <v>0</v>
      </c>
      <c r="J1980">
        <v>7.5425903297364785E-11</v>
      </c>
      <c r="K1980">
        <v>-10.122479480029851</v>
      </c>
      <c r="L1980">
        <v>0</v>
      </c>
      <c r="M1980">
        <v>7.2330323326481496</v>
      </c>
      <c r="N1980">
        <v>1.137500634332838</v>
      </c>
      <c r="O1980">
        <v>10.993649051830181</v>
      </c>
      <c r="P1980">
        <v>7.064807518890575</v>
      </c>
      <c r="Q1980">
        <v>11.85999714258014</v>
      </c>
      <c r="R1980">
        <v>11.61265611013196</v>
      </c>
      <c r="S1980">
        <v>5.5588853611776026</v>
      </c>
      <c r="T1980">
        <v>2.8064545446320222</v>
      </c>
      <c r="U1980">
        <v>10.53734473417683</v>
      </c>
      <c r="V1980">
        <v>6.98666480553275</v>
      </c>
      <c r="W1980">
        <v>5.7814511966945199</v>
      </c>
      <c r="X1980">
        <v>1.134892325275646</v>
      </c>
      <c r="Y1980">
        <v>11609339.690689061</v>
      </c>
      <c r="Z1980">
        <v>17101426.282015018</v>
      </c>
      <c r="AA1980">
        <v>13.7246296563283</v>
      </c>
      <c r="AB1980">
        <v>98548280692.691956</v>
      </c>
      <c r="AC1980">
        <v>168.20869766310389</v>
      </c>
      <c r="AD1980">
        <v>6.460062553669693</v>
      </c>
      <c r="AE1980">
        <v>22.088663510965059</v>
      </c>
      <c r="AF1980">
        <v>2227.0871816148251</v>
      </c>
      <c r="AG1980">
        <v>18.892434860167</v>
      </c>
      <c r="AH1980">
        <v>5867.6938248938086</v>
      </c>
      <c r="AI1980">
        <v>24982.795959000599</v>
      </c>
      <c r="AJ1980">
        <v>7.5425903297364785E-11</v>
      </c>
      <c r="AK1980">
        <v>1.9199692116145031E-4</v>
      </c>
      <c r="AL1980">
        <v>1.9770382076071881E-2</v>
      </c>
      <c r="AM1980">
        <v>0.91768247486635246</v>
      </c>
      <c r="AN1980">
        <v>3.119393335677356E-3</v>
      </c>
      <c r="AO1980">
        <v>5.7404463896388168E-2</v>
      </c>
      <c r="AP1980">
        <v>1.1129099404751869E-15</v>
      </c>
      <c r="AQ1980">
        <v>1.151885387193253E-4</v>
      </c>
      <c r="AR1980">
        <v>1.716100365628154E-3</v>
      </c>
      <c r="AS1980">
        <v>0.99999999999999989</v>
      </c>
      <c r="AT1980">
        <v>1979</v>
      </c>
    </row>
    <row r="1981" spans="1:46" x14ac:dyDescent="0.2">
      <c r="A1981" s="1">
        <v>314</v>
      </c>
      <c r="B1981">
        <v>1.9671894574163039E-2</v>
      </c>
      <c r="C1981">
        <v>0.96088799135284708</v>
      </c>
      <c r="D1981">
        <v>1.9440114072989831E-2</v>
      </c>
      <c r="E1981">
        <v>9896</v>
      </c>
      <c r="F1981">
        <v>1000</v>
      </c>
      <c r="G1981">
        <v>1273.1500000000001</v>
      </c>
      <c r="H1981">
        <v>1980</v>
      </c>
      <c r="I1981">
        <v>0</v>
      </c>
      <c r="J1981">
        <v>7.550096792617364E-11</v>
      </c>
      <c r="K1981">
        <v>-10.12204748065821</v>
      </c>
      <c r="L1981">
        <v>0</v>
      </c>
      <c r="M1981">
        <v>7.2330323326481496</v>
      </c>
      <c r="N1981">
        <v>1.137500634332838</v>
      </c>
      <c r="O1981">
        <v>10.993649051830181</v>
      </c>
      <c r="P1981">
        <v>7.064807518890575</v>
      </c>
      <c r="Q1981">
        <v>11.875261721363559</v>
      </c>
      <c r="R1981">
        <v>11.628571394622231</v>
      </c>
      <c r="S1981">
        <v>5.5637282653089697</v>
      </c>
      <c r="T1981">
        <v>2.808948113713746</v>
      </c>
      <c r="U1981">
        <v>10.551779900045419</v>
      </c>
      <c r="V1981">
        <v>6.9938194571853858</v>
      </c>
      <c r="W1981">
        <v>5.7869396876494097</v>
      </c>
      <c r="X1981">
        <v>1.1350153341002971</v>
      </c>
      <c r="Y1981">
        <v>11609339.690689061</v>
      </c>
      <c r="Z1981">
        <v>17101426.282015018</v>
      </c>
      <c r="AA1981">
        <v>13.7246296563283</v>
      </c>
      <c r="AB1981">
        <v>98548280692.691956</v>
      </c>
      <c r="AC1981">
        <v>168.3603512315299</v>
      </c>
      <c r="AD1981">
        <v>6.4721082893800368</v>
      </c>
      <c r="AE1981">
        <v>22.11924524681973</v>
      </c>
      <c r="AF1981">
        <v>2231.2800502176319</v>
      </c>
      <c r="AG1981">
        <v>18.928859982424829</v>
      </c>
      <c r="AH1981">
        <v>5878.4569899383541</v>
      </c>
      <c r="AI1981">
        <v>25017.759624402512</v>
      </c>
      <c r="AJ1981">
        <v>7.550096792617364E-11</v>
      </c>
      <c r="AK1981">
        <v>1.9191799629508059E-4</v>
      </c>
      <c r="AL1981">
        <v>1.9770438670243209E-2</v>
      </c>
      <c r="AM1981">
        <v>0.91768426490214039</v>
      </c>
      <c r="AN1981">
        <v>3.1179022769579809E-3</v>
      </c>
      <c r="AO1981">
        <v>5.7401892118068232E-2</v>
      </c>
      <c r="AP1981">
        <v>1.1123121705753909E-15</v>
      </c>
      <c r="AQ1981">
        <v>1.152352652540365E-4</v>
      </c>
      <c r="AR1981">
        <v>1.718348771039966E-3</v>
      </c>
      <c r="AS1981">
        <v>1</v>
      </c>
      <c r="AT1981">
        <v>1980</v>
      </c>
    </row>
    <row r="1982" spans="1:46" x14ac:dyDescent="0.2">
      <c r="A1982" s="1">
        <v>314</v>
      </c>
      <c r="B1982">
        <v>1.9671894574163039E-2</v>
      </c>
      <c r="C1982">
        <v>0.96088799135284708</v>
      </c>
      <c r="D1982">
        <v>1.9440114072989831E-2</v>
      </c>
      <c r="E1982">
        <v>9901</v>
      </c>
      <c r="F1982">
        <v>1000</v>
      </c>
      <c r="G1982">
        <v>1273.1500000000001</v>
      </c>
      <c r="H1982">
        <v>1981</v>
      </c>
      <c r="I1982">
        <v>0</v>
      </c>
      <c r="J1982">
        <v>7.5576107260067246E-11</v>
      </c>
      <c r="K1982">
        <v>-10.12161548128657</v>
      </c>
      <c r="L1982">
        <v>0</v>
      </c>
      <c r="M1982">
        <v>7.2330323326481496</v>
      </c>
      <c r="N1982">
        <v>1.137500634332838</v>
      </c>
      <c r="O1982">
        <v>10.993649051830181</v>
      </c>
      <c r="P1982">
        <v>7.064807518890575</v>
      </c>
      <c r="Q1982">
        <v>11.890546038187161</v>
      </c>
      <c r="R1982">
        <v>11.644508783556359</v>
      </c>
      <c r="S1982">
        <v>5.5685753945068681</v>
      </c>
      <c r="T1982">
        <v>2.8114441239603458</v>
      </c>
      <c r="U1982">
        <v>10.566235195390201</v>
      </c>
      <c r="V1982">
        <v>7.0009815074118871</v>
      </c>
      <c r="W1982">
        <v>5.7924334825887183</v>
      </c>
      <c r="X1982">
        <v>1.135138391390647</v>
      </c>
      <c r="Y1982">
        <v>11609339.690689061</v>
      </c>
      <c r="Z1982">
        <v>17101426.282015018</v>
      </c>
      <c r="AA1982">
        <v>13.7246296563283</v>
      </c>
      <c r="AB1982">
        <v>98548280692.691956</v>
      </c>
      <c r="AC1982">
        <v>168.51211235751899</v>
      </c>
      <c r="AD1982">
        <v>6.4841751028039658</v>
      </c>
      <c r="AE1982">
        <v>22.14986416546288</v>
      </c>
      <c r="AF1982">
        <v>2235.480292073436</v>
      </c>
      <c r="AG1982">
        <v>18.9653533102686</v>
      </c>
      <c r="AH1982">
        <v>5889.238250297888</v>
      </c>
      <c r="AI1982">
        <v>25052.767885042162</v>
      </c>
      <c r="AJ1982">
        <v>7.5576107260067246E-11</v>
      </c>
      <c r="AK1982">
        <v>1.918391061849051E-4</v>
      </c>
      <c r="AL1982">
        <v>1.977049515871479E-2</v>
      </c>
      <c r="AM1982">
        <v>0.91768605425753413</v>
      </c>
      <c r="AN1982">
        <v>3.116412175390439E-3</v>
      </c>
      <c r="AO1982">
        <v>5.739931696865528E-2</v>
      </c>
      <c r="AP1982">
        <v>1.111714991156784E-15</v>
      </c>
      <c r="AQ1982">
        <v>1.1528201340677721E-4</v>
      </c>
      <c r="AR1982">
        <v>1.7206003201125351E-3</v>
      </c>
      <c r="AS1982">
        <v>1</v>
      </c>
      <c r="AT1982">
        <v>1981</v>
      </c>
    </row>
    <row r="1983" spans="1:46" x14ac:dyDescent="0.2">
      <c r="A1983" s="1">
        <v>314</v>
      </c>
      <c r="B1983">
        <v>1.9671894574163039E-2</v>
      </c>
      <c r="C1983">
        <v>0.96088799135284708</v>
      </c>
      <c r="D1983">
        <v>1.9440114072989831E-2</v>
      </c>
      <c r="E1983">
        <v>9906</v>
      </c>
      <c r="F1983">
        <v>1000</v>
      </c>
      <c r="G1983">
        <v>1273.1500000000001</v>
      </c>
      <c r="H1983">
        <v>1982</v>
      </c>
      <c r="I1983">
        <v>0</v>
      </c>
      <c r="J1983">
        <v>7.5651321373392856E-11</v>
      </c>
      <c r="K1983">
        <v>-10.12118348191493</v>
      </c>
      <c r="L1983">
        <v>0</v>
      </c>
      <c r="M1983">
        <v>7.2330323326481496</v>
      </c>
      <c r="N1983">
        <v>1.137500634332838</v>
      </c>
      <c r="O1983">
        <v>10.993649051830181</v>
      </c>
      <c r="P1983">
        <v>7.064807518890575</v>
      </c>
      <c r="Q1983">
        <v>11.90585011858211</v>
      </c>
      <c r="R1983">
        <v>11.660468307676229</v>
      </c>
      <c r="S1983">
        <v>5.5734267524561449</v>
      </c>
      <c r="T1983">
        <v>2.813942577679728</v>
      </c>
      <c r="U1983">
        <v>10.580710648327701</v>
      </c>
      <c r="V1983">
        <v>7.0081509638547166</v>
      </c>
      <c r="W1983">
        <v>5.7979325866208544</v>
      </c>
      <c r="X1983">
        <v>1.1352614971403061</v>
      </c>
      <c r="Y1983">
        <v>11609339.690689061</v>
      </c>
      <c r="Z1983">
        <v>17101426.282015018</v>
      </c>
      <c r="AA1983">
        <v>13.7246296563283</v>
      </c>
      <c r="AB1983">
        <v>98548280692.691956</v>
      </c>
      <c r="AC1983">
        <v>168.66398111307129</v>
      </c>
      <c r="AD1983">
        <v>6.4962630289751644</v>
      </c>
      <c r="AE1983">
        <v>22.18052030917567</v>
      </c>
      <c r="AF1983">
        <v>2239.687919616913</v>
      </c>
      <c r="AG1983">
        <v>19.001914968700671</v>
      </c>
      <c r="AH1983">
        <v>5900.0376344912329</v>
      </c>
      <c r="AI1983">
        <v>25087.820795301741</v>
      </c>
      <c r="AJ1983">
        <v>7.5651321373392856E-11</v>
      </c>
      <c r="AK1983">
        <v>1.9176025081023271E-4</v>
      </c>
      <c r="AL1983">
        <v>1.9770551541441181E-2</v>
      </c>
      <c r="AM1983">
        <v>0.91768784292815087</v>
      </c>
      <c r="AN1983">
        <v>3.1149230299822119E-3</v>
      </c>
      <c r="AO1983">
        <v>5.7396738449258737E-2</v>
      </c>
      <c r="AP1983">
        <v>1.111118401335199E-15</v>
      </c>
      <c r="AQ1983">
        <v>1.153287831761718E-4</v>
      </c>
      <c r="AR1983">
        <v>1.7228550171795359E-3</v>
      </c>
      <c r="AS1983">
        <v>1</v>
      </c>
      <c r="AT1983">
        <v>1982</v>
      </c>
    </row>
    <row r="1984" spans="1:46" x14ac:dyDescent="0.2">
      <c r="A1984" s="1">
        <v>314</v>
      </c>
      <c r="B1984">
        <v>1.9671894574163039E-2</v>
      </c>
      <c r="C1984">
        <v>0.96088799135284708</v>
      </c>
      <c r="D1984">
        <v>1.9440114072989831E-2</v>
      </c>
      <c r="E1984">
        <v>9911</v>
      </c>
      <c r="F1984">
        <v>1000</v>
      </c>
      <c r="G1984">
        <v>1273.1500000000001</v>
      </c>
      <c r="H1984">
        <v>1983</v>
      </c>
      <c r="I1984">
        <v>0</v>
      </c>
      <c r="J1984">
        <v>7.572661034057205E-11</v>
      </c>
      <c r="K1984">
        <v>-10.1207514825433</v>
      </c>
      <c r="L1984">
        <v>0</v>
      </c>
      <c r="M1984">
        <v>7.2330323326481496</v>
      </c>
      <c r="N1984">
        <v>1.137500634332838</v>
      </c>
      <c r="O1984">
        <v>10.993649051830181</v>
      </c>
      <c r="P1984">
        <v>7.064807518890575</v>
      </c>
      <c r="Q1984">
        <v>11.921173988112709</v>
      </c>
      <c r="R1984">
        <v>11.67644999776657</v>
      </c>
      <c r="S1984">
        <v>5.5782823428448687</v>
      </c>
      <c r="T1984">
        <v>2.8164434771821512</v>
      </c>
      <c r="U1984">
        <v>10.59520628701395</v>
      </c>
      <c r="V1984">
        <v>7.0153278341642666</v>
      </c>
      <c r="W1984">
        <v>5.8034370048592008</v>
      </c>
      <c r="X1984">
        <v>1.1353846513428949</v>
      </c>
      <c r="Y1984">
        <v>11609339.690689061</v>
      </c>
      <c r="Z1984">
        <v>17101426.282015018</v>
      </c>
      <c r="AA1984">
        <v>13.7246296563283</v>
      </c>
      <c r="AB1984">
        <v>98548280692.691956</v>
      </c>
      <c r="AC1984">
        <v>168.8159575718081</v>
      </c>
      <c r="AD1984">
        <v>6.5083721012162199</v>
      </c>
      <c r="AE1984">
        <v>22.21121372028513</v>
      </c>
      <c r="AF1984">
        <v>2243.902945303103</v>
      </c>
      <c r="AG1984">
        <v>19.03854508036439</v>
      </c>
      <c r="AH1984">
        <v>5910.8551703328776</v>
      </c>
      <c r="AI1984">
        <v>25122.918409862421</v>
      </c>
      <c r="AJ1984">
        <v>7.572661034057205E-11</v>
      </c>
      <c r="AK1984">
        <v>1.9168143015018139E-4</v>
      </c>
      <c r="AL1984">
        <v>1.9770607818355199E-2</v>
      </c>
      <c r="AM1984">
        <v>0.9176896309171797</v>
      </c>
      <c r="AN1984">
        <v>3.113434839768045E-3</v>
      </c>
      <c r="AO1984">
        <v>5.7394156553671631E-2</v>
      </c>
      <c r="AP1984">
        <v>1.1105224002270159E-15</v>
      </c>
      <c r="AQ1984">
        <v>1.153755745294059E-4</v>
      </c>
      <c r="AR1984">
        <v>1.7251128663446831E-3</v>
      </c>
      <c r="AS1984">
        <v>1</v>
      </c>
      <c r="AT1984">
        <v>1983</v>
      </c>
    </row>
    <row r="1985" spans="1:46" x14ac:dyDescent="0.2">
      <c r="A1985" s="1">
        <v>314</v>
      </c>
      <c r="B1985">
        <v>1.9671894574163039E-2</v>
      </c>
      <c r="C1985">
        <v>0.96088799135284708</v>
      </c>
      <c r="D1985">
        <v>1.9440114072989831E-2</v>
      </c>
      <c r="E1985">
        <v>9916</v>
      </c>
      <c r="F1985">
        <v>1000</v>
      </c>
      <c r="G1985">
        <v>1273.1500000000001</v>
      </c>
      <c r="H1985">
        <v>1984</v>
      </c>
      <c r="I1985">
        <v>0</v>
      </c>
      <c r="J1985">
        <v>7.5801974236099514E-11</v>
      </c>
      <c r="K1985">
        <v>-10.120319483171659</v>
      </c>
      <c r="L1985">
        <v>0</v>
      </c>
      <c r="M1985">
        <v>7.2330323326481496</v>
      </c>
      <c r="N1985">
        <v>1.137500634332838</v>
      </c>
      <c r="O1985">
        <v>10.993649051830181</v>
      </c>
      <c r="P1985">
        <v>7.064807518890575</v>
      </c>
      <c r="Q1985">
        <v>11.93651767237631</v>
      </c>
      <c r="R1985">
        <v>11.69245388465513</v>
      </c>
      <c r="S1985">
        <v>5.5831421693643266</v>
      </c>
      <c r="T1985">
        <v>2.818946824780233</v>
      </c>
      <c r="U1985">
        <v>10.60972213964452</v>
      </c>
      <c r="V1985">
        <v>7.022512125998861</v>
      </c>
      <c r="W1985">
        <v>5.8089467424221102</v>
      </c>
      <c r="X1985">
        <v>1.1355078539920409</v>
      </c>
      <c r="Y1985">
        <v>11609339.690689061</v>
      </c>
      <c r="Z1985">
        <v>17101426.282015018</v>
      </c>
      <c r="AA1985">
        <v>13.7246296563283</v>
      </c>
      <c r="AB1985">
        <v>98548280692.691956</v>
      </c>
      <c r="AC1985">
        <v>168.96804180699419</v>
      </c>
      <c r="AD1985">
        <v>6.5205023533453126</v>
      </c>
      <c r="AE1985">
        <v>22.24194444116447</v>
      </c>
      <c r="AF1985">
        <v>2248.1253816074482</v>
      </c>
      <c r="AG1985">
        <v>19.075243768770971</v>
      </c>
      <c r="AH1985">
        <v>5921.6908858660818</v>
      </c>
      <c r="AI1985">
        <v>25158.060783410361</v>
      </c>
      <c r="AJ1985">
        <v>7.5801974236099514E-11</v>
      </c>
      <c r="AK1985">
        <v>1.9160264418394661E-4</v>
      </c>
      <c r="AL1985">
        <v>1.9770663989395101E-2</v>
      </c>
      <c r="AM1985">
        <v>0.91769141822586275</v>
      </c>
      <c r="AN1985">
        <v>3.1119476037776341E-3</v>
      </c>
      <c r="AO1985">
        <v>5.7391571277560782E-2</v>
      </c>
      <c r="AP1985">
        <v>1.1099269869506759E-15</v>
      </c>
      <c r="AQ1985">
        <v>1.1542238744167401E-4</v>
      </c>
      <c r="AR1985">
        <v>1.727373871777011E-3</v>
      </c>
      <c r="AS1985">
        <v>1</v>
      </c>
      <c r="AT1985">
        <v>1984</v>
      </c>
    </row>
    <row r="1986" spans="1:46" x14ac:dyDescent="0.2">
      <c r="A1986" s="1">
        <v>314</v>
      </c>
      <c r="B1986">
        <v>1.9671894574163039E-2</v>
      </c>
      <c r="C1986">
        <v>0.96088799135284708</v>
      </c>
      <c r="D1986">
        <v>1.9440114072989831E-2</v>
      </c>
      <c r="E1986">
        <v>9921</v>
      </c>
      <c r="F1986">
        <v>1000</v>
      </c>
      <c r="G1986">
        <v>1273.1500000000001</v>
      </c>
      <c r="H1986">
        <v>1985</v>
      </c>
      <c r="I1986">
        <v>0</v>
      </c>
      <c r="J1986">
        <v>7.5877413134545037E-11</v>
      </c>
      <c r="K1986">
        <v>-10.119887483800021</v>
      </c>
      <c r="L1986">
        <v>0</v>
      </c>
      <c r="M1986">
        <v>7.2330323326481496</v>
      </c>
      <c r="N1986">
        <v>1.137500634332838</v>
      </c>
      <c r="O1986">
        <v>10.993649051830181</v>
      </c>
      <c r="P1986">
        <v>7.064807518890575</v>
      </c>
      <c r="Q1986">
        <v>11.95188119700344</v>
      </c>
      <c r="R1986">
        <v>11.70847999921269</v>
      </c>
      <c r="S1986">
        <v>5.588006235709023</v>
      </c>
      <c r="T1986">
        <v>2.8214526227889589</v>
      </c>
      <c r="U1986">
        <v>10.62425823445456</v>
      </c>
      <c r="V1986">
        <v>7.0297038470247584</v>
      </c>
      <c r="W1986">
        <v>5.8144618044329119</v>
      </c>
      <c r="X1986">
        <v>1.1356311050813821</v>
      </c>
      <c r="Y1986">
        <v>11609339.690689061</v>
      </c>
      <c r="Z1986">
        <v>17101426.282015018</v>
      </c>
      <c r="AA1986">
        <v>13.7246296563283</v>
      </c>
      <c r="AB1986">
        <v>98548280692.691956</v>
      </c>
      <c r="AC1986">
        <v>169.1202338919573</v>
      </c>
      <c r="AD1986">
        <v>6.5326538192076589</v>
      </c>
      <c r="AE1986">
        <v>22.272712514232879</v>
      </c>
      <c r="AF1986">
        <v>2252.355241025828</v>
      </c>
      <c r="AG1986">
        <v>19.11201115761509</v>
      </c>
      <c r="AH1986">
        <v>5932.5448091647768</v>
      </c>
      <c r="AI1986">
        <v>25193.24797069942</v>
      </c>
      <c r="AJ1986">
        <v>7.5877413134545037E-11</v>
      </c>
      <c r="AK1986">
        <v>1.91523892890741E-4</v>
      </c>
      <c r="AL1986">
        <v>1.9770720054498821E-2</v>
      </c>
      <c r="AM1986">
        <v>0.9176932048555152</v>
      </c>
      <c r="AN1986">
        <v>3.1104613210424562E-3</v>
      </c>
      <c r="AO1986">
        <v>5.7388982616515503E-2</v>
      </c>
      <c r="AP1986">
        <v>1.10933216062637E-15</v>
      </c>
      <c r="AQ1986">
        <v>1.154692218878039E-4</v>
      </c>
      <c r="AR1986">
        <v>1.7296380376482119E-3</v>
      </c>
      <c r="AS1986">
        <v>0.99999999999999978</v>
      </c>
      <c r="AT1986">
        <v>1985</v>
      </c>
    </row>
    <row r="1987" spans="1:46" x14ac:dyDescent="0.2">
      <c r="A1987" s="1">
        <v>314</v>
      </c>
      <c r="B1987">
        <v>1.9671894574163039E-2</v>
      </c>
      <c r="C1987">
        <v>0.96088799135284708</v>
      </c>
      <c r="D1987">
        <v>1.9440114072989831E-2</v>
      </c>
      <c r="E1987">
        <v>9926</v>
      </c>
      <c r="F1987">
        <v>1000</v>
      </c>
      <c r="G1987">
        <v>1273.1500000000001</v>
      </c>
      <c r="H1987">
        <v>1986</v>
      </c>
      <c r="I1987">
        <v>0</v>
      </c>
      <c r="J1987">
        <v>7.5952927110552259E-11</v>
      </c>
      <c r="K1987">
        <v>-10.119455484428389</v>
      </c>
      <c r="L1987">
        <v>0</v>
      </c>
      <c r="M1987">
        <v>7.2330323326481496</v>
      </c>
      <c r="N1987">
        <v>1.137500634332838</v>
      </c>
      <c r="O1987">
        <v>10.993649051830181</v>
      </c>
      <c r="P1987">
        <v>7.064807518890575</v>
      </c>
      <c r="Q1987">
        <v>11.967264587657841</v>
      </c>
      <c r="R1987">
        <v>11.72452837235314</v>
      </c>
      <c r="S1987">
        <v>5.5928745455766942</v>
      </c>
      <c r="T1987">
        <v>2.8239608735256749</v>
      </c>
      <c r="U1987">
        <v>10.63881459971889</v>
      </c>
      <c r="V1987">
        <v>7.0369030049161916</v>
      </c>
      <c r="W1987">
        <v>5.8199821960199101</v>
      </c>
      <c r="X1987">
        <v>1.1357544046045649</v>
      </c>
      <c r="Y1987">
        <v>11609339.690689061</v>
      </c>
      <c r="Z1987">
        <v>17101426.282015018</v>
      </c>
      <c r="AA1987">
        <v>13.7246296563283</v>
      </c>
      <c r="AB1987">
        <v>98548280692.691956</v>
      </c>
      <c r="AC1987">
        <v>169.272533900056</v>
      </c>
      <c r="AD1987">
        <v>6.5448265327112631</v>
      </c>
      <c r="AE1987">
        <v>22.303517981955689</v>
      </c>
      <c r="AF1987">
        <v>2256.5925360745869</v>
      </c>
      <c r="AG1987">
        <v>19.14884737082706</v>
      </c>
      <c r="AH1987">
        <v>5943.4169683486734</v>
      </c>
      <c r="AI1987">
        <v>25228.480026546229</v>
      </c>
      <c r="AJ1987">
        <v>7.5952927110552259E-11</v>
      </c>
      <c r="AK1987">
        <v>1.9144517624980121E-4</v>
      </c>
      <c r="AL1987">
        <v>1.977077601360441E-2</v>
      </c>
      <c r="AM1987">
        <v>0.9176949908073736</v>
      </c>
      <c r="AN1987">
        <v>3.1089759905952551E-3</v>
      </c>
      <c r="AO1987">
        <v>5.7386390566195503E-2</v>
      </c>
      <c r="AP1987">
        <v>1.1087379203760489E-15</v>
      </c>
      <c r="AQ1987">
        <v>1.155160778428928E-4</v>
      </c>
      <c r="AR1987">
        <v>1.7319053681373879E-3</v>
      </c>
      <c r="AS1987">
        <v>1</v>
      </c>
      <c r="AT1987">
        <v>1986</v>
      </c>
    </row>
    <row r="1988" spans="1:46" x14ac:dyDescent="0.2">
      <c r="A1988" s="1">
        <v>314</v>
      </c>
      <c r="B1988">
        <v>1.9671894574163039E-2</v>
      </c>
      <c r="C1988">
        <v>0.96088799135284708</v>
      </c>
      <c r="D1988">
        <v>1.9440114072989831E-2</v>
      </c>
      <c r="E1988">
        <v>9931</v>
      </c>
      <c r="F1988">
        <v>1000</v>
      </c>
      <c r="G1988">
        <v>1273.1500000000001</v>
      </c>
      <c r="H1988">
        <v>1987</v>
      </c>
      <c r="I1988">
        <v>0</v>
      </c>
      <c r="J1988">
        <v>7.6028516238839462E-11</v>
      </c>
      <c r="K1988">
        <v>-10.119023485056751</v>
      </c>
      <c r="L1988">
        <v>0</v>
      </c>
      <c r="M1988">
        <v>7.2330323326481496</v>
      </c>
      <c r="N1988">
        <v>1.137500634332838</v>
      </c>
      <c r="O1988">
        <v>10.993649051830181</v>
      </c>
      <c r="P1988">
        <v>7.064807518890575</v>
      </c>
      <c r="Q1988">
        <v>11.98266787003649</v>
      </c>
      <c r="R1988">
        <v>11.74059903503351</v>
      </c>
      <c r="S1988">
        <v>5.597747102668297</v>
      </c>
      <c r="T1988">
        <v>2.8264715793100952</v>
      </c>
      <c r="U1988">
        <v>10.653391263752029</v>
      </c>
      <c r="V1988">
        <v>7.0441096073553364</v>
      </c>
      <c r="W1988">
        <v>5.825507922316401</v>
      </c>
      <c r="X1988">
        <v>1.1358777525552459</v>
      </c>
      <c r="Y1988">
        <v>11609339.690689061</v>
      </c>
      <c r="Z1988">
        <v>17101426.282015018</v>
      </c>
      <c r="AA1988">
        <v>13.7246296563283</v>
      </c>
      <c r="AB1988">
        <v>98548280692.691956</v>
      </c>
      <c r="AC1988">
        <v>169.42494190471291</v>
      </c>
      <c r="AD1988">
        <v>6.5570205277906828</v>
      </c>
      <c r="AE1988">
        <v>22.33436088684433</v>
      </c>
      <c r="AF1988">
        <v>2260.8372792905689</v>
      </c>
      <c r="AG1988">
        <v>19.185752532520311</v>
      </c>
      <c r="AH1988">
        <v>5954.3073915680206</v>
      </c>
      <c r="AI1988">
        <v>25263.75700583533</v>
      </c>
      <c r="AJ1988">
        <v>7.6028516238839462E-11</v>
      </c>
      <c r="AK1988">
        <v>1.9136649424038139E-4</v>
      </c>
      <c r="AL1988">
        <v>1.977083186664956E-2</v>
      </c>
      <c r="AM1988">
        <v>0.91769677608274924</v>
      </c>
      <c r="AN1988">
        <v>3.107491611470576E-3</v>
      </c>
      <c r="AO1988">
        <v>5.7383795122181259E-2</v>
      </c>
      <c r="AP1988">
        <v>1.108144265323396E-15</v>
      </c>
      <c r="AQ1988">
        <v>1.15562955281662E-4</v>
      </c>
      <c r="AR1988">
        <v>1.7341758674262219E-3</v>
      </c>
      <c r="AS1988">
        <v>1</v>
      </c>
      <c r="AT1988">
        <v>1987</v>
      </c>
    </row>
    <row r="1989" spans="1:46" x14ac:dyDescent="0.2">
      <c r="A1989" s="1">
        <v>314</v>
      </c>
      <c r="B1989">
        <v>1.9671894574163039E-2</v>
      </c>
      <c r="C1989">
        <v>0.96088799135284708</v>
      </c>
      <c r="D1989">
        <v>1.9440114072989831E-2</v>
      </c>
      <c r="E1989">
        <v>9936</v>
      </c>
      <c r="F1989">
        <v>1000</v>
      </c>
      <c r="G1989">
        <v>1273.1500000000001</v>
      </c>
      <c r="H1989">
        <v>1988</v>
      </c>
      <c r="I1989">
        <v>0</v>
      </c>
      <c r="J1989">
        <v>7.610418059419834E-11</v>
      </c>
      <c r="K1989">
        <v>-10.11859148568511</v>
      </c>
      <c r="L1989">
        <v>0</v>
      </c>
      <c r="M1989">
        <v>7.2330323326481496</v>
      </c>
      <c r="N1989">
        <v>1.137500634332838</v>
      </c>
      <c r="O1989">
        <v>10.993649051830181</v>
      </c>
      <c r="P1989">
        <v>7.064807518890575</v>
      </c>
      <c r="Q1989">
        <v>11.998091069869631</v>
      </c>
      <c r="R1989">
        <v>11.75669201825407</v>
      </c>
      <c r="S1989">
        <v>5.6026239106880213</v>
      </c>
      <c r="T1989">
        <v>2.8289847424642969</v>
      </c>
      <c r="U1989">
        <v>10.667988254908259</v>
      </c>
      <c r="V1989">
        <v>7.0513236620323436</v>
      </c>
      <c r="W1989">
        <v>5.831038988460671</v>
      </c>
      <c r="X1989">
        <v>1.13600114892709</v>
      </c>
      <c r="Y1989">
        <v>11609339.690689061</v>
      </c>
      <c r="Z1989">
        <v>17101426.282015018</v>
      </c>
      <c r="AA1989">
        <v>13.7246296563283</v>
      </c>
      <c r="AB1989">
        <v>98548280692.691956</v>
      </c>
      <c r="AC1989">
        <v>169.57745797938389</v>
      </c>
      <c r="AD1989">
        <v>6.5692358384415588</v>
      </c>
      <c r="AE1989">
        <v>22.365241271456672</v>
      </c>
      <c r="AF1989">
        <v>2265.0894832311542</v>
      </c>
      <c r="AG1989">
        <v>19.222726767041848</v>
      </c>
      <c r="AH1989">
        <v>5965.2161070182183</v>
      </c>
      <c r="AI1989">
        <v>25299.078963514461</v>
      </c>
      <c r="AJ1989">
        <v>7.610418059419834E-11</v>
      </c>
      <c r="AK1989">
        <v>1.9128784684176129E-4</v>
      </c>
      <c r="AL1989">
        <v>1.9770887613572079E-2</v>
      </c>
      <c r="AM1989">
        <v>0.91769856068288191</v>
      </c>
      <c r="AN1989">
        <v>3.1060081827042588E-3</v>
      </c>
      <c r="AO1989">
        <v>5.7381196280116349E-2</v>
      </c>
      <c r="AP1989">
        <v>1.1075511945938341E-15</v>
      </c>
      <c r="AQ1989">
        <v>1.1560985417907E-4</v>
      </c>
      <c r="AR1989">
        <v>1.7364495397035639E-3</v>
      </c>
      <c r="AS1989">
        <v>1</v>
      </c>
      <c r="AT1989">
        <v>1988</v>
      </c>
    </row>
    <row r="1990" spans="1:46" x14ac:dyDescent="0.2">
      <c r="A1990" s="1">
        <v>314</v>
      </c>
      <c r="B1990">
        <v>1.9671894574163039E-2</v>
      </c>
      <c r="C1990">
        <v>0.96088799135284708</v>
      </c>
      <c r="D1990">
        <v>1.9440114072989831E-2</v>
      </c>
      <c r="E1990">
        <v>9941</v>
      </c>
      <c r="F1990">
        <v>1000</v>
      </c>
      <c r="G1990">
        <v>1273.1500000000001</v>
      </c>
      <c r="H1990">
        <v>1989</v>
      </c>
      <c r="I1990">
        <v>0</v>
      </c>
      <c r="J1990">
        <v>7.6179920251495962E-11</v>
      </c>
      <c r="K1990">
        <v>-10.11815948631347</v>
      </c>
      <c r="L1990">
        <v>0</v>
      </c>
      <c r="M1990">
        <v>7.2330323326481496</v>
      </c>
      <c r="N1990">
        <v>1.137500634332838</v>
      </c>
      <c r="O1990">
        <v>10.993649051830181</v>
      </c>
      <c r="P1990">
        <v>7.064807518890575</v>
      </c>
      <c r="Q1990">
        <v>12.013534212920851</v>
      </c>
      <c r="R1990">
        <v>11.772807353058379</v>
      </c>
      <c r="S1990">
        <v>5.6075049733432909</v>
      </c>
      <c r="T1990">
        <v>2.8315003653127331</v>
      </c>
      <c r="U1990">
        <v>10.68260560158167</v>
      </c>
      <c r="V1990">
        <v>7.0585451766453406</v>
      </c>
      <c r="W1990">
        <v>5.8365753995959953</v>
      </c>
      <c r="X1990">
        <v>1.1361245937137701</v>
      </c>
      <c r="Y1990">
        <v>11609339.690689061</v>
      </c>
      <c r="Z1990">
        <v>17101426.282015018</v>
      </c>
      <c r="AA1990">
        <v>13.7246296563283</v>
      </c>
      <c r="AB1990">
        <v>98548280692.691956</v>
      </c>
      <c r="AC1990">
        <v>169.7300821975825</v>
      </c>
      <c r="AD1990">
        <v>6.5814724986922171</v>
      </c>
      <c r="AE1990">
        <v>22.39615917839664</v>
      </c>
      <c r="AF1990">
        <v>2269.3491604742849</v>
      </c>
      <c r="AG1990">
        <v>19.25977019893141</v>
      </c>
      <c r="AH1990">
        <v>5976.1431429278018</v>
      </c>
      <c r="AI1990">
        <v>25334.445954598548</v>
      </c>
      <c r="AJ1990">
        <v>7.6179920251495962E-11</v>
      </c>
      <c r="AK1990">
        <v>1.9120923403323779E-4</v>
      </c>
      <c r="AL1990">
        <v>1.97709432543095E-2</v>
      </c>
      <c r="AM1990">
        <v>0.91770034460906069</v>
      </c>
      <c r="AN1990">
        <v>3.104525703333829E-3</v>
      </c>
      <c r="AO1990">
        <v>5.7378594035590133E-2</v>
      </c>
      <c r="AP1990">
        <v>1.106958707314526E-15</v>
      </c>
      <c r="AQ1990">
        <v>1.1565677450980769E-4</v>
      </c>
      <c r="AR1990">
        <v>1.73872638916168E-3</v>
      </c>
      <c r="AS1990">
        <v>1</v>
      </c>
      <c r="AT1990">
        <v>1989</v>
      </c>
    </row>
    <row r="1991" spans="1:46" x14ac:dyDescent="0.2">
      <c r="A1991" s="1">
        <v>314</v>
      </c>
      <c r="B1991">
        <v>1.9671894574163039E-2</v>
      </c>
      <c r="C1991">
        <v>0.96088799135284708</v>
      </c>
      <c r="D1991">
        <v>1.9440114072989831E-2</v>
      </c>
      <c r="E1991">
        <v>9946</v>
      </c>
      <c r="F1991">
        <v>1000</v>
      </c>
      <c r="G1991">
        <v>1273.1500000000001</v>
      </c>
      <c r="H1991">
        <v>1990</v>
      </c>
      <c r="I1991">
        <v>0</v>
      </c>
      <c r="J1991">
        <v>7.6255735285673562E-11</v>
      </c>
      <c r="K1991">
        <v>-10.11772748694184</v>
      </c>
      <c r="L1991">
        <v>0</v>
      </c>
      <c r="M1991">
        <v>7.2330323326481496</v>
      </c>
      <c r="N1991">
        <v>1.137500634332838</v>
      </c>
      <c r="O1991">
        <v>10.993649051830181</v>
      </c>
      <c r="P1991">
        <v>7.064807518890575</v>
      </c>
      <c r="Q1991">
        <v>12.02899732498711</v>
      </c>
      <c r="R1991">
        <v>11.78894507053335</v>
      </c>
      <c r="S1991">
        <v>5.6123902943447668</v>
      </c>
      <c r="T1991">
        <v>2.834018450182231</v>
      </c>
      <c r="U1991">
        <v>10.697243332206231</v>
      </c>
      <c r="V1991">
        <v>7.0657741589004512</v>
      </c>
      <c r="W1991">
        <v>5.8421171608706537</v>
      </c>
      <c r="X1991">
        <v>1.1362480869089691</v>
      </c>
      <c r="Y1991">
        <v>11609339.690689061</v>
      </c>
      <c r="Z1991">
        <v>17101426.282015018</v>
      </c>
      <c r="AA1991">
        <v>13.7246296563283</v>
      </c>
      <c r="AB1991">
        <v>98548280692.691956</v>
      </c>
      <c r="AC1991">
        <v>169.88281463286989</v>
      </c>
      <c r="AD1991">
        <v>6.5937305426166359</v>
      </c>
      <c r="AE1991">
        <v>22.42711465031465</v>
      </c>
      <c r="AF1991">
        <v>2273.6163236185089</v>
      </c>
      <c r="AG1991">
        <v>19.29688295294045</v>
      </c>
      <c r="AH1991">
        <v>5987.0885275640067</v>
      </c>
      <c r="AI1991">
        <v>25369.858034168101</v>
      </c>
      <c r="AJ1991">
        <v>7.6255735285673562E-11</v>
      </c>
      <c r="AK1991">
        <v>1.911306557941295E-4</v>
      </c>
      <c r="AL1991">
        <v>1.9770998788799229E-2</v>
      </c>
      <c r="AM1991">
        <v>0.91770212786256944</v>
      </c>
      <c r="AN1991">
        <v>3.1030441723983279E-3</v>
      </c>
      <c r="AO1991">
        <v>5.7375988384191223E-2</v>
      </c>
      <c r="AP1991">
        <v>1.106366802614359E-15</v>
      </c>
      <c r="AQ1991">
        <v>1.157037162485281E-4</v>
      </c>
      <c r="AR1991">
        <v>1.7410064199979531E-3</v>
      </c>
      <c r="AS1991">
        <v>1</v>
      </c>
      <c r="AT1991">
        <v>1990</v>
      </c>
    </row>
    <row r="1992" spans="1:46" x14ac:dyDescent="0.2">
      <c r="A1992" s="1">
        <v>314</v>
      </c>
      <c r="B1992">
        <v>1.9671894574163039E-2</v>
      </c>
      <c r="C1992">
        <v>0.96088799135284708</v>
      </c>
      <c r="D1992">
        <v>1.9440114072989831E-2</v>
      </c>
      <c r="E1992">
        <v>9951</v>
      </c>
      <c r="F1992">
        <v>1000</v>
      </c>
      <c r="G1992">
        <v>1273.1500000000001</v>
      </c>
      <c r="H1992">
        <v>1991</v>
      </c>
      <c r="I1992">
        <v>0</v>
      </c>
      <c r="J1992">
        <v>7.6331625771746998E-11</v>
      </c>
      <c r="K1992">
        <v>-10.1172954875702</v>
      </c>
      <c r="L1992">
        <v>0</v>
      </c>
      <c r="M1992">
        <v>7.2330323326481496</v>
      </c>
      <c r="N1992">
        <v>1.137500634332838</v>
      </c>
      <c r="O1992">
        <v>10.993649051830181</v>
      </c>
      <c r="P1992">
        <v>7.064807518890575</v>
      </c>
      <c r="Q1992">
        <v>12.044480431898791</v>
      </c>
      <c r="R1992">
        <v>11.80510520180926</v>
      </c>
      <c r="S1992">
        <v>5.6172798774063457</v>
      </c>
      <c r="T1992">
        <v>2.8365389994019861</v>
      </c>
      <c r="U1992">
        <v>10.71190147525585</v>
      </c>
      <c r="V1992">
        <v>7.0730106165117697</v>
      </c>
      <c r="W1992">
        <v>5.8476642774379286</v>
      </c>
      <c r="X1992">
        <v>1.136371628506379</v>
      </c>
      <c r="Y1992">
        <v>11609339.690689061</v>
      </c>
      <c r="Z1992">
        <v>17101426.282015018</v>
      </c>
      <c r="AA1992">
        <v>13.7246296563283</v>
      </c>
      <c r="AB1992">
        <v>98548280692.691956</v>
      </c>
      <c r="AC1992">
        <v>170.0356553588461</v>
      </c>
      <c r="AD1992">
        <v>6.6060100043423997</v>
      </c>
      <c r="AE1992">
        <v>22.45810772990734</v>
      </c>
      <c r="AF1992">
        <v>2277.8909852829988</v>
      </c>
      <c r="AG1992">
        <v>19.334065154044069</v>
      </c>
      <c r="AH1992">
        <v>5998.0522892360877</v>
      </c>
      <c r="AI1992">
        <v>25405.31525736802</v>
      </c>
      <c r="AJ1992">
        <v>7.6331625771746998E-11</v>
      </c>
      <c r="AK1992">
        <v>1.9105211210377709E-4</v>
      </c>
      <c r="AL1992">
        <v>1.9771054216978719E-2</v>
      </c>
      <c r="AM1992">
        <v>0.91770391044465238</v>
      </c>
      <c r="AN1992">
        <v>3.101563588938185E-3</v>
      </c>
      <c r="AO1992">
        <v>5.737337932153979E-2</v>
      </c>
      <c r="AP1992">
        <v>1.1057754796239601E-15</v>
      </c>
      <c r="AQ1992">
        <v>1.157506793699858E-4</v>
      </c>
      <c r="AR1992">
        <v>1.7432896364159569E-3</v>
      </c>
      <c r="AS1992">
        <v>0.99999999999999989</v>
      </c>
      <c r="AT1992">
        <v>1991</v>
      </c>
    </row>
    <row r="1993" spans="1:46" x14ac:dyDescent="0.2">
      <c r="A1993" s="1">
        <v>314</v>
      </c>
      <c r="B1993">
        <v>1.9671894574163039E-2</v>
      </c>
      <c r="C1993">
        <v>0.96088799135284708</v>
      </c>
      <c r="D1993">
        <v>1.9440114072989831E-2</v>
      </c>
      <c r="E1993">
        <v>9956</v>
      </c>
      <c r="F1993">
        <v>1000</v>
      </c>
      <c r="G1993">
        <v>1273.1500000000001</v>
      </c>
      <c r="H1993">
        <v>1992</v>
      </c>
      <c r="I1993">
        <v>0</v>
      </c>
      <c r="J1993">
        <v>7.640759178480708E-11</v>
      </c>
      <c r="K1993">
        <v>-10.116863488198559</v>
      </c>
      <c r="L1993">
        <v>0</v>
      </c>
      <c r="M1993">
        <v>7.2330323326481496</v>
      </c>
      <c r="N1993">
        <v>1.137500634332838</v>
      </c>
      <c r="O1993">
        <v>10.993649051830181</v>
      </c>
      <c r="P1993">
        <v>7.064807518890575</v>
      </c>
      <c r="Q1993">
        <v>12.059983559519701</v>
      </c>
      <c r="R1993">
        <v>11.821287778059871</v>
      </c>
      <c r="S1993">
        <v>5.6221737262451654</v>
      </c>
      <c r="T1993">
        <v>2.839062015303575</v>
      </c>
      <c r="U1993">
        <v>10.72658005924443</v>
      </c>
      <c r="V1993">
        <v>7.0802545572014113</v>
      </c>
      <c r="W1993">
        <v>5.8532167544561169</v>
      </c>
      <c r="X1993">
        <v>1.1364952184996999</v>
      </c>
      <c r="Y1993">
        <v>11609339.690689061</v>
      </c>
      <c r="Z1993">
        <v>17101426.282015018</v>
      </c>
      <c r="AA1993">
        <v>13.7246296563283</v>
      </c>
      <c r="AB1993">
        <v>98548280692.691956</v>
      </c>
      <c r="AC1993">
        <v>170.1886044491695</v>
      </c>
      <c r="AD1993">
        <v>6.6183109180305344</v>
      </c>
      <c r="AE1993">
        <v>22.489138459917829</v>
      </c>
      <c r="AF1993">
        <v>2282.1731581075969</v>
      </c>
      <c r="AG1993">
        <v>19.371316927411911</v>
      </c>
      <c r="AH1993">
        <v>6009.0344562868877</v>
      </c>
      <c r="AI1993">
        <v>25440.817679410618</v>
      </c>
      <c r="AJ1993">
        <v>7.640759178480708E-11</v>
      </c>
      <c r="AK1993">
        <v>1.9097360294154011E-4</v>
      </c>
      <c r="AL1993">
        <v>1.9771109538785109E-2</v>
      </c>
      <c r="AM1993">
        <v>0.91770569235660038</v>
      </c>
      <c r="AN1993">
        <v>3.1000839519955041E-3</v>
      </c>
      <c r="AO1993">
        <v>5.7370766843204912E-2</v>
      </c>
      <c r="AP1993">
        <v>1.1051847374756661E-15</v>
      </c>
      <c r="AQ1993">
        <v>1.1579766384868029E-4</v>
      </c>
      <c r="AR1993">
        <v>1.7455760426227671E-3</v>
      </c>
      <c r="AS1993">
        <v>1</v>
      </c>
      <c r="AT1993">
        <v>1992</v>
      </c>
    </row>
    <row r="1994" spans="1:46" x14ac:dyDescent="0.2">
      <c r="A1994" s="1">
        <v>314</v>
      </c>
      <c r="B1994">
        <v>1.9671894574163039E-2</v>
      </c>
      <c r="C1994">
        <v>0.96088799135284708</v>
      </c>
      <c r="D1994">
        <v>1.9440114072989831E-2</v>
      </c>
      <c r="E1994">
        <v>9961</v>
      </c>
      <c r="F1994">
        <v>1000</v>
      </c>
      <c r="G1994">
        <v>1273.1500000000001</v>
      </c>
      <c r="H1994">
        <v>1993</v>
      </c>
      <c r="I1994">
        <v>0</v>
      </c>
      <c r="J1994">
        <v>7.6483633400018406E-11</v>
      </c>
      <c r="K1994">
        <v>-10.116431488826921</v>
      </c>
      <c r="L1994">
        <v>0</v>
      </c>
      <c r="M1994">
        <v>7.2330323326481496</v>
      </c>
      <c r="N1994">
        <v>1.137500634332838</v>
      </c>
      <c r="O1994">
        <v>10.993649051830181</v>
      </c>
      <c r="P1994">
        <v>7.064807518890575</v>
      </c>
      <c r="Q1994">
        <v>12.07550673374719</v>
      </c>
      <c r="R1994">
        <v>11.83749283050248</v>
      </c>
      <c r="S1994">
        <v>5.6270718445816081</v>
      </c>
      <c r="T1994">
        <v>2.841587500220951</v>
      </c>
      <c r="U1994">
        <v>10.74127911272587</v>
      </c>
      <c r="V1994">
        <v>7.0875059886995047</v>
      </c>
      <c r="W1994">
        <v>5.858774597088523</v>
      </c>
      <c r="X1994">
        <v>1.136618856882643</v>
      </c>
      <c r="Y1994">
        <v>11609339.690689061</v>
      </c>
      <c r="Z1994">
        <v>17101426.282015018</v>
      </c>
      <c r="AA1994">
        <v>13.7246296563283</v>
      </c>
      <c r="AB1994">
        <v>98548280692.691956</v>
      </c>
      <c r="AC1994">
        <v>170.34166197753791</v>
      </c>
      <c r="AD1994">
        <v>6.6306333178964847</v>
      </c>
      <c r="AE1994">
        <v>22.52020688313581</v>
      </c>
      <c r="AF1994">
        <v>2286.4628547528418</v>
      </c>
      <c r="AG1994">
        <v>19.408638398438779</v>
      </c>
      <c r="AH1994">
        <v>6020.0350571017016</v>
      </c>
      <c r="AI1994">
        <v>25476.365355572681</v>
      </c>
      <c r="AJ1994">
        <v>7.6483633400018406E-11</v>
      </c>
      <c r="AK1994">
        <v>1.9089512828680119E-4</v>
      </c>
      <c r="AL1994">
        <v>1.9771164754155621E-2</v>
      </c>
      <c r="AM1994">
        <v>0.91770747359966121</v>
      </c>
      <c r="AN1994">
        <v>3.0986052606137749E-3</v>
      </c>
      <c r="AO1994">
        <v>5.7368150944790558E-2</v>
      </c>
      <c r="AP1994">
        <v>1.104594575303531E-15</v>
      </c>
      <c r="AQ1994">
        <v>1.158446696592258E-4</v>
      </c>
      <c r="AR1994">
        <v>1.7478656428317339E-3</v>
      </c>
      <c r="AS1994">
        <v>1</v>
      </c>
      <c r="AT1994">
        <v>1993</v>
      </c>
    </row>
    <row r="1995" spans="1:46" x14ac:dyDescent="0.2">
      <c r="A1995" s="1">
        <v>314</v>
      </c>
      <c r="B1995">
        <v>1.9671894574163039E-2</v>
      </c>
      <c r="C1995">
        <v>0.96088799135284708</v>
      </c>
      <c r="D1995">
        <v>1.9440114072989831E-2</v>
      </c>
      <c r="E1995">
        <v>9966</v>
      </c>
      <c r="F1995">
        <v>1000</v>
      </c>
      <c r="G1995">
        <v>1273.1500000000001</v>
      </c>
      <c r="H1995">
        <v>1994</v>
      </c>
      <c r="I1995">
        <v>0</v>
      </c>
      <c r="J1995">
        <v>7.6559750692621323E-11</v>
      </c>
      <c r="K1995">
        <v>-10.115999489455289</v>
      </c>
      <c r="L1995">
        <v>0</v>
      </c>
      <c r="M1995">
        <v>7.2330323326481496</v>
      </c>
      <c r="N1995">
        <v>1.137500634332838</v>
      </c>
      <c r="O1995">
        <v>10.993649051830181</v>
      </c>
      <c r="P1995">
        <v>7.064807518890575</v>
      </c>
      <c r="Q1995">
        <v>12.091049980512141</v>
      </c>
      <c r="R1995">
        <v>11.85372039039796</v>
      </c>
      <c r="S1995">
        <v>5.6319742361393113</v>
      </c>
      <c r="T1995">
        <v>2.8441154564904512</v>
      </c>
      <c r="U1995">
        <v>10.755998664294211</v>
      </c>
      <c r="V1995">
        <v>7.0947649187441746</v>
      </c>
      <c r="W1995">
        <v>5.8643378105034714</v>
      </c>
      <c r="X1995">
        <v>1.136742543648926</v>
      </c>
      <c r="Y1995">
        <v>11609339.690689061</v>
      </c>
      <c r="Z1995">
        <v>17101426.282015018</v>
      </c>
      <c r="AA1995">
        <v>13.7246296563283</v>
      </c>
      <c r="AB1995">
        <v>98548280692.691956</v>
      </c>
      <c r="AC1995">
        <v>170.49482801770259</v>
      </c>
      <c r="AD1995">
        <v>6.6429772381936791</v>
      </c>
      <c r="AE1995">
        <v>22.551313042397389</v>
      </c>
      <c r="AF1995">
        <v>2290.7600879000061</v>
      </c>
      <c r="AG1995">
        <v>19.44602969272135</v>
      </c>
      <c r="AH1995">
        <v>6031.054120101353</v>
      </c>
      <c r="AI1995">
        <v>25511.958341197958</v>
      </c>
      <c r="AJ1995">
        <v>7.6559750692621323E-11</v>
      </c>
      <c r="AK1995">
        <v>1.90816688118962E-4</v>
      </c>
      <c r="AL1995">
        <v>1.9771219863027201E-2</v>
      </c>
      <c r="AM1995">
        <v>0.9177092541751104</v>
      </c>
      <c r="AN1995">
        <v>3.0971275138380809E-3</v>
      </c>
      <c r="AO1995">
        <v>5.7365531621867832E-2</v>
      </c>
      <c r="AP1995">
        <v>1.10400499224333E-15</v>
      </c>
      <c r="AQ1995">
        <v>1.1589169677606051E-4</v>
      </c>
      <c r="AR1995">
        <v>1.7501584412603279E-3</v>
      </c>
      <c r="AS1995">
        <v>1</v>
      </c>
      <c r="AT1995">
        <v>1994</v>
      </c>
    </row>
    <row r="1996" spans="1:46" x14ac:dyDescent="0.2">
      <c r="A1996" s="1">
        <v>314</v>
      </c>
      <c r="B1996">
        <v>1.9671894574163039E-2</v>
      </c>
      <c r="C1996">
        <v>0.96088799135284708</v>
      </c>
      <c r="D1996">
        <v>1.9440114072989831E-2</v>
      </c>
      <c r="E1996">
        <v>9971</v>
      </c>
      <c r="F1996">
        <v>1000</v>
      </c>
      <c r="G1996">
        <v>1273.1500000000001</v>
      </c>
      <c r="H1996">
        <v>1995</v>
      </c>
      <c r="I1996">
        <v>0</v>
      </c>
      <c r="J1996">
        <v>7.6635943737931053E-11</v>
      </c>
      <c r="K1996">
        <v>-10.115567490083651</v>
      </c>
      <c r="L1996">
        <v>0</v>
      </c>
      <c r="M1996">
        <v>7.2330323326481496</v>
      </c>
      <c r="N1996">
        <v>1.137500634332838</v>
      </c>
      <c r="O1996">
        <v>10.993649051830181</v>
      </c>
      <c r="P1996">
        <v>7.064807518890575</v>
      </c>
      <c r="Q1996">
        <v>12.106613325778961</v>
      </c>
      <c r="R1996">
        <v>11.86997048905083</v>
      </c>
      <c r="S1996">
        <v>5.6368809046451531</v>
      </c>
      <c r="T1996">
        <v>2.8466458864507942</v>
      </c>
      <c r="U1996">
        <v>10.77073874258363</v>
      </c>
      <c r="V1996">
        <v>7.1020313550815919</v>
      </c>
      <c r="W1996">
        <v>5.8699063998743126</v>
      </c>
      <c r="X1996">
        <v>1.136866278792277</v>
      </c>
      <c r="Y1996">
        <v>11609339.690689061</v>
      </c>
      <c r="Z1996">
        <v>17101426.282015018</v>
      </c>
      <c r="AA1996">
        <v>13.7246296563283</v>
      </c>
      <c r="AB1996">
        <v>98548280692.691956</v>
      </c>
      <c r="AC1996">
        <v>170.64810264342981</v>
      </c>
      <c r="AD1996">
        <v>6.6553427132562462</v>
      </c>
      <c r="AE1996">
        <v>22.58245698058516</v>
      </c>
      <c r="AF1996">
        <v>2295.0648702511198</v>
      </c>
      <c r="AG1996">
        <v>19.48349093612071</v>
      </c>
      <c r="AH1996">
        <v>6042.0916737602283</v>
      </c>
      <c r="AI1996">
        <v>25547.596691691258</v>
      </c>
      <c r="AJ1996">
        <v>7.6635943737931053E-11</v>
      </c>
      <c r="AK1996">
        <v>1.9073828241745019E-4</v>
      </c>
      <c r="AL1996">
        <v>1.9771274865337279E-2</v>
      </c>
      <c r="AM1996">
        <v>0.91771103408407151</v>
      </c>
      <c r="AN1996">
        <v>3.0956507107145008E-3</v>
      </c>
      <c r="AO1996">
        <v>5.7362908870148277E-2</v>
      </c>
      <c r="AP1996">
        <v>1.103415987432579E-15</v>
      </c>
      <c r="AQ1996">
        <v>1.159387451741953E-4</v>
      </c>
      <c r="AR1996">
        <v>1.7524544421358181E-3</v>
      </c>
      <c r="AS1996">
        <v>1</v>
      </c>
      <c r="AT1996">
        <v>1995</v>
      </c>
    </row>
    <row r="1997" spans="1:46" x14ac:dyDescent="0.2">
      <c r="A1997" s="1">
        <v>314</v>
      </c>
      <c r="B1997">
        <v>1.9671894574163039E-2</v>
      </c>
      <c r="C1997">
        <v>0.96088799135284708</v>
      </c>
      <c r="D1997">
        <v>1.9440114072989831E-2</v>
      </c>
      <c r="E1997">
        <v>9976</v>
      </c>
      <c r="F1997">
        <v>1000</v>
      </c>
      <c r="G1997">
        <v>1273.1500000000001</v>
      </c>
      <c r="H1997">
        <v>1996</v>
      </c>
      <c r="I1997">
        <v>0</v>
      </c>
      <c r="J1997">
        <v>7.6712212611336837E-11</v>
      </c>
      <c r="K1997">
        <v>-10.11513549071201</v>
      </c>
      <c r="L1997">
        <v>0</v>
      </c>
      <c r="M1997">
        <v>7.2330323326481496</v>
      </c>
      <c r="N1997">
        <v>1.137500634332838</v>
      </c>
      <c r="O1997">
        <v>10.993649051830181</v>
      </c>
      <c r="P1997">
        <v>7.064807518890575</v>
      </c>
      <c r="Q1997">
        <v>12.122196795545831</v>
      </c>
      <c r="R1997">
        <v>11.8862431578093</v>
      </c>
      <c r="S1997">
        <v>5.6417918538292664</v>
      </c>
      <c r="T1997">
        <v>2.8491787924430829</v>
      </c>
      <c r="U1997">
        <v>10.785499376268509</v>
      </c>
      <c r="V1997">
        <v>7.1093053054659618</v>
      </c>
      <c r="W1997">
        <v>5.8754803703794263</v>
      </c>
      <c r="X1997">
        <v>1.1369900623064331</v>
      </c>
      <c r="Y1997">
        <v>11609339.690689061</v>
      </c>
      <c r="Z1997">
        <v>17101426.282015018</v>
      </c>
      <c r="AA1997">
        <v>13.7246296563283</v>
      </c>
      <c r="AB1997">
        <v>98548280692.691956</v>
      </c>
      <c r="AC1997">
        <v>170.80148592866129</v>
      </c>
      <c r="AD1997">
        <v>6.6677297773251683</v>
      </c>
      <c r="AE1997">
        <v>22.61363874062857</v>
      </c>
      <c r="AF1997">
        <v>2299.3772145290218</v>
      </c>
      <c r="AG1997">
        <v>19.521022254507951</v>
      </c>
      <c r="AH1997">
        <v>6053.1477465330809</v>
      </c>
      <c r="AI1997">
        <v>25583.280462542469</v>
      </c>
      <c r="AJ1997">
        <v>7.6712212611336837E-11</v>
      </c>
      <c r="AK1997">
        <v>1.906599111616933E-4</v>
      </c>
      <c r="AL1997">
        <v>1.977132976102099E-2</v>
      </c>
      <c r="AM1997">
        <v>0.91771281332824473</v>
      </c>
      <c r="AN1997">
        <v>3.094174850292588E-3</v>
      </c>
      <c r="AO1997">
        <v>5.7360282684780522E-2</v>
      </c>
      <c r="AP1997">
        <v>1.102827560010361E-15</v>
      </c>
      <c r="AQ1997">
        <v>1.1598581482616809E-4</v>
      </c>
      <c r="AR1997">
        <v>1.7547536496720971E-3</v>
      </c>
      <c r="AS1997">
        <v>0.99999999999999989</v>
      </c>
      <c r="AT1997">
        <v>1996</v>
      </c>
    </row>
    <row r="1998" spans="1:46" x14ac:dyDescent="0.2">
      <c r="A1998" s="1">
        <v>314</v>
      </c>
      <c r="B1998">
        <v>1.9671894574163039E-2</v>
      </c>
      <c r="C1998">
        <v>0.96088799135284708</v>
      </c>
      <c r="D1998">
        <v>1.9440114072989831E-2</v>
      </c>
      <c r="E1998">
        <v>9981</v>
      </c>
      <c r="F1998">
        <v>1000</v>
      </c>
      <c r="G1998">
        <v>1273.1500000000001</v>
      </c>
      <c r="H1998">
        <v>1997</v>
      </c>
      <c r="I1998">
        <v>0</v>
      </c>
      <c r="J1998">
        <v>7.6788557388303887E-11</v>
      </c>
      <c r="K1998">
        <v>-10.11470349134038</v>
      </c>
      <c r="L1998">
        <v>0</v>
      </c>
      <c r="M1998">
        <v>7.2330323326481496</v>
      </c>
      <c r="N1998">
        <v>1.137500634332838</v>
      </c>
      <c r="O1998">
        <v>10.993649051830181</v>
      </c>
      <c r="P1998">
        <v>7.064807518890575</v>
      </c>
      <c r="Q1998">
        <v>12.137800415844451</v>
      </c>
      <c r="R1998">
        <v>11.9025384280654</v>
      </c>
      <c r="S1998">
        <v>5.6467070874250416</v>
      </c>
      <c r="T1998">
        <v>2.8517141768108138</v>
      </c>
      <c r="U1998">
        <v>10.800280594063519</v>
      </c>
      <c r="V1998">
        <v>7.116586777659526</v>
      </c>
      <c r="W1998">
        <v>5.8810597272022216</v>
      </c>
      <c r="X1998">
        <v>1.1371138941851391</v>
      </c>
      <c r="Y1998">
        <v>11609339.690689061</v>
      </c>
      <c r="Z1998">
        <v>17101426.282015018</v>
      </c>
      <c r="AA1998">
        <v>13.7246296563283</v>
      </c>
      <c r="AB1998">
        <v>98548280692.691956</v>
      </c>
      <c r="AC1998">
        <v>170.95497794719159</v>
      </c>
      <c r="AD1998">
        <v>6.6801384648979854</v>
      </c>
      <c r="AE1998">
        <v>22.64485836550357</v>
      </c>
      <c r="AF1998">
        <v>2303.6971334773771</v>
      </c>
      <c r="AG1998">
        <v>19.558623774276789</v>
      </c>
      <c r="AH1998">
        <v>6064.2223670023732</v>
      </c>
      <c r="AI1998">
        <v>25619.009709278569</v>
      </c>
      <c r="AJ1998">
        <v>7.6788557388303887E-11</v>
      </c>
      <c r="AK1998">
        <v>1.9058157433117241E-4</v>
      </c>
      <c r="AL1998">
        <v>1.9771384550016671E-2</v>
      </c>
      <c r="AM1998">
        <v>0.91771459190844151</v>
      </c>
      <c r="AN1998">
        <v>3.0926999316203819E-3</v>
      </c>
      <c r="AO1998">
        <v>5.735765306176463E-2</v>
      </c>
      <c r="AP1998">
        <v>1.102239709117664E-15</v>
      </c>
      <c r="AQ1998">
        <v>1.16032905708168E-4</v>
      </c>
      <c r="AR1998">
        <v>1.7570560681162771E-3</v>
      </c>
      <c r="AS1998">
        <v>0.99999999999999989</v>
      </c>
      <c r="AT1998">
        <v>1997</v>
      </c>
    </row>
    <row r="1999" spans="1:46" x14ac:dyDescent="0.2">
      <c r="A1999" s="1">
        <v>314</v>
      </c>
      <c r="B1999">
        <v>1.9671894574163039E-2</v>
      </c>
      <c r="C1999">
        <v>0.96088799135284708</v>
      </c>
      <c r="D1999">
        <v>1.9440114072989831E-2</v>
      </c>
      <c r="E1999">
        <v>9986</v>
      </c>
      <c r="F1999">
        <v>1000</v>
      </c>
      <c r="G1999">
        <v>1273.1500000000001</v>
      </c>
      <c r="H1999">
        <v>1998</v>
      </c>
      <c r="I1999">
        <v>0</v>
      </c>
      <c r="J1999">
        <v>7.6864978144372212E-11</v>
      </c>
      <c r="K1999">
        <v>-10.11427149196874</v>
      </c>
      <c r="L1999">
        <v>0</v>
      </c>
      <c r="M1999">
        <v>7.2330323326481496</v>
      </c>
      <c r="N1999">
        <v>1.137500634332838</v>
      </c>
      <c r="O1999">
        <v>10.993649051830181</v>
      </c>
      <c r="P1999">
        <v>7.064807518890575</v>
      </c>
      <c r="Q1999">
        <v>12.15342421274033</v>
      </c>
      <c r="R1999">
        <v>11.91885633125494</v>
      </c>
      <c r="S1999">
        <v>5.6516266091691261</v>
      </c>
      <c r="T1999">
        <v>2.854252041899862</v>
      </c>
      <c r="U1999">
        <v>10.815082424723631</v>
      </c>
      <c r="V1999">
        <v>7.1238757794325824</v>
      </c>
      <c r="W1999">
        <v>5.8866444755311544</v>
      </c>
      <c r="X1999">
        <v>1.13723777442215</v>
      </c>
      <c r="Y1999">
        <v>11609339.690689061</v>
      </c>
      <c r="Z1999">
        <v>17101426.282015018</v>
      </c>
      <c r="AA1999">
        <v>13.7246296563283</v>
      </c>
      <c r="AB1999">
        <v>98548280692.691956</v>
      </c>
      <c r="AC1999">
        <v>171.10857877299571</v>
      </c>
      <c r="AD1999">
        <v>6.6925688103726291</v>
      </c>
      <c r="AE1999">
        <v>22.676115898232869</v>
      </c>
      <c r="AF1999">
        <v>2308.024639860716</v>
      </c>
      <c r="AG1999">
        <v>19.596295621822161</v>
      </c>
      <c r="AH1999">
        <v>6075.3155637282234</v>
      </c>
      <c r="AI1999">
        <v>25654.784487512628</v>
      </c>
      <c r="AJ1999">
        <v>7.6864978144372212E-11</v>
      </c>
      <c r="AK1999">
        <v>1.9050327190536629E-4</v>
      </c>
      <c r="AL1999">
        <v>1.977143923226032E-2</v>
      </c>
      <c r="AM1999">
        <v>0.9177163698260774</v>
      </c>
      <c r="AN1999">
        <v>3.0912259537494622E-3</v>
      </c>
      <c r="AO1999">
        <v>5.7355019996511228E-2</v>
      </c>
      <c r="AP1999">
        <v>1.1016524338970399E-15</v>
      </c>
      <c r="AQ1999">
        <v>1.160800177937966E-4</v>
      </c>
      <c r="AR1999">
        <v>1.759361701701256E-3</v>
      </c>
      <c r="AS1999">
        <v>1</v>
      </c>
      <c r="AT1999">
        <v>1998</v>
      </c>
    </row>
    <row r="2000" spans="1:46" x14ac:dyDescent="0.2">
      <c r="A2000" s="1">
        <v>314</v>
      </c>
      <c r="B2000">
        <v>1.9671894574163039E-2</v>
      </c>
      <c r="C2000">
        <v>0.96088799135284708</v>
      </c>
      <c r="D2000">
        <v>1.9440114072989831E-2</v>
      </c>
      <c r="E2000">
        <v>9991</v>
      </c>
      <c r="F2000">
        <v>1000</v>
      </c>
      <c r="G2000">
        <v>1273.1500000000001</v>
      </c>
      <c r="H2000">
        <v>1999</v>
      </c>
      <c r="I2000">
        <v>0</v>
      </c>
      <c r="J2000">
        <v>7.6941474955156962E-11</v>
      </c>
      <c r="K2000">
        <v>-10.1138394925971</v>
      </c>
      <c r="L2000">
        <v>0</v>
      </c>
      <c r="M2000">
        <v>7.2330323326481496</v>
      </c>
      <c r="N2000">
        <v>1.137500634332838</v>
      </c>
      <c r="O2000">
        <v>10.993649051830181</v>
      </c>
      <c r="P2000">
        <v>7.064807518890575</v>
      </c>
      <c r="Q2000">
        <v>12.16906821233272</v>
      </c>
      <c r="R2000">
        <v>11.93519689885763</v>
      </c>
      <c r="S2000">
        <v>5.6565504228014323</v>
      </c>
      <c r="T2000">
        <v>2.8567923900585059</v>
      </c>
      <c r="U2000">
        <v>10.82990489704421</v>
      </c>
      <c r="V2000">
        <v>7.1311723185634834</v>
      </c>
      <c r="W2000">
        <v>5.8922346205597123</v>
      </c>
      <c r="X2000">
        <v>1.13736170301123</v>
      </c>
      <c r="Y2000">
        <v>11609339.690689061</v>
      </c>
      <c r="Z2000">
        <v>17101426.282015018</v>
      </c>
      <c r="AA2000">
        <v>13.7246296563283</v>
      </c>
      <c r="AB2000">
        <v>98548280692.691956</v>
      </c>
      <c r="AC2000">
        <v>171.26228848006491</v>
      </c>
      <c r="AD2000">
        <v>6.7050208482274014</v>
      </c>
      <c r="AE2000">
        <v>22.707411381885908</v>
      </c>
      <c r="AF2000">
        <v>2312.359746464464</v>
      </c>
      <c r="AG2000">
        <v>19.634037923804051</v>
      </c>
      <c r="AH2000">
        <v>6086.427365324309</v>
      </c>
      <c r="AI2000">
        <v>25690.60485291927</v>
      </c>
      <c r="AJ2000">
        <v>7.6941474955156962E-11</v>
      </c>
      <c r="AK2000">
        <v>1.9042500386377999E-4</v>
      </c>
      <c r="AL2000">
        <v>1.9771493807688331E-2</v>
      </c>
      <c r="AM2000">
        <v>0.91771814708241806</v>
      </c>
      <c r="AN2000">
        <v>3.0897529157324082E-3</v>
      </c>
      <c r="AO2000">
        <v>5.7352383484569551E-2</v>
      </c>
      <c r="AP2000">
        <v>1.1010657334927631E-15</v>
      </c>
      <c r="AQ2000">
        <v>1.1612715105722019E-4</v>
      </c>
      <c r="AR2000">
        <v>1.7616705546696771E-3</v>
      </c>
      <c r="AS2000">
        <v>1</v>
      </c>
      <c r="AT2000">
        <v>1999</v>
      </c>
    </row>
    <row r="2001" spans="1:46" x14ac:dyDescent="0.2">
      <c r="A2001" s="1">
        <v>314</v>
      </c>
      <c r="B2001">
        <v>1.9671894574163039E-2</v>
      </c>
      <c r="C2001">
        <v>0.96088799135284708</v>
      </c>
      <c r="D2001">
        <v>1.9440114072989831E-2</v>
      </c>
      <c r="E2001">
        <v>9996</v>
      </c>
      <c r="F2001">
        <v>1000</v>
      </c>
      <c r="G2001">
        <v>1273.1500000000001</v>
      </c>
      <c r="H2001">
        <v>2000</v>
      </c>
      <c r="I2001">
        <v>0</v>
      </c>
      <c r="J2001">
        <v>7.7018047896348912E-11</v>
      </c>
      <c r="K2001">
        <v>-10.113407493225459</v>
      </c>
      <c r="L2001">
        <v>0</v>
      </c>
      <c r="M2001">
        <v>7.2330323326481496</v>
      </c>
      <c r="N2001">
        <v>1.137500634332838</v>
      </c>
      <c r="O2001">
        <v>10.993649051830181</v>
      </c>
      <c r="P2001">
        <v>7.064807518890575</v>
      </c>
      <c r="Q2001">
        <v>12.18473244075469</v>
      </c>
      <c r="R2001">
        <v>11.951560162397129</v>
      </c>
      <c r="S2001">
        <v>5.661478532065134</v>
      </c>
      <c r="T2001">
        <v>2.859335223637411</v>
      </c>
      <c r="U2001">
        <v>10.84474803986104</v>
      </c>
      <c r="V2001">
        <v>7.1384764028386574</v>
      </c>
      <c r="W2001">
        <v>5.8978301674864371</v>
      </c>
      <c r="X2001">
        <v>1.137485679946151</v>
      </c>
      <c r="Y2001">
        <v>11609339.690689061</v>
      </c>
      <c r="Z2001">
        <v>17101426.282015018</v>
      </c>
      <c r="AA2001">
        <v>13.7246296563283</v>
      </c>
      <c r="AB2001">
        <v>98548280692.691956</v>
      </c>
      <c r="AC2001">
        <v>171.41610714243399</v>
      </c>
      <c r="AD2001">
        <v>6.7174946129898014</v>
      </c>
      <c r="AE2001">
        <v>22.738744859578929</v>
      </c>
      <c r="AF2001">
        <v>2316.702466094981</v>
      </c>
      <c r="AG2001">
        <v>19.671850807102221</v>
      </c>
      <c r="AH2001">
        <v>6097.557800444717</v>
      </c>
      <c r="AI2001">
        <v>25726.470861238889</v>
      </c>
      <c r="AJ2001">
        <v>7.7018047896348912E-11</v>
      </c>
      <c r="AK2001">
        <v>1.9034677018593861E-4</v>
      </c>
      <c r="AL2001">
        <v>1.9771548276237061E-2</v>
      </c>
      <c r="AM2001">
        <v>0.91771992367870925</v>
      </c>
      <c r="AN2001">
        <v>3.0882808166232179E-3</v>
      </c>
      <c r="AO2001">
        <v>5.7349743521501038E-2</v>
      </c>
      <c r="AP2001">
        <v>1.100479607050804E-15</v>
      </c>
      <c r="AQ2001">
        <v>1.161743054726222E-4</v>
      </c>
      <c r="AR2001">
        <v>1.7639826312697881E-3</v>
      </c>
      <c r="AS2001">
        <v>1</v>
      </c>
      <c r="AT2001">
        <v>2000</v>
      </c>
    </row>
  </sheetData>
  <sortState ref="A2:AT3539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39"/>
  <sheetViews>
    <sheetView workbookViewId="0">
      <selection sqref="A1:XFD1"/>
    </sheetView>
  </sheetViews>
  <sheetFormatPr baseColWidth="10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>
        <v>809</v>
      </c>
      <c r="B2">
        <v>1.33904036222687E-2</v>
      </c>
      <c r="C2">
        <v>0.98109599902782285</v>
      </c>
      <c r="D2">
        <v>5.5135973499084263E-3</v>
      </c>
      <c r="E2">
        <v>1</v>
      </c>
      <c r="F2">
        <v>1000</v>
      </c>
      <c r="G2">
        <v>1273.1500000000001</v>
      </c>
      <c r="H2">
        <v>1</v>
      </c>
      <c r="I2">
        <v>0</v>
      </c>
      <c r="J2">
        <v>1.0544494457468181E-11</v>
      </c>
      <c r="K2">
        <v>-10.976974237128379</v>
      </c>
      <c r="L2">
        <v>0</v>
      </c>
      <c r="M2">
        <v>7.2330323326481496</v>
      </c>
      <c r="N2">
        <v>1.137500634332838</v>
      </c>
      <c r="O2">
        <v>10.993649051830181</v>
      </c>
      <c r="P2">
        <v>7.064807518890575</v>
      </c>
      <c r="Q2">
        <v>1.0002159901479091</v>
      </c>
      <c r="R2">
        <v>1.0001188382307911</v>
      </c>
      <c r="S2">
        <v>1.000170845744121</v>
      </c>
      <c r="T2">
        <v>0.99984304224514664</v>
      </c>
      <c r="U2">
        <v>1.0000609846468129</v>
      </c>
      <c r="V2">
        <v>1.000164101964746</v>
      </c>
      <c r="W2">
        <v>1.000130857964858</v>
      </c>
      <c r="X2">
        <v>1.000001068342754</v>
      </c>
      <c r="Y2">
        <v>11609339.690689061</v>
      </c>
      <c r="Z2">
        <v>17101426.282015018</v>
      </c>
      <c r="AA2">
        <v>13.7246296563283</v>
      </c>
      <c r="AB2">
        <v>98548280692.691956</v>
      </c>
      <c r="AC2">
        <v>1.7147924785260411E-2</v>
      </c>
      <c r="AD2">
        <v>1.588754891588737E-4</v>
      </c>
      <c r="AE2">
        <v>3.416496429157801E-4</v>
      </c>
      <c r="AF2">
        <v>1.2879570226896399E-2</v>
      </c>
      <c r="AG2">
        <v>1.309794809486479E-2</v>
      </c>
      <c r="AH2">
        <v>2.9664747400663959E-3</v>
      </c>
      <c r="AI2">
        <v>0.95226272325019645</v>
      </c>
      <c r="AJ2">
        <v>1.0544494457468181E-11</v>
      </c>
      <c r="AK2">
        <v>3.4191781594818159E-4</v>
      </c>
      <c r="AL2">
        <v>1.289093197084001E-2</v>
      </c>
      <c r="AM2">
        <v>0.9533656672894899</v>
      </c>
      <c r="AN2">
        <v>1.7162159413297101E-2</v>
      </c>
      <c r="AO2">
        <v>2.9692633850307349E-3</v>
      </c>
      <c r="AP2">
        <v>1.0553318682840149E-11</v>
      </c>
      <c r="AQ2">
        <v>1.590137304792283E-4</v>
      </c>
      <c r="AR2">
        <v>1.311104638436145E-2</v>
      </c>
      <c r="AS2">
        <v>0.99999999999999989</v>
      </c>
      <c r="AT2">
        <v>1</v>
      </c>
    </row>
    <row r="3" spans="1:46" x14ac:dyDescent="0.2">
      <c r="A3" s="1">
        <v>809</v>
      </c>
      <c r="B3">
        <v>1.33904036222687E-2</v>
      </c>
      <c r="C3">
        <v>0.98109599902782285</v>
      </c>
      <c r="D3">
        <v>5.5135973499084263E-3</v>
      </c>
      <c r="E3">
        <v>6</v>
      </c>
      <c r="F3">
        <v>1000</v>
      </c>
      <c r="G3">
        <v>1273.1500000000001</v>
      </c>
      <c r="H3">
        <v>2</v>
      </c>
      <c r="I3">
        <v>0</v>
      </c>
      <c r="J3">
        <v>1.0554988445976429E-11</v>
      </c>
      <c r="K3">
        <v>-10.976542237756741</v>
      </c>
      <c r="L3">
        <v>0</v>
      </c>
      <c r="M3">
        <v>7.2330323326481496</v>
      </c>
      <c r="N3">
        <v>1.137500634332838</v>
      </c>
      <c r="O3">
        <v>10.993649051830181</v>
      </c>
      <c r="P3">
        <v>7.064807518890575</v>
      </c>
      <c r="Q3">
        <v>1.001297116824392</v>
      </c>
      <c r="R3">
        <v>1.0007148848948899</v>
      </c>
      <c r="S3">
        <v>1.0010255406892401</v>
      </c>
      <c r="T3">
        <v>0.99905991318443532</v>
      </c>
      <c r="U3">
        <v>1.0003680387085649</v>
      </c>
      <c r="V3">
        <v>1.0009853922071239</v>
      </c>
      <c r="W3">
        <v>1.000785897537616</v>
      </c>
      <c r="X3">
        <v>1.000006452001631</v>
      </c>
      <c r="Y3">
        <v>11609339.690689061</v>
      </c>
      <c r="Z3">
        <v>17101426.282015018</v>
      </c>
      <c r="AA3">
        <v>13.7246296563283</v>
      </c>
      <c r="AB3">
        <v>98548280692.691956</v>
      </c>
      <c r="AC3">
        <v>0.10212127214596629</v>
      </c>
      <c r="AD3">
        <v>1.505795369871157E-3</v>
      </c>
      <c r="AE3">
        <v>2.0501766475343988E-3</v>
      </c>
      <c r="AF3">
        <v>7.7326380543983206E-2</v>
      </c>
      <c r="AG3">
        <v>4.0363590620132422E-2</v>
      </c>
      <c r="AH3">
        <v>5.4387591794781968E-2</v>
      </c>
      <c r="AI3">
        <v>5.6738445115561422</v>
      </c>
      <c r="AJ3">
        <v>1.0554988445976429E-11</v>
      </c>
      <c r="AK3">
        <v>3.4373094470071923E-4</v>
      </c>
      <c r="AL3">
        <v>1.297202083899625E-2</v>
      </c>
      <c r="AM3">
        <v>0.95340233556187848</v>
      </c>
      <c r="AN3">
        <v>1.7126214248731422E-2</v>
      </c>
      <c r="AO3">
        <v>9.1270480400549286E-3</v>
      </c>
      <c r="AP3">
        <v>1.7701918522541629E-12</v>
      </c>
      <c r="AQ3">
        <v>2.5258938494609952E-4</v>
      </c>
      <c r="AR3">
        <v>6.776060978921937E-3</v>
      </c>
      <c r="AS3">
        <v>1</v>
      </c>
      <c r="AT3">
        <v>2</v>
      </c>
    </row>
    <row r="4" spans="1:46" x14ac:dyDescent="0.2">
      <c r="A4" s="1">
        <v>809</v>
      </c>
      <c r="B4">
        <v>1.33904036222687E-2</v>
      </c>
      <c r="C4">
        <v>0.98109599902782285</v>
      </c>
      <c r="D4">
        <v>5.5135973499084263E-3</v>
      </c>
      <c r="E4">
        <v>11</v>
      </c>
      <c r="F4">
        <v>1000</v>
      </c>
      <c r="G4">
        <v>1273.1500000000001</v>
      </c>
      <c r="H4">
        <v>3</v>
      </c>
      <c r="I4">
        <v>0</v>
      </c>
      <c r="J4">
        <v>1.0565492878209149E-11</v>
      </c>
      <c r="K4">
        <v>-10.976110238385109</v>
      </c>
      <c r="L4">
        <v>0</v>
      </c>
      <c r="M4">
        <v>7.2330323326481496</v>
      </c>
      <c r="N4">
        <v>1.137500634332838</v>
      </c>
      <c r="O4">
        <v>10.993649051830181</v>
      </c>
      <c r="P4">
        <v>7.064807518890575</v>
      </c>
      <c r="Q4">
        <v>1.0023802032557101</v>
      </c>
      <c r="R4">
        <v>1.001314022035394</v>
      </c>
      <c r="S4">
        <v>1.001881013083521</v>
      </c>
      <c r="T4">
        <v>0.99827955323152484</v>
      </c>
      <c r="U4">
        <v>1.0006786426594421</v>
      </c>
      <c r="V4">
        <v>1.0018079829076261</v>
      </c>
      <c r="W4">
        <v>1.001442186209101</v>
      </c>
      <c r="X4">
        <v>1.000011905568464</v>
      </c>
      <c r="Y4">
        <v>11609339.690689061</v>
      </c>
      <c r="Z4">
        <v>17101426.282015018</v>
      </c>
      <c r="AA4">
        <v>13.7246296563283</v>
      </c>
      <c r="AB4">
        <v>98548280692.691956</v>
      </c>
      <c r="AC4">
        <v>0.1865628538060202</v>
      </c>
      <c r="AD4">
        <v>2.3598265561147621E-3</v>
      </c>
      <c r="AE4">
        <v>3.7591782284147868E-3</v>
      </c>
      <c r="AF4">
        <v>0.14185521831414841</v>
      </c>
      <c r="AG4">
        <v>5.0580003551686861E-2</v>
      </c>
      <c r="AH4">
        <v>0.1243843820262048</v>
      </c>
      <c r="AI4">
        <v>10.3705643313253</v>
      </c>
      <c r="AJ4">
        <v>1.0565492878209149E-11</v>
      </c>
      <c r="AK4">
        <v>3.441448983738477E-4</v>
      </c>
      <c r="AL4">
        <v>1.3000376159509179E-2</v>
      </c>
      <c r="AM4">
        <v>0.95330333847328097</v>
      </c>
      <c r="AN4">
        <v>1.7087948646972259E-2</v>
      </c>
      <c r="AO4">
        <v>1.1406492573209239E-2</v>
      </c>
      <c r="AP4">
        <v>9.6780123862706558E-13</v>
      </c>
      <c r="AQ4">
        <v>2.1623953652160781E-4</v>
      </c>
      <c r="AR4">
        <v>4.6414597111650449E-3</v>
      </c>
      <c r="AS4">
        <v>1</v>
      </c>
      <c r="AT4">
        <v>3</v>
      </c>
    </row>
    <row r="5" spans="1:46" x14ac:dyDescent="0.2">
      <c r="A5" s="1">
        <v>809</v>
      </c>
      <c r="B5">
        <v>1.33904036222687E-2</v>
      </c>
      <c r="C5">
        <v>0.98109599902782285</v>
      </c>
      <c r="D5">
        <v>5.5135973499084263E-3</v>
      </c>
      <c r="E5">
        <v>16</v>
      </c>
      <c r="F5">
        <v>1000</v>
      </c>
      <c r="G5">
        <v>1273.1500000000001</v>
      </c>
      <c r="H5">
        <v>4</v>
      </c>
      <c r="I5">
        <v>0</v>
      </c>
      <c r="J5">
        <v>1.0576007764560089E-11</v>
      </c>
      <c r="K5">
        <v>-10.975678239013471</v>
      </c>
      <c r="L5">
        <v>0</v>
      </c>
      <c r="M5">
        <v>7.2330323326481496</v>
      </c>
      <c r="N5">
        <v>1.137500634332838</v>
      </c>
      <c r="O5">
        <v>10.993649051830181</v>
      </c>
      <c r="P5">
        <v>7.064807518890575</v>
      </c>
      <c r="Q5">
        <v>1.0034652492623151</v>
      </c>
      <c r="R5">
        <v>1.0019162468516449</v>
      </c>
      <c r="S5">
        <v>1.002737263484635</v>
      </c>
      <c r="T5">
        <v>0.99750196636009059</v>
      </c>
      <c r="U5">
        <v>1.0009927944178709</v>
      </c>
      <c r="V5">
        <v>1.0026318737441811</v>
      </c>
      <c r="W5">
        <v>1.002099723324311</v>
      </c>
      <c r="X5">
        <v>1.000017429042461</v>
      </c>
      <c r="Y5">
        <v>11609339.690689061</v>
      </c>
      <c r="Z5">
        <v>17101426.282015018</v>
      </c>
      <c r="AA5">
        <v>13.7246296563283</v>
      </c>
      <c r="AB5">
        <v>98548280692.691956</v>
      </c>
      <c r="AC5">
        <v>0.27070025616788512</v>
      </c>
      <c r="AD5">
        <v>2.8993775850591802E-3</v>
      </c>
      <c r="AE5">
        <v>5.4686678861356926E-3</v>
      </c>
      <c r="AF5">
        <v>0.20646666781820619</v>
      </c>
      <c r="AG5">
        <v>5.6120715759898257E-2</v>
      </c>
      <c r="AH5">
        <v>0.20005144358316529</v>
      </c>
      <c r="AI5">
        <v>15.05503882680941</v>
      </c>
      <c r="AJ5">
        <v>1.0576007764560089E-11</v>
      </c>
      <c r="AK5">
        <v>3.4420211407124051E-4</v>
      </c>
      <c r="AL5">
        <v>1.30152600785634E-2</v>
      </c>
      <c r="AM5">
        <v>0.95324040089857143</v>
      </c>
      <c r="AN5">
        <v>1.7050449532292521E-2</v>
      </c>
      <c r="AO5">
        <v>1.2622490705955371E-2</v>
      </c>
      <c r="AP5">
        <v>6.6621525885124983E-13</v>
      </c>
      <c r="AQ5">
        <v>1.8273770069172641E-4</v>
      </c>
      <c r="AR5">
        <v>3.5444589691880531E-3</v>
      </c>
      <c r="AS5">
        <v>1</v>
      </c>
      <c r="AT5">
        <v>4</v>
      </c>
    </row>
    <row r="6" spans="1:46" x14ac:dyDescent="0.2">
      <c r="A6" s="1">
        <v>809</v>
      </c>
      <c r="B6">
        <v>1.33904036222687E-2</v>
      </c>
      <c r="C6">
        <v>0.98109599902782285</v>
      </c>
      <c r="D6">
        <v>5.5135973499084263E-3</v>
      </c>
      <c r="E6">
        <v>21</v>
      </c>
      <c r="F6">
        <v>1000</v>
      </c>
      <c r="G6">
        <v>1273.1500000000001</v>
      </c>
      <c r="H6">
        <v>5</v>
      </c>
      <c r="I6">
        <v>0</v>
      </c>
      <c r="J6">
        <v>1.0586533115433199E-11</v>
      </c>
      <c r="K6">
        <v>-10.97524623964183</v>
      </c>
      <c r="L6">
        <v>0</v>
      </c>
      <c r="M6">
        <v>7.2330323326481496</v>
      </c>
      <c r="N6">
        <v>1.137500634332838</v>
      </c>
      <c r="O6">
        <v>10.993649051830181</v>
      </c>
      <c r="P6">
        <v>7.064807518890575</v>
      </c>
      <c r="Q6">
        <v>1.0045522546789329</v>
      </c>
      <c r="R6">
        <v>1.0025215565208041</v>
      </c>
      <c r="S6">
        <v>1.003594292451367</v>
      </c>
      <c r="T6">
        <v>0.99672715653558452</v>
      </c>
      <c r="U6">
        <v>1.001310491841185</v>
      </c>
      <c r="V6">
        <v>1.0034570644005649</v>
      </c>
      <c r="W6">
        <v>1.0027585082311949</v>
      </c>
      <c r="X6">
        <v>1.0000230224228051</v>
      </c>
      <c r="Y6">
        <v>11609339.690689061</v>
      </c>
      <c r="Z6">
        <v>17101426.282015018</v>
      </c>
      <c r="AA6">
        <v>13.7246296563283</v>
      </c>
      <c r="AB6">
        <v>98548280692.691956</v>
      </c>
      <c r="AC6">
        <v>0.35458894918461142</v>
      </c>
      <c r="AD6">
        <v>3.2697942846713931E-3</v>
      </c>
      <c r="AE6">
        <v>7.178659077246438E-3</v>
      </c>
      <c r="AF6">
        <v>0.27116131274644328</v>
      </c>
      <c r="AG6">
        <v>5.9657222172197162E-2</v>
      </c>
      <c r="AH6">
        <v>0.27828259604280908</v>
      </c>
      <c r="AI6">
        <v>19.73033274129082</v>
      </c>
      <c r="AJ6">
        <v>1.0586533115433199E-11</v>
      </c>
      <c r="AK6">
        <v>3.4411147488198478E-4</v>
      </c>
      <c r="AL6">
        <v>1.3024539198268899E-2</v>
      </c>
      <c r="AM6">
        <v>0.95320536370660536</v>
      </c>
      <c r="AN6">
        <v>1.701356689249128E-2</v>
      </c>
      <c r="AO6">
        <v>1.3382758424394349E-2</v>
      </c>
      <c r="AP6">
        <v>5.0802294140249401E-13</v>
      </c>
      <c r="AQ6">
        <v>1.5701908197638569E-4</v>
      </c>
      <c r="AR6">
        <v>2.8726412208736232E-3</v>
      </c>
      <c r="AS6">
        <v>0.99999999999999989</v>
      </c>
      <c r="AT6">
        <v>5</v>
      </c>
    </row>
    <row r="7" spans="1:46" x14ac:dyDescent="0.2">
      <c r="A7" s="1">
        <v>809</v>
      </c>
      <c r="B7">
        <v>1.33904036222687E-2</v>
      </c>
      <c r="C7">
        <v>0.98109599902782285</v>
      </c>
      <c r="D7">
        <v>5.5135973499084263E-3</v>
      </c>
      <c r="E7">
        <v>26</v>
      </c>
      <c r="F7">
        <v>1000</v>
      </c>
      <c r="G7">
        <v>1273.1500000000001</v>
      </c>
      <c r="H7">
        <v>6</v>
      </c>
      <c r="I7">
        <v>0</v>
      </c>
      <c r="J7">
        <v>1.059706894124293E-11</v>
      </c>
      <c r="K7">
        <v>-10.9748142402702</v>
      </c>
      <c r="L7">
        <v>0</v>
      </c>
      <c r="M7">
        <v>7.2330323326481496</v>
      </c>
      <c r="N7">
        <v>1.137500634332838</v>
      </c>
      <c r="O7">
        <v>10.993649051830181</v>
      </c>
      <c r="P7">
        <v>7.064807518890575</v>
      </c>
      <c r="Q7">
        <v>1.005641219354527</v>
      </c>
      <c r="R7">
        <v>1.003129948198437</v>
      </c>
      <c r="S7">
        <v>1.004452100543608</v>
      </c>
      <c r="T7">
        <v>0.99595512771460248</v>
      </c>
      <c r="U7">
        <v>1.001631732726205</v>
      </c>
      <c r="V7">
        <v>1.0042835545664051</v>
      </c>
      <c r="W7">
        <v>1.0034185402806839</v>
      </c>
      <c r="X7">
        <v>1.000028685708648</v>
      </c>
      <c r="Y7">
        <v>11609339.690689061</v>
      </c>
      <c r="Z7">
        <v>17101426.282015018</v>
      </c>
      <c r="AA7">
        <v>13.7246296563283</v>
      </c>
      <c r="AB7">
        <v>98548280692.691956</v>
      </c>
      <c r="AC7">
        <v>0.43825024916208571</v>
      </c>
      <c r="AD7">
        <v>3.5409198391375581E-3</v>
      </c>
      <c r="AE7">
        <v>8.889165214151621E-3</v>
      </c>
      <c r="AF7">
        <v>0.33593973619143053</v>
      </c>
      <c r="AG7">
        <v>6.2143092121822403E-2</v>
      </c>
      <c r="AH7">
        <v>0.35791578604350571</v>
      </c>
      <c r="AI7">
        <v>24.397615586147591</v>
      </c>
      <c r="AJ7">
        <v>1.059706894124293E-11</v>
      </c>
      <c r="AK7">
        <v>3.4394510264584258E-4</v>
      </c>
      <c r="AL7">
        <v>1.3030929595998841E-2</v>
      </c>
      <c r="AM7">
        <v>0.95318857925822198</v>
      </c>
      <c r="AN7">
        <v>1.6977125467168099E-2</v>
      </c>
      <c r="AO7">
        <v>1.390413566111043E-2</v>
      </c>
      <c r="AP7">
        <v>4.1058268133199911E-13</v>
      </c>
      <c r="AQ7">
        <v>1.373109562842738E-4</v>
      </c>
      <c r="AR7">
        <v>2.4179739581600651E-3</v>
      </c>
      <c r="AS7">
        <v>1</v>
      </c>
      <c r="AT7">
        <v>6</v>
      </c>
    </row>
    <row r="8" spans="1:46" x14ac:dyDescent="0.2">
      <c r="A8" s="1">
        <v>809</v>
      </c>
      <c r="B8">
        <v>1.33904036222687E-2</v>
      </c>
      <c r="C8">
        <v>0.98109599902782285</v>
      </c>
      <c r="D8">
        <v>5.5135973499084263E-3</v>
      </c>
      <c r="E8">
        <v>31</v>
      </c>
      <c r="F8">
        <v>1000</v>
      </c>
      <c r="G8">
        <v>1273.1500000000001</v>
      </c>
      <c r="H8">
        <v>7</v>
      </c>
      <c r="I8">
        <v>0</v>
      </c>
      <c r="J8">
        <v>1.060761525241404E-11</v>
      </c>
      <c r="K8">
        <v>-10.97438224089856</v>
      </c>
      <c r="L8">
        <v>0</v>
      </c>
      <c r="M8">
        <v>7.2330323326481496</v>
      </c>
      <c r="N8">
        <v>1.137500634332838</v>
      </c>
      <c r="O8">
        <v>10.993649051830181</v>
      </c>
      <c r="P8">
        <v>7.064807518890575</v>
      </c>
      <c r="Q8">
        <v>1.0067321431522569</v>
      </c>
      <c r="R8">
        <v>1.003741419019105</v>
      </c>
      <c r="S8">
        <v>1.0053106883223559</v>
      </c>
      <c r="T8">
        <v>0.99518588384424134</v>
      </c>
      <c r="U8">
        <v>1.0019565148098499</v>
      </c>
      <c r="V8">
        <v>1.0051113439371719</v>
      </c>
      <c r="W8">
        <v>1.004079818826721</v>
      </c>
      <c r="X8">
        <v>1.0000344188991119</v>
      </c>
      <c r="Y8">
        <v>11609339.690689061</v>
      </c>
      <c r="Z8">
        <v>17101426.282015018</v>
      </c>
      <c r="AA8">
        <v>13.7246296563283</v>
      </c>
      <c r="AB8">
        <v>98548280692.691956</v>
      </c>
      <c r="AC8">
        <v>0.52169450545870566</v>
      </c>
      <c r="AD8">
        <v>3.7491552431625119E-3</v>
      </c>
      <c r="AE8">
        <v>1.0600199665002129E-2</v>
      </c>
      <c r="AF8">
        <v>0.40080252064105137</v>
      </c>
      <c r="AG8">
        <v>6.4007891739629771E-2</v>
      </c>
      <c r="AH8">
        <v>0.43841318718169292</v>
      </c>
      <c r="AI8">
        <v>29.057448376629409</v>
      </c>
      <c r="AJ8">
        <v>1.060761525241404E-11</v>
      </c>
      <c r="AK8">
        <v>3.4373484877187901E-4</v>
      </c>
      <c r="AL8">
        <v>1.303563081809383E-2</v>
      </c>
      <c r="AM8">
        <v>0.95318395107963894</v>
      </c>
      <c r="AN8">
        <v>1.6941014589765831E-2</v>
      </c>
      <c r="AO8">
        <v>1.4284274559794819E-2</v>
      </c>
      <c r="AP8">
        <v>3.4452999530832032E-13</v>
      </c>
      <c r="AQ8">
        <v>1.218957711932986E-4</v>
      </c>
      <c r="AR8">
        <v>2.0894983323969242E-3</v>
      </c>
      <c r="AS8">
        <v>1</v>
      </c>
      <c r="AT8">
        <v>7</v>
      </c>
    </row>
    <row r="9" spans="1:46" x14ac:dyDescent="0.2">
      <c r="A9" s="1">
        <v>809</v>
      </c>
      <c r="B9">
        <v>1.33904036222687E-2</v>
      </c>
      <c r="C9">
        <v>0.98109599902782285</v>
      </c>
      <c r="D9">
        <v>5.5135973499084263E-3</v>
      </c>
      <c r="E9">
        <v>36</v>
      </c>
      <c r="F9">
        <v>1000</v>
      </c>
      <c r="G9">
        <v>1273.1500000000001</v>
      </c>
      <c r="H9">
        <v>8</v>
      </c>
      <c r="I9">
        <v>0</v>
      </c>
      <c r="J9">
        <v>1.061817205938172E-11</v>
      </c>
      <c r="K9">
        <v>-10.97395024152692</v>
      </c>
      <c r="L9">
        <v>0</v>
      </c>
      <c r="M9">
        <v>7.2330323326481496</v>
      </c>
      <c r="N9">
        <v>1.137500634332838</v>
      </c>
      <c r="O9">
        <v>10.993649051830181</v>
      </c>
      <c r="P9">
        <v>7.064807518890575</v>
      </c>
      <c r="Q9">
        <v>1.0078250259494379</v>
      </c>
      <c r="R9">
        <v>1.0043559660969601</v>
      </c>
      <c r="S9">
        <v>1.006170056349712</v>
      </c>
      <c r="T9">
        <v>0.99441942886145562</v>
      </c>
      <c r="U9">
        <v>1.002284835769744</v>
      </c>
      <c r="V9">
        <v>1.0059404322141821</v>
      </c>
      <c r="W9">
        <v>1.0047423432262901</v>
      </c>
      <c r="X9">
        <v>1.0000402219932929</v>
      </c>
      <c r="Y9">
        <v>11609339.690689061</v>
      </c>
      <c r="Z9">
        <v>17101426.282015018</v>
      </c>
      <c r="AA9">
        <v>13.7246296563283</v>
      </c>
      <c r="AB9">
        <v>98548280692.691956</v>
      </c>
      <c r="AC9">
        <v>0.6049276073107851</v>
      </c>
      <c r="AD9">
        <v>3.9151435690399222E-3</v>
      </c>
      <c r="AE9">
        <v>1.231177575359233E-2</v>
      </c>
      <c r="AF9">
        <v>0.46575024797174869</v>
      </c>
      <c r="AG9">
        <v>6.5474570236701973E-2</v>
      </c>
      <c r="AH9">
        <v>0.51949082962780724</v>
      </c>
      <c r="AI9">
        <v>33.710144714175733</v>
      </c>
      <c r="AJ9">
        <v>1.061817205938172E-11</v>
      </c>
      <c r="AK9">
        <v>3.4349702396337518E-4</v>
      </c>
      <c r="AL9">
        <v>1.303925718880696E-2</v>
      </c>
      <c r="AM9">
        <v>0.95318771512318501</v>
      </c>
      <c r="AN9">
        <v>1.6905165892198079E-2</v>
      </c>
      <c r="AO9">
        <v>1.4573845000488221E-2</v>
      </c>
      <c r="AP9">
        <v>2.9680069572232569E-13</v>
      </c>
      <c r="AQ9">
        <v>1.0956716068283829E-4</v>
      </c>
      <c r="AR9">
        <v>1.840952610378773E-3</v>
      </c>
      <c r="AS9">
        <v>1</v>
      </c>
      <c r="AT9">
        <v>8</v>
      </c>
    </row>
    <row r="10" spans="1:46" x14ac:dyDescent="0.2">
      <c r="A10" s="1">
        <v>809</v>
      </c>
      <c r="B10">
        <v>1.33904036222687E-2</v>
      </c>
      <c r="C10">
        <v>0.98109599902782285</v>
      </c>
      <c r="D10">
        <v>5.5135973499084263E-3</v>
      </c>
      <c r="E10">
        <v>41</v>
      </c>
      <c r="F10">
        <v>1000</v>
      </c>
      <c r="G10">
        <v>1273.1500000000001</v>
      </c>
      <c r="H10">
        <v>9</v>
      </c>
      <c r="I10">
        <v>0</v>
      </c>
      <c r="J10">
        <v>1.062873937259139E-11</v>
      </c>
      <c r="K10">
        <v>-10.973518242155279</v>
      </c>
      <c r="L10">
        <v>0</v>
      </c>
      <c r="M10">
        <v>7.2330323326481496</v>
      </c>
      <c r="N10">
        <v>1.137500634332838</v>
      </c>
      <c r="O10">
        <v>10.993649051830181</v>
      </c>
      <c r="P10">
        <v>7.064807518890575</v>
      </c>
      <c r="Q10">
        <v>1.008919867637502</v>
      </c>
      <c r="R10">
        <v>1.004973586526329</v>
      </c>
      <c r="S10">
        <v>1.0070302051888751</v>
      </c>
      <c r="T10">
        <v>0.99365576669240263</v>
      </c>
      <c r="U10">
        <v>1.002616693224839</v>
      </c>
      <c r="V10">
        <v>1.006770819104591</v>
      </c>
      <c r="W10">
        <v>1.0054061128394509</v>
      </c>
      <c r="X10">
        <v>1.000046094990255</v>
      </c>
      <c r="Y10">
        <v>11609339.690689061</v>
      </c>
      <c r="Z10">
        <v>17101426.282015018</v>
      </c>
      <c r="AA10">
        <v>13.7246296563283</v>
      </c>
      <c r="AB10">
        <v>98548280692.691956</v>
      </c>
      <c r="AC10">
        <v>0.68795333971938699</v>
      </c>
      <c r="AD10">
        <v>4.0514205140623049E-3</v>
      </c>
      <c r="AE10">
        <v>1.40239067592635E-2</v>
      </c>
      <c r="AF10">
        <v>0.53078349944198799</v>
      </c>
      <c r="AG10">
        <v>6.667061650340074E-2</v>
      </c>
      <c r="AH10">
        <v>0.60098451076809123</v>
      </c>
      <c r="AI10">
        <v>38.355901518858801</v>
      </c>
      <c r="AJ10">
        <v>1.062873937259139E-11</v>
      </c>
      <c r="AK10">
        <v>3.4324086412436362E-4</v>
      </c>
      <c r="AL10">
        <v>1.3042156620657171E-2</v>
      </c>
      <c r="AM10">
        <v>0.95319747416369571</v>
      </c>
      <c r="AN10">
        <v>1.686953577044285E-2</v>
      </c>
      <c r="AO10">
        <v>1.480181572407014E-2</v>
      </c>
      <c r="AP10">
        <v>2.6069805075589508E-13</v>
      </c>
      <c r="AQ10">
        <v>9.9506728175100518E-5</v>
      </c>
      <c r="AR10">
        <v>1.6462701285739219E-3</v>
      </c>
      <c r="AS10">
        <v>1</v>
      </c>
      <c r="AT10">
        <v>9</v>
      </c>
    </row>
    <row r="11" spans="1:46" x14ac:dyDescent="0.2">
      <c r="A11" s="1">
        <v>809</v>
      </c>
      <c r="B11">
        <v>1.33904036222687E-2</v>
      </c>
      <c r="C11">
        <v>0.98109599902782285</v>
      </c>
      <c r="D11">
        <v>5.5135973499084263E-3</v>
      </c>
      <c r="E11">
        <v>46</v>
      </c>
      <c r="F11">
        <v>1000</v>
      </c>
      <c r="G11">
        <v>1273.1500000000001</v>
      </c>
      <c r="H11">
        <v>10</v>
      </c>
      <c r="I11">
        <v>0</v>
      </c>
      <c r="J11">
        <v>1.0639317202499031E-11</v>
      </c>
      <c r="K11">
        <v>-10.97308624278365</v>
      </c>
      <c r="L11">
        <v>0</v>
      </c>
      <c r="M11">
        <v>7.2330323326481496</v>
      </c>
      <c r="N11">
        <v>1.137500634332838</v>
      </c>
      <c r="O11">
        <v>10.993649051830181</v>
      </c>
      <c r="P11">
        <v>7.064807518890575</v>
      </c>
      <c r="Q11">
        <v>1.0100166681219529</v>
      </c>
      <c r="R11">
        <v>1.005594277382297</v>
      </c>
      <c r="S11">
        <v>1.0078911354041411</v>
      </c>
      <c r="T11">
        <v>0.99289490125178692</v>
      </c>
      <c r="U11">
        <v>1.002952084736052</v>
      </c>
      <c r="V11">
        <v>1.0076025043213941</v>
      </c>
      <c r="W11">
        <v>1.006071127029363</v>
      </c>
      <c r="X11">
        <v>1.000052037889035</v>
      </c>
      <c r="Y11">
        <v>11609339.690689061</v>
      </c>
      <c r="Z11">
        <v>17101426.282015018</v>
      </c>
      <c r="AA11">
        <v>13.7246296563283</v>
      </c>
      <c r="AB11">
        <v>98548280692.691956</v>
      </c>
      <c r="AC11">
        <v>0.77077438621489325</v>
      </c>
      <c r="AD11">
        <v>4.1660257749178611E-3</v>
      </c>
      <c r="AE11">
        <v>1.5736605916813209E-2</v>
      </c>
      <c r="AF11">
        <v>0.59590285568593693</v>
      </c>
      <c r="AG11">
        <v>6.7674302035202485E-2</v>
      </c>
      <c r="AH11">
        <v>0.6827927242766445</v>
      </c>
      <c r="AI11">
        <v>42.994854673949298</v>
      </c>
      <c r="AJ11">
        <v>1.0639317202499031E-11</v>
      </c>
      <c r="AK11">
        <v>3.4297199685588952E-4</v>
      </c>
      <c r="AL11">
        <v>1.304454115288696E-2</v>
      </c>
      <c r="AM11">
        <v>0.95321164347432752</v>
      </c>
      <c r="AN11">
        <v>1.683409533458452E-2</v>
      </c>
      <c r="AO11">
        <v>1.4985969108978051E-2</v>
      </c>
      <c r="AP11">
        <v>2.3243453339280162E-13</v>
      </c>
      <c r="AQ11">
        <v>9.1152671373560394E-5</v>
      </c>
      <c r="AR11">
        <v>1.489626260761113E-3</v>
      </c>
      <c r="AS11">
        <v>1</v>
      </c>
      <c r="AT11">
        <v>10</v>
      </c>
    </row>
    <row r="12" spans="1:46" x14ac:dyDescent="0.2">
      <c r="A12" s="1">
        <v>809</v>
      </c>
      <c r="B12">
        <v>1.33904036222687E-2</v>
      </c>
      <c r="C12">
        <v>0.98109599902782285</v>
      </c>
      <c r="D12">
        <v>5.5135973499084263E-3</v>
      </c>
      <c r="E12">
        <v>51</v>
      </c>
      <c r="F12">
        <v>1000</v>
      </c>
      <c r="G12">
        <v>1273.1500000000001</v>
      </c>
      <c r="H12">
        <v>11</v>
      </c>
      <c r="I12">
        <v>0</v>
      </c>
      <c r="J12">
        <v>1.064990555957096E-11</v>
      </c>
      <c r="K12">
        <v>-10.972654243412009</v>
      </c>
      <c r="L12">
        <v>0</v>
      </c>
      <c r="M12">
        <v>7.2330323326481496</v>
      </c>
      <c r="N12">
        <v>1.137500634332838</v>
      </c>
      <c r="O12">
        <v>10.993649051830181</v>
      </c>
      <c r="P12">
        <v>7.064807518890575</v>
      </c>
      <c r="Q12">
        <v>1.01111542732233</v>
      </c>
      <c r="R12">
        <v>1.0062180357212971</v>
      </c>
      <c r="S12">
        <v>1.0087528475609</v>
      </c>
      <c r="T12">
        <v>0.99213683644219364</v>
      </c>
      <c r="U12">
        <v>1.0032910078069019</v>
      </c>
      <c r="V12">
        <v>1.0084354875834209</v>
      </c>
      <c r="W12">
        <v>1.006737385162316</v>
      </c>
      <c r="X12">
        <v>1.0000580506886401</v>
      </c>
      <c r="Y12">
        <v>11609339.690689061</v>
      </c>
      <c r="Z12">
        <v>17101426.282015018</v>
      </c>
      <c r="AA12">
        <v>13.7246296563283</v>
      </c>
      <c r="AB12">
        <v>98548280692.691956</v>
      </c>
      <c r="AC12">
        <v>0.85339280724429667</v>
      </c>
      <c r="AD12">
        <v>4.2643483326549932E-3</v>
      </c>
      <c r="AE12">
        <v>1.744988641641099E-2</v>
      </c>
      <c r="AF12">
        <v>0.66110889670736084</v>
      </c>
      <c r="AG12">
        <v>6.8536377308739863E-2</v>
      </c>
      <c r="AH12">
        <v>0.7648494325710522</v>
      </c>
      <c r="AI12">
        <v>47.627105571971128</v>
      </c>
      <c r="AJ12">
        <v>1.064990555957096E-11</v>
      </c>
      <c r="AK12">
        <v>3.4269404881448809E-4</v>
      </c>
      <c r="AL12">
        <v>1.304654747885565E-2</v>
      </c>
      <c r="AM12">
        <v>0.95322913838058454</v>
      </c>
      <c r="AN12">
        <v>1.679882474806851E-2</v>
      </c>
      <c r="AO12">
        <v>1.5137833493350629E-2</v>
      </c>
      <c r="AP12">
        <v>2.0970671206841179E-13</v>
      </c>
      <c r="AQ12">
        <v>8.4110685266159429E-5</v>
      </c>
      <c r="AR12">
        <v>1.360851164850379E-3</v>
      </c>
      <c r="AS12">
        <v>1</v>
      </c>
      <c r="AT12">
        <v>11</v>
      </c>
    </row>
    <row r="13" spans="1:46" x14ac:dyDescent="0.2">
      <c r="A13" s="1">
        <v>809</v>
      </c>
      <c r="B13">
        <v>1.33904036222687E-2</v>
      </c>
      <c r="C13">
        <v>0.98109599902782285</v>
      </c>
      <c r="D13">
        <v>5.5135973499084263E-3</v>
      </c>
      <c r="E13">
        <v>56</v>
      </c>
      <c r="F13">
        <v>1000</v>
      </c>
      <c r="G13">
        <v>1273.1500000000001</v>
      </c>
      <c r="H13">
        <v>12</v>
      </c>
      <c r="I13">
        <v>0</v>
      </c>
      <c r="J13">
        <v>1.0660504454283959E-11</v>
      </c>
      <c r="K13">
        <v>-10.97222224404037</v>
      </c>
      <c r="L13">
        <v>0</v>
      </c>
      <c r="M13">
        <v>7.2330323326481496</v>
      </c>
      <c r="N13">
        <v>1.137500634332838</v>
      </c>
      <c r="O13">
        <v>10.993649051830181</v>
      </c>
      <c r="P13">
        <v>7.064807518890575</v>
      </c>
      <c r="Q13">
        <v>1.0122161451721621</v>
      </c>
      <c r="R13">
        <v>1.0068448585816909</v>
      </c>
      <c r="S13">
        <v>1.00961534222563</v>
      </c>
      <c r="T13">
        <v>0.99138157615341926</v>
      </c>
      <c r="U13">
        <v>1.003633459884161</v>
      </c>
      <c r="V13">
        <v>1.0092697686153349</v>
      </c>
      <c r="W13">
        <v>1.007404886607761</v>
      </c>
      <c r="X13">
        <v>1.0000641333880469</v>
      </c>
      <c r="Y13">
        <v>11609339.690689061</v>
      </c>
      <c r="Z13">
        <v>17101426.282015018</v>
      </c>
      <c r="AA13">
        <v>13.7246296563283</v>
      </c>
      <c r="AB13">
        <v>98548280692.691956</v>
      </c>
      <c r="AC13">
        <v>0.93581028878169703</v>
      </c>
      <c r="AD13">
        <v>4.3501339326257587E-3</v>
      </c>
      <c r="AE13">
        <v>1.9163761403519899E-2</v>
      </c>
      <c r="AF13">
        <v>0.72640220187373294</v>
      </c>
      <c r="AG13">
        <v>6.9291206275053543E-2</v>
      </c>
      <c r="AH13">
        <v>0.84710991352917941</v>
      </c>
      <c r="AI13">
        <v>52.252734910199457</v>
      </c>
      <c r="AJ13">
        <v>1.0660504454283959E-11</v>
      </c>
      <c r="AK13">
        <v>3.4240946311492299E-4</v>
      </c>
      <c r="AL13">
        <v>1.3048267726043431E-2</v>
      </c>
      <c r="AM13">
        <v>0.95324919334597791</v>
      </c>
      <c r="AN13">
        <v>1.6763709951250049E-2</v>
      </c>
      <c r="AO13">
        <v>1.526521397592555E-2</v>
      </c>
      <c r="AP13">
        <v>1.9103315795288339E-13</v>
      </c>
      <c r="AQ13">
        <v>7.8097447334977716E-5</v>
      </c>
      <c r="AR13">
        <v>1.253108090162239E-3</v>
      </c>
      <c r="AS13">
        <v>1</v>
      </c>
      <c r="AT13">
        <v>12</v>
      </c>
    </row>
    <row r="14" spans="1:46" x14ac:dyDescent="0.2">
      <c r="A14" s="1">
        <v>809</v>
      </c>
      <c r="B14">
        <v>1.33904036222687E-2</v>
      </c>
      <c r="C14">
        <v>0.98109599902782285</v>
      </c>
      <c r="D14">
        <v>5.5135973499084263E-3</v>
      </c>
      <c r="E14">
        <v>61</v>
      </c>
      <c r="F14">
        <v>1000</v>
      </c>
      <c r="G14">
        <v>1273.1500000000001</v>
      </c>
      <c r="H14">
        <v>13</v>
      </c>
      <c r="I14">
        <v>0</v>
      </c>
      <c r="J14">
        <v>1.067111389712512E-11</v>
      </c>
      <c r="K14">
        <v>-10.97179024466873</v>
      </c>
      <c r="L14">
        <v>0</v>
      </c>
      <c r="M14">
        <v>7.2330323326481496</v>
      </c>
      <c r="N14">
        <v>1.137500634332838</v>
      </c>
      <c r="O14">
        <v>10.993649051830181</v>
      </c>
      <c r="P14">
        <v>7.064807518890575</v>
      </c>
      <c r="Q14">
        <v>1.0133188216189259</v>
      </c>
      <c r="R14">
        <v>1.007474742984346</v>
      </c>
      <c r="S14">
        <v>1.010478619965899</v>
      </c>
      <c r="T14">
        <v>0.9906291242617975</v>
      </c>
      <c r="U14">
        <v>1.003979438358515</v>
      </c>
      <c r="V14">
        <v>1.010105347147626</v>
      </c>
      <c r="W14">
        <v>1.0080736307383349</v>
      </c>
      <c r="X14">
        <v>1.0000702859862061</v>
      </c>
      <c r="Y14">
        <v>11609339.690689061</v>
      </c>
      <c r="Z14">
        <v>17101426.282015018</v>
      </c>
      <c r="AA14">
        <v>13.7246296563283</v>
      </c>
      <c r="AB14">
        <v>98548280692.691956</v>
      </c>
      <c r="AC14">
        <v>1.0180282810167851</v>
      </c>
      <c r="AD14">
        <v>4.4260661918992944E-3</v>
      </c>
      <c r="AE14">
        <v>2.0878243978824339E-2</v>
      </c>
      <c r="AF14">
        <v>0.79178334991055743</v>
      </c>
      <c r="AG14">
        <v>6.9962892992602596E-2</v>
      </c>
      <c r="AH14">
        <v>0.92954288188860812</v>
      </c>
      <c r="AI14">
        <v>56.871810386707907</v>
      </c>
      <c r="AJ14">
        <v>1.067111389712512E-11</v>
      </c>
      <c r="AK14">
        <v>3.4211994577743049E-4</v>
      </c>
      <c r="AL14">
        <v>1.304976626714526E-2</v>
      </c>
      <c r="AM14">
        <v>0.95327125364448295</v>
      </c>
      <c r="AN14">
        <v>1.6728740699901209E-2</v>
      </c>
      <c r="AO14">
        <v>1.5373584761011539E-2</v>
      </c>
      <c r="AP14">
        <v>1.7541778416218639E-13</v>
      </c>
      <c r="AQ14">
        <v>7.2904810512432755E-5</v>
      </c>
      <c r="AR14">
        <v>1.161629870993957E-3</v>
      </c>
      <c r="AS14">
        <v>1</v>
      </c>
      <c r="AT14">
        <v>13</v>
      </c>
    </row>
    <row r="15" spans="1:46" x14ac:dyDescent="0.2">
      <c r="A15" s="1">
        <v>809</v>
      </c>
      <c r="B15">
        <v>1.33904036222687E-2</v>
      </c>
      <c r="C15">
        <v>0.98109599902782285</v>
      </c>
      <c r="D15">
        <v>5.5135973499084263E-3</v>
      </c>
      <c r="E15">
        <v>66</v>
      </c>
      <c r="F15">
        <v>1000</v>
      </c>
      <c r="G15">
        <v>1273.1500000000001</v>
      </c>
      <c r="H15">
        <v>14</v>
      </c>
      <c r="I15">
        <v>0</v>
      </c>
      <c r="J15">
        <v>1.068173389859208E-11</v>
      </c>
      <c r="K15">
        <v>-10.9713582452971</v>
      </c>
      <c r="L15">
        <v>0</v>
      </c>
      <c r="M15">
        <v>7.2330323326481496</v>
      </c>
      <c r="N15">
        <v>1.137500634332838</v>
      </c>
      <c r="O15">
        <v>10.993649051830181</v>
      </c>
      <c r="P15">
        <v>7.064807518890575</v>
      </c>
      <c r="Q15">
        <v>1.0144234566240049</v>
      </c>
      <c r="R15">
        <v>1.008107685933217</v>
      </c>
      <c r="S15">
        <v>1.0113426813503581</v>
      </c>
      <c r="T15">
        <v>0.98987948462951647</v>
      </c>
      <c r="U15">
        <v>1.004328940565234</v>
      </c>
      <c r="V15">
        <v>1.0109422229166081</v>
      </c>
      <c r="W15">
        <v>1.008743616929888</v>
      </c>
      <c r="X15">
        <v>1.000076508482038</v>
      </c>
      <c r="Y15">
        <v>11609339.690689061</v>
      </c>
      <c r="Z15">
        <v>17101426.282015018</v>
      </c>
      <c r="AA15">
        <v>13.7246296563283</v>
      </c>
      <c r="AB15">
        <v>98548280692.691956</v>
      </c>
      <c r="AC15">
        <v>1.1000480789691971</v>
      </c>
      <c r="AD15">
        <v>4.4941178679276722E-3</v>
      </c>
      <c r="AE15">
        <v>2.2593347198163399E-2</v>
      </c>
      <c r="AF15">
        <v>0.85725291889590671</v>
      </c>
      <c r="AG15">
        <v>7.0568849290970639E-2</v>
      </c>
      <c r="AH15">
        <v>1.012125881566375</v>
      </c>
      <c r="AI15">
        <v>61.484391173559999</v>
      </c>
      <c r="AJ15">
        <v>1.068173389859208E-11</v>
      </c>
      <c r="AK15">
        <v>3.4182672421611952E-4</v>
      </c>
      <c r="AL15">
        <v>1.305108945349184E-2</v>
      </c>
      <c r="AM15">
        <v>0.95329490770733083</v>
      </c>
      <c r="AN15">
        <v>1.6693909340595382E-2</v>
      </c>
      <c r="AO15">
        <v>1.54668998290108E-2</v>
      </c>
      <c r="AP15">
        <v>1.62166124824265E-13</v>
      </c>
      <c r="AQ15">
        <v>6.837673803728848E-5</v>
      </c>
      <c r="AR15">
        <v>1.0829902071556191E-3</v>
      </c>
      <c r="AS15">
        <v>1</v>
      </c>
      <c r="AT15">
        <v>14</v>
      </c>
    </row>
    <row r="16" spans="1:46" x14ac:dyDescent="0.2">
      <c r="A16" s="1">
        <v>809</v>
      </c>
      <c r="B16">
        <v>1.33904036222687E-2</v>
      </c>
      <c r="C16">
        <v>0.98109599902782285</v>
      </c>
      <c r="D16">
        <v>5.5135973499084263E-3</v>
      </c>
      <c r="E16">
        <v>71</v>
      </c>
      <c r="F16">
        <v>1000</v>
      </c>
      <c r="G16">
        <v>1273.1500000000001</v>
      </c>
      <c r="H16">
        <v>15</v>
      </c>
      <c r="I16">
        <v>0</v>
      </c>
      <c r="J16">
        <v>1.069236446919289E-11</v>
      </c>
      <c r="K16">
        <v>-10.97092624592546</v>
      </c>
      <c r="L16">
        <v>0</v>
      </c>
      <c r="M16">
        <v>7.2330323326481496</v>
      </c>
      <c r="N16">
        <v>1.137500634332838</v>
      </c>
      <c r="O16">
        <v>10.993649051830181</v>
      </c>
      <c r="P16">
        <v>7.064807518890575</v>
      </c>
      <c r="Q16">
        <v>1.015530050162647</v>
      </c>
      <c r="R16">
        <v>1.008743684415915</v>
      </c>
      <c r="S16">
        <v>1.0122075269487401</v>
      </c>
      <c r="T16">
        <v>0.98913266110393316</v>
      </c>
      <c r="U16">
        <v>1.0046819637848441</v>
      </c>
      <c r="V16">
        <v>1.0117803956644149</v>
      </c>
      <c r="W16">
        <v>1.0094148445615161</v>
      </c>
      <c r="X16">
        <v>1.000082800874432</v>
      </c>
      <c r="Y16">
        <v>11609339.690689061</v>
      </c>
      <c r="Z16">
        <v>17101426.282015018</v>
      </c>
      <c r="AA16">
        <v>13.7246296563283</v>
      </c>
      <c r="AB16">
        <v>98548280692.691956</v>
      </c>
      <c r="AC16">
        <v>1.181870872702901</v>
      </c>
      <c r="AD16">
        <v>4.5557713742586008E-3</v>
      </c>
      <c r="AE16">
        <v>2.430908407247058E-2</v>
      </c>
      <c r="AF16">
        <v>0.92281148625517118</v>
      </c>
      <c r="AG16">
        <v>7.1121968200279592E-2</v>
      </c>
      <c r="AH16">
        <v>1.094842441857256</v>
      </c>
      <c r="AI16">
        <v>66.090530703425614</v>
      </c>
      <c r="AJ16">
        <v>1.069236446919289E-11</v>
      </c>
      <c r="AK16">
        <v>3.4153070386304472E-4</v>
      </c>
      <c r="AL16">
        <v>1.305227151262677E-2</v>
      </c>
      <c r="AM16">
        <v>0.95331984406585191</v>
      </c>
      <c r="AN16">
        <v>1.665921003124075E-2</v>
      </c>
      <c r="AO16">
        <v>1.554808675780473E-2</v>
      </c>
      <c r="AP16">
        <v>1.5077919848719191E-13</v>
      </c>
      <c r="AQ16">
        <v>6.4394113792806795E-5</v>
      </c>
      <c r="AR16">
        <v>1.0146628146692821E-3</v>
      </c>
      <c r="AS16">
        <v>1</v>
      </c>
      <c r="AT16">
        <v>15</v>
      </c>
    </row>
    <row r="17" spans="1:46" x14ac:dyDescent="0.2">
      <c r="A17" s="1">
        <v>809</v>
      </c>
      <c r="B17">
        <v>1.33904036222687E-2</v>
      </c>
      <c r="C17">
        <v>0.98109599902782285</v>
      </c>
      <c r="D17">
        <v>5.5135973499084263E-3</v>
      </c>
      <c r="E17">
        <v>76</v>
      </c>
      <c r="F17">
        <v>1000</v>
      </c>
      <c r="G17">
        <v>1273.1500000000001</v>
      </c>
      <c r="H17">
        <v>16</v>
      </c>
      <c r="I17">
        <v>0</v>
      </c>
      <c r="J17">
        <v>1.0703005619446111E-11</v>
      </c>
      <c r="K17">
        <v>-10.97049424655382</v>
      </c>
      <c r="L17">
        <v>0</v>
      </c>
      <c r="M17">
        <v>7.2330323326481496</v>
      </c>
      <c r="N17">
        <v>1.137500634332838</v>
      </c>
      <c r="O17">
        <v>10.993649051830181</v>
      </c>
      <c r="P17">
        <v>7.064807518890575</v>
      </c>
      <c r="Q17">
        <v>1.016638602223918</v>
      </c>
      <c r="R17">
        <v>1.0093827354042899</v>
      </c>
      <c r="S17">
        <v>1.013073157331855</v>
      </c>
      <c r="T17">
        <v>0.98838865751688254</v>
      </c>
      <c r="U17">
        <v>1.0050385052438151</v>
      </c>
      <c r="V17">
        <v>1.012619865138999</v>
      </c>
      <c r="W17">
        <v>1.010087313015579</v>
      </c>
      <c r="X17">
        <v>1.0000891631622519</v>
      </c>
      <c r="Y17">
        <v>11609339.690689061</v>
      </c>
      <c r="Z17">
        <v>17101426.282015018</v>
      </c>
      <c r="AA17">
        <v>13.7246296563283</v>
      </c>
      <c r="AB17">
        <v>98548280692.691956</v>
      </c>
      <c r="AC17">
        <v>1.263497778853014</v>
      </c>
      <c r="AD17">
        <v>4.6121621462617227E-3</v>
      </c>
      <c r="AE17">
        <v>2.6025467567719049E-2</v>
      </c>
      <c r="AF17">
        <v>0.98845962875601767</v>
      </c>
      <c r="AG17">
        <v>7.163200194004285E-2</v>
      </c>
      <c r="AH17">
        <v>1.177680273775904</v>
      </c>
      <c r="AI17">
        <v>70.690278419014035</v>
      </c>
      <c r="AJ17">
        <v>1.0703005619446111E-11</v>
      </c>
      <c r="AK17">
        <v>3.4123256709907691E-4</v>
      </c>
      <c r="AL17">
        <v>1.30533382735003E-2</v>
      </c>
      <c r="AM17">
        <v>0.95334582273617274</v>
      </c>
      <c r="AN17">
        <v>1.6624638223198068E-2</v>
      </c>
      <c r="AO17">
        <v>1.561935977441152E-2</v>
      </c>
      <c r="AP17">
        <v>1.408892441539176E-13</v>
      </c>
      <c r="AQ17">
        <v>6.086451693373939E-5</v>
      </c>
      <c r="AR17">
        <v>9.5474390854375887E-4</v>
      </c>
      <c r="AS17">
        <v>1</v>
      </c>
      <c r="AT17">
        <v>16</v>
      </c>
    </row>
    <row r="18" spans="1:46" x14ac:dyDescent="0.2">
      <c r="A18" s="1">
        <v>809</v>
      </c>
      <c r="B18">
        <v>1.33904036222687E-2</v>
      </c>
      <c r="C18">
        <v>0.98109599902782285</v>
      </c>
      <c r="D18">
        <v>5.5135973499084263E-3</v>
      </c>
      <c r="E18">
        <v>81</v>
      </c>
      <c r="F18">
        <v>1000</v>
      </c>
      <c r="G18">
        <v>1273.1500000000001</v>
      </c>
      <c r="H18">
        <v>17</v>
      </c>
      <c r="I18">
        <v>0</v>
      </c>
      <c r="J18">
        <v>1.0713657359880629E-11</v>
      </c>
      <c r="K18">
        <v>-10.970062247182179</v>
      </c>
      <c r="L18">
        <v>0</v>
      </c>
      <c r="M18">
        <v>7.2330323326481496</v>
      </c>
      <c r="N18">
        <v>1.137500634332838</v>
      </c>
      <c r="O18">
        <v>10.993649051830181</v>
      </c>
      <c r="P18">
        <v>7.064807518890575</v>
      </c>
      <c r="Q18">
        <v>1.0177491128106619</v>
      </c>
      <c r="R18">
        <v>1.010024835854991</v>
      </c>
      <c r="S18">
        <v>1.013939573071591</v>
      </c>
      <c r="T18">
        <v>0.98764747768397909</v>
      </c>
      <c r="U18">
        <v>1.0053985621152519</v>
      </c>
      <c r="V18">
        <v>1.013460631094121</v>
      </c>
      <c r="W18">
        <v>1.0107610216777341</v>
      </c>
      <c r="X18">
        <v>1.0000955953443309</v>
      </c>
      <c r="Y18">
        <v>11609339.690689061</v>
      </c>
      <c r="Z18">
        <v>17101426.282015018</v>
      </c>
      <c r="AA18">
        <v>13.7246296563283</v>
      </c>
      <c r="AB18">
        <v>98548280692.691956</v>
      </c>
      <c r="AC18">
        <v>1.344929861657624</v>
      </c>
      <c r="AD18">
        <v>4.6641744837734754E-3</v>
      </c>
      <c r="AE18">
        <v>2.7742510604873032E-2</v>
      </c>
      <c r="AF18">
        <v>1.0541979225035589</v>
      </c>
      <c r="AG18">
        <v>7.2106464020641109E-2</v>
      </c>
      <c r="AH18">
        <v>1.260630078374124</v>
      </c>
      <c r="AI18">
        <v>75.283680940282835</v>
      </c>
      <c r="AJ18">
        <v>1.0713657359880629E-11</v>
      </c>
      <c r="AK18">
        <v>3.4093283774586932E-4</v>
      </c>
      <c r="AL18">
        <v>1.305430959483142E-2</v>
      </c>
      <c r="AM18">
        <v>0.95337265592060827</v>
      </c>
      <c r="AN18">
        <v>1.6590190311988429E-2</v>
      </c>
      <c r="AO18">
        <v>1.5682424680775311E-2</v>
      </c>
      <c r="AP18">
        <v>1.322192456808455E-13</v>
      </c>
      <c r="AQ18">
        <v>5.7715187127559588E-5</v>
      </c>
      <c r="AR18">
        <v>9.0177146679089662E-4</v>
      </c>
      <c r="AS18">
        <v>1</v>
      </c>
      <c r="AT18">
        <v>17</v>
      </c>
    </row>
    <row r="19" spans="1:46" x14ac:dyDescent="0.2">
      <c r="A19" s="1">
        <v>809</v>
      </c>
      <c r="B19">
        <v>1.33904036222687E-2</v>
      </c>
      <c r="C19">
        <v>0.98109599902782285</v>
      </c>
      <c r="D19">
        <v>5.5135973499084263E-3</v>
      </c>
      <c r="E19">
        <v>86</v>
      </c>
      <c r="F19">
        <v>1000</v>
      </c>
      <c r="G19">
        <v>1273.1500000000001</v>
      </c>
      <c r="H19">
        <v>18</v>
      </c>
      <c r="I19">
        <v>0</v>
      </c>
      <c r="J19">
        <v>1.072431970103595E-11</v>
      </c>
      <c r="K19">
        <v>-10.969630247810549</v>
      </c>
      <c r="L19">
        <v>0</v>
      </c>
      <c r="M19">
        <v>7.2330323326481496</v>
      </c>
      <c r="N19">
        <v>1.137500634332838</v>
      </c>
      <c r="O19">
        <v>10.993649051830181</v>
      </c>
      <c r="P19">
        <v>7.064807518890575</v>
      </c>
      <c r="Q19">
        <v>1.0188615819394571</v>
      </c>
      <c r="R19">
        <v>1.0106699827100361</v>
      </c>
      <c r="S19">
        <v>1.014806774740908</v>
      </c>
      <c r="T19">
        <v>0.98690912540391806</v>
      </c>
      <c r="U19">
        <v>1.0057621315195959</v>
      </c>
      <c r="V19">
        <v>1.014302693289348</v>
      </c>
      <c r="W19">
        <v>1.0114359699369591</v>
      </c>
      <c r="X19">
        <v>1.000102097419473</v>
      </c>
      <c r="Y19">
        <v>11609339.690689061</v>
      </c>
      <c r="Z19">
        <v>17101426.282015018</v>
      </c>
      <c r="AA19">
        <v>13.7246296563283</v>
      </c>
      <c r="AB19">
        <v>98548280692.691956</v>
      </c>
      <c r="AC19">
        <v>1.426168147034145</v>
      </c>
      <c r="AD19">
        <v>4.7125073226027808E-3</v>
      </c>
      <c r="AE19">
        <v>2.9460226059844549E-2</v>
      </c>
      <c r="AF19">
        <v>1.1200269429357339</v>
      </c>
      <c r="AG19">
        <v>7.2551237246941097E-2</v>
      </c>
      <c r="AH19">
        <v>1.343684742410852</v>
      </c>
      <c r="AI19">
        <v>79.870782845614158</v>
      </c>
      <c r="AJ19">
        <v>1.072431970103595E-11</v>
      </c>
      <c r="AK19">
        <v>3.4063192441762918E-4</v>
      </c>
      <c r="AL19">
        <v>1.3055200997468101E-2</v>
      </c>
      <c r="AM19">
        <v>0.95340019459081848</v>
      </c>
      <c r="AN19">
        <v>1.655586339449136E-2</v>
      </c>
      <c r="AO19">
        <v>1.573861695833902E-2</v>
      </c>
      <c r="AP19">
        <v>1.2455656799620871E-13</v>
      </c>
      <c r="AQ19">
        <v>5.4888088089805158E-5</v>
      </c>
      <c r="AR19">
        <v>8.5460404625106148E-4</v>
      </c>
      <c r="AS19">
        <v>1</v>
      </c>
      <c r="AT19">
        <v>18</v>
      </c>
    </row>
    <row r="20" spans="1:46" x14ac:dyDescent="0.2">
      <c r="A20" s="1">
        <v>809</v>
      </c>
      <c r="B20">
        <v>1.33904036222687E-2</v>
      </c>
      <c r="C20">
        <v>0.98109599902782285</v>
      </c>
      <c r="D20">
        <v>5.5135973499084263E-3</v>
      </c>
      <c r="E20">
        <v>91</v>
      </c>
      <c r="F20">
        <v>1000</v>
      </c>
      <c r="G20">
        <v>1273.1500000000001</v>
      </c>
      <c r="H20">
        <v>19</v>
      </c>
      <c r="I20">
        <v>0</v>
      </c>
      <c r="J20">
        <v>1.073499265346202E-11</v>
      </c>
      <c r="K20">
        <v>-10.969198248438911</v>
      </c>
      <c r="L20">
        <v>0</v>
      </c>
      <c r="M20">
        <v>7.2330323326481496</v>
      </c>
      <c r="N20">
        <v>1.137500634332838</v>
      </c>
      <c r="O20">
        <v>10.993649051830181</v>
      </c>
      <c r="P20">
        <v>7.064807518890575</v>
      </c>
      <c r="Q20">
        <v>1.0199760096405679</v>
      </c>
      <c r="R20">
        <v>1.0113181728973799</v>
      </c>
      <c r="S20">
        <v>1.0156747629138361</v>
      </c>
      <c r="T20">
        <v>0.98617360445776736</v>
      </c>
      <c r="U20">
        <v>1.006129210525327</v>
      </c>
      <c r="V20">
        <v>1.0151460514900501</v>
      </c>
      <c r="W20">
        <v>1.0121121571855769</v>
      </c>
      <c r="X20">
        <v>1.000108669386452</v>
      </c>
      <c r="Y20">
        <v>11609339.690689061</v>
      </c>
      <c r="Z20">
        <v>17101426.282015018</v>
      </c>
      <c r="AA20">
        <v>13.7246296563283</v>
      </c>
      <c r="AB20">
        <v>98548280692.691956</v>
      </c>
      <c r="AC20">
        <v>1.507213632388988</v>
      </c>
      <c r="AD20">
        <v>4.7577203695123764E-3</v>
      </c>
      <c r="AE20">
        <v>3.117862676345623E-2</v>
      </c>
      <c r="AF20">
        <v>1.1859472648188909</v>
      </c>
      <c r="AG20">
        <v>7.2970993631498587E-2</v>
      </c>
      <c r="AH20">
        <v>1.426838779973983</v>
      </c>
      <c r="AI20">
        <v>84.451627216263418</v>
      </c>
      <c r="AJ20">
        <v>1.073499265346202E-11</v>
      </c>
      <c r="AK20">
        <v>3.4033015037013021E-4</v>
      </c>
      <c r="AL20">
        <v>1.3056024788301059E-2</v>
      </c>
      <c r="AM20">
        <v>0.95342831900643454</v>
      </c>
      <c r="AN20">
        <v>1.6521655097361029E-2</v>
      </c>
      <c r="AO20">
        <v>1.578899714300061E-2</v>
      </c>
      <c r="AP20">
        <v>1.1773528010168079E-13</v>
      </c>
      <c r="AQ20">
        <v>5.2336378933353481E-5</v>
      </c>
      <c r="AR20">
        <v>8.1233743548146436E-4</v>
      </c>
      <c r="AS20">
        <v>0.99999999999999989</v>
      </c>
      <c r="AT20">
        <v>19</v>
      </c>
    </row>
    <row r="21" spans="1:46" x14ac:dyDescent="0.2">
      <c r="A21" s="1">
        <v>809</v>
      </c>
      <c r="B21">
        <v>1.33904036222687E-2</v>
      </c>
      <c r="C21">
        <v>0.98109599902782285</v>
      </c>
      <c r="D21">
        <v>5.5135973499084263E-3</v>
      </c>
      <c r="E21">
        <v>96</v>
      </c>
      <c r="F21">
        <v>1000</v>
      </c>
      <c r="G21">
        <v>1273.1500000000001</v>
      </c>
      <c r="H21">
        <v>20</v>
      </c>
      <c r="I21">
        <v>0</v>
      </c>
      <c r="J21">
        <v>1.074567622771932E-11</v>
      </c>
      <c r="K21">
        <v>-10.96876624906727</v>
      </c>
      <c r="L21">
        <v>0</v>
      </c>
      <c r="M21">
        <v>7.2330323326481496</v>
      </c>
      <c r="N21">
        <v>1.137500634332838</v>
      </c>
      <c r="O21">
        <v>10.993649051830181</v>
      </c>
      <c r="P21">
        <v>7.064807518890575</v>
      </c>
      <c r="Q21">
        <v>1.021092395957907</v>
      </c>
      <c r="R21">
        <v>1.011969403331469</v>
      </c>
      <c r="S21">
        <v>1.0165435381654719</v>
      </c>
      <c r="T21">
        <v>0.98544091860825656</v>
      </c>
      <c r="U21">
        <v>1.00649979614968</v>
      </c>
      <c r="V21">
        <v>1.0159907054673909</v>
      </c>
      <c r="W21">
        <v>1.012789582819281</v>
      </c>
      <c r="X21">
        <v>1.0001153112440151</v>
      </c>
      <c r="Y21">
        <v>11609339.690689061</v>
      </c>
      <c r="Z21">
        <v>17101426.282015018</v>
      </c>
      <c r="AA21">
        <v>13.7246296563283</v>
      </c>
      <c r="AB21">
        <v>98548280692.691956</v>
      </c>
      <c r="AC21">
        <v>1.588067293555167</v>
      </c>
      <c r="AD21">
        <v>4.8002671172443943E-3</v>
      </c>
      <c r="AE21">
        <v>3.2897725501409583E-2</v>
      </c>
      <c r="AF21">
        <v>1.251959462243579</v>
      </c>
      <c r="AG21">
        <v>7.336949084145343E-2</v>
      </c>
      <c r="AH21">
        <v>1.5100879369350211</v>
      </c>
      <c r="AI21">
        <v>89.026256021434548</v>
      </c>
      <c r="AJ21">
        <v>1.074567622771932E-11</v>
      </c>
      <c r="AK21">
        <v>3.4002777452364088E-4</v>
      </c>
      <c r="AL21">
        <v>1.305679085184093E-2</v>
      </c>
      <c r="AM21">
        <v>0.9534569318801932</v>
      </c>
      <c r="AN21">
        <v>1.64875634533387E-2</v>
      </c>
      <c r="AO21">
        <v>1.583441815298765E-2</v>
      </c>
      <c r="AP21">
        <v>1.1162399930241139E-13</v>
      </c>
      <c r="AQ21">
        <v>5.0021849099301227E-5</v>
      </c>
      <c r="AR21">
        <v>7.7424603790491101E-4</v>
      </c>
      <c r="AS21">
        <v>1</v>
      </c>
      <c r="AT21">
        <v>20</v>
      </c>
    </row>
    <row r="22" spans="1:46" x14ac:dyDescent="0.2">
      <c r="A22" s="1">
        <v>809</v>
      </c>
      <c r="B22">
        <v>1.33904036222687E-2</v>
      </c>
      <c r="C22">
        <v>0.98109599902782285</v>
      </c>
      <c r="D22">
        <v>5.5135973499084263E-3</v>
      </c>
      <c r="E22">
        <v>101</v>
      </c>
      <c r="F22">
        <v>1000</v>
      </c>
      <c r="G22">
        <v>1273.1500000000001</v>
      </c>
      <c r="H22">
        <v>21</v>
      </c>
      <c r="I22">
        <v>0</v>
      </c>
      <c r="J22">
        <v>1.0756370434378711E-11</v>
      </c>
      <c r="K22">
        <v>-10.968334249695641</v>
      </c>
      <c r="L22">
        <v>0</v>
      </c>
      <c r="M22">
        <v>7.2330323326481496</v>
      </c>
      <c r="N22">
        <v>1.137500634332838</v>
      </c>
      <c r="O22">
        <v>10.993649051830181</v>
      </c>
      <c r="P22">
        <v>7.064807518890575</v>
      </c>
      <c r="Q22">
        <v>1.0222107409489869</v>
      </c>
      <c r="R22">
        <v>1.0126236709138039</v>
      </c>
      <c r="S22">
        <v>1.01741310107198</v>
      </c>
      <c r="T22">
        <v>0.98471107159906301</v>
      </c>
      <c r="U22">
        <v>1.0068738853593659</v>
      </c>
      <c r="V22">
        <v>1.0168366549983261</v>
      </c>
      <c r="W22">
        <v>1.01346824623716</v>
      </c>
      <c r="X22">
        <v>1.00012202299088</v>
      </c>
      <c r="Y22">
        <v>11609339.690689061</v>
      </c>
      <c r="Z22">
        <v>17101426.282015018</v>
      </c>
      <c r="AA22">
        <v>13.7246296563283</v>
      </c>
      <c r="AB22">
        <v>98548280692.691956</v>
      </c>
      <c r="AC22">
        <v>1.6687300898007329</v>
      </c>
      <c r="AD22">
        <v>4.8405188929730673E-3</v>
      </c>
      <c r="AE22">
        <v>3.4617535014259203E-2</v>
      </c>
      <c r="AF22">
        <v>1.3180641086205489</v>
      </c>
      <c r="AG22">
        <v>7.3749785567409243E-2</v>
      </c>
      <c r="AH22">
        <v>1.593428905267243</v>
      </c>
      <c r="AI22">
        <v>93.594710396307534</v>
      </c>
      <c r="AJ22">
        <v>1.0756370434378711E-11</v>
      </c>
      <c r="AK22">
        <v>3.3972500656119888E-4</v>
      </c>
      <c r="AL22">
        <v>1.305750721870831E-2</v>
      </c>
      <c r="AM22">
        <v>0.95348595336932673</v>
      </c>
      <c r="AN22">
        <v>1.6453586810613961E-2</v>
      </c>
      <c r="AO22">
        <v>1.587557374575788E-2</v>
      </c>
      <c r="AP22">
        <v>1.061173442538715E-13</v>
      </c>
      <c r="AQ22">
        <v>4.7913024790069208E-5</v>
      </c>
      <c r="AR22">
        <v>7.3974082413568419E-4</v>
      </c>
      <c r="AS22">
        <v>1</v>
      </c>
      <c r="AT22">
        <v>21</v>
      </c>
    </row>
    <row r="23" spans="1:46" x14ac:dyDescent="0.2">
      <c r="A23" s="1">
        <v>809</v>
      </c>
      <c r="B23">
        <v>1.33904036222687E-2</v>
      </c>
      <c r="C23">
        <v>0.98109599902782285</v>
      </c>
      <c r="D23">
        <v>5.5135973499084263E-3</v>
      </c>
      <c r="E23">
        <v>106</v>
      </c>
      <c r="F23">
        <v>1000</v>
      </c>
      <c r="G23">
        <v>1273.1500000000001</v>
      </c>
      <c r="H23">
        <v>22</v>
      </c>
      <c r="I23">
        <v>0</v>
      </c>
      <c r="J23">
        <v>1.076707528402173E-11</v>
      </c>
      <c r="K23">
        <v>-10.967902250324</v>
      </c>
      <c r="L23">
        <v>0</v>
      </c>
      <c r="M23">
        <v>7.2330323326481496</v>
      </c>
      <c r="N23">
        <v>1.137500634332838</v>
      </c>
      <c r="O23">
        <v>10.993649051830181</v>
      </c>
      <c r="P23">
        <v>7.064807518890575</v>
      </c>
      <c r="Q23">
        <v>1.0233310446848749</v>
      </c>
      <c r="R23">
        <v>1.0132809725334899</v>
      </c>
      <c r="S23">
        <v>1.018283452210581</v>
      </c>
      <c r="T23">
        <v>0.98398406715409181</v>
      </c>
      <c r="U23">
        <v>1.0072514750712931</v>
      </c>
      <c r="V23">
        <v>1.017683899865595</v>
      </c>
      <c r="W23">
        <v>1.0141481468417219</v>
      </c>
      <c r="X23">
        <v>1.0001288046257351</v>
      </c>
      <c r="Y23">
        <v>11609339.690689061</v>
      </c>
      <c r="Z23">
        <v>17101426.282015018</v>
      </c>
      <c r="AA23">
        <v>13.7246296563283</v>
      </c>
      <c r="AB23">
        <v>98548280692.691956</v>
      </c>
      <c r="AC23">
        <v>1.7492029674909071</v>
      </c>
      <c r="AD23">
        <v>4.8787826619193326E-3</v>
      </c>
      <c r="AE23">
        <v>3.6338067997391837E-2</v>
      </c>
      <c r="AF23">
        <v>1.3842617766769449</v>
      </c>
      <c r="AG23">
        <v>7.411438981196268E-2</v>
      </c>
      <c r="AH23">
        <v>1.6768591139446249</v>
      </c>
      <c r="AI23">
        <v>98.157030845353518</v>
      </c>
      <c r="AJ23">
        <v>1.076707528402173E-11</v>
      </c>
      <c r="AK23">
        <v>3.3942201796381439E-4</v>
      </c>
      <c r="AL23">
        <v>1.3058180481134199E-2</v>
      </c>
      <c r="AM23">
        <v>0.95351531734144368</v>
      </c>
      <c r="AN23">
        <v>1.641972376525527E-2</v>
      </c>
      <c r="AO23">
        <v>1.591303400943633E-2</v>
      </c>
      <c r="AP23">
        <v>1.0112980577634569E-13</v>
      </c>
      <c r="AQ23">
        <v>4.5983751311801357E-5</v>
      </c>
      <c r="AR23">
        <v>7.0833863335390056E-4</v>
      </c>
      <c r="AS23">
        <v>1</v>
      </c>
      <c r="AT23">
        <v>22</v>
      </c>
    </row>
    <row r="24" spans="1:46" x14ac:dyDescent="0.2">
      <c r="A24" s="1">
        <v>809</v>
      </c>
      <c r="B24">
        <v>1.33904036222687E-2</v>
      </c>
      <c r="C24">
        <v>0.98109599902782285</v>
      </c>
      <c r="D24">
        <v>5.5135973499084263E-3</v>
      </c>
      <c r="E24">
        <v>111</v>
      </c>
      <c r="F24">
        <v>1000</v>
      </c>
      <c r="G24">
        <v>1273.1500000000001</v>
      </c>
      <c r="H24">
        <v>23</v>
      </c>
      <c r="I24">
        <v>0</v>
      </c>
      <c r="J24">
        <v>1.077779078724038E-11</v>
      </c>
      <c r="K24">
        <v>-10.96747025095236</v>
      </c>
      <c r="L24">
        <v>0</v>
      </c>
      <c r="M24">
        <v>7.2330323326481496</v>
      </c>
      <c r="N24">
        <v>1.137500634332838</v>
      </c>
      <c r="O24">
        <v>10.993649051830181</v>
      </c>
      <c r="P24">
        <v>7.064807518890575</v>
      </c>
      <c r="Q24">
        <v>1.024453307250152</v>
      </c>
      <c r="R24">
        <v>1.013941305067789</v>
      </c>
      <c r="S24">
        <v>1.0191545921595611</v>
      </c>
      <c r="T24">
        <v>0.98325990897675208</v>
      </c>
      <c r="U24">
        <v>1.007632562153302</v>
      </c>
      <c r="V24">
        <v>1.018532439857714</v>
      </c>
      <c r="W24">
        <v>1.0148292840389179</v>
      </c>
      <c r="X24">
        <v>1.000135656147239</v>
      </c>
      <c r="Y24">
        <v>11609339.690689061</v>
      </c>
      <c r="Z24">
        <v>17101426.282015018</v>
      </c>
      <c r="AA24">
        <v>13.7246296563283</v>
      </c>
      <c r="AB24">
        <v>98548280692.691956</v>
      </c>
      <c r="AC24">
        <v>1.829486862833728</v>
      </c>
      <c r="AD24">
        <v>4.9153143888931144E-3</v>
      </c>
      <c r="AE24">
        <v>3.8059337101011712E-2</v>
      </c>
      <c r="AF24">
        <v>1.4505530384527121</v>
      </c>
      <c r="AG24">
        <v>7.4465387083261739E-2</v>
      </c>
      <c r="AH24">
        <v>1.7603765719082769</v>
      </c>
      <c r="AI24">
        <v>102.7132573948039</v>
      </c>
      <c r="AJ24">
        <v>1.077779078724038E-11</v>
      </c>
      <c r="AK24">
        <v>3.3911895020436247E-4</v>
      </c>
      <c r="AL24">
        <v>1.3058816101474861E-2</v>
      </c>
      <c r="AM24">
        <v>0.95354496856950643</v>
      </c>
      <c r="AN24">
        <v>1.6385973110442129E-2</v>
      </c>
      <c r="AO24">
        <v>1.5947271748721799E-2</v>
      </c>
      <c r="AP24">
        <v>9.6591273417130953E-14</v>
      </c>
      <c r="AQ24">
        <v>4.4212117799436942E-5</v>
      </c>
      <c r="AR24">
        <v>6.7963940175418797E-4</v>
      </c>
      <c r="AS24">
        <v>0.99999999999999978</v>
      </c>
      <c r="AT24">
        <v>23</v>
      </c>
    </row>
    <row r="25" spans="1:46" x14ac:dyDescent="0.2">
      <c r="A25" s="1">
        <v>809</v>
      </c>
      <c r="B25">
        <v>1.33904036222687E-2</v>
      </c>
      <c r="C25">
        <v>0.98109599902782285</v>
      </c>
      <c r="D25">
        <v>5.5135973499084263E-3</v>
      </c>
      <c r="E25">
        <v>116</v>
      </c>
      <c r="F25">
        <v>1000</v>
      </c>
      <c r="G25">
        <v>1273.1500000000001</v>
      </c>
      <c r="H25">
        <v>24</v>
      </c>
      <c r="I25">
        <v>0</v>
      </c>
      <c r="J25">
        <v>1.078851695463724E-11</v>
      </c>
      <c r="K25">
        <v>-10.967038251580719</v>
      </c>
      <c r="L25">
        <v>0</v>
      </c>
      <c r="M25">
        <v>7.2330323326481496</v>
      </c>
      <c r="N25">
        <v>1.137500634332838</v>
      </c>
      <c r="O25">
        <v>10.993649051830181</v>
      </c>
      <c r="P25">
        <v>7.064807518890575</v>
      </c>
      <c r="Q25">
        <v>1.0255775287428639</v>
      </c>
      <c r="R25">
        <v>1.0146046653826679</v>
      </c>
      <c r="S25">
        <v>1.0200265214982589</v>
      </c>
      <c r="T25">
        <v>0.98253860074923005</v>
      </c>
      <c r="U25">
        <v>1.008017143424905</v>
      </c>
      <c r="V25">
        <v>1.019382274768976</v>
      </c>
      <c r="W25">
        <v>1.0155116572381659</v>
      </c>
      <c r="X25">
        <v>1.000142577554024</v>
      </c>
      <c r="Y25">
        <v>11609339.690689061</v>
      </c>
      <c r="Z25">
        <v>17101426.282015018</v>
      </c>
      <c r="AA25">
        <v>13.7246296563283</v>
      </c>
      <c r="AB25">
        <v>98548280692.691956</v>
      </c>
      <c r="AC25">
        <v>1.9095827037979789</v>
      </c>
      <c r="AD25">
        <v>4.9503292048833766E-3</v>
      </c>
      <c r="AE25">
        <v>3.9781354930130713E-2</v>
      </c>
      <c r="AF25">
        <v>1.516938465297194</v>
      </c>
      <c r="AG25">
        <v>7.4804520052286563E-2</v>
      </c>
      <c r="AH25">
        <v>1.843979749238942</v>
      </c>
      <c r="AI25">
        <v>107.2634296990842</v>
      </c>
      <c r="AJ25">
        <v>1.078851695463724E-11</v>
      </c>
      <c r="AK25">
        <v>3.3881592094539868E-4</v>
      </c>
      <c r="AL25">
        <v>1.305941864559157E-2</v>
      </c>
      <c r="AM25">
        <v>0.95357486058579333</v>
      </c>
      <c r="AN25">
        <v>1.6352333797624512E-2</v>
      </c>
      <c r="AO25">
        <v>1.5978682389693889E-2</v>
      </c>
      <c r="AP25">
        <v>9.2443718406162147E-14</v>
      </c>
      <c r="AQ25">
        <v>4.2579631968085048E-5</v>
      </c>
      <c r="AR25">
        <v>6.5330902829079541E-4</v>
      </c>
      <c r="AS25">
        <v>1</v>
      </c>
      <c r="AT25">
        <v>24</v>
      </c>
    </row>
    <row r="26" spans="1:46" x14ac:dyDescent="0.2">
      <c r="A26" s="1">
        <v>809</v>
      </c>
      <c r="B26">
        <v>1.33904036222687E-2</v>
      </c>
      <c r="C26">
        <v>0.98109599902782285</v>
      </c>
      <c r="D26">
        <v>5.5135973499084263E-3</v>
      </c>
      <c r="E26">
        <v>121</v>
      </c>
      <c r="F26">
        <v>1000</v>
      </c>
      <c r="G26">
        <v>1273.1500000000001</v>
      </c>
      <c r="H26">
        <v>25</v>
      </c>
      <c r="I26">
        <v>0</v>
      </c>
      <c r="J26">
        <v>1.0799253796825331E-11</v>
      </c>
      <c r="K26">
        <v>-10.96660625220909</v>
      </c>
      <c r="L26">
        <v>0</v>
      </c>
      <c r="M26">
        <v>7.2330323326481496</v>
      </c>
      <c r="N26">
        <v>1.137500634332838</v>
      </c>
      <c r="O26">
        <v>10.993649051830181</v>
      </c>
      <c r="P26">
        <v>7.064807518890575</v>
      </c>
      <c r="Q26">
        <v>1.026703709274478</v>
      </c>
      <c r="R26">
        <v>1.015271050333342</v>
      </c>
      <c r="S26">
        <v>1.020899240807069</v>
      </c>
      <c r="T26">
        <v>0.98182014613175761</v>
      </c>
      <c r="U26">
        <v>1.008405215658023</v>
      </c>
      <c r="V26">
        <v>1.020233404399435</v>
      </c>
      <c r="W26">
        <v>1.016195265852371</v>
      </c>
      <c r="X26">
        <v>1.0001495688446891</v>
      </c>
      <c r="Y26">
        <v>11609339.690689061</v>
      </c>
      <c r="Z26">
        <v>17101426.282015018</v>
      </c>
      <c r="AA26">
        <v>13.7246296563283</v>
      </c>
      <c r="AB26">
        <v>98548280692.691956</v>
      </c>
      <c r="AC26">
        <v>1.989491412230407</v>
      </c>
      <c r="AD26">
        <v>4.9840092549556167E-3</v>
      </c>
      <c r="AE26">
        <v>4.1504134044564531E-2</v>
      </c>
      <c r="AF26">
        <v>1.583418627865939</v>
      </c>
      <c r="AG26">
        <v>7.5133257677276591E-2</v>
      </c>
      <c r="AH26">
        <v>1.9276674905983331</v>
      </c>
      <c r="AI26">
        <v>111.8075871587655</v>
      </c>
      <c r="AJ26">
        <v>1.0799253796825331E-11</v>
      </c>
      <c r="AK26">
        <v>3.3851302864070388E-4</v>
      </c>
      <c r="AL26">
        <v>1.3059991956007509E-2</v>
      </c>
      <c r="AM26">
        <v>0.9536049539958239</v>
      </c>
      <c r="AN26">
        <v>1.6318804906032439E-2</v>
      </c>
      <c r="AO26">
        <v>1.600759921899186E-2</v>
      </c>
      <c r="AP26">
        <v>8.8638698611840502E-14</v>
      </c>
      <c r="AQ26">
        <v>4.107057992191239E-5</v>
      </c>
      <c r="AR26">
        <v>6.2906631449302143E-4</v>
      </c>
      <c r="AS26">
        <v>1</v>
      </c>
      <c r="AT26">
        <v>25</v>
      </c>
    </row>
    <row r="27" spans="1:46" x14ac:dyDescent="0.2">
      <c r="A27" s="1">
        <v>809</v>
      </c>
      <c r="B27">
        <v>1.33904036222687E-2</v>
      </c>
      <c r="C27">
        <v>0.98109599902782285</v>
      </c>
      <c r="D27">
        <v>5.5135973499084263E-3</v>
      </c>
      <c r="E27">
        <v>126</v>
      </c>
      <c r="F27">
        <v>1000</v>
      </c>
      <c r="G27">
        <v>1273.1500000000001</v>
      </c>
      <c r="H27">
        <v>26</v>
      </c>
      <c r="I27">
        <v>0</v>
      </c>
      <c r="J27">
        <v>1.081000132442835E-11</v>
      </c>
      <c r="K27">
        <v>-10.966174252837449</v>
      </c>
      <c r="L27">
        <v>0</v>
      </c>
      <c r="M27">
        <v>7.2330323326481496</v>
      </c>
      <c r="N27">
        <v>1.137500634332838</v>
      </c>
      <c r="O27">
        <v>10.993649051830181</v>
      </c>
      <c r="P27">
        <v>7.064807518890575</v>
      </c>
      <c r="Q27">
        <v>1.0278318489698379</v>
      </c>
      <c r="R27">
        <v>1.015940456764814</v>
      </c>
      <c r="S27">
        <v>1.021772750667435</v>
      </c>
      <c r="T27">
        <v>0.98110454876187825</v>
      </c>
      <c r="U27">
        <v>1.0087967755777361</v>
      </c>
      <c r="V27">
        <v>1.021085828554908</v>
      </c>
      <c r="W27">
        <v>1.01688010929795</v>
      </c>
      <c r="X27">
        <v>1.000156630017808</v>
      </c>
      <c r="Y27">
        <v>11609339.690689061</v>
      </c>
      <c r="Z27">
        <v>17101426.282015018</v>
      </c>
      <c r="AA27">
        <v>13.7246296563283</v>
      </c>
      <c r="AB27">
        <v>98548280692.691956</v>
      </c>
      <c r="AC27">
        <v>2.069213904443036</v>
      </c>
      <c r="AD27">
        <v>5.0165097760858646E-3</v>
      </c>
      <c r="AE27">
        <v>4.3227686958933337E-2</v>
      </c>
      <c r="AF27">
        <v>1.6499940961176871</v>
      </c>
      <c r="AG27">
        <v>7.5452846854244651E-2</v>
      </c>
      <c r="AH27">
        <v>2.0114389416733891</v>
      </c>
      <c r="AI27">
        <v>116.345768952851</v>
      </c>
      <c r="AJ27">
        <v>1.081000132442835E-11</v>
      </c>
      <c r="AK27">
        <v>3.3821035629488788E-4</v>
      </c>
      <c r="AL27">
        <v>1.306053929356348E-2</v>
      </c>
      <c r="AM27">
        <v>0.95363521520463812</v>
      </c>
      <c r="AN27">
        <v>1.6285385619602341E-2</v>
      </c>
      <c r="AO27">
        <v>1.6034305113259779E-2</v>
      </c>
      <c r="AP27">
        <v>8.5135457350543048E-14</v>
      </c>
      <c r="AQ27">
        <v>3.9671524102319473E-5</v>
      </c>
      <c r="AR27">
        <v>6.0667288845388473E-4</v>
      </c>
      <c r="AS27">
        <v>1</v>
      </c>
      <c r="AT27">
        <v>26</v>
      </c>
    </row>
    <row r="28" spans="1:46" x14ac:dyDescent="0.2">
      <c r="A28" s="1">
        <v>809</v>
      </c>
      <c r="B28">
        <v>1.33904036222687E-2</v>
      </c>
      <c r="C28">
        <v>0.98109599902782285</v>
      </c>
      <c r="D28">
        <v>5.5135973499084263E-3</v>
      </c>
      <c r="E28">
        <v>131</v>
      </c>
      <c r="F28">
        <v>1000</v>
      </c>
      <c r="G28">
        <v>1273.1500000000001</v>
      </c>
      <c r="H28">
        <v>27</v>
      </c>
      <c r="I28">
        <v>0</v>
      </c>
      <c r="J28">
        <v>1.082075954808054E-11</v>
      </c>
      <c r="K28">
        <v>-10.965742253465811</v>
      </c>
      <c r="L28">
        <v>0</v>
      </c>
      <c r="M28">
        <v>7.2330323326481496</v>
      </c>
      <c r="N28">
        <v>1.137500634332838</v>
      </c>
      <c r="O28">
        <v>10.993649051830181</v>
      </c>
      <c r="P28">
        <v>7.064807518890575</v>
      </c>
      <c r="Q28">
        <v>1.028961947967119</v>
      </c>
      <c r="R28">
        <v>1.01661288151241</v>
      </c>
      <c r="S28">
        <v>1.022647051661852</v>
      </c>
      <c r="T28">
        <v>0.98039181225370842</v>
      </c>
      <c r="U28">
        <v>1.009191819863035</v>
      </c>
      <c r="V28">
        <v>1.0219395470469621</v>
      </c>
      <c r="W28">
        <v>1.0175661869948549</v>
      </c>
      <c r="X28">
        <v>1.0001637610719241</v>
      </c>
      <c r="Y28">
        <v>11609339.690689061</v>
      </c>
      <c r="Z28">
        <v>17101426.282015018</v>
      </c>
      <c r="AA28">
        <v>13.7246296563283</v>
      </c>
      <c r="AB28">
        <v>98548280692.691956</v>
      </c>
      <c r="AC28">
        <v>2.1487510920505608</v>
      </c>
      <c r="AD28">
        <v>5.0479638690795496E-3</v>
      </c>
      <c r="AE28">
        <v>4.4952026142668348E-2</v>
      </c>
      <c r="AF28">
        <v>1.716665439311573</v>
      </c>
      <c r="AG28">
        <v>7.5764352718154446E-2</v>
      </c>
      <c r="AH28">
        <v>2.0952934898989901</v>
      </c>
      <c r="AI28">
        <v>120.8780140852249</v>
      </c>
      <c r="AJ28">
        <v>1.082075954808054E-11</v>
      </c>
      <c r="AK28">
        <v>3.3790797431960739E-4</v>
      </c>
      <c r="AL28">
        <v>1.3061063444980221E-2</v>
      </c>
      <c r="AM28">
        <v>0.95366561542592121</v>
      </c>
      <c r="AN28">
        <v>1.6252075209007399E-2</v>
      </c>
      <c r="AO28">
        <v>1.605904169230641E-2</v>
      </c>
      <c r="AP28">
        <v>8.1899457370175075E-14</v>
      </c>
      <c r="AQ28">
        <v>3.837090603655855E-5</v>
      </c>
      <c r="AR28">
        <v>5.8592534734676447E-4</v>
      </c>
      <c r="AS28">
        <v>1</v>
      </c>
      <c r="AT28">
        <v>27</v>
      </c>
    </row>
    <row r="29" spans="1:46" x14ac:dyDescent="0.2">
      <c r="A29" s="1">
        <v>809</v>
      </c>
      <c r="B29">
        <v>1.33904036222687E-2</v>
      </c>
      <c r="C29">
        <v>0.98109599902782285</v>
      </c>
      <c r="D29">
        <v>5.5135973499084263E-3</v>
      </c>
      <c r="E29">
        <v>136</v>
      </c>
      <c r="F29">
        <v>1000</v>
      </c>
      <c r="G29">
        <v>1273.1500000000001</v>
      </c>
      <c r="H29">
        <v>28</v>
      </c>
      <c r="I29">
        <v>0</v>
      </c>
      <c r="J29">
        <v>1.083152847842675E-11</v>
      </c>
      <c r="K29">
        <v>-10.96531025409417</v>
      </c>
      <c r="L29">
        <v>0</v>
      </c>
      <c r="M29">
        <v>7.2330323326481496</v>
      </c>
      <c r="N29">
        <v>1.137500634332838</v>
      </c>
      <c r="O29">
        <v>10.993649051830181</v>
      </c>
      <c r="P29">
        <v>7.064807518890575</v>
      </c>
      <c r="Q29">
        <v>1.030094006417779</v>
      </c>
      <c r="R29">
        <v>1.0172883214023101</v>
      </c>
      <c r="S29">
        <v>1.02352214437386</v>
      </c>
      <c r="T29">
        <v>0.9796819401971979</v>
      </c>
      <c r="U29">
        <v>1.0095903451475789</v>
      </c>
      <c r="V29">
        <v>1.0227945596929111</v>
      </c>
      <c r="W29">
        <v>1.018253498366589</v>
      </c>
      <c r="X29">
        <v>1.000170962005553</v>
      </c>
      <c r="Y29">
        <v>11609339.690689061</v>
      </c>
      <c r="Z29">
        <v>17101426.282015018</v>
      </c>
      <c r="AA29">
        <v>13.7246296563283</v>
      </c>
      <c r="AB29">
        <v>98548280692.691956</v>
      </c>
      <c r="AC29">
        <v>2.2281038835155491</v>
      </c>
      <c r="AD29">
        <v>5.0784863497708678E-3</v>
      </c>
      <c r="AE29">
        <v>4.6677164020023268E-2</v>
      </c>
      <c r="AF29">
        <v>1.783433226004504</v>
      </c>
      <c r="AG29">
        <v>7.606869092078819E-2</v>
      </c>
      <c r="AH29">
        <v>2.1792307313540689</v>
      </c>
      <c r="AI29">
        <v>125.4043614710797</v>
      </c>
      <c r="AJ29">
        <v>1.083152847842675E-11</v>
      </c>
      <c r="AK29">
        <v>3.3760594261256861E-4</v>
      </c>
      <c r="AL29">
        <v>1.3061566800978209E-2</v>
      </c>
      <c r="AM29">
        <v>0.95369612979730467</v>
      </c>
      <c r="AN29">
        <v>1.621887301571371E-2</v>
      </c>
      <c r="AO29">
        <v>1.6082016641126101E-2</v>
      </c>
      <c r="AP29">
        <v>7.8901238042357452E-14</v>
      </c>
      <c r="AQ29">
        <v>3.7158729781421789E-5</v>
      </c>
      <c r="AR29">
        <v>5.6664907240444921E-4</v>
      </c>
      <c r="AS29">
        <v>1</v>
      </c>
      <c r="AT29">
        <v>28</v>
      </c>
    </row>
    <row r="30" spans="1:46" x14ac:dyDescent="0.2">
      <c r="A30" s="1">
        <v>809</v>
      </c>
      <c r="B30">
        <v>1.33904036222687E-2</v>
      </c>
      <c r="C30">
        <v>0.98109599902782285</v>
      </c>
      <c r="D30">
        <v>5.5135973499084263E-3</v>
      </c>
      <c r="E30">
        <v>141</v>
      </c>
      <c r="F30">
        <v>1000</v>
      </c>
      <c r="G30">
        <v>1273.1500000000001</v>
      </c>
      <c r="H30">
        <v>29</v>
      </c>
      <c r="I30">
        <v>0</v>
      </c>
      <c r="J30">
        <v>1.084230812612232E-11</v>
      </c>
      <c r="K30">
        <v>-10.964878254722541</v>
      </c>
      <c r="L30">
        <v>0</v>
      </c>
      <c r="M30">
        <v>7.2330323326481496</v>
      </c>
      <c r="N30">
        <v>1.137500634332838</v>
      </c>
      <c r="O30">
        <v>10.993649051830181</v>
      </c>
      <c r="P30">
        <v>7.064807518890575</v>
      </c>
      <c r="Q30">
        <v>1.031228024486516</v>
      </c>
      <c r="R30">
        <v>1.017966773252081</v>
      </c>
      <c r="S30">
        <v>1.0243980293880419</v>
      </c>
      <c r="T30">
        <v>0.97897493615738396</v>
      </c>
      <c r="U30">
        <v>1.009992348020454</v>
      </c>
      <c r="V30">
        <v>1.023650866315807</v>
      </c>
      <c r="W30">
        <v>1.018942042840236</v>
      </c>
      <c r="X30">
        <v>1.00017823281718</v>
      </c>
      <c r="Y30">
        <v>11609339.690689061</v>
      </c>
      <c r="Z30">
        <v>17101426.282015018</v>
      </c>
      <c r="AA30">
        <v>13.7246296563283</v>
      </c>
      <c r="AB30">
        <v>98548280692.691956</v>
      </c>
      <c r="AC30">
        <v>2.3072731841388401</v>
      </c>
      <c r="AD30">
        <v>5.1081767616121933E-3</v>
      </c>
      <c r="AE30">
        <v>4.8403112970091228E-2</v>
      </c>
      <c r="AF30">
        <v>1.850298024048745</v>
      </c>
      <c r="AG30">
        <v>7.6366652802136933E-2</v>
      </c>
      <c r="AH30">
        <v>2.2632504294184339</v>
      </c>
      <c r="AI30">
        <v>129.9248499360495</v>
      </c>
      <c r="AJ30">
        <v>1.084230812612232E-11</v>
      </c>
      <c r="AK30">
        <v>3.3730431245339087E-4</v>
      </c>
      <c r="AL30">
        <v>1.306205142776192E-2</v>
      </c>
      <c r="AM30">
        <v>0.95372673677454567</v>
      </c>
      <c r="AN30">
        <v>1.6185778440964839E-2</v>
      </c>
      <c r="AO30">
        <v>1.6103409428817609E-2</v>
      </c>
      <c r="AP30">
        <v>7.6115515666899969E-14</v>
      </c>
      <c r="AQ30">
        <v>3.6026306695884282E-5</v>
      </c>
      <c r="AR30">
        <v>5.4869330868455106E-4</v>
      </c>
      <c r="AS30">
        <v>1</v>
      </c>
      <c r="AT30">
        <v>29</v>
      </c>
    </row>
    <row r="31" spans="1:46" x14ac:dyDescent="0.2">
      <c r="A31" s="1">
        <v>809</v>
      </c>
      <c r="B31">
        <v>1.33904036222687E-2</v>
      </c>
      <c r="C31">
        <v>0.98109599902782285</v>
      </c>
      <c r="D31">
        <v>5.5135973499084263E-3</v>
      </c>
      <c r="E31">
        <v>146</v>
      </c>
      <c r="F31">
        <v>1000</v>
      </c>
      <c r="G31">
        <v>1273.1500000000001</v>
      </c>
      <c r="H31">
        <v>30</v>
      </c>
      <c r="I31">
        <v>0</v>
      </c>
      <c r="J31">
        <v>1.0853098501833301E-11</v>
      </c>
      <c r="K31">
        <v>-10.9644462553509</v>
      </c>
      <c r="L31">
        <v>0</v>
      </c>
      <c r="M31">
        <v>7.2330323326481496</v>
      </c>
      <c r="N31">
        <v>1.137500634332838</v>
      </c>
      <c r="O31">
        <v>10.993649051830181</v>
      </c>
      <c r="P31">
        <v>7.064807518890575</v>
      </c>
      <c r="Q31">
        <v>1.0323640023512219</v>
      </c>
      <c r="R31">
        <v>1.0186482338711931</v>
      </c>
      <c r="S31">
        <v>1.0252747072900239</v>
      </c>
      <c r="T31">
        <v>0.97827080367364727</v>
      </c>
      <c r="U31">
        <v>1.010397825026937</v>
      </c>
      <c r="V31">
        <v>1.0245084667444331</v>
      </c>
      <c r="W31">
        <v>1.019631819846472</v>
      </c>
      <c r="X31">
        <v>1.0001855735052629</v>
      </c>
      <c r="Y31">
        <v>11609339.690689061</v>
      </c>
      <c r="Z31">
        <v>17101426.282015018</v>
      </c>
      <c r="AA31">
        <v>13.7246296563283</v>
      </c>
      <c r="AB31">
        <v>98548280692.691956</v>
      </c>
      <c r="AC31">
        <v>2.3862598966358419</v>
      </c>
      <c r="AD31">
        <v>5.1371218357578524E-3</v>
      </c>
      <c r="AE31">
        <v>5.0129885326826051E-2</v>
      </c>
      <c r="AF31">
        <v>1.9172604005896809</v>
      </c>
      <c r="AG31">
        <v>7.6658925819726637E-2</v>
      </c>
      <c r="AH31">
        <v>2.3473524876265812</v>
      </c>
      <c r="AI31">
        <v>134.43951824835091</v>
      </c>
      <c r="AJ31">
        <v>1.0853098501833301E-11</v>
      </c>
      <c r="AK31">
        <v>3.3700312790896592E-4</v>
      </c>
      <c r="AL31">
        <v>1.3062519119907421E-2</v>
      </c>
      <c r="AM31">
        <v>0.95375741759866328</v>
      </c>
      <c r="AN31">
        <v>1.6152790936136481E-2</v>
      </c>
      <c r="AO31">
        <v>1.612337594622482E-2</v>
      </c>
      <c r="AP31">
        <v>7.352046854086331E-14</v>
      </c>
      <c r="AQ31">
        <v>3.4966048778816873E-5</v>
      </c>
      <c r="AR31">
        <v>5.31927222306567E-4</v>
      </c>
      <c r="AS31">
        <v>0.99999999999999989</v>
      </c>
      <c r="AT31">
        <v>30</v>
      </c>
    </row>
    <row r="32" spans="1:46" x14ac:dyDescent="0.2">
      <c r="A32" s="1">
        <v>809</v>
      </c>
      <c r="B32">
        <v>1.33904036222687E-2</v>
      </c>
      <c r="C32">
        <v>0.98109599902782285</v>
      </c>
      <c r="D32">
        <v>5.5135973499084263E-3</v>
      </c>
      <c r="E32">
        <v>151</v>
      </c>
      <c r="F32">
        <v>1000</v>
      </c>
      <c r="G32">
        <v>1273.1500000000001</v>
      </c>
      <c r="H32">
        <v>31</v>
      </c>
      <c r="I32">
        <v>0</v>
      </c>
      <c r="J32">
        <v>1.086389961623632E-11</v>
      </c>
      <c r="K32">
        <v>-10.96401425597926</v>
      </c>
      <c r="L32">
        <v>0</v>
      </c>
      <c r="M32">
        <v>7.2330323326481496</v>
      </c>
      <c r="N32">
        <v>1.137500634332838</v>
      </c>
      <c r="O32">
        <v>10.993649051830181</v>
      </c>
      <c r="P32">
        <v>7.064807518890575</v>
      </c>
      <c r="Q32">
        <v>1.033501940202936</v>
      </c>
      <c r="R32">
        <v>1.019332700061548</v>
      </c>
      <c r="S32">
        <v>1.026152178666468</v>
      </c>
      <c r="T32">
        <v>0.97756954625896175</v>
      </c>
      <c r="U32">
        <v>1.0108067726692651</v>
      </c>
      <c r="V32">
        <v>1.025367360813294</v>
      </c>
      <c r="W32">
        <v>1.0203228288195929</v>
      </c>
      <c r="X32">
        <v>1.0001929840682291</v>
      </c>
      <c r="Y32">
        <v>11609339.690689061</v>
      </c>
      <c r="Z32">
        <v>17101426.282015018</v>
      </c>
      <c r="AA32">
        <v>13.7246296563283</v>
      </c>
      <c r="AB32">
        <v>98548280692.691956</v>
      </c>
      <c r="AC32">
        <v>2.4650649216328859</v>
      </c>
      <c r="AD32">
        <v>5.1653974983308778E-3</v>
      </c>
      <c r="AE32">
        <v>5.1857493379069218E-2</v>
      </c>
      <c r="AF32">
        <v>1.984320922063775</v>
      </c>
      <c r="AG32">
        <v>7.694611013460885E-2</v>
      </c>
      <c r="AH32">
        <v>2.431536929552359</v>
      </c>
      <c r="AI32">
        <v>138.94840514651301</v>
      </c>
      <c r="AJ32">
        <v>1.086389961623632E-11</v>
      </c>
      <c r="AK32">
        <v>3.3670242696400297E-4</v>
      </c>
      <c r="AL32">
        <v>1.306297144289585E-2</v>
      </c>
      <c r="AM32">
        <v>0.95378815585064936</v>
      </c>
      <c r="AN32">
        <v>1.6119909994688961E-2</v>
      </c>
      <c r="AO32">
        <v>1.6142052269812329E-2</v>
      </c>
      <c r="AP32">
        <v>7.1097164010748325E-14</v>
      </c>
      <c r="AQ32">
        <v>3.3971300005149382E-5</v>
      </c>
      <c r="AR32">
        <v>5.1623671491335735E-4</v>
      </c>
      <c r="AS32">
        <v>1</v>
      </c>
      <c r="AT32">
        <v>31</v>
      </c>
    </row>
    <row r="33" spans="1:46" x14ac:dyDescent="0.2">
      <c r="A33" s="1">
        <v>809</v>
      </c>
      <c r="B33">
        <v>1.33904036222687E-2</v>
      </c>
      <c r="C33">
        <v>0.98109599902782285</v>
      </c>
      <c r="D33">
        <v>5.5135973499084263E-3</v>
      </c>
      <c r="E33">
        <v>156</v>
      </c>
      <c r="F33">
        <v>1000</v>
      </c>
      <c r="G33">
        <v>1273.1500000000001</v>
      </c>
      <c r="H33">
        <v>32</v>
      </c>
      <c r="I33">
        <v>0</v>
      </c>
      <c r="J33">
        <v>1.0874711480018641E-11</v>
      </c>
      <c r="K33">
        <v>-10.96358225660763</v>
      </c>
      <c r="L33">
        <v>0</v>
      </c>
      <c r="M33">
        <v>7.2330323326481496</v>
      </c>
      <c r="N33">
        <v>1.137500634332838</v>
      </c>
      <c r="O33">
        <v>10.993649051830181</v>
      </c>
      <c r="P33">
        <v>7.064807518890575</v>
      </c>
      <c r="Q33">
        <v>1.0346418382457969</v>
      </c>
      <c r="R33">
        <v>1.0200201686179859</v>
      </c>
      <c r="S33">
        <v>1.0270304441050739</v>
      </c>
      <c r="T33">
        <v>0.97687116739914248</v>
      </c>
      <c r="U33">
        <v>1.011219187407405</v>
      </c>
      <c r="V33">
        <v>1.026227548362614</v>
      </c>
      <c r="W33">
        <v>1.021015069197531</v>
      </c>
      <c r="X33">
        <v>1.000200464504478</v>
      </c>
      <c r="Y33">
        <v>11609339.690689061</v>
      </c>
      <c r="Z33">
        <v>17101426.282015018</v>
      </c>
      <c r="AA33">
        <v>13.7246296563283</v>
      </c>
      <c r="AB33">
        <v>98548280692.691956</v>
      </c>
      <c r="AC33">
        <v>2.5436891578552832</v>
      </c>
      <c r="AD33">
        <v>5.1930704950284672E-3</v>
      </c>
      <c r="AE33">
        <v>5.3585949370581441E-2</v>
      </c>
      <c r="AF33">
        <v>2.051480154196712</v>
      </c>
      <c r="AG33">
        <v>7.7228731992170521E-2</v>
      </c>
      <c r="AH33">
        <v>2.515803878102151</v>
      </c>
      <c r="AI33">
        <v>143.45154934980471</v>
      </c>
      <c r="AJ33">
        <v>1.0874711480018641E-11</v>
      </c>
      <c r="AK33">
        <v>3.3640224248269622E-4</v>
      </c>
      <c r="AL33">
        <v>1.3063409769336891E-2</v>
      </c>
      <c r="AM33">
        <v>0.95381893711394139</v>
      </c>
      <c r="AN33">
        <v>1.6087135146035429E-2</v>
      </c>
      <c r="AO33">
        <v>1.615955770078719E-2</v>
      </c>
      <c r="AP33">
        <v>6.8829095673883773E-14</v>
      </c>
      <c r="AQ33">
        <v>3.3036197602837793E-5</v>
      </c>
      <c r="AR33">
        <v>5.0152182974467271E-4</v>
      </c>
      <c r="AS33">
        <v>0.99999999999999989</v>
      </c>
      <c r="AT33">
        <v>32</v>
      </c>
    </row>
    <row r="34" spans="1:46" x14ac:dyDescent="0.2">
      <c r="A34" s="1">
        <v>809</v>
      </c>
      <c r="B34">
        <v>1.33904036222687E-2</v>
      </c>
      <c r="C34">
        <v>0.98109599902782285</v>
      </c>
      <c r="D34">
        <v>5.5135973499084263E-3</v>
      </c>
      <c r="E34">
        <v>161</v>
      </c>
      <c r="F34">
        <v>1000</v>
      </c>
      <c r="G34">
        <v>1273.1500000000001</v>
      </c>
      <c r="H34">
        <v>33</v>
      </c>
      <c r="I34">
        <v>0</v>
      </c>
      <c r="J34">
        <v>1.0885534103878191E-11</v>
      </c>
      <c r="K34">
        <v>-10.96315025723599</v>
      </c>
      <c r="L34">
        <v>0</v>
      </c>
      <c r="M34">
        <v>7.2330323326481496</v>
      </c>
      <c r="N34">
        <v>1.137500634332838</v>
      </c>
      <c r="O34">
        <v>10.993649051830181</v>
      </c>
      <c r="P34">
        <v>7.064807518890575</v>
      </c>
      <c r="Q34">
        <v>1.0357836966970011</v>
      </c>
      <c r="R34">
        <v>1.0207106363288041</v>
      </c>
      <c r="S34">
        <v>1.0279095041945761</v>
      </c>
      <c r="T34">
        <v>0.97617567055209409</v>
      </c>
      <c r="U34">
        <v>1.011635065659827</v>
      </c>
      <c r="V34">
        <v>1.027089029238321</v>
      </c>
      <c r="W34">
        <v>1.0217085404218751</v>
      </c>
      <c r="X34">
        <v>1.0002080148123791</v>
      </c>
      <c r="Y34">
        <v>11609339.690689061</v>
      </c>
      <c r="Z34">
        <v>17101426.282015018</v>
      </c>
      <c r="AA34">
        <v>13.7246296563283</v>
      </c>
      <c r="AB34">
        <v>98548280692.691956</v>
      </c>
      <c r="AC34">
        <v>2.6221335024081291</v>
      </c>
      <c r="AD34">
        <v>5.2201997399645671E-3</v>
      </c>
      <c r="AE34">
        <v>5.5315265500079029E-2</v>
      </c>
      <c r="AF34">
        <v>2.1187386620017268</v>
      </c>
      <c r="AG34">
        <v>7.7507254779769025E-2</v>
      </c>
      <c r="AH34">
        <v>2.60015354083811</v>
      </c>
      <c r="AI34">
        <v>147.94898957392621</v>
      </c>
      <c r="AJ34">
        <v>1.0885534103878191E-11</v>
      </c>
      <c r="AK34">
        <v>3.3610260297242721E-4</v>
      </c>
      <c r="AL34">
        <v>1.3063835307708179E-2</v>
      </c>
      <c r="AM34">
        <v>0.95384974868036509</v>
      </c>
      <c r="AN34">
        <v>1.6054465950216191E-2</v>
      </c>
      <c r="AO34">
        <v>1.617599727504079E-2</v>
      </c>
      <c r="AP34">
        <v>6.6701806777511291E-14</v>
      </c>
      <c r="AQ34">
        <v>3.2155557426861471E-5</v>
      </c>
      <c r="AR34">
        <v>4.8769462620359651E-4</v>
      </c>
      <c r="AS34">
        <v>0.99999999999999989</v>
      </c>
      <c r="AT34">
        <v>33</v>
      </c>
    </row>
    <row r="35" spans="1:46" x14ac:dyDescent="0.2">
      <c r="A35" s="1">
        <v>809</v>
      </c>
      <c r="B35">
        <v>1.33904036222687E-2</v>
      </c>
      <c r="C35">
        <v>0.98109599902782285</v>
      </c>
      <c r="D35">
        <v>5.5135973499084263E-3</v>
      </c>
      <c r="E35">
        <v>166</v>
      </c>
      <c r="F35">
        <v>1000</v>
      </c>
      <c r="G35">
        <v>1273.1500000000001</v>
      </c>
      <c r="H35">
        <v>34</v>
      </c>
      <c r="I35">
        <v>0</v>
      </c>
      <c r="J35">
        <v>1.089636749852343E-11</v>
      </c>
      <c r="K35">
        <v>-10.962718257864349</v>
      </c>
      <c r="L35">
        <v>0</v>
      </c>
      <c r="M35">
        <v>7.2330323326481496</v>
      </c>
      <c r="N35">
        <v>1.137500634332838</v>
      </c>
      <c r="O35">
        <v>10.993649051830181</v>
      </c>
      <c r="P35">
        <v>7.064807518890575</v>
      </c>
      <c r="Q35">
        <v>1.036927515786751</v>
      </c>
      <c r="R35">
        <v>1.021404099976255</v>
      </c>
      <c r="S35">
        <v>1.0287893595247379</v>
      </c>
      <c r="T35">
        <v>0.97548305914705502</v>
      </c>
      <c r="U35">
        <v>1.012054403804278</v>
      </c>
      <c r="V35">
        <v>1.0279518032920461</v>
      </c>
      <c r="W35">
        <v>1.022403241937889</v>
      </c>
      <c r="X35">
        <v>1.0002156349902751</v>
      </c>
      <c r="Y35">
        <v>11609339.690689061</v>
      </c>
      <c r="Z35">
        <v>17101426.282015018</v>
      </c>
      <c r="AA35">
        <v>13.7246296563283</v>
      </c>
      <c r="AB35">
        <v>98548280692.691956</v>
      </c>
      <c r="AC35">
        <v>2.700398850871403</v>
      </c>
      <c r="AD35">
        <v>5.2468374186118482E-3</v>
      </c>
      <c r="AE35">
        <v>5.7045453921275552E-2</v>
      </c>
      <c r="AF35">
        <v>2.1860970097781101</v>
      </c>
      <c r="AG35">
        <v>7.7782088046216391E-2</v>
      </c>
      <c r="AH35">
        <v>2.6845861939066888</v>
      </c>
      <c r="AI35">
        <v>152.4407645362634</v>
      </c>
      <c r="AJ35">
        <v>1.089636749852343E-11</v>
      </c>
      <c r="AK35">
        <v>3.3580353323926819E-4</v>
      </c>
      <c r="AL35">
        <v>1.3064249127052291E-2</v>
      </c>
      <c r="AM35">
        <v>0.95388057932839432</v>
      </c>
      <c r="AN35">
        <v>1.6021901993852561E-2</v>
      </c>
      <c r="AO35">
        <v>1.6191463812865011E-2</v>
      </c>
      <c r="AP35">
        <v>6.4702581658364379E-14</v>
      </c>
      <c r="AQ35">
        <v>3.1324778542503232E-5</v>
      </c>
      <c r="AR35">
        <v>4.7467742598940858E-4</v>
      </c>
      <c r="AS35">
        <v>1</v>
      </c>
      <c r="AT35">
        <v>34</v>
      </c>
    </row>
    <row r="36" spans="1:46" x14ac:dyDescent="0.2">
      <c r="A36" s="1">
        <v>809</v>
      </c>
      <c r="B36">
        <v>1.33904036222687E-2</v>
      </c>
      <c r="C36">
        <v>0.98109599902782285</v>
      </c>
      <c r="D36">
        <v>5.5135973499084263E-3</v>
      </c>
      <c r="E36">
        <v>171</v>
      </c>
      <c r="F36">
        <v>1000</v>
      </c>
      <c r="G36">
        <v>1273.1500000000001</v>
      </c>
      <c r="H36">
        <v>35</v>
      </c>
      <c r="I36">
        <v>0</v>
      </c>
      <c r="J36">
        <v>1.090721167467359E-11</v>
      </c>
      <c r="K36">
        <v>-10.962286258492711</v>
      </c>
      <c r="L36">
        <v>0</v>
      </c>
      <c r="M36">
        <v>7.2330323326481496</v>
      </c>
      <c r="N36">
        <v>1.137500634332838</v>
      </c>
      <c r="O36">
        <v>10.993649051830181</v>
      </c>
      <c r="P36">
        <v>7.064807518890575</v>
      </c>
      <c r="Q36">
        <v>1.0380732957582131</v>
      </c>
      <c r="R36">
        <v>1.0221005563370591</v>
      </c>
      <c r="S36">
        <v>1.0296700106863541</v>
      </c>
      <c r="T36">
        <v>0.97479333658384182</v>
      </c>
      <c r="U36">
        <v>1.0124771981785681</v>
      </c>
      <c r="V36">
        <v>1.028815870381109</v>
      </c>
      <c r="W36">
        <v>1.023099173194534</v>
      </c>
      <c r="X36">
        <v>1.000223325036478</v>
      </c>
      <c r="Y36">
        <v>11609339.690689061</v>
      </c>
      <c r="Z36">
        <v>17101426.282015018</v>
      </c>
      <c r="AA36">
        <v>13.7246296563283</v>
      </c>
      <c r="AB36">
        <v>98548280692.691956</v>
      </c>
      <c r="AC36">
        <v>2.778486098101085</v>
      </c>
      <c r="AD36">
        <v>5.2730299961383856E-3</v>
      </c>
      <c r="AE36">
        <v>5.8776526742927257E-2</v>
      </c>
      <c r="AF36">
        <v>2.2535557611098991</v>
      </c>
      <c r="AG36">
        <v>7.8053595653027913E-2</v>
      </c>
      <c r="AH36">
        <v>2.7691021921882228</v>
      </c>
      <c r="AI36">
        <v>156.92691300103621</v>
      </c>
      <c r="AJ36">
        <v>1.090721167467359E-11</v>
      </c>
      <c r="AK36">
        <v>3.3550505479610569E-4</v>
      </c>
      <c r="AL36">
        <v>1.306465217218441E-2</v>
      </c>
      <c r="AM36">
        <v>0.9539114190064838</v>
      </c>
      <c r="AN36">
        <v>1.598944288455828E-2</v>
      </c>
      <c r="AO36">
        <v>1.6206039756483149E-2</v>
      </c>
      <c r="AP36">
        <v>6.2820191270119644E-14</v>
      </c>
      <c r="AQ36">
        <v>3.0539763955593237E-5</v>
      </c>
      <c r="AR36">
        <v>4.6240136147591309E-4</v>
      </c>
      <c r="AS36">
        <v>1</v>
      </c>
      <c r="AT36">
        <v>35</v>
      </c>
    </row>
    <row r="37" spans="1:46" x14ac:dyDescent="0.2">
      <c r="A37" s="1">
        <v>809</v>
      </c>
      <c r="B37">
        <v>1.33904036222687E-2</v>
      </c>
      <c r="C37">
        <v>0.98109599902782285</v>
      </c>
      <c r="D37">
        <v>5.5135973499084263E-3</v>
      </c>
      <c r="E37">
        <v>176</v>
      </c>
      <c r="F37">
        <v>1000</v>
      </c>
      <c r="G37">
        <v>1273.1500000000001</v>
      </c>
      <c r="H37">
        <v>36</v>
      </c>
      <c r="I37">
        <v>0</v>
      </c>
      <c r="J37">
        <v>1.0918066643058539E-11</v>
      </c>
      <c r="K37">
        <v>-10.961854259121081</v>
      </c>
      <c r="L37">
        <v>0</v>
      </c>
      <c r="M37">
        <v>7.2330323326481496</v>
      </c>
      <c r="N37">
        <v>1.137500634332838</v>
      </c>
      <c r="O37">
        <v>10.993649051830181</v>
      </c>
      <c r="P37">
        <v>7.064807518890575</v>
      </c>
      <c r="Q37">
        <v>1.0392210368674699</v>
      </c>
      <c r="R37">
        <v>1.02280000218289</v>
      </c>
      <c r="S37">
        <v>1.0305514582712441</v>
      </c>
      <c r="T37">
        <v>0.97410650623208961</v>
      </c>
      <c r="U37">
        <v>1.012903445081339</v>
      </c>
      <c r="V37">
        <v>1.0296812303685161</v>
      </c>
      <c r="W37">
        <v>1.0237963336444831</v>
      </c>
      <c r="X37">
        <v>1.0002310849492719</v>
      </c>
      <c r="Y37">
        <v>11609339.690689061</v>
      </c>
      <c r="Z37">
        <v>17101426.282015018</v>
      </c>
      <c r="AA37">
        <v>13.7246296563283</v>
      </c>
      <c r="AB37">
        <v>98548280692.691956</v>
      </c>
      <c r="AC37">
        <v>2.8563961370289652</v>
      </c>
      <c r="AD37">
        <v>5.2988188343764684E-3</v>
      </c>
      <c r="AE37">
        <v>6.0508496028884112E-2</v>
      </c>
      <c r="AF37">
        <v>2.3211154788647508</v>
      </c>
      <c r="AG37">
        <v>7.8322100894571797E-2</v>
      </c>
      <c r="AH37">
        <v>2.8537019174992171</v>
      </c>
      <c r="AI37">
        <v>161.4074737114895</v>
      </c>
      <c r="AJ37">
        <v>1.0918066643058539E-11</v>
      </c>
      <c r="AK37">
        <v>3.3520718655375098E-4</v>
      </c>
      <c r="AL37">
        <v>1.306504529001914E-2</v>
      </c>
      <c r="AM37">
        <v>0.9539422589051002</v>
      </c>
      <c r="AN37">
        <v>1.595708825192119E-2</v>
      </c>
      <c r="AO37">
        <v>1.6219798359205392E-2</v>
      </c>
      <c r="AP37">
        <v>6.1044682138856572E-14</v>
      </c>
      <c r="AQ37">
        <v>2.979685265832611E-5</v>
      </c>
      <c r="AR37">
        <v>4.5080515448082931E-4</v>
      </c>
      <c r="AS37">
        <v>0.99999999999999989</v>
      </c>
      <c r="AT37">
        <v>36</v>
      </c>
    </row>
    <row r="38" spans="1:46" x14ac:dyDescent="0.2">
      <c r="A38" s="1">
        <v>809</v>
      </c>
      <c r="B38">
        <v>1.33904036222687E-2</v>
      </c>
      <c r="C38">
        <v>0.98109599902782285</v>
      </c>
      <c r="D38">
        <v>5.5135973499084263E-3</v>
      </c>
      <c r="E38">
        <v>181</v>
      </c>
      <c r="F38">
        <v>1000</v>
      </c>
      <c r="G38">
        <v>1273.1500000000001</v>
      </c>
      <c r="H38">
        <v>37</v>
      </c>
      <c r="I38">
        <v>0</v>
      </c>
      <c r="J38">
        <v>1.092893241441886E-11</v>
      </c>
      <c r="K38">
        <v>-10.96142225974944</v>
      </c>
      <c r="L38">
        <v>0</v>
      </c>
      <c r="M38">
        <v>7.2330323326481496</v>
      </c>
      <c r="N38">
        <v>1.137500634332838</v>
      </c>
      <c r="O38">
        <v>10.993649051830181</v>
      </c>
      <c r="P38">
        <v>7.064807518890575</v>
      </c>
      <c r="Q38">
        <v>1.040370739383472</v>
      </c>
      <c r="R38">
        <v>1.0235024342808789</v>
      </c>
      <c r="S38">
        <v>1.0314337028722509</v>
      </c>
      <c r="T38">
        <v>0.97342257143049482</v>
      </c>
      <c r="U38">
        <v>1.013333140772857</v>
      </c>
      <c r="V38">
        <v>1.030547883122944</v>
      </c>
      <c r="W38">
        <v>1.0244947227441381</v>
      </c>
      <c r="X38">
        <v>1.000238914726912</v>
      </c>
      <c r="Y38">
        <v>11609339.690689061</v>
      </c>
      <c r="Z38">
        <v>17101426.282015018</v>
      </c>
      <c r="AA38">
        <v>13.7246296563283</v>
      </c>
      <c r="AB38">
        <v>98548280692.691956</v>
      </c>
      <c r="AC38">
        <v>2.9341298601010739</v>
      </c>
      <c r="AD38">
        <v>5.3242410099986768E-3</v>
      </c>
      <c r="AE38">
        <v>6.2241373798144678E-2</v>
      </c>
      <c r="AF38">
        <v>2.3887767251929808</v>
      </c>
      <c r="AG38">
        <v>7.8587893007132398E-2</v>
      </c>
      <c r="AH38">
        <v>2.9383858137162759</v>
      </c>
      <c r="AI38">
        <v>165.88248547106011</v>
      </c>
      <c r="AJ38">
        <v>1.092893241441886E-11</v>
      </c>
      <c r="AK38">
        <v>3.3490994494114301E-4</v>
      </c>
      <c r="AL38">
        <v>1.306542923377561E-2</v>
      </c>
      <c r="AM38">
        <v>0.95397309107537587</v>
      </c>
      <c r="AN38">
        <v>1.5924837740903749E-2</v>
      </c>
      <c r="AO38">
        <v>1.623280513646554E-2</v>
      </c>
      <c r="AP38">
        <v>5.9367200197848729E-14</v>
      </c>
      <c r="AQ38">
        <v>2.9092763977126019E-5</v>
      </c>
      <c r="AR38">
        <v>4.398341045017136E-4</v>
      </c>
      <c r="AS38">
        <v>1</v>
      </c>
      <c r="AT38">
        <v>37</v>
      </c>
    </row>
    <row r="39" spans="1:46" x14ac:dyDescent="0.2">
      <c r="A39" s="1">
        <v>809</v>
      </c>
      <c r="B39">
        <v>1.33904036222687E-2</v>
      </c>
      <c r="C39">
        <v>0.98109599902782285</v>
      </c>
      <c r="D39">
        <v>5.5135973499084263E-3</v>
      </c>
      <c r="E39">
        <v>186</v>
      </c>
      <c r="F39">
        <v>1000</v>
      </c>
      <c r="G39">
        <v>1273.1500000000001</v>
      </c>
      <c r="H39">
        <v>38</v>
      </c>
      <c r="I39">
        <v>0</v>
      </c>
      <c r="J39">
        <v>1.093980899950569E-11</v>
      </c>
      <c r="K39">
        <v>-10.9609902603778</v>
      </c>
      <c r="L39">
        <v>0</v>
      </c>
      <c r="M39">
        <v>7.2330323326481496</v>
      </c>
      <c r="N39">
        <v>1.137500634332838</v>
      </c>
      <c r="O39">
        <v>10.993649051830181</v>
      </c>
      <c r="P39">
        <v>7.064807518890575</v>
      </c>
      <c r="Q39">
        <v>1.041522403587994</v>
      </c>
      <c r="R39">
        <v>1.024207849394094</v>
      </c>
      <c r="S39">
        <v>1.0323167450832429</v>
      </c>
      <c r="T39">
        <v>0.97274153548605602</v>
      </c>
      <c r="U39">
        <v>1.01376628147579</v>
      </c>
      <c r="V39">
        <v>1.031415828518738</v>
      </c>
      <c r="W39">
        <v>1.0251943399536521</v>
      </c>
      <c r="X39">
        <v>1.000246814367624</v>
      </c>
      <c r="Y39">
        <v>11609339.690689061</v>
      </c>
      <c r="Z39">
        <v>17101426.282015018</v>
      </c>
      <c r="AA39">
        <v>13.7246296563283</v>
      </c>
      <c r="AB39">
        <v>98548280692.691956</v>
      </c>
      <c r="AC39">
        <v>3.0116881595416931</v>
      </c>
      <c r="AD39">
        <v>5.3493299080397388E-3</v>
      </c>
      <c r="AE39">
        <v>6.397517202491651E-2</v>
      </c>
      <c r="AF39">
        <v>2.4565400615267858</v>
      </c>
      <c r="AG39">
        <v>7.8851231926564513E-2</v>
      </c>
      <c r="AH39">
        <v>3.0231543933941678</v>
      </c>
      <c r="AI39">
        <v>170.35198715835449</v>
      </c>
      <c r="AJ39">
        <v>1.093980899950569E-11</v>
      </c>
      <c r="AK39">
        <v>3.3461334418791541E-4</v>
      </c>
      <c r="AL39">
        <v>1.306580467354946E-2</v>
      </c>
      <c r="AM39">
        <v>0.95400390825499171</v>
      </c>
      <c r="AN39">
        <v>1.5892691008776459E-2</v>
      </c>
      <c r="AO39">
        <v>1.624511893792006E-2</v>
      </c>
      <c r="AP39">
        <v>5.7779843064269272E-14</v>
      </c>
      <c r="AQ39">
        <v>2.842454969997357E-5</v>
      </c>
      <c r="AR39">
        <v>4.2943923081667197E-4</v>
      </c>
      <c r="AS39">
        <v>1</v>
      </c>
      <c r="AT39">
        <v>38</v>
      </c>
    </row>
    <row r="40" spans="1:46" x14ac:dyDescent="0.2">
      <c r="A40" s="1">
        <v>809</v>
      </c>
      <c r="B40">
        <v>1.33904036222687E-2</v>
      </c>
      <c r="C40">
        <v>0.98109599902782285</v>
      </c>
      <c r="D40">
        <v>5.5135973499084263E-3</v>
      </c>
      <c r="E40">
        <v>191</v>
      </c>
      <c r="F40">
        <v>1000</v>
      </c>
      <c r="G40">
        <v>1273.1500000000001</v>
      </c>
      <c r="H40">
        <v>39</v>
      </c>
      <c r="I40">
        <v>0</v>
      </c>
      <c r="J40">
        <v>1.095069640908102E-11</v>
      </c>
      <c r="K40">
        <v>-10.96055826100616</v>
      </c>
      <c r="L40">
        <v>0</v>
      </c>
      <c r="M40">
        <v>7.2330323326481496</v>
      </c>
      <c r="N40">
        <v>1.137500634332838</v>
      </c>
      <c r="O40">
        <v>10.993649051830181</v>
      </c>
      <c r="P40">
        <v>7.064807518890575</v>
      </c>
      <c r="Q40">
        <v>1.042676029775587</v>
      </c>
      <c r="R40">
        <v>1.0249162442820281</v>
      </c>
      <c r="S40">
        <v>1.033200585499104</v>
      </c>
      <c r="T40">
        <v>0.97206340167331151</v>
      </c>
      <c r="U40">
        <v>1.0142028633759961</v>
      </c>
      <c r="V40">
        <v>1.0322850664359</v>
      </c>
      <c r="W40">
        <v>1.0258951847369451</v>
      </c>
      <c r="X40">
        <v>1.000254783869605</v>
      </c>
      <c r="Y40">
        <v>11609339.690689061</v>
      </c>
      <c r="Z40">
        <v>17101426.282015018</v>
      </c>
      <c r="AA40">
        <v>13.7246296563283</v>
      </c>
      <c r="AB40">
        <v>98548280692.691956</v>
      </c>
      <c r="AC40">
        <v>3.0890719231882038</v>
      </c>
      <c r="AD40">
        <v>5.3741150903306454E-3</v>
      </c>
      <c r="AE40">
        <v>6.5709902638679485E-2</v>
      </c>
      <c r="AF40">
        <v>2.5244060485796358</v>
      </c>
      <c r="AG40">
        <v>7.9112347638004163E-2</v>
      </c>
      <c r="AH40">
        <v>3.1080080567367578</v>
      </c>
      <c r="AI40">
        <v>174.8160174915198</v>
      </c>
      <c r="AJ40">
        <v>1.095069640908102E-11</v>
      </c>
      <c r="AK40">
        <v>3.3431739736658689E-4</v>
      </c>
      <c r="AL40">
        <v>1.3066172236635599E-2</v>
      </c>
      <c r="AM40">
        <v>0.95403470464769036</v>
      </c>
      <c r="AN40">
        <v>1.5860647737942019E-2</v>
      </c>
      <c r="AO40">
        <v>1.6256791908666579E-2</v>
      </c>
      <c r="AP40">
        <v>5.6275535646680797E-14</v>
      </c>
      <c r="AQ40">
        <v>2.7789550025414711E-5</v>
      </c>
      <c r="AR40">
        <v>4.1957652161722501E-4</v>
      </c>
      <c r="AS40">
        <v>1</v>
      </c>
      <c r="AT40">
        <v>39</v>
      </c>
    </row>
    <row r="41" spans="1:46" x14ac:dyDescent="0.2">
      <c r="A41" s="1">
        <v>809</v>
      </c>
      <c r="B41">
        <v>1.33904036222687E-2</v>
      </c>
      <c r="C41">
        <v>0.98109599902782285</v>
      </c>
      <c r="D41">
        <v>5.5135973499084263E-3</v>
      </c>
      <c r="E41">
        <v>196</v>
      </c>
      <c r="F41">
        <v>1000</v>
      </c>
      <c r="G41">
        <v>1273.1500000000001</v>
      </c>
      <c r="H41">
        <v>40</v>
      </c>
      <c r="I41">
        <v>0</v>
      </c>
      <c r="J41">
        <v>1.096159465391749E-11</v>
      </c>
      <c r="K41">
        <v>-10.96012626163453</v>
      </c>
      <c r="L41">
        <v>0</v>
      </c>
      <c r="M41">
        <v>7.2330323326481496</v>
      </c>
      <c r="N41">
        <v>1.137500634332838</v>
      </c>
      <c r="O41">
        <v>10.993649051830181</v>
      </c>
      <c r="P41">
        <v>7.064807518890575</v>
      </c>
      <c r="Q41">
        <v>1.043831618253531</v>
      </c>
      <c r="R41">
        <v>1.025627615701078</v>
      </c>
      <c r="S41">
        <v>1.034085224715739</v>
      </c>
      <c r="T41">
        <v>0.97138817323358084</v>
      </c>
      <c r="U41">
        <v>1.014642882623304</v>
      </c>
      <c r="V41">
        <v>1.0331555967600801</v>
      </c>
      <c r="W41">
        <v>1.026597256561719</v>
      </c>
      <c r="X41">
        <v>1.000262823231024</v>
      </c>
      <c r="Y41">
        <v>11609339.690689061</v>
      </c>
      <c r="Z41">
        <v>17101426.282015018</v>
      </c>
      <c r="AA41">
        <v>13.7246296563283</v>
      </c>
      <c r="AB41">
        <v>98548280692.691956</v>
      </c>
      <c r="AC41">
        <v>3.1662820466229249</v>
      </c>
      <c r="AD41">
        <v>5.3986244387420057E-3</v>
      </c>
      <c r="AE41">
        <v>6.7445577524254952E-2</v>
      </c>
      <c r="AF41">
        <v>2.5923752463458358</v>
      </c>
      <c r="AG41">
        <v>7.9371456226278239E-2</v>
      </c>
      <c r="AH41">
        <v>3.19294759704088</v>
      </c>
      <c r="AI41">
        <v>179.27461571464269</v>
      </c>
      <c r="AJ41">
        <v>1.096159465391749E-11</v>
      </c>
      <c r="AK41">
        <v>3.3402211440511142E-4</v>
      </c>
      <c r="AL41">
        <v>1.3066532429559069E-2</v>
      </c>
      <c r="AM41">
        <v>0.95406547329873881</v>
      </c>
      <c r="AN41">
        <v>1.5828707592126151E-2</v>
      </c>
      <c r="AO41">
        <v>1.6267872816950611E-2</v>
      </c>
      <c r="AP41">
        <v>5.4847924295774179E-14</v>
      </c>
      <c r="AQ41">
        <v>2.7185367468259178E-5</v>
      </c>
      <c r="AR41">
        <v>4.1020638069713401E-4</v>
      </c>
      <c r="AS41">
        <v>1</v>
      </c>
      <c r="AT41">
        <v>40</v>
      </c>
    </row>
    <row r="42" spans="1:46" x14ac:dyDescent="0.2">
      <c r="A42" s="1">
        <v>809</v>
      </c>
      <c r="B42">
        <v>1.33904036222687E-2</v>
      </c>
      <c r="C42">
        <v>0.98109599902782285</v>
      </c>
      <c r="D42">
        <v>5.5135973499084263E-3</v>
      </c>
      <c r="E42">
        <v>201</v>
      </c>
      <c r="F42">
        <v>1000</v>
      </c>
      <c r="G42">
        <v>1273.1500000000001</v>
      </c>
      <c r="H42">
        <v>41</v>
      </c>
      <c r="I42">
        <v>0</v>
      </c>
      <c r="J42">
        <v>1.0972503744798489E-11</v>
      </c>
      <c r="K42">
        <v>-10.959694262262889</v>
      </c>
      <c r="L42">
        <v>0</v>
      </c>
      <c r="M42">
        <v>7.2330323326481496</v>
      </c>
      <c r="N42">
        <v>1.137500634332838</v>
      </c>
      <c r="O42">
        <v>10.993649051830181</v>
      </c>
      <c r="P42">
        <v>7.064807518890575</v>
      </c>
      <c r="Q42">
        <v>1.044989169341791</v>
      </c>
      <c r="R42">
        <v>1.026341960405015</v>
      </c>
      <c r="S42">
        <v>1.0349706633300639</v>
      </c>
      <c r="T42">
        <v>0.97071585337420341</v>
      </c>
      <c r="U42">
        <v>1.015086335332305</v>
      </c>
      <c r="V42">
        <v>1.034027419382566</v>
      </c>
      <c r="W42">
        <v>1.0273005548994749</v>
      </c>
      <c r="X42">
        <v>1.000270932450021</v>
      </c>
      <c r="Y42">
        <v>11609339.690689061</v>
      </c>
      <c r="Z42">
        <v>17101426.282015018</v>
      </c>
      <c r="AA42">
        <v>13.7246296563283</v>
      </c>
      <c r="AB42">
        <v>98548280692.691956</v>
      </c>
      <c r="AC42">
        <v>3.2433194142482709</v>
      </c>
      <c r="AD42">
        <v>5.4228817466019236E-3</v>
      </c>
      <c r="AE42">
        <v>6.9182208521878119E-2</v>
      </c>
      <c r="AF42">
        <v>2.6604482141002519</v>
      </c>
      <c r="AG42">
        <v>7.962874236360952E-2</v>
      </c>
      <c r="AH42">
        <v>3.277973385552817</v>
      </c>
      <c r="AI42">
        <v>183.72782052689871</v>
      </c>
      <c r="AJ42">
        <v>1.0972503744798489E-11</v>
      </c>
      <c r="AK42">
        <v>3.3372750575287748E-4</v>
      </c>
      <c r="AL42">
        <v>1.3066885781039419E-2</v>
      </c>
      <c r="AM42">
        <v>0.95409621003344303</v>
      </c>
      <c r="AN42">
        <v>1.5796870281768381E-2</v>
      </c>
      <c r="AO42">
        <v>1.627840358089622E-2</v>
      </c>
      <c r="AP42">
        <v>5.3491287657707778E-14</v>
      </c>
      <c r="AQ42">
        <v>2.6609822727495539E-5</v>
      </c>
      <c r="AR42">
        <v>4.0129299431904402E-4</v>
      </c>
      <c r="AS42">
        <v>1</v>
      </c>
      <c r="AT42">
        <v>41</v>
      </c>
    </row>
    <row r="43" spans="1:46" x14ac:dyDescent="0.2">
      <c r="A43" s="1">
        <v>809</v>
      </c>
      <c r="B43">
        <v>1.33904036222687E-2</v>
      </c>
      <c r="C43">
        <v>0.98109599902782285</v>
      </c>
      <c r="D43">
        <v>5.5135973499084263E-3</v>
      </c>
      <c r="E43">
        <v>206</v>
      </c>
      <c r="F43">
        <v>1000</v>
      </c>
      <c r="G43">
        <v>1273.1500000000001</v>
      </c>
      <c r="H43">
        <v>42</v>
      </c>
      <c r="I43">
        <v>0</v>
      </c>
      <c r="J43">
        <v>1.0983423692518039E-11</v>
      </c>
      <c r="K43">
        <v>-10.959262262891251</v>
      </c>
      <c r="L43">
        <v>0</v>
      </c>
      <c r="M43">
        <v>7.2330323326481496</v>
      </c>
      <c r="N43">
        <v>1.137500634332838</v>
      </c>
      <c r="O43">
        <v>10.993649051830181</v>
      </c>
      <c r="P43">
        <v>7.064807518890575</v>
      </c>
      <c r="Q43">
        <v>1.0461486833729641</v>
      </c>
      <c r="R43">
        <v>1.027059275145455</v>
      </c>
      <c r="S43">
        <v>1.0358569019400099</v>
      </c>
      <c r="T43">
        <v>0.97004644526777928</v>
      </c>
      <c r="U43">
        <v>1.015533217583134</v>
      </c>
      <c r="V43">
        <v>1.0349005342002759</v>
      </c>
      <c r="W43">
        <v>1.0280050792255311</v>
      </c>
      <c r="X43">
        <v>1.0002791115247069</v>
      </c>
      <c r="Y43">
        <v>11609339.690689061</v>
      </c>
      <c r="Z43">
        <v>17101426.282015018</v>
      </c>
      <c r="AA43">
        <v>13.7246296563283</v>
      </c>
      <c r="AB43">
        <v>98548280692.691956</v>
      </c>
      <c r="AC43">
        <v>3.3201849150720602</v>
      </c>
      <c r="AD43">
        <v>5.4469092985612094E-3</v>
      </c>
      <c r="AE43">
        <v>7.0919807427275827E-2</v>
      </c>
      <c r="AF43">
        <v>2.7286255103982109</v>
      </c>
      <c r="AG43">
        <v>7.9884378491824795E-2</v>
      </c>
      <c r="AH43">
        <v>3.3630860388839201</v>
      </c>
      <c r="AI43">
        <v>188.17567097574201</v>
      </c>
      <c r="AJ43">
        <v>1.0983423692518039E-11</v>
      </c>
      <c r="AK43">
        <v>3.3343357966192572E-4</v>
      </c>
      <c r="AL43">
        <v>1.306723273551999E-2</v>
      </c>
      <c r="AM43">
        <v>0.95412691006588424</v>
      </c>
      <c r="AN43">
        <v>1.5765135507501998E-2</v>
      </c>
      <c r="AO43">
        <v>1.628842320766247E-2</v>
      </c>
      <c r="AP43">
        <v>5.2200459513939049E-14</v>
      </c>
      <c r="AQ43">
        <v>2.606094040577162E-5</v>
      </c>
      <c r="AR43">
        <v>3.9280396331142949E-4</v>
      </c>
      <c r="AS43">
        <v>1</v>
      </c>
      <c r="AT43">
        <v>42</v>
      </c>
    </row>
    <row r="44" spans="1:46" x14ac:dyDescent="0.2">
      <c r="A44" s="1">
        <v>809</v>
      </c>
      <c r="B44">
        <v>1.33904036222687E-2</v>
      </c>
      <c r="C44">
        <v>0.98109599902782285</v>
      </c>
      <c r="D44">
        <v>5.5135973499084263E-3</v>
      </c>
      <c r="E44">
        <v>211</v>
      </c>
      <c r="F44">
        <v>1000</v>
      </c>
      <c r="G44">
        <v>1273.1500000000001</v>
      </c>
      <c r="H44">
        <v>43</v>
      </c>
      <c r="I44">
        <v>0</v>
      </c>
      <c r="J44">
        <v>1.099435450788102E-11</v>
      </c>
      <c r="K44">
        <v>-10.958830263519619</v>
      </c>
      <c r="L44">
        <v>0</v>
      </c>
      <c r="M44">
        <v>7.2330323326481496</v>
      </c>
      <c r="N44">
        <v>1.137500634332838</v>
      </c>
      <c r="O44">
        <v>10.993649051830181</v>
      </c>
      <c r="P44">
        <v>7.064807518890575</v>
      </c>
      <c r="Q44">
        <v>1.047310160692243</v>
      </c>
      <c r="R44">
        <v>1.0277795566723229</v>
      </c>
      <c r="S44">
        <v>1.0367439411445201</v>
      </c>
      <c r="T44">
        <v>0.96937995205140726</v>
      </c>
      <c r="U44">
        <v>1.0159835254222609</v>
      </c>
      <c r="V44">
        <v>1.035774941115748</v>
      </c>
      <c r="W44">
        <v>1.028710829019037</v>
      </c>
      <c r="X44">
        <v>1.000287360453163</v>
      </c>
      <c r="Y44">
        <v>11609339.690689061</v>
      </c>
      <c r="Z44">
        <v>17101426.282015018</v>
      </c>
      <c r="AA44">
        <v>13.7246296563283</v>
      </c>
      <c r="AB44">
        <v>98548280692.691956</v>
      </c>
      <c r="AC44">
        <v>3.3968794371305679</v>
      </c>
      <c r="AD44">
        <v>5.4707273254637392E-3</v>
      </c>
      <c r="AE44">
        <v>7.2658385991746982E-2</v>
      </c>
      <c r="AF44">
        <v>2.7969076930755601</v>
      </c>
      <c r="AG44">
        <v>8.0138520960417334E-2</v>
      </c>
      <c r="AH44">
        <v>3.448286182388721</v>
      </c>
      <c r="AI44">
        <v>192.61820614143249</v>
      </c>
      <c r="AJ44">
        <v>1.099435450788102E-11</v>
      </c>
      <c r="AK44">
        <v>3.3314034335803878E-4</v>
      </c>
      <c r="AL44">
        <v>1.306757369869959E-2</v>
      </c>
      <c r="AM44">
        <v>0.95415756911406613</v>
      </c>
      <c r="AN44">
        <v>1.573350297863179E-2</v>
      </c>
      <c r="AO44">
        <v>1.6297967061520559E-2</v>
      </c>
      <c r="AP44">
        <v>5.0970763184301262E-14</v>
      </c>
      <c r="AQ44">
        <v>2.5536922414682089E-5</v>
      </c>
      <c r="AR44">
        <v>3.8470988125829302E-4</v>
      </c>
      <c r="AS44">
        <v>1</v>
      </c>
      <c r="AT44">
        <v>43</v>
      </c>
    </row>
    <row r="45" spans="1:46" x14ac:dyDescent="0.2">
      <c r="A45" s="1">
        <v>809</v>
      </c>
      <c r="B45">
        <v>1.33904036222687E-2</v>
      </c>
      <c r="C45">
        <v>0.98109599902782285</v>
      </c>
      <c r="D45">
        <v>5.5135973499084263E-3</v>
      </c>
      <c r="E45">
        <v>216</v>
      </c>
      <c r="F45">
        <v>1000</v>
      </c>
      <c r="G45">
        <v>1273.1500000000001</v>
      </c>
      <c r="H45">
        <v>44</v>
      </c>
      <c r="I45">
        <v>0</v>
      </c>
      <c r="J45">
        <v>1.100529620170301E-11</v>
      </c>
      <c r="K45">
        <v>-10.958398264147981</v>
      </c>
      <c r="L45">
        <v>0</v>
      </c>
      <c r="M45">
        <v>7.2330323326481496</v>
      </c>
      <c r="N45">
        <v>1.137500634332838</v>
      </c>
      <c r="O45">
        <v>10.993649051830181</v>
      </c>
      <c r="P45">
        <v>7.064807518890575</v>
      </c>
      <c r="Q45">
        <v>1.048473601657359</v>
      </c>
      <c r="R45">
        <v>1.028502801734311</v>
      </c>
      <c r="S45">
        <v>1.0376317815435421</v>
      </c>
      <c r="T45">
        <v>0.96871637682592837</v>
      </c>
      <c r="U45">
        <v>1.0164372548632741</v>
      </c>
      <c r="V45">
        <v>1.0366506400371309</v>
      </c>
      <c r="W45">
        <v>1.02941780376299</v>
      </c>
      <c r="X45">
        <v>1.0002956792334441</v>
      </c>
      <c r="Y45">
        <v>11609339.690689061</v>
      </c>
      <c r="Z45">
        <v>17101426.282015018</v>
      </c>
      <c r="AA45">
        <v>13.7246296563283</v>
      </c>
      <c r="AB45">
        <v>98548280692.691956</v>
      </c>
      <c r="AC45">
        <v>3.4734038685152409</v>
      </c>
      <c r="AD45">
        <v>5.494354387860413E-3</v>
      </c>
      <c r="AE45">
        <v>7.4397955922248349E-2</v>
      </c>
      <c r="AF45">
        <v>2.8652953192488848</v>
      </c>
      <c r="AG45">
        <v>8.0391312975847409E-2</v>
      </c>
      <c r="AH45">
        <v>3.5335744989437901</v>
      </c>
      <c r="AI45">
        <v>197.05546519525919</v>
      </c>
      <c r="AJ45">
        <v>1.100529620170301E-11</v>
      </c>
      <c r="AK45">
        <v>3.3284780298288721E-4</v>
      </c>
      <c r="AL45">
        <v>1.30679090350653E-2</v>
      </c>
      <c r="AM45">
        <v>0.95418818312060949</v>
      </c>
      <c r="AN45">
        <v>1.5701972408439759E-2</v>
      </c>
      <c r="AO45">
        <v>1.6307067501769749E-2</v>
      </c>
      <c r="AP45">
        <v>4.9797954857974709E-14</v>
      </c>
      <c r="AQ45">
        <v>2.50361292258438E-5</v>
      </c>
      <c r="AR45">
        <v>3.7698400185713849E-4</v>
      </c>
      <c r="AS45">
        <v>1</v>
      </c>
      <c r="AT45">
        <v>44</v>
      </c>
    </row>
    <row r="46" spans="1:46" x14ac:dyDescent="0.2">
      <c r="A46" s="1">
        <v>809</v>
      </c>
      <c r="B46">
        <v>1.33904036222687E-2</v>
      </c>
      <c r="C46">
        <v>0.98109599902782285</v>
      </c>
      <c r="D46">
        <v>5.5135973499084263E-3</v>
      </c>
      <c r="E46">
        <v>221</v>
      </c>
      <c r="F46">
        <v>1000</v>
      </c>
      <c r="G46">
        <v>1273.1500000000001</v>
      </c>
      <c r="H46">
        <v>45</v>
      </c>
      <c r="I46">
        <v>0</v>
      </c>
      <c r="J46">
        <v>1.101624878481042E-11</v>
      </c>
      <c r="K46">
        <v>-10.95796626477634</v>
      </c>
      <c r="L46">
        <v>0</v>
      </c>
      <c r="M46">
        <v>7.2330323326481496</v>
      </c>
      <c r="N46">
        <v>1.137500634332838</v>
      </c>
      <c r="O46">
        <v>10.993649051830181</v>
      </c>
      <c r="P46">
        <v>7.064807518890575</v>
      </c>
      <c r="Q46">
        <v>1.049639006638543</v>
      </c>
      <c r="R46">
        <v>1.029229007079334</v>
      </c>
      <c r="S46">
        <v>1.038520423738033</v>
      </c>
      <c r="T46">
        <v>0.96805572265516648</v>
      </c>
      <c r="U46">
        <v>1.0168944018876671</v>
      </c>
      <c r="V46">
        <v>1.0375276308781749</v>
      </c>
      <c r="W46">
        <v>1.0301260029442481</v>
      </c>
      <c r="X46">
        <v>1.000304067863574</v>
      </c>
      <c r="Y46">
        <v>11609339.690689061</v>
      </c>
      <c r="Z46">
        <v>17101426.282015018</v>
      </c>
      <c r="AA46">
        <v>13.7246296563283</v>
      </c>
      <c r="AB46">
        <v>98548280692.691956</v>
      </c>
      <c r="AC46">
        <v>3.5497590952902218</v>
      </c>
      <c r="AD46">
        <v>5.5178072243581063E-3</v>
      </c>
      <c r="AE46">
        <v>7.6138528881483578E-2</v>
      </c>
      <c r="AF46">
        <v>2.933788945315893</v>
      </c>
      <c r="AG46">
        <v>8.0642883610251043E-2</v>
      </c>
      <c r="AH46">
        <v>3.6189516150829739</v>
      </c>
      <c r="AI46">
        <v>201.4874872814604</v>
      </c>
      <c r="AJ46">
        <v>1.101624878481042E-11</v>
      </c>
      <c r="AK46">
        <v>3.3255596407764812E-4</v>
      </c>
      <c r="AL46">
        <v>1.306823908669153E-2</v>
      </c>
      <c r="AM46">
        <v>0.95421874870600565</v>
      </c>
      <c r="AN46">
        <v>1.5670543521578029E-2</v>
      </c>
      <c r="AO46">
        <v>1.6315753726308668E-2</v>
      </c>
      <c r="AP46">
        <v>4.8678174696298031E-14</v>
      </c>
      <c r="AQ46">
        <v>2.4557061318245039E-5</v>
      </c>
      <c r="AR46">
        <v>3.6960193397152192E-4</v>
      </c>
      <c r="AS46">
        <v>1</v>
      </c>
      <c r="AT46">
        <v>45</v>
      </c>
    </row>
    <row r="47" spans="1:46" x14ac:dyDescent="0.2">
      <c r="A47" s="1">
        <v>809</v>
      </c>
      <c r="B47">
        <v>1.33904036222687E-2</v>
      </c>
      <c r="C47">
        <v>0.98109599902782285</v>
      </c>
      <c r="D47">
        <v>5.5135973499084263E-3</v>
      </c>
      <c r="E47">
        <v>226</v>
      </c>
      <c r="F47">
        <v>1000</v>
      </c>
      <c r="G47">
        <v>1273.1500000000001</v>
      </c>
      <c r="H47">
        <v>46</v>
      </c>
      <c r="I47">
        <v>0</v>
      </c>
      <c r="J47">
        <v>1.102721226804028E-11</v>
      </c>
      <c r="K47">
        <v>-10.9575342654047</v>
      </c>
      <c r="L47">
        <v>0</v>
      </c>
      <c r="M47">
        <v>7.2330323326481496</v>
      </c>
      <c r="N47">
        <v>1.137500634332838</v>
      </c>
      <c r="O47">
        <v>10.993649051830181</v>
      </c>
      <c r="P47">
        <v>7.064807518890575</v>
      </c>
      <c r="Q47">
        <v>1.0508063760184729</v>
      </c>
      <c r="R47">
        <v>1.0299581694549751</v>
      </c>
      <c r="S47">
        <v>1.0394098683299531</v>
      </c>
      <c r="T47">
        <v>0.96739799256517223</v>
      </c>
      <c r="U47">
        <v>1.0173549624456251</v>
      </c>
      <c r="V47">
        <v>1.0384059135582191</v>
      </c>
      <c r="W47">
        <v>1.0308354260535511</v>
      </c>
      <c r="X47">
        <v>1.0003125263415471</v>
      </c>
      <c r="Y47">
        <v>11609339.690689061</v>
      </c>
      <c r="Z47">
        <v>17101426.282015018</v>
      </c>
      <c r="AA47">
        <v>13.7246296563283</v>
      </c>
      <c r="AB47">
        <v>98548280692.691956</v>
      </c>
      <c r="AC47">
        <v>3.6259460034148061</v>
      </c>
      <c r="AD47">
        <v>5.5411012270715791E-3</v>
      </c>
      <c r="AE47">
        <v>7.7880116487997128E-2</v>
      </c>
      <c r="AF47">
        <v>3.002389126955948</v>
      </c>
      <c r="AG47">
        <v>8.0893351386518514E-2</v>
      </c>
      <c r="AH47">
        <v>3.7044181961639842</v>
      </c>
      <c r="AI47">
        <v>205.91431162622379</v>
      </c>
      <c r="AJ47">
        <v>1.102721226804028E-11</v>
      </c>
      <c r="AK47">
        <v>3.3226483133165789E-4</v>
      </c>
      <c r="AL47">
        <v>1.306856416323501E-2</v>
      </c>
      <c r="AM47">
        <v>0.95424926269094368</v>
      </c>
      <c r="AN47">
        <v>1.563921604611471E-2</v>
      </c>
      <c r="AO47">
        <v>1.6324052525676019E-2</v>
      </c>
      <c r="AP47">
        <v>4.7607904321471911E-14</v>
      </c>
      <c r="AQ47">
        <v>2.4098345766142801E-5</v>
      </c>
      <c r="AR47">
        <v>3.6254139688526551E-4</v>
      </c>
      <c r="AS47">
        <v>1</v>
      </c>
      <c r="AT47">
        <v>46</v>
      </c>
    </row>
    <row r="48" spans="1:46" x14ac:dyDescent="0.2">
      <c r="A48" s="1">
        <v>809</v>
      </c>
      <c r="B48">
        <v>1.33904036222687E-2</v>
      </c>
      <c r="C48">
        <v>0.98109599902782285</v>
      </c>
      <c r="D48">
        <v>5.5135973499084263E-3</v>
      </c>
      <c r="E48">
        <v>231</v>
      </c>
      <c r="F48">
        <v>1000</v>
      </c>
      <c r="G48">
        <v>1273.1500000000001</v>
      </c>
      <c r="H48">
        <v>47</v>
      </c>
      <c r="I48">
        <v>0</v>
      </c>
      <c r="J48">
        <v>1.1038186662240551E-11</v>
      </c>
      <c r="K48">
        <v>-10.95710226603307</v>
      </c>
      <c r="L48">
        <v>0</v>
      </c>
      <c r="M48">
        <v>7.2330323326481496</v>
      </c>
      <c r="N48">
        <v>1.137500634332838</v>
      </c>
      <c r="O48">
        <v>10.993649051830181</v>
      </c>
      <c r="P48">
        <v>7.064807518890575</v>
      </c>
      <c r="Q48">
        <v>1.051975710192232</v>
      </c>
      <c r="R48">
        <v>1.0306902856089319</v>
      </c>
      <c r="S48">
        <v>1.040300115922264</v>
      </c>
      <c r="T48">
        <v>0.96674318954346772</v>
      </c>
      <c r="U48">
        <v>1.0178189324568061</v>
      </c>
      <c r="V48">
        <v>1.0392854880021849</v>
      </c>
      <c r="W48">
        <v>1.031546072585525</v>
      </c>
      <c r="X48">
        <v>1.0003210546653329</v>
      </c>
      <c r="Y48">
        <v>11609339.690689061</v>
      </c>
      <c r="Z48">
        <v>17101426.282015018</v>
      </c>
      <c r="AA48">
        <v>13.7246296563283</v>
      </c>
      <c r="AB48">
        <v>98548280692.691956</v>
      </c>
      <c r="AC48">
        <v>3.7019654782543578</v>
      </c>
      <c r="AD48">
        <v>5.5642505105192837E-3</v>
      </c>
      <c r="AE48">
        <v>7.9622730316270554E-2</v>
      </c>
      <c r="AF48">
        <v>3.0710964191307628</v>
      </c>
      <c r="AG48">
        <v>8.1142824868392957E-2</v>
      </c>
      <c r="AH48">
        <v>3.7899749197592421</v>
      </c>
      <c r="AI48">
        <v>210.33597751000011</v>
      </c>
      <c r="AJ48">
        <v>1.1038186662240551E-11</v>
      </c>
      <c r="AK48">
        <v>3.319744087534404E-4</v>
      </c>
      <c r="AL48">
        <v>1.3068884548504699E-2</v>
      </c>
      <c r="AM48">
        <v>0.95427972217803003</v>
      </c>
      <c r="AN48">
        <v>1.560798971482524E-2</v>
      </c>
      <c r="AO48">
        <v>1.6331988432323159E-2</v>
      </c>
      <c r="AP48">
        <v>4.6583929885270122E-14</v>
      </c>
      <c r="AQ48">
        <v>2.3658722861443469E-5</v>
      </c>
      <c r="AR48">
        <v>3.5578199465536648E-4</v>
      </c>
      <c r="AS48">
        <v>1</v>
      </c>
      <c r="AT48">
        <v>47</v>
      </c>
    </row>
    <row r="49" spans="1:46" x14ac:dyDescent="0.2">
      <c r="A49" s="1">
        <v>809</v>
      </c>
      <c r="B49">
        <v>1.33904036222687E-2</v>
      </c>
      <c r="C49">
        <v>0.98109599902782285</v>
      </c>
      <c r="D49">
        <v>5.5135973499084263E-3</v>
      </c>
      <c r="E49">
        <v>236</v>
      </c>
      <c r="F49">
        <v>1000</v>
      </c>
      <c r="G49">
        <v>1273.1500000000001</v>
      </c>
      <c r="H49">
        <v>48</v>
      </c>
      <c r="I49">
        <v>0</v>
      </c>
      <c r="J49">
        <v>1.104917197826994E-11</v>
      </c>
      <c r="K49">
        <v>-10.95667026666143</v>
      </c>
      <c r="L49">
        <v>0</v>
      </c>
      <c r="M49">
        <v>7.2330323326481496</v>
      </c>
      <c r="N49">
        <v>1.137500634332838</v>
      </c>
      <c r="O49">
        <v>10.993649051830181</v>
      </c>
      <c r="P49">
        <v>7.064807518890575</v>
      </c>
      <c r="Q49">
        <v>1.0531470095672579</v>
      </c>
      <c r="R49">
        <v>1.031425352289453</v>
      </c>
      <c r="S49">
        <v>1.0411911671189269</v>
      </c>
      <c r="T49">
        <v>0.96609131653829439</v>
      </c>
      <c r="U49">
        <v>1.0182863078111291</v>
      </c>
      <c r="V49">
        <v>1.0401663541405659</v>
      </c>
      <c r="W49">
        <v>1.032257942038705</v>
      </c>
      <c r="X49">
        <v>1.00032965283287</v>
      </c>
      <c r="Y49">
        <v>11609339.690689061</v>
      </c>
      <c r="Z49">
        <v>17101426.282015018</v>
      </c>
      <c r="AA49">
        <v>13.7246296563283</v>
      </c>
      <c r="AB49">
        <v>98548280692.691956</v>
      </c>
      <c r="AC49">
        <v>3.7778184045859091</v>
      </c>
      <c r="AD49">
        <v>5.5872680444484131E-3</v>
      </c>
      <c r="AE49">
        <v>8.1366381896823992E-2</v>
      </c>
      <c r="AF49">
        <v>3.139911376085248</v>
      </c>
      <c r="AG49">
        <v>8.1391403707082144E-2</v>
      </c>
      <c r="AH49">
        <v>3.8756224751872508</v>
      </c>
      <c r="AI49">
        <v>214.7525242678492</v>
      </c>
      <c r="AJ49">
        <v>1.104917197826994E-11</v>
      </c>
      <c r="AK49">
        <v>3.3168469974036001E-4</v>
      </c>
      <c r="AL49">
        <v>1.3069200503074E-2</v>
      </c>
      <c r="AM49">
        <v>0.95431012451929376</v>
      </c>
      <c r="AN49">
        <v>1.5576864264604071E-2</v>
      </c>
      <c r="AO49">
        <v>1.6339583957541821E-2</v>
      </c>
      <c r="AP49">
        <v>4.5603309818610201E-14</v>
      </c>
      <c r="AQ49">
        <v>2.3237034694611619E-5</v>
      </c>
      <c r="AR49">
        <v>3.4930502100583287E-4</v>
      </c>
      <c r="AS49">
        <v>1</v>
      </c>
      <c r="AT49">
        <v>48</v>
      </c>
    </row>
    <row r="50" spans="1:46" x14ac:dyDescent="0.2">
      <c r="A50" s="1">
        <v>809</v>
      </c>
      <c r="B50">
        <v>1.33904036222687E-2</v>
      </c>
      <c r="C50">
        <v>0.98109599902782285</v>
      </c>
      <c r="D50">
        <v>5.5135973499084263E-3</v>
      </c>
      <c r="E50">
        <v>241</v>
      </c>
      <c r="F50">
        <v>1000</v>
      </c>
      <c r="G50">
        <v>1273.1500000000001</v>
      </c>
      <c r="H50">
        <v>49</v>
      </c>
      <c r="I50">
        <v>0</v>
      </c>
      <c r="J50">
        <v>1.106016822699802E-11</v>
      </c>
      <c r="K50">
        <v>-10.956238267289789</v>
      </c>
      <c r="L50">
        <v>0</v>
      </c>
      <c r="M50">
        <v>7.2330323326481496</v>
      </c>
      <c r="N50">
        <v>1.137500634332838</v>
      </c>
      <c r="O50">
        <v>10.993649051830181</v>
      </c>
      <c r="P50">
        <v>7.064807518890575</v>
      </c>
      <c r="Q50">
        <v>1.054320274563302</v>
      </c>
      <c r="R50">
        <v>1.0321633662457721</v>
      </c>
      <c r="S50">
        <v>1.042083022524902</v>
      </c>
      <c r="T50">
        <v>0.96544237645786102</v>
      </c>
      <c r="U50">
        <v>1.0187570843695499</v>
      </c>
      <c r="V50">
        <v>1.0410485119094151</v>
      </c>
      <c r="W50">
        <v>1.0329710339155469</v>
      </c>
      <c r="X50">
        <v>1.000338320842066</v>
      </c>
      <c r="Y50">
        <v>11609339.690689061</v>
      </c>
      <c r="Z50">
        <v>17101426.282015018</v>
      </c>
      <c r="AA50">
        <v>13.7246296563283</v>
      </c>
      <c r="AB50">
        <v>98548280692.691956</v>
      </c>
      <c r="AC50">
        <v>3.85350566659005</v>
      </c>
      <c r="AD50">
        <v>5.6101657608293668E-3</v>
      </c>
      <c r="AE50">
        <v>8.3111082716320422E-2</v>
      </c>
      <c r="AF50">
        <v>3.2088345513484979</v>
      </c>
      <c r="AG50">
        <v>8.163917948871835E-2</v>
      </c>
      <c r="AH50">
        <v>3.9613615596920311</v>
      </c>
      <c r="AI50">
        <v>219.16399128901119</v>
      </c>
      <c r="AJ50">
        <v>1.106016822699802E-11</v>
      </c>
      <c r="AK50">
        <v>3.3139570714563389E-4</v>
      </c>
      <c r="AL50">
        <v>1.306951226680415E-2</v>
      </c>
      <c r="AM50">
        <v>0.95434046730173638</v>
      </c>
      <c r="AN50">
        <v>1.5545839436176989E-2</v>
      </c>
      <c r="AO50">
        <v>1.634685978537186E-2</v>
      </c>
      <c r="AP50">
        <v>4.4663346595404821E-14</v>
      </c>
      <c r="AQ50">
        <v>2.2832215049672559E-5</v>
      </c>
      <c r="AR50">
        <v>3.4309328767059621E-4</v>
      </c>
      <c r="AS50">
        <v>1</v>
      </c>
      <c r="AT50">
        <v>49</v>
      </c>
    </row>
    <row r="51" spans="1:46" x14ac:dyDescent="0.2">
      <c r="A51" s="1">
        <v>809</v>
      </c>
      <c r="B51">
        <v>1.33904036222687E-2</v>
      </c>
      <c r="C51">
        <v>0.98109599902782285</v>
      </c>
      <c r="D51">
        <v>5.5135973499084263E-3</v>
      </c>
      <c r="E51">
        <v>246</v>
      </c>
      <c r="F51">
        <v>1000</v>
      </c>
      <c r="G51">
        <v>1273.1500000000001</v>
      </c>
      <c r="H51">
        <v>50</v>
      </c>
      <c r="I51">
        <v>0</v>
      </c>
      <c r="J51">
        <v>1.107117541930501E-11</v>
      </c>
      <c r="K51">
        <v>-10.955806267918151</v>
      </c>
      <c r="L51">
        <v>0</v>
      </c>
      <c r="M51">
        <v>7.2330323326481496</v>
      </c>
      <c r="N51">
        <v>1.137500634332838</v>
      </c>
      <c r="O51">
        <v>10.993649051830181</v>
      </c>
      <c r="P51">
        <v>7.064807518890575</v>
      </c>
      <c r="Q51">
        <v>1.055495505612374</v>
      </c>
      <c r="R51">
        <v>1.032904324228537</v>
      </c>
      <c r="S51">
        <v>1.0429756827461441</v>
      </c>
      <c r="T51">
        <v>0.96479637216959557</v>
      </c>
      <c r="U51">
        <v>1.019231257964847</v>
      </c>
      <c r="V51">
        <v>1.041931961250335</v>
      </c>
      <c r="W51">
        <v>1.033685347722437</v>
      </c>
      <c r="X51">
        <v>1.000347058690803</v>
      </c>
      <c r="Y51">
        <v>11609339.690689061</v>
      </c>
      <c r="Z51">
        <v>17101426.282015018</v>
      </c>
      <c r="AA51">
        <v>13.7246296563283</v>
      </c>
      <c r="AB51">
        <v>98548280692.691956</v>
      </c>
      <c r="AC51">
        <v>3.9290281478668518</v>
      </c>
      <c r="AD51">
        <v>5.6329546645303577E-3</v>
      </c>
      <c r="AE51">
        <v>8.4856844217674837E-2</v>
      </c>
      <c r="AF51">
        <v>3.2778664977349439</v>
      </c>
      <c r="AG51">
        <v>8.1886236599446438E-2</v>
      </c>
      <c r="AH51">
        <v>4.0471928806731361</v>
      </c>
      <c r="AI51">
        <v>223.5704180178403</v>
      </c>
      <c r="AJ51">
        <v>1.107117541930501E-11</v>
      </c>
      <c r="AK51">
        <v>3.3110743332705807E-4</v>
      </c>
      <c r="AL51">
        <v>1.306982006066027E-2</v>
      </c>
      <c r="AM51">
        <v>0.95437074831137414</v>
      </c>
      <c r="AN51">
        <v>1.5514914973467559E-2</v>
      </c>
      <c r="AO51">
        <v>1.6353834966857991E-2</v>
      </c>
      <c r="AP51">
        <v>4.3761561937482518E-14</v>
      </c>
      <c r="AQ51">
        <v>2.2443280543346649E-5</v>
      </c>
      <c r="AR51">
        <v>3.3713097372575681E-4</v>
      </c>
      <c r="AS51">
        <v>0.99999999999999989</v>
      </c>
      <c r="AT51">
        <v>50</v>
      </c>
    </row>
    <row r="52" spans="1:46" x14ac:dyDescent="0.2">
      <c r="A52" s="1">
        <v>809</v>
      </c>
      <c r="B52">
        <v>1.33904036222687E-2</v>
      </c>
      <c r="C52">
        <v>0.98109599902782285</v>
      </c>
      <c r="D52">
        <v>5.5135973499084263E-3</v>
      </c>
      <c r="E52">
        <v>251</v>
      </c>
      <c r="F52">
        <v>1000</v>
      </c>
      <c r="G52">
        <v>1273.1500000000001</v>
      </c>
      <c r="H52">
        <v>51</v>
      </c>
      <c r="I52">
        <v>0</v>
      </c>
      <c r="J52">
        <v>1.1082193566082139E-11</v>
      </c>
      <c r="K52">
        <v>-10.955374268546519</v>
      </c>
      <c r="L52">
        <v>0</v>
      </c>
      <c r="M52">
        <v>7.2330323326481496</v>
      </c>
      <c r="N52">
        <v>1.137500634332838</v>
      </c>
      <c r="O52">
        <v>10.993649051830181</v>
      </c>
      <c r="P52">
        <v>7.064807518890575</v>
      </c>
      <c r="Q52">
        <v>1.0566727031587051</v>
      </c>
      <c r="R52">
        <v>1.033648222990232</v>
      </c>
      <c r="S52">
        <v>1.043869148389603</v>
      </c>
      <c r="T52">
        <v>0.9641533064994009</v>
      </c>
      <c r="U52">
        <v>1.019708824402398</v>
      </c>
      <c r="V52">
        <v>1.04281670211047</v>
      </c>
      <c r="W52">
        <v>1.0344008829697089</v>
      </c>
      <c r="X52">
        <v>1.000355866376933</v>
      </c>
      <c r="Y52">
        <v>11609339.690689061</v>
      </c>
      <c r="Z52">
        <v>17101426.282015018</v>
      </c>
      <c r="AA52">
        <v>13.7246296563283</v>
      </c>
      <c r="AB52">
        <v>98548280692.691956</v>
      </c>
      <c r="AC52">
        <v>4.0043867314092463</v>
      </c>
      <c r="AD52">
        <v>5.6556449151674067E-3</v>
      </c>
      <c r="AE52">
        <v>8.6603677800165035E-2</v>
      </c>
      <c r="AF52">
        <v>3.3470077673456351</v>
      </c>
      <c r="AG52">
        <v>8.2132652872672546E-2</v>
      </c>
      <c r="AH52">
        <v>4.1331171520831713</v>
      </c>
      <c r="AI52">
        <v>227.9718439523237</v>
      </c>
      <c r="AJ52">
        <v>1.1082193566082139E-11</v>
      </c>
      <c r="AK52">
        <v>3.3081988020129259E-4</v>
      </c>
      <c r="AL52">
        <v>1.307012408875795E-2</v>
      </c>
      <c r="AM52">
        <v>0.95440096552428366</v>
      </c>
      <c r="AN52">
        <v>1.5484090623408711E-2</v>
      </c>
      <c r="AO52">
        <v>1.636052706853839E-2</v>
      </c>
      <c r="AP52">
        <v>4.2895674983827192E-14</v>
      </c>
      <c r="AQ52">
        <v>2.206932270946561E-5</v>
      </c>
      <c r="AR52">
        <v>3.3140349205758052E-4</v>
      </c>
      <c r="AS52">
        <v>1</v>
      </c>
      <c r="AT52">
        <v>51</v>
      </c>
    </row>
    <row r="53" spans="1:46" x14ac:dyDescent="0.2">
      <c r="A53" s="1">
        <v>809</v>
      </c>
      <c r="B53">
        <v>1.33904036222687E-2</v>
      </c>
      <c r="C53">
        <v>0.98109599902782285</v>
      </c>
      <c r="D53">
        <v>5.5135973499084263E-3</v>
      </c>
      <c r="E53">
        <v>256</v>
      </c>
      <c r="F53">
        <v>1000</v>
      </c>
      <c r="G53">
        <v>1273.1500000000001</v>
      </c>
      <c r="H53">
        <v>52</v>
      </c>
      <c r="I53">
        <v>0</v>
      </c>
      <c r="J53">
        <v>1.1093222678231399E-11</v>
      </c>
      <c r="K53">
        <v>-10.954942269174881</v>
      </c>
      <c r="L53">
        <v>0</v>
      </c>
      <c r="M53">
        <v>7.2330323326481496</v>
      </c>
      <c r="N53">
        <v>1.137500634332838</v>
      </c>
      <c r="O53">
        <v>10.993649051830181</v>
      </c>
      <c r="P53">
        <v>7.064807518890575</v>
      </c>
      <c r="Q53">
        <v>1.057851867658695</v>
      </c>
      <c r="R53">
        <v>1.0343950592855931</v>
      </c>
      <c r="S53">
        <v>1.044763420063217</v>
      </c>
      <c r="T53">
        <v>0.96351318223090976</v>
      </c>
      <c r="U53">
        <v>1.0201897794609549</v>
      </c>
      <c r="V53">
        <v>1.043702734442493</v>
      </c>
      <c r="W53">
        <v>1.035117639171657</v>
      </c>
      <c r="X53">
        <v>1.000364743898281</v>
      </c>
      <c r="Y53">
        <v>11609339.690689061</v>
      </c>
      <c r="Z53">
        <v>17101426.282015018</v>
      </c>
      <c r="AA53">
        <v>13.7246296563283</v>
      </c>
      <c r="AB53">
        <v>98548280692.691956</v>
      </c>
      <c r="AC53">
        <v>4.0795822996385063</v>
      </c>
      <c r="AD53">
        <v>5.6782459162029774E-3</v>
      </c>
      <c r="AE53">
        <v>8.8351594819547755E-2</v>
      </c>
      <c r="AF53">
        <v>3.4162589115696762</v>
      </c>
      <c r="AG53">
        <v>8.2378500282256198E-2</v>
      </c>
      <c r="AH53">
        <v>4.2191350971711286</v>
      </c>
      <c r="AI53">
        <v>232.3683086461289</v>
      </c>
      <c r="AJ53">
        <v>1.1093222678231399E-11</v>
      </c>
      <c r="AK53">
        <v>3.3053304927867911E-4</v>
      </c>
      <c r="AL53">
        <v>1.307042453965177E-2</v>
      </c>
      <c r="AM53">
        <v>0.95443111707540929</v>
      </c>
      <c r="AN53">
        <v>1.5453366135397001E-2</v>
      </c>
      <c r="AO53">
        <v>1.636695232754231E-2</v>
      </c>
      <c r="AP53">
        <v>4.2063583015672449E-14</v>
      </c>
      <c r="AQ53">
        <v>2.1709501036248801E-5</v>
      </c>
      <c r="AR53">
        <v>3.2589737164253338E-4</v>
      </c>
      <c r="AS53">
        <v>0.99999999999999989</v>
      </c>
      <c r="AT53">
        <v>52</v>
      </c>
    </row>
    <row r="54" spans="1:46" x14ac:dyDescent="0.2">
      <c r="A54" s="1">
        <v>809</v>
      </c>
      <c r="B54">
        <v>1.33904036222687E-2</v>
      </c>
      <c r="C54">
        <v>0.98109599902782285</v>
      </c>
      <c r="D54">
        <v>5.5135973499084263E-3</v>
      </c>
      <c r="E54">
        <v>261</v>
      </c>
      <c r="F54">
        <v>1000</v>
      </c>
      <c r="G54">
        <v>1273.1500000000001</v>
      </c>
      <c r="H54">
        <v>53</v>
      </c>
      <c r="I54">
        <v>0</v>
      </c>
      <c r="J54">
        <v>1.110426276666569E-11</v>
      </c>
      <c r="K54">
        <v>-10.95451026980324</v>
      </c>
      <c r="L54">
        <v>0</v>
      </c>
      <c r="M54">
        <v>7.2330323326481496</v>
      </c>
      <c r="N54">
        <v>1.137500634332838</v>
      </c>
      <c r="O54">
        <v>10.993649051830181</v>
      </c>
      <c r="P54">
        <v>7.064807518890575</v>
      </c>
      <c r="Q54">
        <v>1.0590329995808661</v>
      </c>
      <c r="R54">
        <v>1.0351448298720241</v>
      </c>
      <c r="S54">
        <v>1.045658498375919</v>
      </c>
      <c r="T54">
        <v>0.96287600210474855</v>
      </c>
      <c r="U54">
        <v>1.020674118893417</v>
      </c>
      <c r="V54">
        <v>1.044590058204597</v>
      </c>
      <c r="W54">
        <v>1.035835615846546</v>
      </c>
      <c r="X54">
        <v>1.00037369125264</v>
      </c>
      <c r="Y54">
        <v>11609339.690689061</v>
      </c>
      <c r="Z54">
        <v>17101426.282015018</v>
      </c>
      <c r="AA54">
        <v>13.7246296563283</v>
      </c>
      <c r="AB54">
        <v>98548280692.691956</v>
      </c>
      <c r="AC54">
        <v>4.1546157342814398</v>
      </c>
      <c r="AD54">
        <v>5.700766360229384E-3</v>
      </c>
      <c r="AE54">
        <v>9.0100606588177062E-2</v>
      </c>
      <c r="AF54">
        <v>3.485620481085796</v>
      </c>
      <c r="AG54">
        <v>8.2623845311747227E-2</v>
      </c>
      <c r="AH54">
        <v>4.3052474382982266</v>
      </c>
      <c r="AI54">
        <v>236.75985170163989</v>
      </c>
      <c r="AJ54">
        <v>1.110426276666569E-11</v>
      </c>
      <c r="AK54">
        <v>3.3024694172298228E-4</v>
      </c>
      <c r="AL54">
        <v>1.3070721588618011E-2</v>
      </c>
      <c r="AM54">
        <v>0.9544612012781799</v>
      </c>
      <c r="AN54">
        <v>1.542274126157412E-2</v>
      </c>
      <c r="AO54">
        <v>1.637312574109762E-2</v>
      </c>
      <c r="AP54">
        <v>4.1263344400245768E-14</v>
      </c>
      <c r="AQ54">
        <v>2.1363036639999389E-5</v>
      </c>
      <c r="AR54">
        <v>3.206001521262017E-4</v>
      </c>
      <c r="AS54">
        <v>1</v>
      </c>
      <c r="AT54">
        <v>53</v>
      </c>
    </row>
    <row r="55" spans="1:46" x14ac:dyDescent="0.2">
      <c r="A55" s="1">
        <v>809</v>
      </c>
      <c r="B55">
        <v>1.33904036222687E-2</v>
      </c>
      <c r="C55">
        <v>0.98109599902782285</v>
      </c>
      <c r="D55">
        <v>5.5135973499084263E-3</v>
      </c>
      <c r="E55">
        <v>266</v>
      </c>
      <c r="F55">
        <v>1000</v>
      </c>
      <c r="G55">
        <v>1273.1500000000001</v>
      </c>
      <c r="H55">
        <v>54</v>
      </c>
      <c r="I55">
        <v>0</v>
      </c>
      <c r="J55">
        <v>1.111531384230862E-11</v>
      </c>
      <c r="K55">
        <v>-10.95407827043161</v>
      </c>
      <c r="L55">
        <v>0</v>
      </c>
      <c r="M55">
        <v>7.2330323326481496</v>
      </c>
      <c r="N55">
        <v>1.137500634332838</v>
      </c>
      <c r="O55">
        <v>10.993649051830181</v>
      </c>
      <c r="P55">
        <v>7.064807518890575</v>
      </c>
      <c r="Q55">
        <v>1.0602160994058221</v>
      </c>
      <c r="R55">
        <v>1.0358975315100001</v>
      </c>
      <c r="S55">
        <v>1.046554383937625</v>
      </c>
      <c r="T55">
        <v>0.96224176881779966</v>
      </c>
      <c r="U55">
        <v>1.0211618384276071</v>
      </c>
      <c r="V55">
        <v>1.0454786733604799</v>
      </c>
      <c r="W55">
        <v>1.0365548125166251</v>
      </c>
      <c r="X55">
        <v>1.000382708437777</v>
      </c>
      <c r="Y55">
        <v>11609339.690689061</v>
      </c>
      <c r="Z55">
        <v>17101426.282015018</v>
      </c>
      <c r="AA55">
        <v>13.7246296563283</v>
      </c>
      <c r="AB55">
        <v>98548280692.691956</v>
      </c>
      <c r="AC55">
        <v>4.2294879165423556</v>
      </c>
      <c r="AD55">
        <v>5.7232143323433472E-3</v>
      </c>
      <c r="AE55">
        <v>9.1850724375127396E-2</v>
      </c>
      <c r="AF55">
        <v>3.5550930258640641</v>
      </c>
      <c r="AG55">
        <v>8.2868749740050346E-2</v>
      </c>
      <c r="AH55">
        <v>4.3914549114590704</v>
      </c>
      <c r="AI55">
        <v>241.14651277977529</v>
      </c>
      <c r="AJ55">
        <v>1.111531384230862E-11</v>
      </c>
      <c r="AK55">
        <v>3.2996155835100902E-4</v>
      </c>
      <c r="AL55">
        <v>1.307101539756839E-2</v>
      </c>
      <c r="AM55">
        <v>0.95449121655414737</v>
      </c>
      <c r="AN55">
        <v>1.5392215755654229E-2</v>
      </c>
      <c r="AO55">
        <v>1.637906123555621E-2</v>
      </c>
      <c r="AP55">
        <v>4.0493163450815433E-14</v>
      </c>
      <c r="AQ55">
        <v>2.1029206861334091E-5</v>
      </c>
      <c r="AR55">
        <v>3.1550029182106132E-4</v>
      </c>
      <c r="AS55">
        <v>1</v>
      </c>
      <c r="AT55">
        <v>54</v>
      </c>
    </row>
    <row r="56" spans="1:46" x14ac:dyDescent="0.2">
      <c r="A56" s="1">
        <v>809</v>
      </c>
      <c r="B56">
        <v>1.33904036222687E-2</v>
      </c>
      <c r="C56">
        <v>0.98109599902782285</v>
      </c>
      <c r="D56">
        <v>5.5135973499084263E-3</v>
      </c>
      <c r="E56">
        <v>271</v>
      </c>
      <c r="F56">
        <v>1000</v>
      </c>
      <c r="G56">
        <v>1273.1500000000001</v>
      </c>
      <c r="H56">
        <v>55</v>
      </c>
      <c r="I56">
        <v>0</v>
      </c>
      <c r="J56">
        <v>1.1126375916094829E-11</v>
      </c>
      <c r="K56">
        <v>-10.95364627105997</v>
      </c>
      <c r="L56">
        <v>0</v>
      </c>
      <c r="M56">
        <v>7.2330323326481496</v>
      </c>
      <c r="N56">
        <v>1.137500634332838</v>
      </c>
      <c r="O56">
        <v>10.993649051830181</v>
      </c>
      <c r="P56">
        <v>7.064807518890575</v>
      </c>
      <c r="Q56">
        <v>1.061401167626195</v>
      </c>
      <c r="R56">
        <v>1.036653160963471</v>
      </c>
      <c r="S56">
        <v>1.047451077359238</v>
      </c>
      <c r="T56">
        <v>0.96161048502247082</v>
      </c>
      <c r="U56">
        <v>1.0216529337670359</v>
      </c>
      <c r="V56">
        <v>1.0463685798793421</v>
      </c>
      <c r="W56">
        <v>1.037275228708137</v>
      </c>
      <c r="X56">
        <v>1.0003917954514301</v>
      </c>
      <c r="Y56">
        <v>11609339.690689061</v>
      </c>
      <c r="Z56">
        <v>17101426.282015018</v>
      </c>
      <c r="AA56">
        <v>13.7246296563283</v>
      </c>
      <c r="AB56">
        <v>98548280692.691956</v>
      </c>
      <c r="AC56">
        <v>4.3041997269313574</v>
      </c>
      <c r="AD56">
        <v>5.7455973304531777E-3</v>
      </c>
      <c r="AE56">
        <v>9.3601959406318019E-2</v>
      </c>
      <c r="AF56">
        <v>3.624677095167737</v>
      </c>
      <c r="AG56">
        <v>8.3113270820049476E-2</v>
      </c>
      <c r="AH56">
        <v>4.4777582522467512</v>
      </c>
      <c r="AI56">
        <v>245.5283315902368</v>
      </c>
      <c r="AJ56">
        <v>1.1126375916094829E-11</v>
      </c>
      <c r="AK56">
        <v>3.2967689969320529E-4</v>
      </c>
      <c r="AL56">
        <v>1.307130611738218E-2</v>
      </c>
      <c r="AM56">
        <v>0.95452116147046562</v>
      </c>
      <c r="AN56">
        <v>1.536178937350061E-2</v>
      </c>
      <c r="AO56">
        <v>1.6384771715078399E-2</v>
      </c>
      <c r="AP56">
        <v>3.9751376970103181E-14</v>
      </c>
      <c r="AQ56">
        <v>2.0707340162521679E-5</v>
      </c>
      <c r="AR56">
        <v>3.1058708367779242E-4</v>
      </c>
      <c r="AS56">
        <v>1</v>
      </c>
      <c r="AT56">
        <v>55</v>
      </c>
    </row>
    <row r="57" spans="1:46" x14ac:dyDescent="0.2">
      <c r="A57" s="1">
        <v>809</v>
      </c>
      <c r="B57">
        <v>1.33904036222687E-2</v>
      </c>
      <c r="C57">
        <v>0.98109599902782285</v>
      </c>
      <c r="D57">
        <v>5.5135973499084263E-3</v>
      </c>
      <c r="E57">
        <v>276</v>
      </c>
      <c r="F57">
        <v>1000</v>
      </c>
      <c r="G57">
        <v>1273.1500000000001</v>
      </c>
      <c r="H57">
        <v>56</v>
      </c>
      <c r="I57">
        <v>0</v>
      </c>
      <c r="J57">
        <v>1.113744899896977E-11</v>
      </c>
      <c r="K57">
        <v>-10.95321427168833</v>
      </c>
      <c r="L57">
        <v>0</v>
      </c>
      <c r="M57">
        <v>7.2330323326481496</v>
      </c>
      <c r="N57">
        <v>1.137500634332838</v>
      </c>
      <c r="O57">
        <v>10.993649051830181</v>
      </c>
      <c r="P57">
        <v>7.064807518890575</v>
      </c>
      <c r="Q57">
        <v>1.0625882047466031</v>
      </c>
      <c r="R57">
        <v>1.037411715000258</v>
      </c>
      <c r="S57">
        <v>1.048348579252645</v>
      </c>
      <c r="T57">
        <v>0.96098215332596737</v>
      </c>
      <c r="U57">
        <v>1.0221474005916691</v>
      </c>
      <c r="V57">
        <v>1.0472597777358641</v>
      </c>
      <c r="W57">
        <v>1.0379968639513339</v>
      </c>
      <c r="X57">
        <v>1.0004009522913071</v>
      </c>
      <c r="Y57">
        <v>11609339.690689061</v>
      </c>
      <c r="Z57">
        <v>17101426.282015018</v>
      </c>
      <c r="AA57">
        <v>13.7246296563283</v>
      </c>
      <c r="AB57">
        <v>98548280692.691956</v>
      </c>
      <c r="AC57">
        <v>4.3787520453205202</v>
      </c>
      <c r="AD57">
        <v>5.767922332527051E-3</v>
      </c>
      <c r="AE57">
        <v>9.5354322864642377E-2</v>
      </c>
      <c r="AF57">
        <v>3.694373237555244</v>
      </c>
      <c r="AG57">
        <v>8.3357461793983886E-2</v>
      </c>
      <c r="AH57">
        <v>4.5641582017290752</v>
      </c>
      <c r="AI57">
        <v>249.9053478947292</v>
      </c>
      <c r="AJ57">
        <v>1.113744899896977E-11</v>
      </c>
      <c r="AK57">
        <v>3.2939296600691722E-4</v>
      </c>
      <c r="AL57">
        <v>1.307159388837249E-2</v>
      </c>
      <c r="AM57">
        <v>0.95455103470506408</v>
      </c>
      <c r="AN57">
        <v>1.533146187253431E-2</v>
      </c>
      <c r="AO57">
        <v>1.6390269174657648E-2</v>
      </c>
      <c r="AP57">
        <v>3.9036442250800787E-14</v>
      </c>
      <c r="AQ57">
        <v>2.0396811742333171E-5</v>
      </c>
      <c r="AR57">
        <v>3.058505815830876E-4</v>
      </c>
      <c r="AS57">
        <v>0.99999999999999989</v>
      </c>
      <c r="AT57">
        <v>56</v>
      </c>
    </row>
    <row r="58" spans="1:46" x14ac:dyDescent="0.2">
      <c r="A58" s="1">
        <v>809</v>
      </c>
      <c r="B58">
        <v>1.33904036222687E-2</v>
      </c>
      <c r="C58">
        <v>0.98109599902782285</v>
      </c>
      <c r="D58">
        <v>5.5135973499084263E-3</v>
      </c>
      <c r="E58">
        <v>281</v>
      </c>
      <c r="F58">
        <v>1000</v>
      </c>
      <c r="G58">
        <v>1273.1500000000001</v>
      </c>
      <c r="H58">
        <v>57</v>
      </c>
      <c r="I58">
        <v>0</v>
      </c>
      <c r="J58">
        <v>1.114853310188986E-11</v>
      </c>
      <c r="K58">
        <v>-10.952782272316689</v>
      </c>
      <c r="L58">
        <v>0</v>
      </c>
      <c r="M58">
        <v>7.2330323326481496</v>
      </c>
      <c r="N58">
        <v>1.137500634332838</v>
      </c>
      <c r="O58">
        <v>10.993649051830181</v>
      </c>
      <c r="P58">
        <v>7.064807518890575</v>
      </c>
      <c r="Q58">
        <v>1.0637772112836039</v>
      </c>
      <c r="R58">
        <v>1.038173190392444</v>
      </c>
      <c r="S58">
        <v>1.049246890230715</v>
      </c>
      <c r="T58">
        <v>0.96035677628957028</v>
      </c>
      <c r="U58">
        <v>1.0226452345586921</v>
      </c>
      <c r="V58">
        <v>1.0481522669102059</v>
      </c>
      <c r="W58">
        <v>1.038719717780487</v>
      </c>
      <c r="X58">
        <v>1.000410178955089</v>
      </c>
      <c r="Y58">
        <v>11609339.690689061</v>
      </c>
      <c r="Z58">
        <v>17101426.282015018</v>
      </c>
      <c r="AA58">
        <v>13.7246296563283</v>
      </c>
      <c r="AB58">
        <v>98548280692.691956</v>
      </c>
      <c r="AC58">
        <v>4.4531457508790693</v>
      </c>
      <c r="AD58">
        <v>5.7901958276722672E-3</v>
      </c>
      <c r="AE58">
        <v>9.7107825890099655E-2</v>
      </c>
      <c r="AF58">
        <v>3.764182000882299</v>
      </c>
      <c r="AG58">
        <v>8.3601372143564806E-2</v>
      </c>
      <c r="AH58">
        <v>4.6506555004300516</v>
      </c>
      <c r="AI58">
        <v>254.27760150328339</v>
      </c>
      <c r="AJ58">
        <v>1.114853310188986E-11</v>
      </c>
      <c r="AK58">
        <v>3.2910975731110891E-4</v>
      </c>
      <c r="AL58">
        <v>1.3071878841608009E-2</v>
      </c>
      <c r="AM58">
        <v>0.95458083505588487</v>
      </c>
      <c r="AN58">
        <v>1.5301233011856159E-2</v>
      </c>
      <c r="AO58">
        <v>1.6395564760217699E-2</v>
      </c>
      <c r="AP58">
        <v>3.8346926359681887E-14</v>
      </c>
      <c r="AQ58">
        <v>2.0097039493880609E-5</v>
      </c>
      <c r="AR58">
        <v>3.0128153358987978E-4</v>
      </c>
      <c r="AS58">
        <v>1</v>
      </c>
      <c r="AT58">
        <v>57</v>
      </c>
    </row>
    <row r="59" spans="1:46" x14ac:dyDescent="0.2">
      <c r="A59" s="1">
        <v>809</v>
      </c>
      <c r="B59">
        <v>1.33904036222687E-2</v>
      </c>
      <c r="C59">
        <v>0.98109599902782285</v>
      </c>
      <c r="D59">
        <v>5.5135973499084263E-3</v>
      </c>
      <c r="E59">
        <v>286</v>
      </c>
      <c r="F59">
        <v>1000</v>
      </c>
      <c r="G59">
        <v>1273.1500000000001</v>
      </c>
      <c r="H59">
        <v>58</v>
      </c>
      <c r="I59">
        <v>0</v>
      </c>
      <c r="J59">
        <v>1.115962823582226E-11</v>
      </c>
      <c r="K59">
        <v>-10.952350272945059</v>
      </c>
      <c r="L59">
        <v>0</v>
      </c>
      <c r="M59">
        <v>7.2330323326481496</v>
      </c>
      <c r="N59">
        <v>1.137500634332838</v>
      </c>
      <c r="O59">
        <v>10.993649051830181</v>
      </c>
      <c r="P59">
        <v>7.064807518890575</v>
      </c>
      <c r="Q59">
        <v>1.0649681877656489</v>
      </c>
      <c r="R59">
        <v>1.0389375839167601</v>
      </c>
      <c r="S59">
        <v>1.050146010907298</v>
      </c>
      <c r="T59">
        <v>0.95973435642791805</v>
      </c>
      <c r="U59">
        <v>1.023146431303267</v>
      </c>
      <c r="V59">
        <v>1.049046047387991</v>
      </c>
      <c r="W59">
        <v>1.0394437897338951</v>
      </c>
      <c r="X59">
        <v>1.0004194754404281</v>
      </c>
      <c r="Y59">
        <v>11609339.690689061</v>
      </c>
      <c r="Z59">
        <v>17101426.282015018</v>
      </c>
      <c r="AA59">
        <v>13.7246296563283</v>
      </c>
      <c r="AB59">
        <v>98548280692.691956</v>
      </c>
      <c r="AC59">
        <v>4.5273817221423549</v>
      </c>
      <c r="AD59">
        <v>5.812423874757419E-3</v>
      </c>
      <c r="AE59">
        <v>9.8862479579930551E-2</v>
      </c>
      <c r="AF59">
        <v>3.834103932304147</v>
      </c>
      <c r="AG59">
        <v>8.3845048036291614E-2</v>
      </c>
      <c r="AH59">
        <v>4.7372508950927674</v>
      </c>
      <c r="AI59">
        <v>258.64513227820993</v>
      </c>
      <c r="AJ59">
        <v>1.115962823582226E-11</v>
      </c>
      <c r="AK59">
        <v>3.2882727339315318E-4</v>
      </c>
      <c r="AL59">
        <v>1.307216109913201E-2</v>
      </c>
      <c r="AM59">
        <v>0.95461056140695122</v>
      </c>
      <c r="AN59">
        <v>1.5271102551676789E-2</v>
      </c>
      <c r="AO59">
        <v>1.6400668865509289E-2</v>
      </c>
      <c r="AP59">
        <v>3.7681496542581048E-14</v>
      </c>
      <c r="AQ59">
        <v>1.9807480478254729E-5</v>
      </c>
      <c r="AR59">
        <v>2.96871322821544E-4</v>
      </c>
      <c r="AS59">
        <v>0.99999999999999989</v>
      </c>
      <c r="AT59">
        <v>58</v>
      </c>
    </row>
    <row r="60" spans="1:46" x14ac:dyDescent="0.2">
      <c r="A60" s="1">
        <v>809</v>
      </c>
      <c r="B60">
        <v>1.33904036222687E-2</v>
      </c>
      <c r="C60">
        <v>0.98109599902782285</v>
      </c>
      <c r="D60">
        <v>5.5135973499084263E-3</v>
      </c>
      <c r="E60">
        <v>291</v>
      </c>
      <c r="F60">
        <v>1000</v>
      </c>
      <c r="G60">
        <v>1273.1500000000001</v>
      </c>
      <c r="H60">
        <v>59</v>
      </c>
      <c r="I60">
        <v>0</v>
      </c>
      <c r="J60">
        <v>1.11707344117452E-11</v>
      </c>
      <c r="K60">
        <v>-10.951918273573421</v>
      </c>
      <c r="L60">
        <v>0</v>
      </c>
      <c r="M60">
        <v>7.2330323326481496</v>
      </c>
      <c r="N60">
        <v>1.137500634332838</v>
      </c>
      <c r="O60">
        <v>10.993649051830181</v>
      </c>
      <c r="P60">
        <v>7.064807518890575</v>
      </c>
      <c r="Q60">
        <v>1.066161134733036</v>
      </c>
      <c r="R60">
        <v>1.0397048923549641</v>
      </c>
      <c r="S60">
        <v>1.051045941897218</v>
      </c>
      <c r="T60">
        <v>0.95911489620829382</v>
      </c>
      <c r="U60">
        <v>1.0236509864392891</v>
      </c>
      <c r="V60">
        <v>1.0499411191602941</v>
      </c>
      <c r="W60">
        <v>1.040169079353898</v>
      </c>
      <c r="X60">
        <v>1.000428841744947</v>
      </c>
      <c r="Y60">
        <v>11609339.690689061</v>
      </c>
      <c r="Z60">
        <v>17101426.282015018</v>
      </c>
      <c r="AA60">
        <v>13.7246296563283</v>
      </c>
      <c r="AB60">
        <v>98548280692.691956</v>
      </c>
      <c r="AC60">
        <v>4.6014608371855834</v>
      </c>
      <c r="AD60">
        <v>5.8346121959683981E-3</v>
      </c>
      <c r="AE60">
        <v>0.1006182949887541</v>
      </c>
      <c r="AF60">
        <v>3.90413957827794</v>
      </c>
      <c r="AG60">
        <v>8.4088533020128739E-2</v>
      </c>
      <c r="AH60">
        <v>4.8239451623557867</v>
      </c>
      <c r="AI60">
        <v>263.00798014405592</v>
      </c>
      <c r="AJ60">
        <v>1.11707344117452E-11</v>
      </c>
      <c r="AK60">
        <v>3.285455137884917E-4</v>
      </c>
      <c r="AL60">
        <v>1.307244077310366E-2</v>
      </c>
      <c r="AM60">
        <v>0.9546402126428134</v>
      </c>
      <c r="AN60">
        <v>1.5241070251929129E-2</v>
      </c>
      <c r="AO60">
        <v>1.640559127514362E-2</v>
      </c>
      <c r="AP60">
        <v>3.7038911615498781E-14</v>
      </c>
      <c r="AQ60">
        <v>1.9527627876202559E-5</v>
      </c>
      <c r="AR60">
        <v>2.9261191530855093E-4</v>
      </c>
      <c r="AS60">
        <v>1</v>
      </c>
      <c r="AT60">
        <v>59</v>
      </c>
    </row>
    <row r="61" spans="1:46" x14ac:dyDescent="0.2">
      <c r="A61" s="1">
        <v>809</v>
      </c>
      <c r="B61">
        <v>1.33904036222687E-2</v>
      </c>
      <c r="C61">
        <v>0.98109599902782285</v>
      </c>
      <c r="D61">
        <v>5.5135973499084263E-3</v>
      </c>
      <c r="E61">
        <v>296</v>
      </c>
      <c r="F61">
        <v>1000</v>
      </c>
      <c r="G61">
        <v>1273.1500000000001</v>
      </c>
      <c r="H61">
        <v>60</v>
      </c>
      <c r="I61">
        <v>0</v>
      </c>
      <c r="J61">
        <v>1.118185164064777E-11</v>
      </c>
      <c r="K61">
        <v>-10.95148627420178</v>
      </c>
      <c r="L61">
        <v>0</v>
      </c>
      <c r="M61">
        <v>7.2330323326481496</v>
      </c>
      <c r="N61">
        <v>1.137500634332838</v>
      </c>
      <c r="O61">
        <v>10.993649051830181</v>
      </c>
      <c r="P61">
        <v>7.064807518890575</v>
      </c>
      <c r="Q61">
        <v>1.0673560527378629</v>
      </c>
      <c r="R61">
        <v>1.0404751124942171</v>
      </c>
      <c r="S61">
        <v>1.051946683816279</v>
      </c>
      <c r="T61">
        <v>0.95849839804991788</v>
      </c>
      <c r="U61">
        <v>1.0241588955601391</v>
      </c>
      <c r="V61">
        <v>1.0508374822236339</v>
      </c>
      <c r="W61">
        <v>1.0408955861868849</v>
      </c>
      <c r="X61">
        <v>1.0004382778662391</v>
      </c>
      <c r="Y61">
        <v>11609339.690689061</v>
      </c>
      <c r="Z61">
        <v>17101426.282015018</v>
      </c>
      <c r="AA61">
        <v>13.7246296563283</v>
      </c>
      <c r="AB61">
        <v>98548280692.691956</v>
      </c>
      <c r="AC61">
        <v>4.6753839727902387</v>
      </c>
      <c r="AD61">
        <v>5.8567659976706951E-3</v>
      </c>
      <c r="AE61">
        <v>0.10237528312870919</v>
      </c>
      <c r="AF61">
        <v>3.9742894845652241</v>
      </c>
      <c r="AG61">
        <v>8.433186675036862E-2</v>
      </c>
      <c r="AH61">
        <v>4.910739020590551</v>
      </c>
      <c r="AI61">
        <v>267.36618503998318</v>
      </c>
      <c r="AJ61">
        <v>1.118185164064777E-11</v>
      </c>
      <c r="AK61">
        <v>3.2826447795633948E-4</v>
      </c>
      <c r="AL61">
        <v>1.3072717972742429E-2</v>
      </c>
      <c r="AM61">
        <v>0.95466978792977331</v>
      </c>
      <c r="AN61">
        <v>1.521113587674185E-2</v>
      </c>
      <c r="AO61">
        <v>1.641034092883556E-2</v>
      </c>
      <c r="AP61">
        <v>3.6418014249964773E-14</v>
      </c>
      <c r="AQ61">
        <v>1.925700736231809E-5</v>
      </c>
      <c r="AR61">
        <v>2.8849580655179941E-4</v>
      </c>
      <c r="AS61">
        <v>1</v>
      </c>
      <c r="AT61">
        <v>60</v>
      </c>
    </row>
    <row r="62" spans="1:46" x14ac:dyDescent="0.2">
      <c r="A62" s="1">
        <v>809</v>
      </c>
      <c r="B62">
        <v>1.33904036222687E-2</v>
      </c>
      <c r="C62">
        <v>0.98109599902782285</v>
      </c>
      <c r="D62">
        <v>5.5135973499084263E-3</v>
      </c>
      <c r="E62">
        <v>301</v>
      </c>
      <c r="F62">
        <v>1000</v>
      </c>
      <c r="G62">
        <v>1273.1500000000001</v>
      </c>
      <c r="H62">
        <v>61</v>
      </c>
      <c r="I62">
        <v>0</v>
      </c>
      <c r="J62">
        <v>1.119297993353001E-11</v>
      </c>
      <c r="K62">
        <v>-10.951054274830151</v>
      </c>
      <c r="L62">
        <v>0</v>
      </c>
      <c r="M62">
        <v>7.2330323326481496</v>
      </c>
      <c r="N62">
        <v>1.137500634332838</v>
      </c>
      <c r="O62">
        <v>10.993649051830181</v>
      </c>
      <c r="P62">
        <v>7.064807518890575</v>
      </c>
      <c r="Q62">
        <v>1.068552942343987</v>
      </c>
      <c r="R62">
        <v>1.0412482411274551</v>
      </c>
      <c r="S62">
        <v>1.052848237281258</v>
      </c>
      <c r="T62">
        <v>0.95788486432324771</v>
      </c>
      <c r="U62">
        <v>1.024670154239433</v>
      </c>
      <c r="V62">
        <v>1.051735136579957</v>
      </c>
      <c r="W62">
        <v>1.0416233097833061</v>
      </c>
      <c r="X62">
        <v>1.0004477838018719</v>
      </c>
      <c r="Y62">
        <v>11609339.690689061</v>
      </c>
      <c r="Z62">
        <v>17101426.282015018</v>
      </c>
      <c r="AA62">
        <v>13.7246296563283</v>
      </c>
      <c r="AB62">
        <v>98548280692.691956</v>
      </c>
      <c r="AC62">
        <v>4.7491520054642642</v>
      </c>
      <c r="AD62">
        <v>5.8788902611895582E-3</v>
      </c>
      <c r="AE62">
        <v>0.1041334549695984</v>
      </c>
      <c r="AF62">
        <v>4.0445541962345732</v>
      </c>
      <c r="AG62">
        <v>8.4575087102835664E-2</v>
      </c>
      <c r="AH62">
        <v>4.9976332373768511</v>
      </c>
      <c r="AI62">
        <v>271.71978697806799</v>
      </c>
      <c r="AJ62">
        <v>1.119297993353001E-11</v>
      </c>
      <c r="AK62">
        <v>3.2798416509800831E-4</v>
      </c>
      <c r="AL62">
        <v>1.307299279706476E-2</v>
      </c>
      <c r="AM62">
        <v>0.95469928635368684</v>
      </c>
      <c r="AN62">
        <v>1.518129918862781E-2</v>
      </c>
      <c r="AO62">
        <v>1.6414926335648141E-2</v>
      </c>
      <c r="AP62">
        <v>3.5817723988388338E-14</v>
      </c>
      <c r="AQ62">
        <v>1.8995175340969029E-5</v>
      </c>
      <c r="AR62">
        <v>2.8451598449766047E-4</v>
      </c>
      <c r="AS62">
        <v>1</v>
      </c>
      <c r="AT62">
        <v>61</v>
      </c>
    </row>
    <row r="63" spans="1:46" x14ac:dyDescent="0.2">
      <c r="A63" s="1">
        <v>809</v>
      </c>
      <c r="B63">
        <v>1.33904036222687E-2</v>
      </c>
      <c r="C63">
        <v>0.98109599902782285</v>
      </c>
      <c r="D63">
        <v>5.5135973499084263E-3</v>
      </c>
      <c r="E63">
        <v>306</v>
      </c>
      <c r="F63">
        <v>1000</v>
      </c>
      <c r="G63">
        <v>1273.1500000000001</v>
      </c>
      <c r="H63">
        <v>62</v>
      </c>
      <c r="I63">
        <v>0</v>
      </c>
      <c r="J63">
        <v>1.120411930140296E-11</v>
      </c>
      <c r="K63">
        <v>-10.95062227545851</v>
      </c>
      <c r="L63">
        <v>0</v>
      </c>
      <c r="M63">
        <v>7.2330323326481496</v>
      </c>
      <c r="N63">
        <v>1.137500634332838</v>
      </c>
      <c r="O63">
        <v>10.993649051830181</v>
      </c>
      <c r="P63">
        <v>7.064807518890575</v>
      </c>
      <c r="Q63">
        <v>1.0697518041269709</v>
      </c>
      <c r="R63">
        <v>1.0420242750537481</v>
      </c>
      <c r="S63">
        <v>1.0537506029099031</v>
      </c>
      <c r="T63">
        <v>0.9572742973492816</v>
      </c>
      <c r="U63">
        <v>1.0251847580317659</v>
      </c>
      <c r="V63">
        <v>1.05263408223663</v>
      </c>
      <c r="W63">
        <v>1.0423522496976829</v>
      </c>
      <c r="X63">
        <v>1.000457359549382</v>
      </c>
      <c r="Y63">
        <v>11609339.690689061</v>
      </c>
      <c r="Z63">
        <v>17101426.282015018</v>
      </c>
      <c r="AA63">
        <v>13.7246296563283</v>
      </c>
      <c r="AB63">
        <v>98548280692.691956</v>
      </c>
      <c r="AC63">
        <v>4.8227658108342588</v>
      </c>
      <c r="AD63">
        <v>5.9009896244951168E-3</v>
      </c>
      <c r="AE63">
        <v>0.1058928214390344</v>
      </c>
      <c r="AF63">
        <v>4.1149342576643244</v>
      </c>
      <c r="AG63">
        <v>8.4818229335101483E-2</v>
      </c>
      <c r="AH63">
        <v>5.0846285693995243</v>
      </c>
      <c r="AI63">
        <v>276.06882600858529</v>
      </c>
      <c r="AJ63">
        <v>1.120411930140296E-11</v>
      </c>
      <c r="AK63">
        <v>3.2770457428213032E-4</v>
      </c>
      <c r="AL63">
        <v>1.307326533982635E-2</v>
      </c>
      <c r="AM63">
        <v>0.95472870711178215</v>
      </c>
      <c r="AN63">
        <v>1.515155995153409E-2</v>
      </c>
      <c r="AO63">
        <v>1.6419355419837481E-2</v>
      </c>
      <c r="AP63">
        <v>3.523703097706418E-14</v>
      </c>
      <c r="AQ63">
        <v>1.8741716069257199E-5</v>
      </c>
      <c r="AR63">
        <v>2.8066588663330132E-4</v>
      </c>
      <c r="AS63">
        <v>1</v>
      </c>
      <c r="AT63">
        <v>62</v>
      </c>
    </row>
    <row r="64" spans="1:46" x14ac:dyDescent="0.2">
      <c r="A64" s="1">
        <v>809</v>
      </c>
      <c r="B64">
        <v>1.33904036222687E-2</v>
      </c>
      <c r="C64">
        <v>0.98109599902782285</v>
      </c>
      <c r="D64">
        <v>5.5135973499084263E-3</v>
      </c>
      <c r="E64">
        <v>311</v>
      </c>
      <c r="F64">
        <v>1000</v>
      </c>
      <c r="G64">
        <v>1273.1500000000001</v>
      </c>
      <c r="H64">
        <v>63</v>
      </c>
      <c r="I64">
        <v>0</v>
      </c>
      <c r="J64">
        <v>1.121526975528847E-11</v>
      </c>
      <c r="K64">
        <v>-10.95019027608687</v>
      </c>
      <c r="L64">
        <v>0</v>
      </c>
      <c r="M64">
        <v>7.2330323326481496</v>
      </c>
      <c r="N64">
        <v>1.137500634332838</v>
      </c>
      <c r="O64">
        <v>10.993649051830181</v>
      </c>
      <c r="P64">
        <v>7.064807518890575</v>
      </c>
      <c r="Q64">
        <v>1.070952638674044</v>
      </c>
      <c r="R64">
        <v>1.0428032110786629</v>
      </c>
      <c r="S64">
        <v>1.054653781320936</v>
      </c>
      <c r="T64">
        <v>0.95666669939886939</v>
      </c>
      <c r="U64">
        <v>1.02570270247345</v>
      </c>
      <c r="V64">
        <v>1.053534319206425</v>
      </c>
      <c r="W64">
        <v>1.0430824054886141</v>
      </c>
      <c r="X64">
        <v>1.0004670051062781</v>
      </c>
      <c r="Y64">
        <v>11609339.690689061</v>
      </c>
      <c r="Z64">
        <v>17101426.282015018</v>
      </c>
      <c r="AA64">
        <v>13.7246296563283</v>
      </c>
      <c r="AB64">
        <v>98548280692.691956</v>
      </c>
      <c r="AC64">
        <v>4.8962262637519203</v>
      </c>
      <c r="AD64">
        <v>5.9230684366746124E-3</v>
      </c>
      <c r="AE64">
        <v>0.1076533934225897</v>
      </c>
      <c r="AF64">
        <v>4.1854302125454304</v>
      </c>
      <c r="AG64">
        <v>8.5061326492363976E-2</v>
      </c>
      <c r="AH64">
        <v>5.1717257745905467</v>
      </c>
      <c r="AI64">
        <v>280.41334222609038</v>
      </c>
      <c r="AJ64">
        <v>1.121526975528847E-11</v>
      </c>
      <c r="AK64">
        <v>3.2742570443439618E-4</v>
      </c>
      <c r="AL64">
        <v>1.3073535689080909E-2</v>
      </c>
      <c r="AM64">
        <v>0.95475804946619336</v>
      </c>
      <c r="AN64">
        <v>1.512191793008185E-2</v>
      </c>
      <c r="AO64">
        <v>1.6423635605422409E-2</v>
      </c>
      <c r="AP64">
        <v>3.4674990289440611E-14</v>
      </c>
      <c r="AQ64">
        <v>1.8496239591171779E-5</v>
      </c>
      <c r="AR64">
        <v>2.7693936516115362E-4</v>
      </c>
      <c r="AS64">
        <v>0.99999999999999989</v>
      </c>
      <c r="AT64">
        <v>63</v>
      </c>
    </row>
    <row r="65" spans="1:46" x14ac:dyDescent="0.2">
      <c r="A65" s="1">
        <v>809</v>
      </c>
      <c r="B65">
        <v>1.33904036222687E-2</v>
      </c>
      <c r="C65">
        <v>0.98109599902782285</v>
      </c>
      <c r="D65">
        <v>5.5135973499084263E-3</v>
      </c>
      <c r="E65">
        <v>316</v>
      </c>
      <c r="F65">
        <v>1000</v>
      </c>
      <c r="G65">
        <v>1273.1500000000001</v>
      </c>
      <c r="H65">
        <v>64</v>
      </c>
      <c r="I65">
        <v>0</v>
      </c>
      <c r="J65">
        <v>1.122643130621949E-11</v>
      </c>
      <c r="K65">
        <v>-10.949758276715229</v>
      </c>
      <c r="L65">
        <v>0</v>
      </c>
      <c r="M65">
        <v>7.2330323326481496</v>
      </c>
      <c r="N65">
        <v>1.137500634332838</v>
      </c>
      <c r="O65">
        <v>10.993649051830181</v>
      </c>
      <c r="P65">
        <v>7.064807518890575</v>
      </c>
      <c r="Q65">
        <v>1.072155446584055</v>
      </c>
      <c r="R65">
        <v>1.0435850460146181</v>
      </c>
      <c r="S65">
        <v>1.0555577731340431</v>
      </c>
      <c r="T65">
        <v>0.95606207269203192</v>
      </c>
      <c r="U65">
        <v>1.0262239830832509</v>
      </c>
      <c r="V65">
        <v>1.0544358475075131</v>
      </c>
      <c r="W65">
        <v>1.0438137767187881</v>
      </c>
      <c r="X65">
        <v>1.0004767204700411</v>
      </c>
      <c r="Y65">
        <v>11609339.690689061</v>
      </c>
      <c r="Z65">
        <v>17101426.282015018</v>
      </c>
      <c r="AA65">
        <v>13.7246296563283</v>
      </c>
      <c r="AB65">
        <v>98548280692.691956</v>
      </c>
      <c r="AC65">
        <v>4.9695342389765118</v>
      </c>
      <c r="AD65">
        <v>5.9451309314595179E-3</v>
      </c>
      <c r="AE65">
        <v>0.1094151817639481</v>
      </c>
      <c r="AF65">
        <v>4.2560426038844437</v>
      </c>
      <c r="AG65">
        <v>8.5304410664875027E-2</v>
      </c>
      <c r="AH65">
        <v>5.2589256796043928</v>
      </c>
      <c r="AI65">
        <v>284.75337580853278</v>
      </c>
      <c r="AJ65">
        <v>1.122643130621949E-11</v>
      </c>
      <c r="AK65">
        <v>3.2714755423400479E-4</v>
      </c>
      <c r="AL65">
        <v>1.3073803923009251E-2</v>
      </c>
      <c r="AM65">
        <v>0.95478731253736437</v>
      </c>
      <c r="AN65">
        <v>1.5092372886283839E-2</v>
      </c>
      <c r="AO65">
        <v>1.6427774060716969E-2</v>
      </c>
      <c r="AP65">
        <v>3.4130716778581807E-14</v>
      </c>
      <c r="AQ65">
        <v>1.825838022757595E-5</v>
      </c>
      <c r="AR65">
        <v>2.7333065812986041E-4</v>
      </c>
      <c r="AS65">
        <v>1</v>
      </c>
      <c r="AT65">
        <v>64</v>
      </c>
    </row>
    <row r="66" spans="1:46" x14ac:dyDescent="0.2">
      <c r="A66" s="1">
        <v>809</v>
      </c>
      <c r="B66">
        <v>1.33904036222687E-2</v>
      </c>
      <c r="C66">
        <v>0.98109599902782285</v>
      </c>
      <c r="D66">
        <v>5.5135973499084263E-3</v>
      </c>
      <c r="E66">
        <v>321</v>
      </c>
      <c r="F66">
        <v>1000</v>
      </c>
      <c r="G66">
        <v>1273.1500000000001</v>
      </c>
      <c r="H66">
        <v>65</v>
      </c>
      <c r="I66">
        <v>0</v>
      </c>
      <c r="J66">
        <v>1.123760396523992E-11</v>
      </c>
      <c r="K66">
        <v>-10.9493262773436</v>
      </c>
      <c r="L66">
        <v>0</v>
      </c>
      <c r="M66">
        <v>7.2330323326481496</v>
      </c>
      <c r="N66">
        <v>1.137500634332838</v>
      </c>
      <c r="O66">
        <v>10.993649051830181</v>
      </c>
      <c r="P66">
        <v>7.064807518890575</v>
      </c>
      <c r="Q66">
        <v>1.073360228467426</v>
      </c>
      <c r="R66">
        <v>1.0443697766812261</v>
      </c>
      <c r="S66">
        <v>1.056462578969882</v>
      </c>
      <c r="T66">
        <v>0.9554604193972841</v>
      </c>
      <c r="U66">
        <v>1.026748595363123</v>
      </c>
      <c r="V66">
        <v>1.055338667163445</v>
      </c>
      <c r="W66">
        <v>1.0445463629549909</v>
      </c>
      <c r="X66">
        <v>1.0004865056381209</v>
      </c>
      <c r="Y66">
        <v>11609339.690689061</v>
      </c>
      <c r="Z66">
        <v>17101426.282015018</v>
      </c>
      <c r="AA66">
        <v>13.7246296563283</v>
      </c>
      <c r="AB66">
        <v>98548280692.691956</v>
      </c>
      <c r="AC66">
        <v>5.0426906076402966</v>
      </c>
      <c r="AD66">
        <v>5.9671804955715758E-3</v>
      </c>
      <c r="AE66">
        <v>0.1111781972650593</v>
      </c>
      <c r="AF66">
        <v>4.3267719740066024</v>
      </c>
      <c r="AG66">
        <v>8.5547507750013463E-2</v>
      </c>
      <c r="AH66">
        <v>5.346228843420195</v>
      </c>
      <c r="AI66">
        <v>289.08896681472368</v>
      </c>
      <c r="AJ66">
        <v>1.123760396523992E-11</v>
      </c>
      <c r="AK66">
        <v>3.2687012269875967E-4</v>
      </c>
      <c r="AL66">
        <v>1.307407013327091E-2</v>
      </c>
      <c r="AM66">
        <v>0.95481649630072574</v>
      </c>
      <c r="AN66">
        <v>1.506292459528384E-2</v>
      </c>
      <c r="AO66">
        <v>1.643177671213715E-2</v>
      </c>
      <c r="AP66">
        <v>3.3603380481439653E-14</v>
      </c>
      <c r="AQ66">
        <v>1.8027792508234549E-5</v>
      </c>
      <c r="AR66">
        <v>2.6983434334171172E-4</v>
      </c>
      <c r="AS66">
        <v>0.99999999999999989</v>
      </c>
      <c r="AT66">
        <v>65</v>
      </c>
    </row>
    <row r="67" spans="1:46" x14ac:dyDescent="0.2">
      <c r="A67" s="1">
        <v>809</v>
      </c>
      <c r="B67">
        <v>1.33904036222687E-2</v>
      </c>
      <c r="C67">
        <v>0.98109599902782285</v>
      </c>
      <c r="D67">
        <v>5.5135973499084263E-3</v>
      </c>
      <c r="E67">
        <v>326</v>
      </c>
      <c r="F67">
        <v>1000</v>
      </c>
      <c r="G67">
        <v>1273.1500000000001</v>
      </c>
      <c r="H67">
        <v>66</v>
      </c>
      <c r="I67">
        <v>0</v>
      </c>
      <c r="J67">
        <v>1.124878774340469E-11</v>
      </c>
      <c r="K67">
        <v>-10.948894277971959</v>
      </c>
      <c r="L67">
        <v>0</v>
      </c>
      <c r="M67">
        <v>7.2330323326481496</v>
      </c>
      <c r="N67">
        <v>1.137500634332838</v>
      </c>
      <c r="O67">
        <v>10.993649051830181</v>
      </c>
      <c r="P67">
        <v>7.064807518890575</v>
      </c>
      <c r="Q67">
        <v>1.074566984946105</v>
      </c>
      <c r="R67">
        <v>1.0451573999056449</v>
      </c>
      <c r="S67">
        <v>1.057368199450073</v>
      </c>
      <c r="T67">
        <v>0.95486174163096882</v>
      </c>
      <c r="U67">
        <v>1.0272765347989301</v>
      </c>
      <c r="V67">
        <v>1.0562427782031449</v>
      </c>
      <c r="W67">
        <v>1.0452801637681151</v>
      </c>
      <c r="X67">
        <v>1.000496360607944</v>
      </c>
      <c r="Y67">
        <v>11609339.690689061</v>
      </c>
      <c r="Z67">
        <v>17101426.282015018</v>
      </c>
      <c r="AA67">
        <v>13.7246296563283</v>
      </c>
      <c r="AB67">
        <v>98548280692.691956</v>
      </c>
      <c r="AC67">
        <v>5.1156962442363101</v>
      </c>
      <c r="AD67">
        <v>5.9892211862081213E-3</v>
      </c>
      <c r="AE67">
        <v>0.1129424506862963</v>
      </c>
      <c r="AF67">
        <v>4.3976188645590311</v>
      </c>
      <c r="AG67">
        <v>8.5790648349311147E-2</v>
      </c>
      <c r="AH67">
        <v>5.4336362276129782</v>
      </c>
      <c r="AI67">
        <v>293.42015558473139</v>
      </c>
      <c r="AJ67">
        <v>1.124878774340469E-11</v>
      </c>
      <c r="AK67">
        <v>3.2659340804930129E-4</v>
      </c>
      <c r="AL67">
        <v>1.307433437958767E-2</v>
      </c>
      <c r="AM67">
        <v>0.95484559958608917</v>
      </c>
      <c r="AN67">
        <v>1.5033572813718411E-2</v>
      </c>
      <c r="AO67">
        <v>1.6435650313220279E-2</v>
      </c>
      <c r="AP67">
        <v>3.3092202272026568E-14</v>
      </c>
      <c r="AQ67">
        <v>1.78041540804447E-5</v>
      </c>
      <c r="AR67">
        <v>2.6644534522164839E-4</v>
      </c>
      <c r="AS67">
        <v>1</v>
      </c>
      <c r="AT67">
        <v>66</v>
      </c>
    </row>
    <row r="68" spans="1:46" x14ac:dyDescent="0.2">
      <c r="A68" s="1">
        <v>809</v>
      </c>
      <c r="B68">
        <v>1.33904036222687E-2</v>
      </c>
      <c r="C68">
        <v>0.98109599902782285</v>
      </c>
      <c r="D68">
        <v>5.5135973499084263E-3</v>
      </c>
      <c r="E68">
        <v>331</v>
      </c>
      <c r="F68">
        <v>1000</v>
      </c>
      <c r="G68">
        <v>1273.1500000000001</v>
      </c>
      <c r="H68">
        <v>67</v>
      </c>
      <c r="I68">
        <v>0</v>
      </c>
      <c r="J68">
        <v>1.125998265177959E-11</v>
      </c>
      <c r="K68">
        <v>-10.948462278600321</v>
      </c>
      <c r="L68">
        <v>0</v>
      </c>
      <c r="M68">
        <v>7.2330323326481496</v>
      </c>
      <c r="N68">
        <v>1.137500634332838</v>
      </c>
      <c r="O68">
        <v>10.993649051830181</v>
      </c>
      <c r="P68">
        <v>7.064807518890575</v>
      </c>
      <c r="Q68">
        <v>1.075775716653526</v>
      </c>
      <c r="R68">
        <v>1.045947912522907</v>
      </c>
      <c r="S68">
        <v>1.0582746351972001</v>
      </c>
      <c r="T68">
        <v>0.95426604145659466</v>
      </c>
      <c r="U68">
        <v>1.0278077968611721</v>
      </c>
      <c r="V68">
        <v>1.0571481806608991</v>
      </c>
      <c r="W68">
        <v>1.0460151787331671</v>
      </c>
      <c r="X68">
        <v>1.0005062853769009</v>
      </c>
      <c r="Y68">
        <v>11609339.690689061</v>
      </c>
      <c r="Z68">
        <v>17101426.282015018</v>
      </c>
      <c r="AA68">
        <v>13.7246296563283</v>
      </c>
      <c r="AB68">
        <v>98548280692.691956</v>
      </c>
      <c r="AC68">
        <v>5.1885520196109356</v>
      </c>
      <c r="AD68">
        <v>6.0112562539867053E-3</v>
      </c>
      <c r="AE68">
        <v>0.1147079527466154</v>
      </c>
      <c r="AF68">
        <v>4.468583816514049</v>
      </c>
      <c r="AG68">
        <v>8.6033857180622272E-2</v>
      </c>
      <c r="AH68">
        <v>5.5211485281878412</v>
      </c>
      <c r="AI68">
        <v>297.74698233834869</v>
      </c>
      <c r="AJ68">
        <v>1.125998265177959E-11</v>
      </c>
      <c r="AK68">
        <v>3.2631740885955061E-4</v>
      </c>
      <c r="AL68">
        <v>1.307459673569248E-2</v>
      </c>
      <c r="AM68">
        <v>0.9548746220632458</v>
      </c>
      <c r="AN68">
        <v>1.5004317311090649E-2</v>
      </c>
      <c r="AO68">
        <v>1.6439400444217531E-2</v>
      </c>
      <c r="AP68">
        <v>3.2596450136271319E-14</v>
      </c>
      <c r="AQ68">
        <v>1.758715969570603E-5</v>
      </c>
      <c r="AR68">
        <v>2.6315887716569668E-4</v>
      </c>
      <c r="AS68">
        <v>1</v>
      </c>
      <c r="AT68">
        <v>67</v>
      </c>
    </row>
    <row r="69" spans="1:46" x14ac:dyDescent="0.2">
      <c r="A69" s="1">
        <v>809</v>
      </c>
      <c r="B69">
        <v>1.33904036222687E-2</v>
      </c>
      <c r="C69">
        <v>0.98109599902782285</v>
      </c>
      <c r="D69">
        <v>5.5135973499084263E-3</v>
      </c>
      <c r="E69">
        <v>336</v>
      </c>
      <c r="F69">
        <v>1000</v>
      </c>
      <c r="G69">
        <v>1273.1500000000001</v>
      </c>
      <c r="H69">
        <v>68</v>
      </c>
      <c r="I69">
        <v>0</v>
      </c>
      <c r="J69">
        <v>1.127118870144157E-11</v>
      </c>
      <c r="K69">
        <v>-10.94803027922868</v>
      </c>
      <c r="L69">
        <v>0</v>
      </c>
      <c r="M69">
        <v>7.2330323326481496</v>
      </c>
      <c r="N69">
        <v>1.137500634332838</v>
      </c>
      <c r="O69">
        <v>10.993649051830181</v>
      </c>
      <c r="P69">
        <v>7.064807518890575</v>
      </c>
      <c r="Q69">
        <v>1.076986424234561</v>
      </c>
      <c r="R69">
        <v>1.0467413113762589</v>
      </c>
      <c r="S69">
        <v>1.0591818868348091</v>
      </c>
      <c r="T69">
        <v>0.95367332088418599</v>
      </c>
      <c r="U69">
        <v>1.0283423770056961</v>
      </c>
      <c r="V69">
        <v>1.0580548745763401</v>
      </c>
      <c r="W69">
        <v>1.046751407429275</v>
      </c>
      <c r="X69">
        <v>1.000516279942361</v>
      </c>
      <c r="Y69">
        <v>11609339.690689061</v>
      </c>
      <c r="Z69">
        <v>17101426.282015018</v>
      </c>
      <c r="AA69">
        <v>13.7246296563283</v>
      </c>
      <c r="AB69">
        <v>98548280692.691956</v>
      </c>
      <c r="AC69">
        <v>5.261258804409283</v>
      </c>
      <c r="AD69">
        <v>6.033288899999459E-3</v>
      </c>
      <c r="AE69">
        <v>0.1164747141237172</v>
      </c>
      <c r="AF69">
        <v>4.5396673701725883</v>
      </c>
      <c r="AG69">
        <v>8.6277158517731253E-2</v>
      </c>
      <c r="AH69">
        <v>5.6087665071384274</v>
      </c>
      <c r="AI69">
        <v>302.0694873725036</v>
      </c>
      <c r="AJ69">
        <v>1.127118870144157E-11</v>
      </c>
      <c r="AK69">
        <v>3.2604212349798779E-4</v>
      </c>
      <c r="AL69">
        <v>1.3074857266977749E-2</v>
      </c>
      <c r="AM69">
        <v>0.95490356325063552</v>
      </c>
      <c r="AN69">
        <v>1.4975157854087279E-2</v>
      </c>
      <c r="AO69">
        <v>1.6443032546680801E-2</v>
      </c>
      <c r="AP69">
        <v>3.2115435611785709E-14</v>
      </c>
      <c r="AQ69">
        <v>1.737652209632178E-5</v>
      </c>
      <c r="AR69">
        <v>2.599704359919938E-4</v>
      </c>
      <c r="AS69">
        <v>0.99999999999999978</v>
      </c>
      <c r="AT69">
        <v>68</v>
      </c>
    </row>
    <row r="70" spans="1:46" x14ac:dyDescent="0.2">
      <c r="A70" s="1">
        <v>809</v>
      </c>
      <c r="B70">
        <v>1.33904036222687E-2</v>
      </c>
      <c r="C70">
        <v>0.98109599902782285</v>
      </c>
      <c r="D70">
        <v>5.5135973499084263E-3</v>
      </c>
      <c r="E70">
        <v>341</v>
      </c>
      <c r="F70">
        <v>1000</v>
      </c>
      <c r="G70">
        <v>1273.1500000000001</v>
      </c>
      <c r="H70">
        <v>69</v>
      </c>
      <c r="I70">
        <v>0</v>
      </c>
      <c r="J70">
        <v>1.128240590347855E-11</v>
      </c>
      <c r="K70">
        <v>-10.947598279857051</v>
      </c>
      <c r="L70">
        <v>0</v>
      </c>
      <c r="M70">
        <v>7.2330323326481496</v>
      </c>
      <c r="N70">
        <v>1.137500634332838</v>
      </c>
      <c r="O70">
        <v>10.993649051830181</v>
      </c>
      <c r="P70">
        <v>7.064807518890575</v>
      </c>
      <c r="Q70">
        <v>1.0781991083454749</v>
      </c>
      <c r="R70">
        <v>1.047537593317484</v>
      </c>
      <c r="S70">
        <v>1.060089954987407</v>
      </c>
      <c r="T70">
        <v>0.95308358186963615</v>
      </c>
      <c r="U70">
        <v>1.028880270674414</v>
      </c>
      <c r="V70">
        <v>1.058962859994435</v>
      </c>
      <c r="W70">
        <v>1.047488849439699</v>
      </c>
      <c r="X70">
        <v>1.0005263443016601</v>
      </c>
      <c r="Y70">
        <v>11609339.690689061</v>
      </c>
      <c r="Z70">
        <v>17101426.282015018</v>
      </c>
      <c r="AA70">
        <v>13.7246296563283</v>
      </c>
      <c r="AB70">
        <v>98548280692.691956</v>
      </c>
      <c r="AC70">
        <v>5.3338174683604729</v>
      </c>
      <c r="AD70">
        <v>6.0553221418977819E-3</v>
      </c>
      <c r="AE70">
        <v>0.1182427454542114</v>
      </c>
      <c r="AF70">
        <v>4.6108700651677159</v>
      </c>
      <c r="AG70">
        <v>8.6520575237063191E-2</v>
      </c>
      <c r="AH70">
        <v>5.6964909261440706</v>
      </c>
      <c r="AI70">
        <v>306.38771102028699</v>
      </c>
      <c r="AJ70">
        <v>1.128240590347855E-11</v>
      </c>
      <c r="AK70">
        <v>3.2576755024805532E-4</v>
      </c>
      <c r="AL70">
        <v>1.307511603528483E-2</v>
      </c>
      <c r="AM70">
        <v>0.95493242270911394</v>
      </c>
      <c r="AN70">
        <v>1.4946094209629789E-2</v>
      </c>
      <c r="AO70">
        <v>1.6446551746944781E-2</v>
      </c>
      <c r="AP70">
        <v>3.1648510606508102E-14</v>
      </c>
      <c r="AQ70">
        <v>1.7171970323266281E-5</v>
      </c>
      <c r="AR70">
        <v>2.568757784236555E-4</v>
      </c>
      <c r="AS70">
        <v>1</v>
      </c>
      <c r="AT70">
        <v>69</v>
      </c>
    </row>
    <row r="71" spans="1:46" x14ac:dyDescent="0.2">
      <c r="A71" s="1">
        <v>809</v>
      </c>
      <c r="B71">
        <v>1.33904036222687E-2</v>
      </c>
      <c r="C71">
        <v>0.98109599902782285</v>
      </c>
      <c r="D71">
        <v>5.5135973499084263E-3</v>
      </c>
      <c r="E71">
        <v>346</v>
      </c>
      <c r="F71">
        <v>1000</v>
      </c>
      <c r="G71">
        <v>1273.1500000000001</v>
      </c>
      <c r="H71">
        <v>70</v>
      </c>
      <c r="I71">
        <v>0</v>
      </c>
      <c r="J71">
        <v>1.129363426898954E-11</v>
      </c>
      <c r="K71">
        <v>-10.94716628048541</v>
      </c>
      <c r="L71">
        <v>0</v>
      </c>
      <c r="M71">
        <v>7.2330323326481496</v>
      </c>
      <c r="N71">
        <v>1.137500634332838</v>
      </c>
      <c r="O71">
        <v>10.993649051830181</v>
      </c>
      <c r="P71">
        <v>7.064807518890575</v>
      </c>
      <c r="Q71">
        <v>1.0794137696538819</v>
      </c>
      <c r="R71">
        <v>1.0483367552072249</v>
      </c>
      <c r="S71">
        <v>1.0609988402804591</v>
      </c>
      <c r="T71">
        <v>0.95249682631407473</v>
      </c>
      <c r="U71">
        <v>1.029421473296005</v>
      </c>
      <c r="V71">
        <v>1.0598721369654791</v>
      </c>
      <c r="W71">
        <v>1.048227504351835</v>
      </c>
      <c r="X71">
        <v>1.000536478452108</v>
      </c>
      <c r="Y71">
        <v>11609339.690689061</v>
      </c>
      <c r="Z71">
        <v>17101426.282015018</v>
      </c>
      <c r="AA71">
        <v>13.7246296563283</v>
      </c>
      <c r="AB71">
        <v>98548280692.691956</v>
      </c>
      <c r="AC71">
        <v>5.4062288802488494</v>
      </c>
      <c r="AD71">
        <v>6.0773588255659851E-3</v>
      </c>
      <c r="AE71">
        <v>0.1200120573337832</v>
      </c>
      <c r="AF71">
        <v>4.6821924404682553</v>
      </c>
      <c r="AG71">
        <v>8.6764128908235219E-2</v>
      </c>
      <c r="AH71">
        <v>5.7843225458823007</v>
      </c>
      <c r="AI71">
        <v>310.70169364928358</v>
      </c>
      <c r="AJ71">
        <v>1.129363426898954E-11</v>
      </c>
      <c r="AK71">
        <v>3.2549368731573481E-4</v>
      </c>
      <c r="AL71">
        <v>1.307537309918661E-2</v>
      </c>
      <c r="AM71">
        <v>0.95496120004049856</v>
      </c>
      <c r="AN71">
        <v>1.491712614484024E-2</v>
      </c>
      <c r="AO71">
        <v>1.6449962876975071E-2</v>
      </c>
      <c r="AP71">
        <v>3.1195064482442617E-14</v>
      </c>
      <c r="AQ71">
        <v>1.697324857324743E-5</v>
      </c>
      <c r="AR71">
        <v>2.5387090257936981E-4</v>
      </c>
      <c r="AS71">
        <v>1</v>
      </c>
      <c r="AT71">
        <v>70</v>
      </c>
    </row>
    <row r="72" spans="1:46" x14ac:dyDescent="0.2">
      <c r="A72" s="1">
        <v>809</v>
      </c>
      <c r="B72">
        <v>1.33904036222687E-2</v>
      </c>
      <c r="C72">
        <v>0.98109599902782285</v>
      </c>
      <c r="D72">
        <v>5.5135973499084263E-3</v>
      </c>
      <c r="E72">
        <v>351</v>
      </c>
      <c r="F72">
        <v>1000</v>
      </c>
      <c r="G72">
        <v>1273.1500000000001</v>
      </c>
      <c r="H72">
        <v>71</v>
      </c>
      <c r="I72">
        <v>0</v>
      </c>
      <c r="J72">
        <v>1.130487380908443E-11</v>
      </c>
      <c r="K72">
        <v>-10.94673428111377</v>
      </c>
      <c r="L72">
        <v>0</v>
      </c>
      <c r="M72">
        <v>7.2330323326481496</v>
      </c>
      <c r="N72">
        <v>1.137500634332838</v>
      </c>
      <c r="O72">
        <v>10.993649051830181</v>
      </c>
      <c r="P72">
        <v>7.064807518890575</v>
      </c>
      <c r="Q72">
        <v>1.0806304088386991</v>
      </c>
      <c r="R72">
        <v>1.0491387939153021</v>
      </c>
      <c r="S72">
        <v>1.061908543340385</v>
      </c>
      <c r="T72">
        <v>0.95191305606323917</v>
      </c>
      <c r="U72">
        <v>1.029965980286617</v>
      </c>
      <c r="V72">
        <v>1.0607827055450769</v>
      </c>
      <c r="W72">
        <v>1.048967371757225</v>
      </c>
      <c r="X72">
        <v>1.0005466823909861</v>
      </c>
      <c r="Y72">
        <v>11609339.690689061</v>
      </c>
      <c r="Z72">
        <v>17101426.282015018</v>
      </c>
      <c r="AA72">
        <v>13.7246296563283</v>
      </c>
      <c r="AB72">
        <v>98548280692.691956</v>
      </c>
      <c r="AC72">
        <v>5.4784939084496243</v>
      </c>
      <c r="AD72">
        <v>6.0994017597765003E-3</v>
      </c>
      <c r="AE72">
        <v>0.121782660317363</v>
      </c>
      <c r="AF72">
        <v>4.7536350343825129</v>
      </c>
      <c r="AG72">
        <v>8.7007840761138752E-2</v>
      </c>
      <c r="AH72">
        <v>5.8722621856348196</v>
      </c>
      <c r="AI72">
        <v>315.01147569234757</v>
      </c>
      <c r="AJ72">
        <v>1.130487380908443E-11</v>
      </c>
      <c r="AK72">
        <v>3.2522053274810662E-4</v>
      </c>
      <c r="AL72">
        <v>1.3075628510692581E-2</v>
      </c>
      <c r="AM72">
        <v>0.95498989472513518</v>
      </c>
      <c r="AN72">
        <v>1.488825342449796E-2</v>
      </c>
      <c r="AO72">
        <v>1.645327065790278E-2</v>
      </c>
      <c r="AP72">
        <v>3.0754521380236783E-14</v>
      </c>
      <c r="AQ72">
        <v>1.678011548707213E-5</v>
      </c>
      <c r="AR72">
        <v>2.5095203350553069E-4</v>
      </c>
      <c r="AS72">
        <v>1</v>
      </c>
      <c r="AT72">
        <v>71</v>
      </c>
    </row>
    <row r="73" spans="1:46" x14ac:dyDescent="0.2">
      <c r="A73" s="1">
        <v>809</v>
      </c>
      <c r="B73">
        <v>1.33904036222687E-2</v>
      </c>
      <c r="C73">
        <v>0.98109599902782285</v>
      </c>
      <c r="D73">
        <v>5.5135973499084263E-3</v>
      </c>
      <c r="E73">
        <v>356</v>
      </c>
      <c r="F73">
        <v>1000</v>
      </c>
      <c r="G73">
        <v>1273.1500000000001</v>
      </c>
      <c r="H73">
        <v>72</v>
      </c>
      <c r="I73">
        <v>0</v>
      </c>
      <c r="J73">
        <v>1.131612453488435E-11</v>
      </c>
      <c r="K73">
        <v>-10.946302281742129</v>
      </c>
      <c r="L73">
        <v>0</v>
      </c>
      <c r="M73">
        <v>7.2330323326481496</v>
      </c>
      <c r="N73">
        <v>1.137500634332838</v>
      </c>
      <c r="O73">
        <v>10.993649051830181</v>
      </c>
      <c r="P73">
        <v>7.064807518890575</v>
      </c>
      <c r="Q73">
        <v>1.0818490265901051</v>
      </c>
      <c r="R73">
        <v>1.0499437063210231</v>
      </c>
      <c r="S73">
        <v>1.0628190647945619</v>
      </c>
      <c r="T73">
        <v>0.95133227290685674</v>
      </c>
      <c r="U73">
        <v>1.030513787050561</v>
      </c>
      <c r="V73">
        <v>1.061694565794133</v>
      </c>
      <c r="W73">
        <v>1.0497084512515631</v>
      </c>
      <c r="X73">
        <v>1.000556956115545</v>
      </c>
      <c r="Y73">
        <v>11609339.690689061</v>
      </c>
      <c r="Z73">
        <v>17101426.282015018</v>
      </c>
      <c r="AA73">
        <v>13.7246296563283</v>
      </c>
      <c r="AB73">
        <v>98548280692.691956</v>
      </c>
      <c r="AC73">
        <v>5.5506134184607214</v>
      </c>
      <c r="AD73">
        <v>6.1214531904155694E-3</v>
      </c>
      <c r="AE73">
        <v>0.1235545649192959</v>
      </c>
      <c r="AF73">
        <v>4.8251983845621043</v>
      </c>
      <c r="AG73">
        <v>8.72517279414666E-2</v>
      </c>
      <c r="AH73">
        <v>5.9603104626577901</v>
      </c>
      <c r="AI73">
        <v>319.31709750567398</v>
      </c>
      <c r="AJ73">
        <v>1.131612453488435E-11</v>
      </c>
      <c r="AK73">
        <v>3.2494808482196242E-4</v>
      </c>
      <c r="AL73">
        <v>1.307588233085245E-2</v>
      </c>
      <c r="AM73">
        <v>0.95501850681699763</v>
      </c>
      <c r="AN73">
        <v>1.4859475821868719E-2</v>
      </c>
      <c r="AO73">
        <v>1.6456479006811998E-2</v>
      </c>
      <c r="AP73">
        <v>3.0326337813042911E-14</v>
      </c>
      <c r="AQ73">
        <v>1.6592341730210569E-5</v>
      </c>
      <c r="AR73">
        <v>2.4811559688665862E-4</v>
      </c>
      <c r="AS73">
        <v>1</v>
      </c>
      <c r="AT73">
        <v>72</v>
      </c>
    </row>
    <row r="74" spans="1:46" x14ac:dyDescent="0.2">
      <c r="A74" s="1">
        <v>809</v>
      </c>
      <c r="B74">
        <v>1.33904036222687E-2</v>
      </c>
      <c r="C74">
        <v>0.98109599902782285</v>
      </c>
      <c r="D74">
        <v>5.5135973499084263E-3</v>
      </c>
      <c r="E74">
        <v>361</v>
      </c>
      <c r="F74">
        <v>1000</v>
      </c>
      <c r="G74">
        <v>1273.1500000000001</v>
      </c>
      <c r="H74">
        <v>73</v>
      </c>
      <c r="I74">
        <v>0</v>
      </c>
      <c r="J74">
        <v>1.1327386457521421E-11</v>
      </c>
      <c r="K74">
        <v>-10.9458702823705</v>
      </c>
      <c r="L74">
        <v>0</v>
      </c>
      <c r="M74">
        <v>7.2330323326481496</v>
      </c>
      <c r="N74">
        <v>1.137500634332838</v>
      </c>
      <c r="O74">
        <v>10.993649051830181</v>
      </c>
      <c r="P74">
        <v>7.064807518890575</v>
      </c>
      <c r="Q74">
        <v>1.083069623609493</v>
      </c>
      <c r="R74">
        <v>1.0507514893134879</v>
      </c>
      <c r="S74">
        <v>1.0637304052713199</v>
      </c>
      <c r="T74">
        <v>0.95075447857803708</v>
      </c>
      <c r="U74">
        <v>1.0310648889810039</v>
      </c>
      <c r="V74">
        <v>1.0626077177788389</v>
      </c>
      <c r="W74">
        <v>1.0504507424347</v>
      </c>
      <c r="X74">
        <v>1.0005672996230099</v>
      </c>
      <c r="Y74">
        <v>11609339.690689061</v>
      </c>
      <c r="Z74">
        <v>17101426.282015018</v>
      </c>
      <c r="AA74">
        <v>13.7246296563283</v>
      </c>
      <c r="AB74">
        <v>98548280692.691956</v>
      </c>
      <c r="AC74">
        <v>5.6225882774124578</v>
      </c>
      <c r="AD74">
        <v>6.1435158066008126E-3</v>
      </c>
      <c r="AE74">
        <v>0.1253277816135154</v>
      </c>
      <c r="AF74">
        <v>4.8968830280058633</v>
      </c>
      <c r="AG74">
        <v>8.749581069279562E-2</v>
      </c>
      <c r="AH74">
        <v>6.048468276038669</v>
      </c>
      <c r="AI74">
        <v>323.6185996280617</v>
      </c>
      <c r="AJ74">
        <v>1.1327386457521421E-11</v>
      </c>
      <c r="AK74">
        <v>3.2467634133853001E-4</v>
      </c>
      <c r="AL74">
        <v>1.3076134601384329E-2</v>
      </c>
      <c r="AM74">
        <v>0.95504703564649007</v>
      </c>
      <c r="AN74">
        <v>1.4830793098469011E-2</v>
      </c>
      <c r="AO74">
        <v>1.6459592375708529E-2</v>
      </c>
      <c r="AP74">
        <v>2.9910000359768872E-14</v>
      </c>
      <c r="AQ74">
        <v>1.640971181740635E-5</v>
      </c>
      <c r="AR74">
        <v>2.45358224762164E-4</v>
      </c>
      <c r="AS74">
        <v>1</v>
      </c>
      <c r="AT74">
        <v>73</v>
      </c>
    </row>
    <row r="75" spans="1:46" x14ac:dyDescent="0.2">
      <c r="A75" s="1">
        <v>809</v>
      </c>
      <c r="B75">
        <v>1.33904036222687E-2</v>
      </c>
      <c r="C75">
        <v>0.98109599902782285</v>
      </c>
      <c r="D75">
        <v>5.5135973499084263E-3</v>
      </c>
      <c r="E75">
        <v>366</v>
      </c>
      <c r="F75">
        <v>1000</v>
      </c>
      <c r="G75">
        <v>1273.1500000000001</v>
      </c>
      <c r="H75">
        <v>74</v>
      </c>
      <c r="I75">
        <v>0</v>
      </c>
      <c r="J75">
        <v>1.1338659588138891E-11</v>
      </c>
      <c r="K75">
        <v>-10.945438282998859</v>
      </c>
      <c r="L75">
        <v>0</v>
      </c>
      <c r="M75">
        <v>7.2330323326481496</v>
      </c>
      <c r="N75">
        <v>1.137500634332838</v>
      </c>
      <c r="O75">
        <v>10.993649051830181</v>
      </c>
      <c r="P75">
        <v>7.064807518890575</v>
      </c>
      <c r="Q75">
        <v>1.084292200609428</v>
      </c>
      <c r="R75">
        <v>1.0515621397918939</v>
      </c>
      <c r="S75">
        <v>1.0646425653999401</v>
      </c>
      <c r="T75">
        <v>0.95017967475267406</v>
      </c>
      <c r="U75">
        <v>1.03161928146065</v>
      </c>
      <c r="V75">
        <v>1.063522161570664</v>
      </c>
      <c r="W75">
        <v>1.0511942449106559</v>
      </c>
      <c r="X75">
        <v>1.000577712910576</v>
      </c>
      <c r="Y75">
        <v>11609339.690689061</v>
      </c>
      <c r="Z75">
        <v>17101426.282015018</v>
      </c>
      <c r="AA75">
        <v>13.7246296563283</v>
      </c>
      <c r="AB75">
        <v>98548280692.691956</v>
      </c>
      <c r="AC75">
        <v>5.6944193495765889</v>
      </c>
      <c r="AD75">
        <v>6.1655918118275633E-3</v>
      </c>
      <c r="AE75">
        <v>0.12710232083371831</v>
      </c>
      <c r="AF75">
        <v>4.9686895010638654</v>
      </c>
      <c r="AG75">
        <v>8.7740105736013471E-2</v>
      </c>
      <c r="AH75">
        <v>6.1367363507946333</v>
      </c>
      <c r="AI75">
        <v>327.91602252264869</v>
      </c>
      <c r="AJ75">
        <v>1.1338659588138891E-11</v>
      </c>
      <c r="AK75">
        <v>3.2440530030838259E-4</v>
      </c>
      <c r="AL75">
        <v>1.3076385372194089E-2</v>
      </c>
      <c r="AM75">
        <v>0.95507548103720763</v>
      </c>
      <c r="AN75">
        <v>1.48022050230302E-2</v>
      </c>
      <c r="AO75">
        <v>1.6462614522854978E-2</v>
      </c>
      <c r="AP75">
        <v>2.9505023673477659E-14</v>
      </c>
      <c r="AQ75">
        <v>1.6232020750921678E-5</v>
      </c>
      <c r="AR75">
        <v>2.426767236243311E-4</v>
      </c>
      <c r="AS75">
        <v>1</v>
      </c>
      <c r="AT75">
        <v>74</v>
      </c>
    </row>
    <row r="76" spans="1:46" x14ac:dyDescent="0.2">
      <c r="A76" s="1">
        <v>809</v>
      </c>
      <c r="B76">
        <v>1.33904036222687E-2</v>
      </c>
      <c r="C76">
        <v>0.98109599902782285</v>
      </c>
      <c r="D76">
        <v>5.5135973499084263E-3</v>
      </c>
      <c r="E76">
        <v>371</v>
      </c>
      <c r="F76">
        <v>1000</v>
      </c>
      <c r="G76">
        <v>1273.1500000000001</v>
      </c>
      <c r="H76">
        <v>75</v>
      </c>
      <c r="I76">
        <v>0</v>
      </c>
      <c r="J76">
        <v>1.1349943937890959E-11</v>
      </c>
      <c r="K76">
        <v>-10.945006283627221</v>
      </c>
      <c r="L76">
        <v>0</v>
      </c>
      <c r="M76">
        <v>7.2330323326481496</v>
      </c>
      <c r="N76">
        <v>1.137500634332838</v>
      </c>
      <c r="O76">
        <v>10.993649051830181</v>
      </c>
      <c r="P76">
        <v>7.064807518890575</v>
      </c>
      <c r="Q76">
        <v>1.0855167583136009</v>
      </c>
      <c r="R76">
        <v>1.0523756546658281</v>
      </c>
      <c r="S76">
        <v>1.065555545810654</v>
      </c>
      <c r="T76">
        <v>0.94960786304885547</v>
      </c>
      <c r="U76">
        <v>1.0321769598624191</v>
      </c>
      <c r="V76">
        <v>1.06443789724634</v>
      </c>
      <c r="W76">
        <v>1.0519389582876171</v>
      </c>
      <c r="X76">
        <v>1.0005881959754099</v>
      </c>
      <c r="Y76">
        <v>11609339.690689061</v>
      </c>
      <c r="Z76">
        <v>17101426.282015018</v>
      </c>
      <c r="AA76">
        <v>13.7246296563283</v>
      </c>
      <c r="AB76">
        <v>98548280692.691956</v>
      </c>
      <c r="AC76">
        <v>5.7661074987886378</v>
      </c>
      <c r="AD76">
        <v>6.1876832540505838E-3</v>
      </c>
      <c r="AE76">
        <v>0.128878192973542</v>
      </c>
      <c r="AF76">
        <v>5.040618339441524</v>
      </c>
      <c r="AG76">
        <v>8.7984628631027642E-2</v>
      </c>
      <c r="AH76">
        <v>6.225115392566412</v>
      </c>
      <c r="AI76">
        <v>332.20940671617529</v>
      </c>
      <c r="AJ76">
        <v>1.1349943937890959E-11</v>
      </c>
      <c r="AK76">
        <v>3.2413495966859888E-4</v>
      </c>
      <c r="AL76">
        <v>1.307663468999413E-2</v>
      </c>
      <c r="AM76">
        <v>0.95510384288600925</v>
      </c>
      <c r="AN76">
        <v>1.4773711364924219E-2</v>
      </c>
      <c r="AO76">
        <v>1.646554895631254E-2</v>
      </c>
      <c r="AP76">
        <v>2.9110948564270932E-14</v>
      </c>
      <c r="AQ76">
        <v>1.6059074161189092E-5</v>
      </c>
      <c r="AR76">
        <v>2.4006806890084661E-4</v>
      </c>
      <c r="AS76">
        <v>0.99999999999999989</v>
      </c>
      <c r="AT76">
        <v>75</v>
      </c>
    </row>
    <row r="77" spans="1:46" x14ac:dyDescent="0.2">
      <c r="A77" s="1">
        <v>809</v>
      </c>
      <c r="B77">
        <v>1.33904036222687E-2</v>
      </c>
      <c r="C77">
        <v>0.98109599902782285</v>
      </c>
      <c r="D77">
        <v>5.5135973499084263E-3</v>
      </c>
      <c r="E77">
        <v>376</v>
      </c>
      <c r="F77">
        <v>1000</v>
      </c>
      <c r="G77">
        <v>1273.1500000000001</v>
      </c>
      <c r="H77">
        <v>76</v>
      </c>
      <c r="I77">
        <v>0</v>
      </c>
      <c r="J77">
        <v>1.1361239517943081E-11</v>
      </c>
      <c r="K77">
        <v>-10.944574284255591</v>
      </c>
      <c r="L77">
        <v>0</v>
      </c>
      <c r="M77">
        <v>7.2330323326481496</v>
      </c>
      <c r="N77">
        <v>1.137500634332838</v>
      </c>
      <c r="O77">
        <v>10.993649051830181</v>
      </c>
      <c r="P77">
        <v>7.064807518890575</v>
      </c>
      <c r="Q77">
        <v>1.0867432974567901</v>
      </c>
      <c r="R77">
        <v>1.053192030855556</v>
      </c>
      <c r="S77">
        <v>1.066469347134642</v>
      </c>
      <c r="T77">
        <v>0.94903904502628655</v>
      </c>
      <c r="U77">
        <v>1.0327379195501181</v>
      </c>
      <c r="V77">
        <v>1.0653549248878449</v>
      </c>
      <c r="W77">
        <v>1.05268488217795</v>
      </c>
      <c r="X77">
        <v>1.0005987488146499</v>
      </c>
      <c r="Y77">
        <v>11609339.690689061</v>
      </c>
      <c r="Z77">
        <v>17101426.282015018</v>
      </c>
      <c r="AA77">
        <v>13.7246296563283</v>
      </c>
      <c r="AB77">
        <v>98548280692.691956</v>
      </c>
      <c r="AC77">
        <v>5.8376535878605278</v>
      </c>
      <c r="AD77">
        <v>6.2097923404470798E-3</v>
      </c>
      <c r="AE77">
        <v>0.13065540838674281</v>
      </c>
      <c r="AF77">
        <v>5.1126700782037906</v>
      </c>
      <c r="AG77">
        <v>8.8229396018204675E-2</v>
      </c>
      <c r="AH77">
        <v>6.3136062420975971</v>
      </c>
      <c r="AI77">
        <v>336.49879276518169</v>
      </c>
      <c r="AJ77">
        <v>1.1361239517943081E-11</v>
      </c>
      <c r="AK77">
        <v>3.238653171856463E-4</v>
      </c>
      <c r="AL77">
        <v>1.307688259436315E-2</v>
      </c>
      <c r="AM77">
        <v>0.9551321207639264</v>
      </c>
      <c r="AN77">
        <v>1.4745311887987811E-2</v>
      </c>
      <c r="AO77">
        <v>1.646839934842137E-2</v>
      </c>
      <c r="AP77">
        <v>2.872734025146574E-14</v>
      </c>
      <c r="AQ77">
        <v>1.5890688402199532E-5</v>
      </c>
      <c r="AR77">
        <v>2.3752939968471121E-4</v>
      </c>
      <c r="AS77">
        <v>1</v>
      </c>
      <c r="AT77">
        <v>76</v>
      </c>
    </row>
    <row r="78" spans="1:46" x14ac:dyDescent="0.2">
      <c r="A78" s="1">
        <v>809</v>
      </c>
      <c r="B78">
        <v>1.33904036222687E-2</v>
      </c>
      <c r="C78">
        <v>0.98109599902782285</v>
      </c>
      <c r="D78">
        <v>5.5135973499084263E-3</v>
      </c>
      <c r="E78">
        <v>381</v>
      </c>
      <c r="F78">
        <v>1000</v>
      </c>
      <c r="G78">
        <v>1273.1500000000001</v>
      </c>
      <c r="H78">
        <v>77</v>
      </c>
      <c r="I78">
        <v>0</v>
      </c>
      <c r="J78">
        <v>1.137254633947176E-11</v>
      </c>
      <c r="K78">
        <v>-10.94414228488395</v>
      </c>
      <c r="L78">
        <v>0</v>
      </c>
      <c r="M78">
        <v>7.2330323326481496</v>
      </c>
      <c r="N78">
        <v>1.137500634332838</v>
      </c>
      <c r="O78">
        <v>10.993649051830181</v>
      </c>
      <c r="P78">
        <v>7.064807518890575</v>
      </c>
      <c r="Q78">
        <v>1.0879718187848091</v>
      </c>
      <c r="R78">
        <v>1.054011265292313</v>
      </c>
      <c r="S78">
        <v>1.067383970004032</v>
      </c>
      <c r="T78">
        <v>0.94847322218572006</v>
      </c>
      <c r="U78">
        <v>1.033302155879108</v>
      </c>
      <c r="V78">
        <v>1.066273244582401</v>
      </c>
      <c r="W78">
        <v>1.053432016198202</v>
      </c>
      <c r="X78">
        <v>1.0006093714254081</v>
      </c>
      <c r="Y78">
        <v>11609339.690689061</v>
      </c>
      <c r="Z78">
        <v>17101426.282015018</v>
      </c>
      <c r="AA78">
        <v>13.7246296563283</v>
      </c>
      <c r="AB78">
        <v>98548280692.691956</v>
      </c>
      <c r="AC78">
        <v>5.9090584783430131</v>
      </c>
      <c r="AD78">
        <v>6.2319209705196518E-3</v>
      </c>
      <c r="AE78">
        <v>0.13243397738737661</v>
      </c>
      <c r="AF78">
        <v>5.1848452517794348</v>
      </c>
      <c r="AG78">
        <v>8.847442230055684E-2</v>
      </c>
      <c r="AH78">
        <v>6.4022096386747034</v>
      </c>
      <c r="AI78">
        <v>340.78422124227279</v>
      </c>
      <c r="AJ78">
        <v>1.137254633947176E-11</v>
      </c>
      <c r="AK78">
        <v>3.2359637067943132E-4</v>
      </c>
      <c r="AL78">
        <v>1.307712912676481E-2</v>
      </c>
      <c r="AM78">
        <v>0.95516031452830474</v>
      </c>
      <c r="AN78">
        <v>1.4717006360000151E-2</v>
      </c>
      <c r="AO78">
        <v>1.6471168926203351E-2</v>
      </c>
      <c r="AP78">
        <v>2.8353786781486321E-14</v>
      </c>
      <c r="AQ78">
        <v>1.5726688678874359E-5</v>
      </c>
      <c r="AR78">
        <v>2.3505799934033661E-4</v>
      </c>
      <c r="AS78">
        <v>1</v>
      </c>
      <c r="AT78">
        <v>77</v>
      </c>
    </row>
    <row r="79" spans="1:46" x14ac:dyDescent="0.2">
      <c r="A79" s="1">
        <v>809</v>
      </c>
      <c r="B79">
        <v>1.33904036222687E-2</v>
      </c>
      <c r="C79">
        <v>0.98109599902782285</v>
      </c>
      <c r="D79">
        <v>5.5135973499084263E-3</v>
      </c>
      <c r="E79">
        <v>386</v>
      </c>
      <c r="F79">
        <v>1000</v>
      </c>
      <c r="G79">
        <v>1273.1500000000001</v>
      </c>
      <c r="H79">
        <v>78</v>
      </c>
      <c r="I79">
        <v>0</v>
      </c>
      <c r="J79">
        <v>1.138386441366468E-11</v>
      </c>
      <c r="K79">
        <v>-10.94371028551231</v>
      </c>
      <c r="L79">
        <v>0</v>
      </c>
      <c r="M79">
        <v>7.2330323326481496</v>
      </c>
      <c r="N79">
        <v>1.137500634332838</v>
      </c>
      <c r="O79">
        <v>10.993649051830181</v>
      </c>
      <c r="P79">
        <v>7.064807518890575</v>
      </c>
      <c r="Q79">
        <v>1.089202323054471</v>
      </c>
      <c r="R79">
        <v>1.05483335491858</v>
      </c>
      <c r="S79">
        <v>1.0682994150518961</v>
      </c>
      <c r="T79">
        <v>0.94791039596840154</v>
      </c>
      <c r="U79">
        <v>1.033869664196964</v>
      </c>
      <c r="V79">
        <v>1.0671928564224531</v>
      </c>
      <c r="W79">
        <v>1.0541803599691131</v>
      </c>
      <c r="X79">
        <v>1.0006200638047631</v>
      </c>
      <c r="Y79">
        <v>11609339.690689061</v>
      </c>
      <c r="Z79">
        <v>17101426.282015018</v>
      </c>
      <c r="AA79">
        <v>13.7246296563283</v>
      </c>
      <c r="AB79">
        <v>98548280692.691956</v>
      </c>
      <c r="AC79">
        <v>5.980323030616181</v>
      </c>
      <c r="AD79">
        <v>6.2540709807651796E-3</v>
      </c>
      <c r="AE79">
        <v>0.13421391024998119</v>
      </c>
      <c r="AF79">
        <v>5.2571443939654134</v>
      </c>
      <c r="AG79">
        <v>8.8719721388579392E-2</v>
      </c>
      <c r="AH79">
        <v>6.4909263383423257</v>
      </c>
      <c r="AI79">
        <v>345.06573274127362</v>
      </c>
      <c r="AJ79">
        <v>1.138386441366468E-11</v>
      </c>
      <c r="AK79">
        <v>3.2332811791511241E-4</v>
      </c>
      <c r="AL79">
        <v>1.307737432617502E-2</v>
      </c>
      <c r="AM79">
        <v>0.95518842401268989</v>
      </c>
      <c r="AN79">
        <v>1.4688794547867839E-2</v>
      </c>
      <c r="AO79">
        <v>1.64738607955854E-2</v>
      </c>
      <c r="AP79">
        <v>2.7989897540068242E-14</v>
      </c>
      <c r="AQ79">
        <v>1.5566909080400011E-5</v>
      </c>
      <c r="AR79">
        <v>2.3265129065835939E-4</v>
      </c>
      <c r="AS79">
        <v>1</v>
      </c>
      <c r="AT79">
        <v>78</v>
      </c>
    </row>
    <row r="80" spans="1:46" x14ac:dyDescent="0.2">
      <c r="A80" s="1">
        <v>809</v>
      </c>
      <c r="B80">
        <v>1.33904036222687E-2</v>
      </c>
      <c r="C80">
        <v>0.98109599902782285</v>
      </c>
      <c r="D80">
        <v>5.5135973499084263E-3</v>
      </c>
      <c r="E80">
        <v>391</v>
      </c>
      <c r="F80">
        <v>1000</v>
      </c>
      <c r="G80">
        <v>1273.1500000000001</v>
      </c>
      <c r="H80">
        <v>79</v>
      </c>
      <c r="I80">
        <v>0</v>
      </c>
      <c r="J80">
        <v>1.139519375172051E-11</v>
      </c>
      <c r="K80">
        <v>-10.94327828614067</v>
      </c>
      <c r="L80">
        <v>0</v>
      </c>
      <c r="M80">
        <v>7.2330323326481496</v>
      </c>
      <c r="N80">
        <v>1.137500634332838</v>
      </c>
      <c r="O80">
        <v>10.993649051830181</v>
      </c>
      <c r="P80">
        <v>7.064807518890575</v>
      </c>
      <c r="Q80">
        <v>1.0904348110335409</v>
      </c>
      <c r="R80">
        <v>1.055658296688359</v>
      </c>
      <c r="S80">
        <v>1.069215682912251</v>
      </c>
      <c r="T80">
        <v>0.94735056775552129</v>
      </c>
      <c r="U80">
        <v>1.034440439844128</v>
      </c>
      <c r="V80">
        <v>1.0681137605056581</v>
      </c>
      <c r="W80">
        <v>1.05492991311561</v>
      </c>
      <c r="X80">
        <v>1.0006308259497709</v>
      </c>
      <c r="Y80">
        <v>11609339.690689061</v>
      </c>
      <c r="Z80">
        <v>17101426.282015018</v>
      </c>
      <c r="AA80">
        <v>13.7246296563283</v>
      </c>
      <c r="AB80">
        <v>98548280692.691956</v>
      </c>
      <c r="AC80">
        <v>6.0514481037172798</v>
      </c>
      <c r="AD80">
        <v>6.2762440761623389E-3</v>
      </c>
      <c r="AE80">
        <v>0.13599521720976171</v>
      </c>
      <c r="AF80">
        <v>5.329568037931308</v>
      </c>
      <c r="AG80">
        <v>8.8965306217154053E-2</v>
      </c>
      <c r="AH80">
        <v>6.5797570755167207</v>
      </c>
      <c r="AI80">
        <v>349.34336786723412</v>
      </c>
      <c r="AJ80">
        <v>1.139519375172051E-11</v>
      </c>
      <c r="AK80">
        <v>3.230605566464149E-4</v>
      </c>
      <c r="AL80">
        <v>1.307761823081984E-2</v>
      </c>
      <c r="AM80">
        <v>0.95521644912099124</v>
      </c>
      <c r="AN80">
        <v>1.4660676219070849E-2</v>
      </c>
      <c r="AO80">
        <v>1.647647785487702E-2</v>
      </c>
      <c r="AP80">
        <v>2.763530189152232E-14</v>
      </c>
      <c r="AQ80">
        <v>1.541119184650644E-5</v>
      </c>
      <c r="AR80">
        <v>2.3030682572045851E-4</v>
      </c>
      <c r="AS80">
        <v>1</v>
      </c>
      <c r="AT80">
        <v>79</v>
      </c>
    </row>
    <row r="81" spans="1:46" x14ac:dyDescent="0.2">
      <c r="A81" s="1">
        <v>809</v>
      </c>
      <c r="B81">
        <v>1.33904036222687E-2</v>
      </c>
      <c r="C81">
        <v>0.98109599902782285</v>
      </c>
      <c r="D81">
        <v>5.5135973499084263E-3</v>
      </c>
      <c r="E81">
        <v>396</v>
      </c>
      <c r="F81">
        <v>1000</v>
      </c>
      <c r="G81">
        <v>1273.1500000000001</v>
      </c>
      <c r="H81">
        <v>80</v>
      </c>
      <c r="I81">
        <v>0</v>
      </c>
      <c r="J81">
        <v>1.1406534364849211E-11</v>
      </c>
      <c r="K81">
        <v>-10.94284628676904</v>
      </c>
      <c r="L81">
        <v>0</v>
      </c>
      <c r="M81">
        <v>7.2330323326481496</v>
      </c>
      <c r="N81">
        <v>1.137500634332838</v>
      </c>
      <c r="O81">
        <v>10.993649051830181</v>
      </c>
      <c r="P81">
        <v>7.064807518890575</v>
      </c>
      <c r="Q81">
        <v>1.0916692835006949</v>
      </c>
      <c r="R81">
        <v>1.0564860875674451</v>
      </c>
      <c r="S81">
        <v>1.0701327742200559</v>
      </c>
      <c r="T81">
        <v>0.94679373886768059</v>
      </c>
      <c r="U81">
        <v>1.0350144781545541</v>
      </c>
      <c r="V81">
        <v>1.069035956934876</v>
      </c>
      <c r="W81">
        <v>1.055680675266824</v>
      </c>
      <c r="X81">
        <v>1.000641657857456</v>
      </c>
      <c r="Y81">
        <v>11609339.690689061</v>
      </c>
      <c r="Z81">
        <v>17101426.282015018</v>
      </c>
      <c r="AA81">
        <v>13.7246296563283</v>
      </c>
      <c r="AB81">
        <v>98548280692.691956</v>
      </c>
      <c r="AC81">
        <v>6.1224345570604104</v>
      </c>
      <c r="AD81">
        <v>6.2984422242153802E-3</v>
      </c>
      <c r="AE81">
        <v>0.13777790846277399</v>
      </c>
      <c r="AF81">
        <v>5.4021167162238752</v>
      </c>
      <c r="AG81">
        <v>8.9211191540462337E-2</v>
      </c>
      <c r="AH81">
        <v>6.668702769425999</v>
      </c>
      <c r="AI81">
        <v>353.61716733567982</v>
      </c>
      <c r="AJ81">
        <v>1.1406534364849211E-11</v>
      </c>
      <c r="AK81">
        <v>3.2279368436031227E-4</v>
      </c>
      <c r="AL81">
        <v>1.307786086782365E-2</v>
      </c>
      <c r="AM81">
        <v>0.95524438933612188</v>
      </c>
      <c r="AN81">
        <v>1.463265113412263E-2</v>
      </c>
      <c r="AO81">
        <v>1.6479023305047032E-2</v>
      </c>
      <c r="AP81">
        <v>2.72896478958599E-14</v>
      </c>
      <c r="AQ81">
        <v>1.525938779662522E-5</v>
      </c>
      <c r="AR81">
        <v>2.2802228470039499E-4</v>
      </c>
      <c r="AS81">
        <v>0.99999999999999978</v>
      </c>
      <c r="AT81">
        <v>80</v>
      </c>
    </row>
    <row r="82" spans="1:46" x14ac:dyDescent="0.2">
      <c r="A82" s="1">
        <v>809</v>
      </c>
      <c r="B82">
        <v>1.33904036222687E-2</v>
      </c>
      <c r="C82">
        <v>0.98109599902782285</v>
      </c>
      <c r="D82">
        <v>5.5135973499084263E-3</v>
      </c>
      <c r="E82">
        <v>401</v>
      </c>
      <c r="F82">
        <v>1000</v>
      </c>
      <c r="G82">
        <v>1273.1500000000001</v>
      </c>
      <c r="H82">
        <v>81</v>
      </c>
      <c r="I82">
        <v>0</v>
      </c>
      <c r="J82">
        <v>1.141788626427184E-11</v>
      </c>
      <c r="K82">
        <v>-10.9424142873974</v>
      </c>
      <c r="L82">
        <v>0</v>
      </c>
      <c r="M82">
        <v>7.2330323326481496</v>
      </c>
      <c r="N82">
        <v>1.137500634332838</v>
      </c>
      <c r="O82">
        <v>10.993649051830181</v>
      </c>
      <c r="P82">
        <v>7.064807518890575</v>
      </c>
      <c r="Q82">
        <v>1.092905741245475</v>
      </c>
      <c r="R82">
        <v>1.0573167245336921</v>
      </c>
      <c r="S82">
        <v>1.07105068961121</v>
      </c>
      <c r="T82">
        <v>0.94623991056436851</v>
      </c>
      <c r="U82">
        <v>1.0355917744563541</v>
      </c>
      <c r="V82">
        <v>1.0699594458181521</v>
      </c>
      <c r="W82">
        <v>1.0564326460560871</v>
      </c>
      <c r="X82">
        <v>1.000652559524815</v>
      </c>
      <c r="Y82">
        <v>11609339.690689061</v>
      </c>
      <c r="Z82">
        <v>17101426.282015018</v>
      </c>
      <c r="AA82">
        <v>13.7246296563283</v>
      </c>
      <c r="AB82">
        <v>98548280692.691956</v>
      </c>
      <c r="AC82">
        <v>6.1932832454680309</v>
      </c>
      <c r="AD82">
        <v>6.3206665600397047E-3</v>
      </c>
      <c r="AE82">
        <v>0.13956199416611409</v>
      </c>
      <c r="AF82">
        <v>5.4747909607716529</v>
      </c>
      <c r="AG82">
        <v>8.9457386177242512E-2</v>
      </c>
      <c r="AH82">
        <v>6.7577639396325999</v>
      </c>
      <c r="AI82">
        <v>357.88717168566609</v>
      </c>
      <c r="AJ82">
        <v>1.141788626427184E-11</v>
      </c>
      <c r="AK82">
        <v>3.2252749901176677E-4</v>
      </c>
      <c r="AL82">
        <v>1.307810228295051E-2</v>
      </c>
      <c r="AM82">
        <v>0.95527224510746489</v>
      </c>
      <c r="AN82">
        <v>1.460471906784268E-2</v>
      </c>
      <c r="AO82">
        <v>1.6481499240678821E-2</v>
      </c>
      <c r="AP82">
        <v>2.695260120450786E-14</v>
      </c>
      <c r="AQ82">
        <v>1.511135320919888E-5</v>
      </c>
      <c r="AR82">
        <v>2.257954488151842E-4</v>
      </c>
      <c r="AS82">
        <v>1</v>
      </c>
      <c r="AT82">
        <v>81</v>
      </c>
    </row>
    <row r="83" spans="1:46" x14ac:dyDescent="0.2">
      <c r="A83" s="1">
        <v>809</v>
      </c>
      <c r="B83">
        <v>1.33904036222687E-2</v>
      </c>
      <c r="C83">
        <v>0.98109599902782285</v>
      </c>
      <c r="D83">
        <v>5.5135973499084263E-3</v>
      </c>
      <c r="E83">
        <v>406</v>
      </c>
      <c r="F83">
        <v>1000</v>
      </c>
      <c r="G83">
        <v>1273.1500000000001</v>
      </c>
      <c r="H83">
        <v>82</v>
      </c>
      <c r="I83">
        <v>0</v>
      </c>
      <c r="J83">
        <v>1.142924946122069E-11</v>
      </c>
      <c r="K83">
        <v>-10.941982288025759</v>
      </c>
      <c r="L83">
        <v>0</v>
      </c>
      <c r="M83">
        <v>7.2330323326481496</v>
      </c>
      <c r="N83">
        <v>1.137500634332838</v>
      </c>
      <c r="O83">
        <v>10.993649051830181</v>
      </c>
      <c r="P83">
        <v>7.064807518890575</v>
      </c>
      <c r="Q83">
        <v>1.094144185068245</v>
      </c>
      <c r="R83">
        <v>1.058150204577269</v>
      </c>
      <c r="S83">
        <v>1.071969429722553</v>
      </c>
      <c r="T83">
        <v>0.94568908404345031</v>
      </c>
      <c r="U83">
        <v>1.0361723240724241</v>
      </c>
      <c r="V83">
        <v>1.07088422726871</v>
      </c>
      <c r="W83">
        <v>1.0571858251209401</v>
      </c>
      <c r="X83">
        <v>1.000663530948817</v>
      </c>
      <c r="Y83">
        <v>11609339.690689061</v>
      </c>
      <c r="Z83">
        <v>17101426.282015018</v>
      </c>
      <c r="AA83">
        <v>13.7246296563283</v>
      </c>
      <c r="AB83">
        <v>98548280692.691956</v>
      </c>
      <c r="AC83">
        <v>6.2639950254184704</v>
      </c>
      <c r="AD83">
        <v>6.3429187888159391E-3</v>
      </c>
      <c r="AE83">
        <v>0.1413474844381058</v>
      </c>
      <c r="AF83">
        <v>5.5475913028896402</v>
      </c>
      <c r="AG83">
        <v>8.9703902950939204E-2</v>
      </c>
      <c r="AH83">
        <v>6.8469414476962296</v>
      </c>
      <c r="AI83">
        <v>362.15342164043432</v>
      </c>
      <c r="AJ83">
        <v>1.142924946122069E-11</v>
      </c>
      <c r="AK83">
        <v>3.2226199809601812E-4</v>
      </c>
      <c r="AL83">
        <v>1.307834250302917E-2</v>
      </c>
      <c r="AM83">
        <v>0.95530001608510251</v>
      </c>
      <c r="AN83">
        <v>1.457687978226724E-2</v>
      </c>
      <c r="AO83">
        <v>1.6483908460472509E-2</v>
      </c>
      <c r="AP83">
        <v>2.6623843900621278E-14</v>
      </c>
      <c r="AQ83">
        <v>1.496695275921315E-5</v>
      </c>
      <c r="AR83">
        <v>2.2362421824665779E-4</v>
      </c>
      <c r="AS83">
        <v>1</v>
      </c>
      <c r="AT83">
        <v>82</v>
      </c>
    </row>
    <row r="84" spans="1:46" x14ac:dyDescent="0.2">
      <c r="A84" s="1">
        <v>809</v>
      </c>
      <c r="B84">
        <v>1.33904036222687E-2</v>
      </c>
      <c r="C84">
        <v>0.98109599902782285</v>
      </c>
      <c r="D84">
        <v>5.5135973499084263E-3</v>
      </c>
      <c r="E84">
        <v>411</v>
      </c>
      <c r="F84">
        <v>1000</v>
      </c>
      <c r="G84">
        <v>1273.1500000000001</v>
      </c>
      <c r="H84">
        <v>83</v>
      </c>
      <c r="I84">
        <v>0</v>
      </c>
      <c r="J84">
        <v>1.144062396693907E-11</v>
      </c>
      <c r="K84">
        <v>-10.94155028865412</v>
      </c>
      <c r="L84">
        <v>0</v>
      </c>
      <c r="M84">
        <v>7.2330323326481496</v>
      </c>
      <c r="N84">
        <v>1.137500634332838</v>
      </c>
      <c r="O84">
        <v>10.993649051830181</v>
      </c>
      <c r="P84">
        <v>7.064807518890575</v>
      </c>
      <c r="Q84">
        <v>1.095384615780155</v>
      </c>
      <c r="R84">
        <v>1.0589865247009209</v>
      </c>
      <c r="S84">
        <v>1.072888995191863</v>
      </c>
      <c r="T84">
        <v>0.9451412604406686</v>
      </c>
      <c r="U84">
        <v>1.0367561223210819</v>
      </c>
      <c r="V84">
        <v>1.0718103014049341</v>
      </c>
      <c r="W84">
        <v>1.0579402121031329</v>
      </c>
      <c r="X84">
        <v>1.000674572126401</v>
      </c>
      <c r="Y84">
        <v>11609339.690689061</v>
      </c>
      <c r="Z84">
        <v>17101426.282015018</v>
      </c>
      <c r="AA84">
        <v>13.7246296563283</v>
      </c>
      <c r="AB84">
        <v>98548280692.691956</v>
      </c>
      <c r="AC84">
        <v>6.3345707512361411</v>
      </c>
      <c r="AD84">
        <v>6.3652003480062667E-3</v>
      </c>
      <c r="AE84">
        <v>0.14313438935849221</v>
      </c>
      <c r="AF84">
        <v>5.6205182732840662</v>
      </c>
      <c r="AG84">
        <v>8.9950752755185312E-2</v>
      </c>
      <c r="AH84">
        <v>6.9362360507888647</v>
      </c>
      <c r="AI84">
        <v>366.41595788738761</v>
      </c>
      <c r="AJ84">
        <v>1.144062396693907E-11</v>
      </c>
      <c r="AK84">
        <v>3.2199717921235711E-4</v>
      </c>
      <c r="AL84">
        <v>1.30785815587678E-2</v>
      </c>
      <c r="AM84">
        <v>0.95532770218289853</v>
      </c>
      <c r="AN84">
        <v>1.4549133042956099E-2</v>
      </c>
      <c r="AO84">
        <v>1.648625338838991E-2</v>
      </c>
      <c r="AP84">
        <v>2.630307354545126E-14</v>
      </c>
      <c r="AQ84">
        <v>1.482605707680932E-5</v>
      </c>
      <c r="AR84">
        <v>2.215065906721815E-4</v>
      </c>
      <c r="AS84">
        <v>1</v>
      </c>
      <c r="AT84">
        <v>83</v>
      </c>
    </row>
    <row r="85" spans="1:46" x14ac:dyDescent="0.2">
      <c r="A85" s="1">
        <v>809</v>
      </c>
      <c r="B85">
        <v>1.33904036222687E-2</v>
      </c>
      <c r="C85">
        <v>0.98109599902782285</v>
      </c>
      <c r="D85">
        <v>5.5135973499084263E-3</v>
      </c>
      <c r="E85">
        <v>416</v>
      </c>
      <c r="F85">
        <v>1000</v>
      </c>
      <c r="G85">
        <v>1273.1500000000001</v>
      </c>
      <c r="H85">
        <v>84</v>
      </c>
      <c r="I85">
        <v>0</v>
      </c>
      <c r="J85">
        <v>1.145200979268165E-11</v>
      </c>
      <c r="K85">
        <v>-10.941118289282491</v>
      </c>
      <c r="L85">
        <v>0</v>
      </c>
      <c r="M85">
        <v>7.2330323326481496</v>
      </c>
      <c r="N85">
        <v>1.137500634332838</v>
      </c>
      <c r="O85">
        <v>10.993649051830181</v>
      </c>
      <c r="P85">
        <v>7.064807518890575</v>
      </c>
      <c r="Q85">
        <v>1.096627034203091</v>
      </c>
      <c r="R85">
        <v>1.0598256819202121</v>
      </c>
      <c r="S85">
        <v>1.073809386657852</v>
      </c>
      <c r="T85">
        <v>0.94459644082915606</v>
      </c>
      <c r="U85">
        <v>1.0373431645166771</v>
      </c>
      <c r="V85">
        <v>1.072737668350358</v>
      </c>
      <c r="W85">
        <v>1.0586958066486361</v>
      </c>
      <c r="X85">
        <v>1.000685683054481</v>
      </c>
      <c r="Y85">
        <v>11609339.690689061</v>
      </c>
      <c r="Z85">
        <v>17101426.282015018</v>
      </c>
      <c r="AA85">
        <v>13.7246296563283</v>
      </c>
      <c r="AB85">
        <v>98548280692.691956</v>
      </c>
      <c r="AC85">
        <v>6.4050112759421243</v>
      </c>
      <c r="AD85">
        <v>6.3875126070185046E-3</v>
      </c>
      <c r="AE85">
        <v>0.14492271896862591</v>
      </c>
      <c r="AF85">
        <v>5.6935724020572316</v>
      </c>
      <c r="AG85">
        <v>9.0197945971227822E-2</v>
      </c>
      <c r="AH85">
        <v>7.025648505065119</v>
      </c>
      <c r="AI85">
        <v>370.67482112712548</v>
      </c>
      <c r="AJ85">
        <v>1.145200979268165E-11</v>
      </c>
      <c r="AK85">
        <v>3.2173303993593189E-4</v>
      </c>
      <c r="AL85">
        <v>1.307881947955517E-2</v>
      </c>
      <c r="AM85">
        <v>0.95535530333048213</v>
      </c>
      <c r="AN85">
        <v>1.452147861518191E-2</v>
      </c>
      <c r="AO85">
        <v>1.6488536333205871E-2</v>
      </c>
      <c r="AP85">
        <v>2.5990002237845089E-14</v>
      </c>
      <c r="AQ85">
        <v>1.468854284499431E-5</v>
      </c>
      <c r="AR85">
        <v>2.1944065876815239E-4</v>
      </c>
      <c r="AS85">
        <v>1</v>
      </c>
      <c r="AT85">
        <v>84</v>
      </c>
    </row>
    <row r="86" spans="1:46" x14ac:dyDescent="0.2">
      <c r="A86" s="1">
        <v>809</v>
      </c>
      <c r="B86">
        <v>1.33904036222687E-2</v>
      </c>
      <c r="C86">
        <v>0.98109599902782285</v>
      </c>
      <c r="D86">
        <v>5.5135973499084263E-3</v>
      </c>
      <c r="E86">
        <v>421</v>
      </c>
      <c r="F86">
        <v>1000</v>
      </c>
      <c r="G86">
        <v>1273.1500000000001</v>
      </c>
      <c r="H86">
        <v>85</v>
      </c>
      <c r="I86">
        <v>0</v>
      </c>
      <c r="J86">
        <v>1.146340694971421E-11</v>
      </c>
      <c r="K86">
        <v>-10.94068628991085</v>
      </c>
      <c r="L86">
        <v>0</v>
      </c>
      <c r="M86">
        <v>7.2330323326481496</v>
      </c>
      <c r="N86">
        <v>1.137500634332838</v>
      </c>
      <c r="O86">
        <v>10.993649051830181</v>
      </c>
      <c r="P86">
        <v>7.064807518890575</v>
      </c>
      <c r="Q86">
        <v>1.097871441169634</v>
      </c>
      <c r="R86">
        <v>1.060667673263779</v>
      </c>
      <c r="S86">
        <v>1.074730604760169</v>
      </c>
      <c r="T86">
        <v>0.94405462621896186</v>
      </c>
      <c r="U86">
        <v>1.037933445970213</v>
      </c>
      <c r="V86">
        <v>1.0736663282336529</v>
      </c>
      <c r="W86">
        <v>1.059452608407637</v>
      </c>
      <c r="X86">
        <v>1.000696863729938</v>
      </c>
      <c r="Y86">
        <v>11609339.690689061</v>
      </c>
      <c r="Z86">
        <v>17101426.282015018</v>
      </c>
      <c r="AA86">
        <v>13.7246296563283</v>
      </c>
      <c r="AB86">
        <v>98548280692.691956</v>
      </c>
      <c r="AC86">
        <v>6.4753174512302758</v>
      </c>
      <c r="AD86">
        <v>6.4098568719482014E-3</v>
      </c>
      <c r="AE86">
        <v>0.14671248327166339</v>
      </c>
      <c r="AF86">
        <v>5.7667542187124106</v>
      </c>
      <c r="AG86">
        <v>9.0445492503645281E-2</v>
      </c>
      <c r="AH86">
        <v>7.1151795660896937</v>
      </c>
      <c r="AI86">
        <v>374.93005207198308</v>
      </c>
      <c r="AJ86">
        <v>1.146340694971421E-11</v>
      </c>
      <c r="AK86">
        <v>3.2146957781931622E-4</v>
      </c>
      <c r="AL86">
        <v>1.3079056293514951E-2</v>
      </c>
      <c r="AM86">
        <v>0.95538281947133563</v>
      </c>
      <c r="AN86">
        <v>1.4493916263897641E-2</v>
      </c>
      <c r="AO86">
        <v>1.6490759496299901E-2</v>
      </c>
      <c r="AP86">
        <v>2.5684355751073861E-14</v>
      </c>
      <c r="AQ86">
        <v>1.4554292451571379E-5</v>
      </c>
      <c r="AR86">
        <v>2.1742460465533689E-4</v>
      </c>
      <c r="AS86">
        <v>1</v>
      </c>
      <c r="AT86">
        <v>85</v>
      </c>
    </row>
    <row r="87" spans="1:46" x14ac:dyDescent="0.2">
      <c r="A87" s="1">
        <v>809</v>
      </c>
      <c r="B87">
        <v>1.33904036222687E-2</v>
      </c>
      <c r="C87">
        <v>0.98109599902782285</v>
      </c>
      <c r="D87">
        <v>5.5135973499084263E-3</v>
      </c>
      <c r="E87">
        <v>426</v>
      </c>
      <c r="F87">
        <v>1000</v>
      </c>
      <c r="G87">
        <v>1273.1500000000001</v>
      </c>
      <c r="H87">
        <v>86</v>
      </c>
      <c r="I87">
        <v>0</v>
      </c>
      <c r="J87">
        <v>1.1474815449313831E-11</v>
      </c>
      <c r="K87">
        <v>-10.94025429053921</v>
      </c>
      <c r="L87">
        <v>0</v>
      </c>
      <c r="M87">
        <v>7.2330323326481496</v>
      </c>
      <c r="N87">
        <v>1.137500634332838</v>
      </c>
      <c r="O87">
        <v>10.993649051830181</v>
      </c>
      <c r="P87">
        <v>7.064807518890575</v>
      </c>
      <c r="Q87">
        <v>1.0991178375230219</v>
      </c>
      <c r="R87">
        <v>1.061512495773566</v>
      </c>
      <c r="S87">
        <v>1.075652650139395</v>
      </c>
      <c r="T87">
        <v>0.94351581755659009</v>
      </c>
      <c r="U87">
        <v>1.03852696198995</v>
      </c>
      <c r="V87">
        <v>1.0745962811886149</v>
      </c>
      <c r="W87">
        <v>1.0602106170345471</v>
      </c>
      <c r="X87">
        <v>1.0007081141496299</v>
      </c>
      <c r="Y87">
        <v>11609339.690689061</v>
      </c>
      <c r="Z87">
        <v>17101426.282015018</v>
      </c>
      <c r="AA87">
        <v>13.7246296563283</v>
      </c>
      <c r="AB87">
        <v>98548280692.691956</v>
      </c>
      <c r="AC87">
        <v>6.5454901274327311</v>
      </c>
      <c r="AD87">
        <v>6.4322343877335729E-3</v>
      </c>
      <c r="AE87">
        <v>0.14850369223275889</v>
      </c>
      <c r="AF87">
        <v>5.840064252158836</v>
      </c>
      <c r="AG87">
        <v>9.0693401797632314E-2</v>
      </c>
      <c r="AH87">
        <v>7.2048299879828033</v>
      </c>
      <c r="AI87">
        <v>379.18169144395762</v>
      </c>
      <c r="AJ87">
        <v>1.1474815449313831E-11</v>
      </c>
      <c r="AK87">
        <v>3.2120679039542661E-4</v>
      </c>
      <c r="AL87">
        <v>1.307929202761539E-2</v>
      </c>
      <c r="AM87">
        <v>0.95541025056382733</v>
      </c>
      <c r="AN87">
        <v>1.446644575374894E-2</v>
      </c>
      <c r="AO87">
        <v>1.649292497603513E-2</v>
      </c>
      <c r="AP87">
        <v>2.538587273055538E-14</v>
      </c>
      <c r="AQ87">
        <v>1.4423193659797931E-5</v>
      </c>
      <c r="AR87">
        <v>2.1545669469250851E-4</v>
      </c>
      <c r="AS87">
        <v>0.99999999999999989</v>
      </c>
      <c r="AT87">
        <v>86</v>
      </c>
    </row>
    <row r="88" spans="1:46" x14ac:dyDescent="0.2">
      <c r="A88" s="1">
        <v>809</v>
      </c>
      <c r="B88">
        <v>1.33904036222687E-2</v>
      </c>
      <c r="C88">
        <v>0.98109599902782285</v>
      </c>
      <c r="D88">
        <v>5.5135973499084263E-3</v>
      </c>
      <c r="E88">
        <v>431</v>
      </c>
      <c r="F88">
        <v>1000</v>
      </c>
      <c r="G88">
        <v>1273.1500000000001</v>
      </c>
      <c r="H88">
        <v>87</v>
      </c>
      <c r="I88">
        <v>0</v>
      </c>
      <c r="J88">
        <v>1.148623530276864E-11</v>
      </c>
      <c r="K88">
        <v>-10.93982229116757</v>
      </c>
      <c r="L88">
        <v>0</v>
      </c>
      <c r="M88">
        <v>7.2330323326481496</v>
      </c>
      <c r="N88">
        <v>1.137500634332838</v>
      </c>
      <c r="O88">
        <v>10.993649051830181</v>
      </c>
      <c r="P88">
        <v>7.064807518890575</v>
      </c>
      <c r="Q88">
        <v>1.1003662241171051</v>
      </c>
      <c r="R88">
        <v>1.0623601465050641</v>
      </c>
      <c r="S88">
        <v>1.076575523437046</v>
      </c>
      <c r="T88">
        <v>0.9429800157245497</v>
      </c>
      <c r="U88">
        <v>1.039123707882007</v>
      </c>
      <c r="V88">
        <v>1.075527527354152</v>
      </c>
      <c r="W88">
        <v>1.0609698321880059</v>
      </c>
      <c r="X88">
        <v>1.000719434310382</v>
      </c>
      <c r="Y88">
        <v>11609339.690689061</v>
      </c>
      <c r="Z88">
        <v>17101426.282015018</v>
      </c>
      <c r="AA88">
        <v>13.7246296563283</v>
      </c>
      <c r="AB88">
        <v>98548280692.691956</v>
      </c>
      <c r="AC88">
        <v>6.6155301534994271</v>
      </c>
      <c r="AD88">
        <v>6.454646343193946E-3</v>
      </c>
      <c r="AE88">
        <v>0.15029635577926079</v>
      </c>
      <c r="AF88">
        <v>5.9135030307167318</v>
      </c>
      <c r="AG88">
        <v>9.0941682876485574E-2</v>
      </c>
      <c r="AH88">
        <v>7.2946005243077288</v>
      </c>
      <c r="AI88">
        <v>383.4297799734353</v>
      </c>
      <c r="AJ88">
        <v>1.148623530276864E-11</v>
      </c>
      <c r="AK88">
        <v>3.2094467517829742E-4</v>
      </c>
      <c r="AL88">
        <v>1.307952670769242E-2</v>
      </c>
      <c r="AM88">
        <v>0.95543759657841021</v>
      </c>
      <c r="AN88">
        <v>1.4439066849028841E-2</v>
      </c>
      <c r="AO88">
        <v>1.6495034775678461E-2</v>
      </c>
      <c r="AP88">
        <v>2.5094303947253089E-14</v>
      </c>
      <c r="AQ88">
        <v>1.429513930824016E-5</v>
      </c>
      <c r="AR88">
        <v>2.1353527467851989E-4</v>
      </c>
      <c r="AS88">
        <v>1</v>
      </c>
      <c r="AT88">
        <v>87</v>
      </c>
    </row>
    <row r="89" spans="1:46" x14ac:dyDescent="0.2">
      <c r="A89" s="1">
        <v>809</v>
      </c>
      <c r="B89">
        <v>1.33904036222687E-2</v>
      </c>
      <c r="C89">
        <v>0.98109599902782285</v>
      </c>
      <c r="D89">
        <v>5.5135973499084263E-3</v>
      </c>
      <c r="E89">
        <v>436</v>
      </c>
      <c r="F89">
        <v>1000</v>
      </c>
      <c r="G89">
        <v>1273.1500000000001</v>
      </c>
      <c r="H89">
        <v>88</v>
      </c>
      <c r="I89">
        <v>0</v>
      </c>
      <c r="J89">
        <v>1.1497666521378171E-11</v>
      </c>
      <c r="K89">
        <v>-10.93939029179594</v>
      </c>
      <c r="L89">
        <v>0</v>
      </c>
      <c r="M89">
        <v>7.2330323326481496</v>
      </c>
      <c r="N89">
        <v>1.137500634332838</v>
      </c>
      <c r="O89">
        <v>10.993649051830181</v>
      </c>
      <c r="P89">
        <v>7.064807518890575</v>
      </c>
      <c r="Q89">
        <v>1.1016166018163029</v>
      </c>
      <c r="R89">
        <v>1.0632106225275391</v>
      </c>
      <c r="S89">
        <v>1.0774992252955671</v>
      </c>
      <c r="T89">
        <v>0.94244722154092198</v>
      </c>
      <c r="U89">
        <v>1.039723678950957</v>
      </c>
      <c r="V89">
        <v>1.0764600668742701</v>
      </c>
      <c r="W89">
        <v>1.0617302535308819</v>
      </c>
      <c r="X89">
        <v>1.0007308242089941</v>
      </c>
      <c r="Y89">
        <v>11609339.690689061</v>
      </c>
      <c r="Z89">
        <v>17101426.282015018</v>
      </c>
      <c r="AA89">
        <v>13.7246296563283</v>
      </c>
      <c r="AB89">
        <v>98548280692.691956</v>
      </c>
      <c r="AC89">
        <v>6.6854383769677526</v>
      </c>
      <c r="AD89">
        <v>6.4770938736751701E-3</v>
      </c>
      <c r="AE89">
        <v>0.1520904838009072</v>
      </c>
      <c r="AF89">
        <v>5.9870710821224407</v>
      </c>
      <c r="AG89">
        <v>9.1190344362051853E-2</v>
      </c>
      <c r="AH89">
        <v>7.3844919277651941</v>
      </c>
      <c r="AI89">
        <v>387.67435839735049</v>
      </c>
      <c r="AJ89">
        <v>1.1497666521378171E-11</v>
      </c>
      <c r="AK89">
        <v>3.206832296651267E-4</v>
      </c>
      <c r="AL89">
        <v>1.307976035852494E-2</v>
      </c>
      <c r="AM89">
        <v>0.95546485749756815</v>
      </c>
      <c r="AN89">
        <v>1.441177931367443E-2</v>
      </c>
      <c r="AO89">
        <v>1.6497090808170679E-2</v>
      </c>
      <c r="AP89">
        <v>2.480941160254695E-14</v>
      </c>
      <c r="AQ89">
        <v>1.4170027026054139E-5</v>
      </c>
      <c r="AR89">
        <v>2.116587653458031E-4</v>
      </c>
      <c r="AS89">
        <v>1</v>
      </c>
      <c r="AT89">
        <v>88</v>
      </c>
    </row>
    <row r="90" spans="1:46" x14ac:dyDescent="0.2">
      <c r="A90" s="1">
        <v>809</v>
      </c>
      <c r="B90">
        <v>1.33904036222687E-2</v>
      </c>
      <c r="C90">
        <v>0.98109599902782285</v>
      </c>
      <c r="D90">
        <v>5.5135973499084263E-3</v>
      </c>
      <c r="E90">
        <v>441</v>
      </c>
      <c r="F90">
        <v>1000</v>
      </c>
      <c r="G90">
        <v>1273.1500000000001</v>
      </c>
      <c r="H90">
        <v>89</v>
      </c>
      <c r="I90">
        <v>0</v>
      </c>
      <c r="J90">
        <v>1.150910911645313E-11</v>
      </c>
      <c r="K90">
        <v>-10.938958292424299</v>
      </c>
      <c r="L90">
        <v>0</v>
      </c>
      <c r="M90">
        <v>7.2330323326481496</v>
      </c>
      <c r="N90">
        <v>1.137500634332838</v>
      </c>
      <c r="O90">
        <v>10.993649051830181</v>
      </c>
      <c r="P90">
        <v>7.064807518890575</v>
      </c>
      <c r="Q90">
        <v>1.1028689714955651</v>
      </c>
      <c r="R90">
        <v>1.0640639209242591</v>
      </c>
      <c r="S90">
        <v>1.0784237563583301</v>
      </c>
      <c r="T90">
        <v>0.94191743575893649</v>
      </c>
      <c r="U90">
        <v>1.040326870500407</v>
      </c>
      <c r="V90">
        <v>1.077393899898059</v>
      </c>
      <c r="W90">
        <v>1.0624918807302779</v>
      </c>
      <c r="X90">
        <v>1.0007422838422371</v>
      </c>
      <c r="Y90">
        <v>11609339.690689061</v>
      </c>
      <c r="Z90">
        <v>17101426.282015018</v>
      </c>
      <c r="AA90">
        <v>13.7246296563283</v>
      </c>
      <c r="AB90">
        <v>98548280692.691956</v>
      </c>
      <c r="AC90">
        <v>6.7552156439264124</v>
      </c>
      <c r="AD90">
        <v>6.4995780621961794E-3</v>
      </c>
      <c r="AE90">
        <v>0.153886086150025</v>
      </c>
      <c r="AF90">
        <v>6.0607689335335877</v>
      </c>
      <c r="AG90">
        <v>9.1439394484511813E-2</v>
      </c>
      <c r="AH90">
        <v>7.4745049491266524</v>
      </c>
      <c r="AI90">
        <v>391.91546745699611</v>
      </c>
      <c r="AJ90">
        <v>1.150910911645313E-11</v>
      </c>
      <c r="AK90">
        <v>3.204224513390054E-4</v>
      </c>
      <c r="AL90">
        <v>1.30799930039384E-2</v>
      </c>
      <c r="AM90">
        <v>0.9554920333173732</v>
      </c>
      <c r="AN90">
        <v>1.4384582911288239E-2</v>
      </c>
      <c r="AO90">
        <v>1.649909489893582E-2</v>
      </c>
      <c r="AP90">
        <v>2.453096868044393E-14</v>
      </c>
      <c r="AQ90">
        <v>1.404775896440296E-5</v>
      </c>
      <c r="AR90">
        <v>2.09825658136429E-4</v>
      </c>
      <c r="AS90">
        <v>1</v>
      </c>
      <c r="AT90">
        <v>89</v>
      </c>
    </row>
    <row r="91" spans="1:46" x14ac:dyDescent="0.2">
      <c r="A91" s="1">
        <v>809</v>
      </c>
      <c r="B91">
        <v>1.33904036222687E-2</v>
      </c>
      <c r="C91">
        <v>0.98109599902782285</v>
      </c>
      <c r="D91">
        <v>5.5135973499084263E-3</v>
      </c>
      <c r="E91">
        <v>446</v>
      </c>
      <c r="F91">
        <v>1000</v>
      </c>
      <c r="G91">
        <v>1273.1500000000001</v>
      </c>
      <c r="H91">
        <v>90</v>
      </c>
      <c r="I91">
        <v>0</v>
      </c>
      <c r="J91">
        <v>1.1520563099315509E-11</v>
      </c>
      <c r="K91">
        <v>-10.938526293052661</v>
      </c>
      <c r="L91">
        <v>0</v>
      </c>
      <c r="M91">
        <v>7.2330323326481496</v>
      </c>
      <c r="N91">
        <v>1.137500634332838</v>
      </c>
      <c r="O91">
        <v>10.993649051830181</v>
      </c>
      <c r="P91">
        <v>7.064807518890575</v>
      </c>
      <c r="Q91">
        <v>1.1041233340403269</v>
      </c>
      <c r="R91">
        <v>1.0649200387927169</v>
      </c>
      <c r="S91">
        <v>1.0793491172696379</v>
      </c>
      <c r="T91">
        <v>0.94139065906656483</v>
      </c>
      <c r="U91">
        <v>1.0409332778335849</v>
      </c>
      <c r="V91">
        <v>1.078329026579685</v>
      </c>
      <c r="W91">
        <v>1.063254713457531</v>
      </c>
      <c r="X91">
        <v>1.000753813206853</v>
      </c>
      <c r="Y91">
        <v>11609339.690689061</v>
      </c>
      <c r="Z91">
        <v>17101426.282015018</v>
      </c>
      <c r="AA91">
        <v>13.7246296563283</v>
      </c>
      <c r="AB91">
        <v>98548280692.691956</v>
      </c>
      <c r="AC91">
        <v>6.8248627990012931</v>
      </c>
      <c r="AD91">
        <v>6.5220999453422541E-3</v>
      </c>
      <c r="AE91">
        <v>0.15568317264172879</v>
      </c>
      <c r="AF91">
        <v>6.1345971115343234</v>
      </c>
      <c r="AG91">
        <v>9.1688841125463688E-2</v>
      </c>
      <c r="AH91">
        <v>7.5646403390055088</v>
      </c>
      <c r="AI91">
        <v>396.153147897108</v>
      </c>
      <c r="AJ91">
        <v>1.1520563099315509E-11</v>
      </c>
      <c r="AK91">
        <v>3.201623376684445E-4</v>
      </c>
      <c r="AL91">
        <v>1.308022466677824E-2</v>
      </c>
      <c r="AM91">
        <v>0.95551912404302353</v>
      </c>
      <c r="AN91">
        <v>1.435747740506902E-2</v>
      </c>
      <c r="AO91">
        <v>1.6501048794544781E-2</v>
      </c>
      <c r="AP91">
        <v>2.4258758343121231E-14</v>
      </c>
      <c r="AQ91">
        <v>1.3928241555929709E-5</v>
      </c>
      <c r="AR91">
        <v>2.0803451133579831E-4</v>
      </c>
      <c r="AS91">
        <v>1</v>
      </c>
      <c r="AT91">
        <v>90</v>
      </c>
    </row>
    <row r="92" spans="1:46" x14ac:dyDescent="0.2">
      <c r="A92" s="1">
        <v>809</v>
      </c>
      <c r="B92">
        <v>1.33904036222687E-2</v>
      </c>
      <c r="C92">
        <v>0.98109599902782285</v>
      </c>
      <c r="D92">
        <v>5.5135973499084263E-3</v>
      </c>
      <c r="E92">
        <v>451</v>
      </c>
      <c r="F92">
        <v>1000</v>
      </c>
      <c r="G92">
        <v>1273.1500000000001</v>
      </c>
      <c r="H92">
        <v>91</v>
      </c>
      <c r="I92">
        <v>0</v>
      </c>
      <c r="J92">
        <v>1.153202848129858E-11</v>
      </c>
      <c r="K92">
        <v>-10.938094293681029</v>
      </c>
      <c r="L92">
        <v>0</v>
      </c>
      <c r="M92">
        <v>7.2330323326481496</v>
      </c>
      <c r="N92">
        <v>1.137500634332838</v>
      </c>
      <c r="O92">
        <v>10.993649051830181</v>
      </c>
      <c r="P92">
        <v>7.064807518890575</v>
      </c>
      <c r="Q92">
        <v>1.105379690346473</v>
      </c>
      <c r="R92">
        <v>1.0657789732448479</v>
      </c>
      <c r="S92">
        <v>1.080275308674721</v>
      </c>
      <c r="T92">
        <v>0.94086689208612551</v>
      </c>
      <c r="U92">
        <v>1.0415428962539091</v>
      </c>
      <c r="V92">
        <v>1.079265447078372</v>
      </c>
      <c r="W92">
        <v>1.0640187513882171</v>
      </c>
      <c r="X92">
        <v>1.0007654122995571</v>
      </c>
      <c r="Y92">
        <v>11609339.690689061</v>
      </c>
      <c r="Z92">
        <v>17101426.282015018</v>
      </c>
      <c r="AA92">
        <v>13.7246296563283</v>
      </c>
      <c r="AB92">
        <v>98548280692.691956</v>
      </c>
      <c r="AC92">
        <v>6.8943806853181817</v>
      </c>
      <c r="AD92">
        <v>6.5446605138130207E-3</v>
      </c>
      <c r="AE92">
        <v>0.15748175305412049</v>
      </c>
      <c r="AF92">
        <v>6.208556142140611</v>
      </c>
      <c r="AG92">
        <v>9.1938691823250471E-2</v>
      </c>
      <c r="AH92">
        <v>7.6548988466760362</v>
      </c>
      <c r="AI92">
        <v>400.38744046360341</v>
      </c>
      <c r="AJ92">
        <v>1.153202848129858E-11</v>
      </c>
      <c r="AK92">
        <v>3.1990288611005052E-4</v>
      </c>
      <c r="AL92">
        <v>1.308045536901214E-2</v>
      </c>
      <c r="AM92">
        <v>0.9555461296907708</v>
      </c>
      <c r="AN92">
        <v>1.4330462557839419E-2</v>
      </c>
      <c r="AO92">
        <v>1.6502954164583861E-2</v>
      </c>
      <c r="AP92">
        <v>2.3992573366913531E-14</v>
      </c>
      <c r="AQ92">
        <v>1.381138527903119E-5</v>
      </c>
      <c r="AR92">
        <v>2.0628394638081131E-4</v>
      </c>
      <c r="AS92">
        <v>1</v>
      </c>
      <c r="AT92">
        <v>91</v>
      </c>
    </row>
    <row r="93" spans="1:46" x14ac:dyDescent="0.2">
      <c r="A93" s="1">
        <v>809</v>
      </c>
      <c r="B93">
        <v>1.33904036222687E-2</v>
      </c>
      <c r="C93">
        <v>0.98109599902782285</v>
      </c>
      <c r="D93">
        <v>5.5135973499084263E-3</v>
      </c>
      <c r="E93">
        <v>456</v>
      </c>
      <c r="F93">
        <v>1000</v>
      </c>
      <c r="G93">
        <v>1273.1500000000001</v>
      </c>
      <c r="H93">
        <v>92</v>
      </c>
      <c r="I93">
        <v>0</v>
      </c>
      <c r="J93">
        <v>1.1543505273746781E-11</v>
      </c>
      <c r="K93">
        <v>-10.937662294309391</v>
      </c>
      <c r="L93">
        <v>0</v>
      </c>
      <c r="M93">
        <v>7.2330323326481496</v>
      </c>
      <c r="N93">
        <v>1.137500634332838</v>
      </c>
      <c r="O93">
        <v>10.993649051830181</v>
      </c>
      <c r="P93">
        <v>7.064807518890575</v>
      </c>
      <c r="Q93">
        <v>1.1066380413202901</v>
      </c>
      <c r="R93">
        <v>1.066640721407238</v>
      </c>
      <c r="S93">
        <v>1.081202331219731</v>
      </c>
      <c r="T93">
        <v>0.94034613537390321</v>
      </c>
      <c r="U93">
        <v>1.0421557210655521</v>
      </c>
      <c r="V93">
        <v>1.0802031615583909</v>
      </c>
      <c r="W93">
        <v>1.064783994202154</v>
      </c>
      <c r="X93">
        <v>1.000777081117034</v>
      </c>
      <c r="Y93">
        <v>11609339.690689061</v>
      </c>
      <c r="Z93">
        <v>17101426.282015018</v>
      </c>
      <c r="AA93">
        <v>13.7246296563283</v>
      </c>
      <c r="AB93">
        <v>98548280692.691956</v>
      </c>
      <c r="AC93">
        <v>6.963770144478068</v>
      </c>
      <c r="AD93">
        <v>6.56726071556233E-3</v>
      </c>
      <c r="AE93">
        <v>0.159281837128492</v>
      </c>
      <c r="AF93">
        <v>6.2826465508055973</v>
      </c>
      <c r="AG93">
        <v>9.2188953796434187E-2</v>
      </c>
      <c r="AH93">
        <v>7.7452812204738866</v>
      </c>
      <c r="AI93">
        <v>404.61838590203831</v>
      </c>
      <c r="AJ93">
        <v>1.1543505273746781E-11</v>
      </c>
      <c r="AK93">
        <v>3.1964409410937693E-4</v>
      </c>
      <c r="AL93">
        <v>1.308068513175817E-2</v>
      </c>
      <c r="AM93">
        <v>0.95557305028649808</v>
      </c>
      <c r="AN93">
        <v>1.430353813202357E-2</v>
      </c>
      <c r="AO93">
        <v>1.6504812606694171E-2</v>
      </c>
      <c r="AP93">
        <v>2.3732215615271179E-14</v>
      </c>
      <c r="AQ93">
        <v>1.3697104442964979E-5</v>
      </c>
      <c r="AR93">
        <v>2.045726444500552E-4</v>
      </c>
      <c r="AS93">
        <v>1</v>
      </c>
      <c r="AT93">
        <v>92</v>
      </c>
    </row>
    <row r="94" spans="1:46" x14ac:dyDescent="0.2">
      <c r="A94" s="1">
        <v>809</v>
      </c>
      <c r="B94">
        <v>1.33904036222687E-2</v>
      </c>
      <c r="C94">
        <v>0.98109599902782285</v>
      </c>
      <c r="D94">
        <v>5.5135973499084263E-3</v>
      </c>
      <c r="E94">
        <v>461</v>
      </c>
      <c r="F94">
        <v>1000</v>
      </c>
      <c r="G94">
        <v>1273.1500000000001</v>
      </c>
      <c r="H94">
        <v>93</v>
      </c>
      <c r="I94">
        <v>0</v>
      </c>
      <c r="J94">
        <v>1.1554993488015959E-11</v>
      </c>
      <c r="K94">
        <v>-10.93723029493775</v>
      </c>
      <c r="L94">
        <v>0</v>
      </c>
      <c r="M94">
        <v>7.2330323326481496</v>
      </c>
      <c r="N94">
        <v>1.137500634332838</v>
      </c>
      <c r="O94">
        <v>10.993649051830181</v>
      </c>
      <c r="P94">
        <v>7.064807518890575</v>
      </c>
      <c r="Q94">
        <v>1.107898387878431</v>
      </c>
      <c r="R94">
        <v>1.067505280421335</v>
      </c>
      <c r="S94">
        <v>1.082130185551746</v>
      </c>
      <c r="T94">
        <v>0.93982838941978464</v>
      </c>
      <c r="U94">
        <v>1.0427717475739999</v>
      </c>
      <c r="V94">
        <v>1.081142170189048</v>
      </c>
      <c r="W94">
        <v>1.0655504415834021</v>
      </c>
      <c r="X94">
        <v>1.000788819655944</v>
      </c>
      <c r="Y94">
        <v>11609339.690689061</v>
      </c>
      <c r="Z94">
        <v>17101426.282015018</v>
      </c>
      <c r="AA94">
        <v>13.7246296563283</v>
      </c>
      <c r="AB94">
        <v>98548280692.691956</v>
      </c>
      <c r="AC94">
        <v>7.0330320165192326</v>
      </c>
      <c r="AD94">
        <v>6.5899014560563528E-3</v>
      </c>
      <c r="AE94">
        <v>0.16108343456952501</v>
      </c>
      <c r="AF94">
        <v>6.3568688624250056</v>
      </c>
      <c r="AG94">
        <v>9.2439633946941449E-2</v>
      </c>
      <c r="AH94">
        <v>7.8357882065825031</v>
      </c>
      <c r="AI94">
        <v>408.84602495530203</v>
      </c>
      <c r="AJ94">
        <v>1.1554993488015959E-11</v>
      </c>
      <c r="AK94">
        <v>3.1938595910339549E-4</v>
      </c>
      <c r="AL94">
        <v>1.308091397537966E-2</v>
      </c>
      <c r="AM94">
        <v>0.95559988586763922</v>
      </c>
      <c r="AN94">
        <v>1.4276703889674759E-2</v>
      </c>
      <c r="AO94">
        <v>1.6506625647966101E-2</v>
      </c>
      <c r="AP94">
        <v>2.3477495546137411E-14</v>
      </c>
      <c r="AQ94">
        <v>1.3585316981041859E-5</v>
      </c>
      <c r="AR94">
        <v>2.028993432323056E-4</v>
      </c>
      <c r="AS94">
        <v>1</v>
      </c>
      <c r="AT94">
        <v>93</v>
      </c>
    </row>
    <row r="95" spans="1:46" x14ac:dyDescent="0.2">
      <c r="A95" s="1">
        <v>809</v>
      </c>
      <c r="B95">
        <v>1.33904036222687E-2</v>
      </c>
      <c r="C95">
        <v>0.98109599902782285</v>
      </c>
      <c r="D95">
        <v>5.5135973499084263E-3</v>
      </c>
      <c r="E95">
        <v>466</v>
      </c>
      <c r="F95">
        <v>1000</v>
      </c>
      <c r="G95">
        <v>1273.1500000000001</v>
      </c>
      <c r="H95">
        <v>94</v>
      </c>
      <c r="I95">
        <v>0</v>
      </c>
      <c r="J95">
        <v>1.156649313547324E-11</v>
      </c>
      <c r="K95">
        <v>-10.93679829556612</v>
      </c>
      <c r="L95">
        <v>0</v>
      </c>
      <c r="M95">
        <v>7.2330323326481496</v>
      </c>
      <c r="N95">
        <v>1.137500634332838</v>
      </c>
      <c r="O95">
        <v>10.993649051830181</v>
      </c>
      <c r="P95">
        <v>7.064807518890575</v>
      </c>
      <c r="Q95">
        <v>1.1091607309478739</v>
      </c>
      <c r="R95">
        <v>1.068372647443653</v>
      </c>
      <c r="S95">
        <v>1.083058872318768</v>
      </c>
      <c r="T95">
        <v>0.93931365464690675</v>
      </c>
      <c r="U95">
        <v>1.0433909710866049</v>
      </c>
      <c r="V95">
        <v>1.082082473144669</v>
      </c>
      <c r="W95">
        <v>1.0663180932202649</v>
      </c>
      <c r="X95">
        <v>1.0008006279129149</v>
      </c>
      <c r="Y95">
        <v>11609339.690689061</v>
      </c>
      <c r="Z95">
        <v>17101426.282015018</v>
      </c>
      <c r="AA95">
        <v>13.7246296563283</v>
      </c>
      <c r="AB95">
        <v>98548280692.691956</v>
      </c>
      <c r="AC95">
        <v>7.1021671399147737</v>
      </c>
      <c r="AD95">
        <v>6.6125836059829027E-3</v>
      </c>
      <c r="AE95">
        <v>0.16288655504549601</v>
      </c>
      <c r="AF95">
        <v>6.4312236013426221</v>
      </c>
      <c r="AG95">
        <v>9.2690738915398127E-2</v>
      </c>
      <c r="AH95">
        <v>7.9264205523533162</v>
      </c>
      <c r="AI95">
        <v>413.07039836335639</v>
      </c>
      <c r="AJ95">
        <v>1.156649313547324E-11</v>
      </c>
      <c r="AK95">
        <v>3.1912847851821768E-4</v>
      </c>
      <c r="AL95">
        <v>1.3081141919385921E-2</v>
      </c>
      <c r="AM95">
        <v>0.95562663647596202</v>
      </c>
      <c r="AN95">
        <v>1.424995959236719E-2</v>
      </c>
      <c r="AO95">
        <v>1.650839475545782E-2</v>
      </c>
      <c r="AP95">
        <v>2.3228231750693359E-14</v>
      </c>
      <c r="AQ95">
        <v>1.347594427211628E-5</v>
      </c>
      <c r="AR95">
        <v>2.0126283401341639E-4</v>
      </c>
      <c r="AS95">
        <v>0.99999999999999989</v>
      </c>
      <c r="AT95">
        <v>94</v>
      </c>
    </row>
    <row r="96" spans="1:46" x14ac:dyDescent="0.2">
      <c r="A96" s="1">
        <v>809</v>
      </c>
      <c r="B96">
        <v>1.33904036222687E-2</v>
      </c>
      <c r="C96">
        <v>0.98109599902782285</v>
      </c>
      <c r="D96">
        <v>5.5135973499084263E-3</v>
      </c>
      <c r="E96">
        <v>471</v>
      </c>
      <c r="F96">
        <v>1000</v>
      </c>
      <c r="G96">
        <v>1273.1500000000001</v>
      </c>
      <c r="H96">
        <v>95</v>
      </c>
      <c r="I96">
        <v>0</v>
      </c>
      <c r="J96">
        <v>1.157800422749709E-11</v>
      </c>
      <c r="K96">
        <v>-10.93636629619448</v>
      </c>
      <c r="L96">
        <v>0</v>
      </c>
      <c r="M96">
        <v>7.2330323326481496</v>
      </c>
      <c r="N96">
        <v>1.137500634332838</v>
      </c>
      <c r="O96">
        <v>10.993649051830181</v>
      </c>
      <c r="P96">
        <v>7.064807518890575</v>
      </c>
      <c r="Q96">
        <v>1.1104250714658761</v>
      </c>
      <c r="R96">
        <v>1.069242819645966</v>
      </c>
      <c r="S96">
        <v>1.083988392169718</v>
      </c>
      <c r="T96">
        <v>0.93880193141131851</v>
      </c>
      <c r="U96">
        <v>1.044013386913125</v>
      </c>
      <c r="V96">
        <v>1.0830240706045879</v>
      </c>
      <c r="W96">
        <v>1.067086948805295</v>
      </c>
      <c r="X96">
        <v>1.0008125058845501</v>
      </c>
      <c r="Y96">
        <v>11609339.690689061</v>
      </c>
      <c r="Z96">
        <v>17101426.282015018</v>
      </c>
      <c r="AA96">
        <v>13.7246296563283</v>
      </c>
      <c r="AB96">
        <v>98548280692.691956</v>
      </c>
      <c r="AC96">
        <v>7.1711763514971434</v>
      </c>
      <c r="AD96">
        <v>6.6353079927606341E-3</v>
      </c>
      <c r="AE96">
        <v>0.1646912081884786</v>
      </c>
      <c r="AF96">
        <v>6.5057112913557997</v>
      </c>
      <c r="AG96">
        <v>9.2942275022752249E-2</v>
      </c>
      <c r="AH96">
        <v>8.0171789999997216</v>
      </c>
      <c r="AI96">
        <v>417.29154685873368</v>
      </c>
      <c r="AJ96">
        <v>1.157800422749709E-11</v>
      </c>
      <c r="AK96">
        <v>3.1887164977653101E-4</v>
      </c>
      <c r="AL96">
        <v>1.3081368982731149E-2</v>
      </c>
      <c r="AM96">
        <v>0.95565330216975075</v>
      </c>
      <c r="AN96">
        <v>1.42233050013776E-2</v>
      </c>
      <c r="AO96">
        <v>1.6510121326689459E-2</v>
      </c>
      <c r="AP96">
        <v>2.2984250522182752E-14</v>
      </c>
      <c r="AQ96">
        <v>1.336891094114405E-5</v>
      </c>
      <c r="AR96">
        <v>1.9966195871051759E-4</v>
      </c>
      <c r="AS96">
        <v>1</v>
      </c>
      <c r="AT96">
        <v>95</v>
      </c>
    </row>
    <row r="97" spans="1:46" x14ac:dyDescent="0.2">
      <c r="A97" s="1">
        <v>809</v>
      </c>
      <c r="B97">
        <v>1.33904036222687E-2</v>
      </c>
      <c r="C97">
        <v>0.98109599902782285</v>
      </c>
      <c r="D97">
        <v>5.5135973499084263E-3</v>
      </c>
      <c r="E97">
        <v>476</v>
      </c>
      <c r="F97">
        <v>1000</v>
      </c>
      <c r="G97">
        <v>1273.1500000000001</v>
      </c>
      <c r="H97">
        <v>96</v>
      </c>
      <c r="I97">
        <v>0</v>
      </c>
      <c r="J97">
        <v>1.158952677547717E-11</v>
      </c>
      <c r="K97">
        <v>-10.93593429682284</v>
      </c>
      <c r="L97">
        <v>0</v>
      </c>
      <c r="M97">
        <v>7.2330323326481496</v>
      </c>
      <c r="N97">
        <v>1.137500634332838</v>
      </c>
      <c r="O97">
        <v>10.993649051830181</v>
      </c>
      <c r="P97">
        <v>7.064807518890575</v>
      </c>
      <c r="Q97">
        <v>1.111691410379942</v>
      </c>
      <c r="R97">
        <v>1.0701157942155071</v>
      </c>
      <c r="S97">
        <v>1.0849187457544369</v>
      </c>
      <c r="T97">
        <v>0.9382932200016606</v>
      </c>
      <c r="U97">
        <v>1.0446389903662661</v>
      </c>
      <c r="V97">
        <v>1.083966962753135</v>
      </c>
      <c r="W97">
        <v>1.067857008035292</v>
      </c>
      <c r="X97">
        <v>1.0008244535674229</v>
      </c>
      <c r="Y97">
        <v>11609339.690689061</v>
      </c>
      <c r="Z97">
        <v>17101426.282015018</v>
      </c>
      <c r="AA97">
        <v>13.7246296563283</v>
      </c>
      <c r="AB97">
        <v>98548280692.691956</v>
      </c>
      <c r="AC97">
        <v>7.2400604864869944</v>
      </c>
      <c r="AD97">
        <v>6.6580754152248626E-3</v>
      </c>
      <c r="AE97">
        <v>0.16649740359455009</v>
      </c>
      <c r="AF97">
        <v>6.5803324557210328</v>
      </c>
      <c r="AG97">
        <v>9.3194248374336416E-2</v>
      </c>
      <c r="AH97">
        <v>8.1080642942940084</v>
      </c>
      <c r="AI97">
        <v>421.50951116808687</v>
      </c>
      <c r="AJ97">
        <v>1.158952677547717E-11</v>
      </c>
      <c r="AK97">
        <v>3.1861547029088139E-4</v>
      </c>
      <c r="AL97">
        <v>1.3081595183533679E-2</v>
      </c>
      <c r="AM97">
        <v>0.95567988300796414</v>
      </c>
      <c r="AN97">
        <v>1.419673987744911E-2</v>
      </c>
      <c r="AO97">
        <v>1.651180670859172E-2</v>
      </c>
      <c r="AP97">
        <v>2.2745385450903391E-14</v>
      </c>
      <c r="AQ97">
        <v>1.3264144717973809E-5</v>
      </c>
      <c r="AR97">
        <v>1.9809560742973029E-4</v>
      </c>
      <c r="AS97">
        <v>1</v>
      </c>
      <c r="AT97">
        <v>96</v>
      </c>
    </row>
    <row r="98" spans="1:46" x14ac:dyDescent="0.2">
      <c r="A98" s="1">
        <v>809</v>
      </c>
      <c r="B98">
        <v>1.33904036222687E-2</v>
      </c>
      <c r="C98">
        <v>0.98109599902782285</v>
      </c>
      <c r="D98">
        <v>5.5135973499084263E-3</v>
      </c>
      <c r="E98">
        <v>481</v>
      </c>
      <c r="F98">
        <v>1000</v>
      </c>
      <c r="G98">
        <v>1273.1500000000001</v>
      </c>
      <c r="H98">
        <v>97</v>
      </c>
      <c r="I98">
        <v>0</v>
      </c>
      <c r="J98">
        <v>1.1601060790814599E-11</v>
      </c>
      <c r="K98">
        <v>-10.935502297451199</v>
      </c>
      <c r="L98">
        <v>0</v>
      </c>
      <c r="M98">
        <v>7.2330323326481496</v>
      </c>
      <c r="N98">
        <v>1.137500634332838</v>
      </c>
      <c r="O98">
        <v>10.993649051830181</v>
      </c>
      <c r="P98">
        <v>7.064807518890575</v>
      </c>
      <c r="Q98">
        <v>1.112959748647776</v>
      </c>
      <c r="R98">
        <v>1.070991568355155</v>
      </c>
      <c r="S98">
        <v>1.085849933723686</v>
      </c>
      <c r="T98">
        <v>0.93778752063885806</v>
      </c>
      <c r="U98">
        <v>1.0452677767622049</v>
      </c>
      <c r="V98">
        <v>1.084911149779622</v>
      </c>
      <c r="W98">
        <v>1.0686282706113039</v>
      </c>
      <c r="X98">
        <v>1.0008364709580779</v>
      </c>
      <c r="Y98">
        <v>11609339.690689061</v>
      </c>
      <c r="Z98">
        <v>17101426.282015018</v>
      </c>
      <c r="AA98">
        <v>13.7246296563283</v>
      </c>
      <c r="AB98">
        <v>98548280692.691956</v>
      </c>
      <c r="AC98">
        <v>7.3088203784283827</v>
      </c>
      <c r="AD98">
        <v>6.6808866371403696E-3</v>
      </c>
      <c r="AE98">
        <v>0.16830515082399469</v>
      </c>
      <c r="AF98">
        <v>6.6550876171595847</v>
      </c>
      <c r="AG98">
        <v>9.3446664815398331E-2</v>
      </c>
      <c r="AH98">
        <v>8.1990771776050391</v>
      </c>
      <c r="AI98">
        <v>425.72433200830039</v>
      </c>
      <c r="AJ98">
        <v>1.1601060790814599E-11</v>
      </c>
      <c r="AK98">
        <v>3.1835993746959202E-4</v>
      </c>
      <c r="AL98">
        <v>1.3081820539313539E-2</v>
      </c>
      <c r="AM98">
        <v>0.95570637905977462</v>
      </c>
      <c r="AN98">
        <v>1.417026398093393E-2</v>
      </c>
      <c r="AO98">
        <v>1.6513452190350889E-2</v>
      </c>
      <c r="AP98">
        <v>2.251147704535143E-14</v>
      </c>
      <c r="AQ98">
        <v>1.316157626362382E-5</v>
      </c>
      <c r="AR98">
        <v>1.965627158714621E-4</v>
      </c>
      <c r="AS98">
        <v>1</v>
      </c>
      <c r="AT98">
        <v>97</v>
      </c>
    </row>
    <row r="99" spans="1:46" x14ac:dyDescent="0.2">
      <c r="A99" s="1">
        <v>809</v>
      </c>
      <c r="B99">
        <v>1.33904036222687E-2</v>
      </c>
      <c r="C99">
        <v>0.98109599902782285</v>
      </c>
      <c r="D99">
        <v>5.5135973499084263E-3</v>
      </c>
      <c r="E99">
        <v>1081</v>
      </c>
      <c r="F99">
        <v>1000</v>
      </c>
      <c r="G99">
        <v>1273.1500000000001</v>
      </c>
      <c r="H99">
        <v>217</v>
      </c>
      <c r="I99">
        <v>0</v>
      </c>
      <c r="J99">
        <v>1.30718672008592E-11</v>
      </c>
      <c r="K99">
        <v>-10.883662372854729</v>
      </c>
      <c r="L99">
        <v>0</v>
      </c>
      <c r="M99">
        <v>7.2330323326481496</v>
      </c>
      <c r="N99">
        <v>1.137500634332838</v>
      </c>
      <c r="O99">
        <v>10.993649051830181</v>
      </c>
      <c r="P99">
        <v>7.064807518890575</v>
      </c>
      <c r="Q99">
        <v>1.2800429683575361</v>
      </c>
      <c r="R99">
        <v>1.195751392477032</v>
      </c>
      <c r="S99">
        <v>1.203850361841976</v>
      </c>
      <c r="T99">
        <v>0.89842442276302936</v>
      </c>
      <c r="U99">
        <v>1.142565795559171</v>
      </c>
      <c r="V99">
        <v>1.207712622637148</v>
      </c>
      <c r="W99">
        <v>1.1698660043135241</v>
      </c>
      <c r="X99">
        <v>1.0027833657504781</v>
      </c>
      <c r="Y99">
        <v>11609339.690689061</v>
      </c>
      <c r="Z99">
        <v>17101426.282015018</v>
      </c>
      <c r="AA99">
        <v>13.7246296563283</v>
      </c>
      <c r="AB99">
        <v>98548280692.691956</v>
      </c>
      <c r="AC99">
        <v>14.88346877673829</v>
      </c>
      <c r="AD99">
        <v>9.8326864419887357E-3</v>
      </c>
      <c r="AE99">
        <v>0.39904550310242909</v>
      </c>
      <c r="AF99">
        <v>16.749380687057361</v>
      </c>
      <c r="AG99">
        <v>0.12773878293369861</v>
      </c>
      <c r="AH99">
        <v>20.25540308196835</v>
      </c>
      <c r="AI99">
        <v>920.2488998753239</v>
      </c>
      <c r="AJ99">
        <v>1.30718672008592E-11</v>
      </c>
      <c r="AK99">
        <v>2.9166609246104609E-4</v>
      </c>
      <c r="AL99">
        <v>1.310526866750672E-2</v>
      </c>
      <c r="AM99">
        <v>0.95832281621666027</v>
      </c>
      <c r="AN99">
        <v>1.1566973046509501E-2</v>
      </c>
      <c r="AO99">
        <v>1.658623223360222E-2</v>
      </c>
      <c r="AP99">
        <v>1.012656354329113E-14</v>
      </c>
      <c r="AQ99">
        <v>7.8636493537436604E-6</v>
      </c>
      <c r="AR99">
        <v>1.191800938964992E-4</v>
      </c>
      <c r="AS99">
        <v>1</v>
      </c>
      <c r="AT99">
        <v>217</v>
      </c>
    </row>
    <row r="100" spans="1:46" x14ac:dyDescent="0.2">
      <c r="A100" s="1">
        <v>809</v>
      </c>
      <c r="B100">
        <v>1.33904036222687E-2</v>
      </c>
      <c r="C100">
        <v>0.98109599902782285</v>
      </c>
      <c r="D100">
        <v>5.5135973499084263E-3</v>
      </c>
      <c r="E100">
        <v>1086</v>
      </c>
      <c r="F100">
        <v>1000</v>
      </c>
      <c r="G100">
        <v>1273.1500000000001</v>
      </c>
      <c r="H100">
        <v>218</v>
      </c>
      <c r="I100">
        <v>0</v>
      </c>
      <c r="J100">
        <v>1.308487645651773E-11</v>
      </c>
      <c r="K100">
        <v>-10.883230373483091</v>
      </c>
      <c r="L100">
        <v>0</v>
      </c>
      <c r="M100">
        <v>7.2330323326481496</v>
      </c>
      <c r="N100">
        <v>1.137500634332838</v>
      </c>
      <c r="O100">
        <v>10.993649051830181</v>
      </c>
      <c r="P100">
        <v>7.064807518890575</v>
      </c>
      <c r="Q100">
        <v>1.2815630569661041</v>
      </c>
      <c r="R100">
        <v>1.19695096950532</v>
      </c>
      <c r="S100">
        <v>1.20488758240783</v>
      </c>
      <c r="T100">
        <v>0.89826497268206051</v>
      </c>
      <c r="U100">
        <v>1.143549575148342</v>
      </c>
      <c r="V100">
        <v>1.2088162745771569</v>
      </c>
      <c r="W100">
        <v>1.170781930787782</v>
      </c>
      <c r="X100">
        <v>1.002803783968206</v>
      </c>
      <c r="Y100">
        <v>11609339.690689061</v>
      </c>
      <c r="Z100">
        <v>17101426.282015018</v>
      </c>
      <c r="AA100">
        <v>13.7246296563283</v>
      </c>
      <c r="AB100">
        <v>98548280692.691956</v>
      </c>
      <c r="AC100">
        <v>14.942625967685951</v>
      </c>
      <c r="AD100">
        <v>9.8627618412543226E-3</v>
      </c>
      <c r="AE100">
        <v>0.4011026915142184</v>
      </c>
      <c r="AF100">
        <v>16.844103774054378</v>
      </c>
      <c r="AG100">
        <v>0.12806131334509421</v>
      </c>
      <c r="AH100">
        <v>20.366989200351259</v>
      </c>
      <c r="AI100">
        <v>924.36623130526402</v>
      </c>
      <c r="AJ100">
        <v>1.308487645651773E-11</v>
      </c>
      <c r="AK100">
        <v>2.9147131724961158E-4</v>
      </c>
      <c r="AL100">
        <v>1.310544507681405E-2</v>
      </c>
      <c r="AM100">
        <v>0.95834048172308028</v>
      </c>
      <c r="AN100">
        <v>1.154943194885173E-2</v>
      </c>
      <c r="AO100">
        <v>1.6586397277250579E-2</v>
      </c>
      <c r="AP100">
        <v>1.008067365240923E-14</v>
      </c>
      <c r="AQ100">
        <v>7.8451772856259636E-6</v>
      </c>
      <c r="AR100">
        <v>1.1892747945808631E-4</v>
      </c>
      <c r="AS100">
        <v>1</v>
      </c>
      <c r="AT100">
        <v>218</v>
      </c>
    </row>
    <row r="101" spans="1:46" x14ac:dyDescent="0.2">
      <c r="A101" s="1">
        <v>809</v>
      </c>
      <c r="B101">
        <v>1.33904036222687E-2</v>
      </c>
      <c r="C101">
        <v>0.98109599902782285</v>
      </c>
      <c r="D101">
        <v>5.5135973499084263E-3</v>
      </c>
      <c r="E101">
        <v>1091</v>
      </c>
      <c r="F101">
        <v>1000</v>
      </c>
      <c r="G101">
        <v>1273.1500000000001</v>
      </c>
      <c r="H101">
        <v>219</v>
      </c>
      <c r="I101">
        <v>0</v>
      </c>
      <c r="J101">
        <v>1.3097898659120329E-11</v>
      </c>
      <c r="K101">
        <v>-10.88279837411145</v>
      </c>
      <c r="L101">
        <v>0</v>
      </c>
      <c r="M101">
        <v>7.2330323326481496</v>
      </c>
      <c r="N101">
        <v>1.137500634332838</v>
      </c>
      <c r="O101">
        <v>10.993649051830181</v>
      </c>
      <c r="P101">
        <v>7.064807518890575</v>
      </c>
      <c r="Q101">
        <v>1.2830853278746011</v>
      </c>
      <c r="R101">
        <v>1.1981531491536019</v>
      </c>
      <c r="S101">
        <v>1.205925723358932</v>
      </c>
      <c r="T101">
        <v>0.89810809934380798</v>
      </c>
      <c r="U101">
        <v>1.1445360927318511</v>
      </c>
      <c r="V101">
        <v>1.2099212779416819</v>
      </c>
      <c r="W101">
        <v>1.1716990551492741</v>
      </c>
      <c r="X101">
        <v>1.0028242712677551</v>
      </c>
      <c r="Y101">
        <v>11609339.690689061</v>
      </c>
      <c r="Z101">
        <v>17101426.282015018</v>
      </c>
      <c r="AA101">
        <v>13.7246296563283</v>
      </c>
      <c r="AB101">
        <v>98548280692.691956</v>
      </c>
      <c r="AC101">
        <v>15.0017415432471</v>
      </c>
      <c r="AD101">
        <v>9.8929033999630312E-3</v>
      </c>
      <c r="AE101">
        <v>0.40316239276912952</v>
      </c>
      <c r="AF101">
        <v>16.939022539793271</v>
      </c>
      <c r="AG101">
        <v>0.1283844904997041</v>
      </c>
      <c r="AH101">
        <v>20.47878551824089</v>
      </c>
      <c r="AI101">
        <v>928.48485592482507</v>
      </c>
      <c r="AJ101">
        <v>1.3097898659120329E-11</v>
      </c>
      <c r="AK101">
        <v>2.9127692180013019E-4</v>
      </c>
      <c r="AL101">
        <v>1.310562127049651E-2</v>
      </c>
      <c r="AM101">
        <v>0.95835808864089844</v>
      </c>
      <c r="AN101">
        <v>1.153194921011251E-2</v>
      </c>
      <c r="AO101">
        <v>1.6586559309476862E-2</v>
      </c>
      <c r="AP101">
        <v>1.0035201854741459E-14</v>
      </c>
      <c r="AQ101">
        <v>7.8268910732286613E-6</v>
      </c>
      <c r="AR101">
        <v>1.186777561321913E-4</v>
      </c>
      <c r="AS101">
        <v>0.99999999999999989</v>
      </c>
      <c r="AT101">
        <v>219</v>
      </c>
    </row>
    <row r="102" spans="1:46" x14ac:dyDescent="0.2">
      <c r="A102" s="1">
        <v>809</v>
      </c>
      <c r="B102">
        <v>1.33904036222687E-2</v>
      </c>
      <c r="C102">
        <v>0.98109599902782285</v>
      </c>
      <c r="D102">
        <v>5.5135973499084263E-3</v>
      </c>
      <c r="E102">
        <v>1096</v>
      </c>
      <c r="F102">
        <v>1000</v>
      </c>
      <c r="G102">
        <v>1273.1500000000001</v>
      </c>
      <c r="H102">
        <v>220</v>
      </c>
      <c r="I102">
        <v>0</v>
      </c>
      <c r="J102">
        <v>1.3110933821551819E-11</v>
      </c>
      <c r="K102">
        <v>-10.882366374739821</v>
      </c>
      <c r="L102">
        <v>0</v>
      </c>
      <c r="M102">
        <v>7.2330323326481496</v>
      </c>
      <c r="N102">
        <v>1.137500634332838</v>
      </c>
      <c r="O102">
        <v>10.993649051830181</v>
      </c>
      <c r="P102">
        <v>7.064807518890575</v>
      </c>
      <c r="Q102">
        <v>1.284609783054625</v>
      </c>
      <c r="R102">
        <v>1.1993579310301989</v>
      </c>
      <c r="S102">
        <v>1.206964785452783</v>
      </c>
      <c r="T102">
        <v>0.89795379662145358</v>
      </c>
      <c r="U102">
        <v>1.1455253461005981</v>
      </c>
      <c r="V102">
        <v>1.2110276334384551</v>
      </c>
      <c r="W102">
        <v>1.1726173775933491</v>
      </c>
      <c r="X102">
        <v>1.0028448276423789</v>
      </c>
      <c r="Y102">
        <v>11609339.690689061</v>
      </c>
      <c r="Z102">
        <v>17101426.282015018</v>
      </c>
      <c r="AA102">
        <v>13.7246296563283</v>
      </c>
      <c r="AB102">
        <v>98548280692.691956</v>
      </c>
      <c r="AC102">
        <v>15.06081599769435</v>
      </c>
      <c r="AD102">
        <v>9.9231111820100321E-3</v>
      </c>
      <c r="AE102">
        <v>0.40522461353586448</v>
      </c>
      <c r="AF102">
        <v>17.03413748837481</v>
      </c>
      <c r="AG102">
        <v>0.12870831531025009</v>
      </c>
      <c r="AH102">
        <v>20.59079266942296</v>
      </c>
      <c r="AI102">
        <v>932.60480332699342</v>
      </c>
      <c r="AJ102">
        <v>1.3110933821551819E-11</v>
      </c>
      <c r="AK102">
        <v>2.910829044886145E-4</v>
      </c>
      <c r="AL102">
        <v>1.310579724990554E-2</v>
      </c>
      <c r="AM102">
        <v>0.95837563720878483</v>
      </c>
      <c r="AN102">
        <v>1.1514524588037719E-2</v>
      </c>
      <c r="AO102">
        <v>1.6586718375549949E-2</v>
      </c>
      <c r="AP102">
        <v>9.9901424363817836E-15</v>
      </c>
      <c r="AQ102">
        <v>7.8087881292536018E-6</v>
      </c>
      <c r="AR102">
        <v>1.1843088509405779E-4</v>
      </c>
      <c r="AS102">
        <v>1</v>
      </c>
      <c r="AT102">
        <v>220</v>
      </c>
    </row>
    <row r="103" spans="1:46" x14ac:dyDescent="0.2">
      <c r="A103" s="1">
        <v>809</v>
      </c>
      <c r="B103">
        <v>1.33904036222687E-2</v>
      </c>
      <c r="C103">
        <v>0.98109599902782285</v>
      </c>
      <c r="D103">
        <v>5.5135973499084263E-3</v>
      </c>
      <c r="E103">
        <v>1101</v>
      </c>
      <c r="F103">
        <v>1000</v>
      </c>
      <c r="G103">
        <v>1273.1500000000001</v>
      </c>
      <c r="H103">
        <v>221</v>
      </c>
      <c r="I103">
        <v>0</v>
      </c>
      <c r="J103">
        <v>1.312398195671001E-11</v>
      </c>
      <c r="K103">
        <v>-10.88193437536818</v>
      </c>
      <c r="L103">
        <v>0</v>
      </c>
      <c r="M103">
        <v>7.2330323326481496</v>
      </c>
      <c r="N103">
        <v>1.137500634332838</v>
      </c>
      <c r="O103">
        <v>10.993649051830181</v>
      </c>
      <c r="P103">
        <v>7.064807518890575</v>
      </c>
      <c r="Q103">
        <v>1.286136424484551</v>
      </c>
      <c r="R103">
        <v>1.200565314762134</v>
      </c>
      <c r="S103">
        <v>1.2080047694477281</v>
      </c>
      <c r="T103">
        <v>0.89780205837322991</v>
      </c>
      <c r="U103">
        <v>1.1465173330704179</v>
      </c>
      <c r="V103">
        <v>1.212135341778743</v>
      </c>
      <c r="W103">
        <v>1.173536898318964</v>
      </c>
      <c r="X103">
        <v>1.0028654530853029</v>
      </c>
      <c r="Y103">
        <v>11609339.690689061</v>
      </c>
      <c r="Z103">
        <v>17101426.282015018</v>
      </c>
      <c r="AA103">
        <v>13.7246296563283</v>
      </c>
      <c r="AB103">
        <v>98548280692.691956</v>
      </c>
      <c r="AC103">
        <v>15.11984982235122</v>
      </c>
      <c r="AD103">
        <v>9.9533852516230526E-3</v>
      </c>
      <c r="AE103">
        <v>0.40728936047014042</v>
      </c>
      <c r="AF103">
        <v>17.129449124111929</v>
      </c>
      <c r="AG103">
        <v>0.12903278869327769</v>
      </c>
      <c r="AH103">
        <v>20.703011287413659</v>
      </c>
      <c r="AI103">
        <v>936.72610298099414</v>
      </c>
      <c r="AJ103">
        <v>1.312398195671001E-11</v>
      </c>
      <c r="AK103">
        <v>2.9088926369964888E-4</v>
      </c>
      <c r="AL103">
        <v>1.31059730163732E-2</v>
      </c>
      <c r="AM103">
        <v>0.95839312766492024</v>
      </c>
      <c r="AN103">
        <v>1.1497157840954659E-2</v>
      </c>
      <c r="AO103">
        <v>1.6586874519901301E-2</v>
      </c>
      <c r="AP103">
        <v>9.9454897871784487E-15</v>
      </c>
      <c r="AQ103">
        <v>7.79086591365726E-6</v>
      </c>
      <c r="AR103">
        <v>1.181868282273221E-4</v>
      </c>
      <c r="AS103">
        <v>1</v>
      </c>
      <c r="AT103">
        <v>221</v>
      </c>
    </row>
    <row r="104" spans="1:46" x14ac:dyDescent="0.2">
      <c r="A104" s="1">
        <v>809</v>
      </c>
      <c r="B104">
        <v>1.33904036222687E-2</v>
      </c>
      <c r="C104">
        <v>0.98109599902782285</v>
      </c>
      <c r="D104">
        <v>5.5135973499084263E-3</v>
      </c>
      <c r="E104">
        <v>1106</v>
      </c>
      <c r="F104">
        <v>1000</v>
      </c>
      <c r="G104">
        <v>1273.1500000000001</v>
      </c>
      <c r="H104">
        <v>222</v>
      </c>
      <c r="I104">
        <v>0</v>
      </c>
      <c r="J104">
        <v>1.3137043077505479E-11</v>
      </c>
      <c r="K104">
        <v>-10.88150237599654</v>
      </c>
      <c r="L104">
        <v>0</v>
      </c>
      <c r="M104">
        <v>7.2330323326481496</v>
      </c>
      <c r="N104">
        <v>1.137500634332838</v>
      </c>
      <c r="O104">
        <v>10.993649051830181</v>
      </c>
      <c r="P104">
        <v>7.064807518890575</v>
      </c>
      <c r="Q104">
        <v>1.287665254149519</v>
      </c>
      <c r="R104">
        <v>1.2017752999950779</v>
      </c>
      <c r="S104">
        <v>1.2090456761029471</v>
      </c>
      <c r="T104">
        <v>0.89765287844304453</v>
      </c>
      <c r="U104">
        <v>1.147512051482044</v>
      </c>
      <c r="V104">
        <v>1.213244403677338</v>
      </c>
      <c r="W104">
        <v>1.1744576175286749</v>
      </c>
      <c r="X104">
        <v>1.0028861475897299</v>
      </c>
      <c r="Y104">
        <v>11609339.690689061</v>
      </c>
      <c r="Z104">
        <v>17101426.282015018</v>
      </c>
      <c r="AA104">
        <v>13.7246296563283</v>
      </c>
      <c r="AB104">
        <v>98548280692.691956</v>
      </c>
      <c r="AC104">
        <v>15.17884350560214</v>
      </c>
      <c r="AD104">
        <v>9.9837256732605122E-3</v>
      </c>
      <c r="AE104">
        <v>0.40935664021482571</v>
      </c>
      <c r="AF104">
        <v>17.224957951534819</v>
      </c>
      <c r="AG104">
        <v>0.1293579115684883</v>
      </c>
      <c r="AH104">
        <v>20.81544200534994</v>
      </c>
      <c r="AI104">
        <v>940.84878423252235</v>
      </c>
      <c r="AJ104">
        <v>1.3137043077505479E-11</v>
      </c>
      <c r="AK104">
        <v>2.9069599782638401E-4</v>
      </c>
      <c r="AL104">
        <v>1.310614857121384E-2</v>
      </c>
      <c r="AM104">
        <v>0.95841056024707905</v>
      </c>
      <c r="AN104">
        <v>1.1479848727780561E-2</v>
      </c>
      <c r="AO104">
        <v>1.6587027786050389E-2</v>
      </c>
      <c r="AP104">
        <v>9.9012383983899335E-15</v>
      </c>
      <c r="AQ104">
        <v>7.7731219325033261E-6</v>
      </c>
      <c r="AR104">
        <v>1.179455481074039E-4</v>
      </c>
      <c r="AS104">
        <v>1</v>
      </c>
      <c r="AT104">
        <v>222</v>
      </c>
    </row>
    <row r="105" spans="1:46" x14ac:dyDescent="0.2">
      <c r="A105" s="1">
        <v>809</v>
      </c>
      <c r="B105">
        <v>1.33904036222687E-2</v>
      </c>
      <c r="C105">
        <v>0.98109599902782285</v>
      </c>
      <c r="D105">
        <v>5.5135973499084263E-3</v>
      </c>
      <c r="E105">
        <v>1111</v>
      </c>
      <c r="F105">
        <v>1000</v>
      </c>
      <c r="G105">
        <v>1273.1500000000001</v>
      </c>
      <c r="H105">
        <v>223</v>
      </c>
      <c r="I105">
        <v>0</v>
      </c>
      <c r="J105">
        <v>1.3150117196861729E-11</v>
      </c>
      <c r="K105">
        <v>-10.8810703766249</v>
      </c>
      <c r="L105">
        <v>0</v>
      </c>
      <c r="M105">
        <v>7.2330323326481496</v>
      </c>
      <c r="N105">
        <v>1.137500634332838</v>
      </c>
      <c r="O105">
        <v>10.993649051830181</v>
      </c>
      <c r="P105">
        <v>7.064807518890575</v>
      </c>
      <c r="Q105">
        <v>1.28919627404141</v>
      </c>
      <c r="R105">
        <v>1.2029878863933019</v>
      </c>
      <c r="S105">
        <v>1.2100875061784611</v>
      </c>
      <c r="T105">
        <v>0.89750625066110423</v>
      </c>
      <c r="U105">
        <v>1.1485094992010669</v>
      </c>
      <c r="V105">
        <v>1.2143548198525469</v>
      </c>
      <c r="W105">
        <v>1.1753795354286289</v>
      </c>
      <c r="X105">
        <v>1.0029069111488369</v>
      </c>
      <c r="Y105">
        <v>11609339.690689061</v>
      </c>
      <c r="Z105">
        <v>17101426.282015018</v>
      </c>
      <c r="AA105">
        <v>13.7246296563283</v>
      </c>
      <c r="AB105">
        <v>98548280692.691956</v>
      </c>
      <c r="AC105">
        <v>15.23779753290254</v>
      </c>
      <c r="AD105">
        <v>1.0014132512108569E-2</v>
      </c>
      <c r="AE105">
        <v>0.41142645940007122</v>
      </c>
      <c r="AF105">
        <v>17.32066447539604</v>
      </c>
      <c r="AG105">
        <v>0.12968368486195561</v>
      </c>
      <c r="AH105">
        <v>20.928085456504181</v>
      </c>
      <c r="AI105">
        <v>944.97287630399194</v>
      </c>
      <c r="AJ105">
        <v>1.3150117196861729E-11</v>
      </c>
      <c r="AK105">
        <v>2.9050310527037939E-4</v>
      </c>
      <c r="AL105">
        <v>1.3106323915719059E-2</v>
      </c>
      <c r="AM105">
        <v>0.9584279351922298</v>
      </c>
      <c r="AN105">
        <v>1.1462597008025171E-2</v>
      </c>
      <c r="AO105">
        <v>1.6587178217019549E-2</v>
      </c>
      <c r="AP105">
        <v>9.8573828603993951E-15</v>
      </c>
      <c r="AQ105">
        <v>7.7555537373065481E-6</v>
      </c>
      <c r="AR105">
        <v>1.177070079888121E-4</v>
      </c>
      <c r="AS105">
        <v>0.99999999999999989</v>
      </c>
      <c r="AT105">
        <v>223</v>
      </c>
    </row>
    <row r="106" spans="1:46" x14ac:dyDescent="0.2">
      <c r="A106" s="1">
        <v>809</v>
      </c>
      <c r="B106">
        <v>1.33904036222687E-2</v>
      </c>
      <c r="C106">
        <v>0.98109599902782285</v>
      </c>
      <c r="D106">
        <v>5.5135973499084263E-3</v>
      </c>
      <c r="E106">
        <v>1116</v>
      </c>
      <c r="F106">
        <v>1000</v>
      </c>
      <c r="G106">
        <v>1273.1500000000001</v>
      </c>
      <c r="H106">
        <v>224</v>
      </c>
      <c r="I106">
        <v>0</v>
      </c>
      <c r="J106">
        <v>1.3163204327714961E-11</v>
      </c>
      <c r="K106">
        <v>-10.88063837725327</v>
      </c>
      <c r="L106">
        <v>0</v>
      </c>
      <c r="M106">
        <v>7.2330323326481496</v>
      </c>
      <c r="N106">
        <v>1.137500634332838</v>
      </c>
      <c r="O106">
        <v>10.993649051830181</v>
      </c>
      <c r="P106">
        <v>7.064807518890575</v>
      </c>
      <c r="Q106">
        <v>1.290729486158839</v>
      </c>
      <c r="R106">
        <v>1.204203073639621</v>
      </c>
      <c r="S106">
        <v>1.2111302604351299</v>
      </c>
      <c r="T106">
        <v>0.89736216884453091</v>
      </c>
      <c r="U106">
        <v>1.149509674117891</v>
      </c>
      <c r="V106">
        <v>1.2154665910261859</v>
      </c>
      <c r="W106">
        <v>1.176302652228562</v>
      </c>
      <c r="X106">
        <v>1.0029277437557731</v>
      </c>
      <c r="Y106">
        <v>11609339.690689061</v>
      </c>
      <c r="Z106">
        <v>17101426.282015018</v>
      </c>
      <c r="AA106">
        <v>13.7246296563283</v>
      </c>
      <c r="AB106">
        <v>98548280692.691956</v>
      </c>
      <c r="AC106">
        <v>15.29671238678918</v>
      </c>
      <c r="AD106">
        <v>1.0044605831658711E-2</v>
      </c>
      <c r="AE106">
        <v>0.41349882464344362</v>
      </c>
      <c r="AF106">
        <v>17.416569200675511</v>
      </c>
      <c r="AG106">
        <v>0.13001010949043429</v>
      </c>
      <c r="AH106">
        <v>21.040942271748708</v>
      </c>
      <c r="AI106">
        <v>949.09840829479356</v>
      </c>
      <c r="AJ106">
        <v>1.3163204327714961E-11</v>
      </c>
      <c r="AK106">
        <v>2.9031058444215738E-4</v>
      </c>
      <c r="AL106">
        <v>1.310649905118468E-2</v>
      </c>
      <c r="AM106">
        <v>0.95844525273847303</v>
      </c>
      <c r="AN106">
        <v>1.144540244182121E-2</v>
      </c>
      <c r="AO106">
        <v>1.6587325853371099E-2</v>
      </c>
      <c r="AP106">
        <v>9.813917860514258E-15</v>
      </c>
      <c r="AQ106">
        <v>7.7381589221621354E-6</v>
      </c>
      <c r="AR106">
        <v>1.174711717759926E-4</v>
      </c>
      <c r="AS106">
        <v>1</v>
      </c>
      <c r="AT106">
        <v>224</v>
      </c>
    </row>
    <row r="107" spans="1:46" x14ac:dyDescent="0.2">
      <c r="A107" s="1">
        <v>809</v>
      </c>
      <c r="B107">
        <v>1.33904036222687E-2</v>
      </c>
      <c r="C107">
        <v>0.98109599902782285</v>
      </c>
      <c r="D107">
        <v>5.5135973499084263E-3</v>
      </c>
      <c r="E107">
        <v>1121</v>
      </c>
      <c r="F107">
        <v>1000</v>
      </c>
      <c r="G107">
        <v>1273.1500000000001</v>
      </c>
      <c r="H107">
        <v>225</v>
      </c>
      <c r="I107">
        <v>0</v>
      </c>
      <c r="J107">
        <v>1.317630448301438E-11</v>
      </c>
      <c r="K107">
        <v>-10.880206377881629</v>
      </c>
      <c r="L107">
        <v>0</v>
      </c>
      <c r="M107">
        <v>7.2330323326481496</v>
      </c>
      <c r="N107">
        <v>1.137500634332838</v>
      </c>
      <c r="O107">
        <v>10.993649051830181</v>
      </c>
      <c r="P107">
        <v>7.064807518890575</v>
      </c>
      <c r="Q107">
        <v>1.2922648925071301</v>
      </c>
      <c r="R107">
        <v>1.205420861435341</v>
      </c>
      <c r="S107">
        <v>1.2121739396346509</v>
      </c>
      <c r="T107">
        <v>0.89722062679797288</v>
      </c>
      <c r="U107">
        <v>1.15051257414769</v>
      </c>
      <c r="V107">
        <v>1.216579717923566</v>
      </c>
      <c r="W107">
        <v>1.1772269681417831</v>
      </c>
      <c r="X107">
        <v>1.0029486454036669</v>
      </c>
      <c r="Y107">
        <v>11609339.690689061</v>
      </c>
      <c r="Z107">
        <v>17101426.282015018</v>
      </c>
      <c r="AA107">
        <v>13.7246296563283</v>
      </c>
      <c r="AB107">
        <v>98548280692.691956</v>
      </c>
      <c r="AC107">
        <v>15.355588546890511</v>
      </c>
      <c r="AD107">
        <v>1.007514570046901E-2</v>
      </c>
      <c r="AE107">
        <v>0.41557374255005242</v>
      </c>
      <c r="AF107">
        <v>17.512672632585542</v>
      </c>
      <c r="AG107">
        <v>0.13033718640512701</v>
      </c>
      <c r="AH107">
        <v>21.15401308662603</v>
      </c>
      <c r="AI107">
        <v>953.2254091815654</v>
      </c>
      <c r="AJ107">
        <v>1.317630448301438E-11</v>
      </c>
      <c r="AK107">
        <v>2.9011843375952761E-4</v>
      </c>
      <c r="AL107">
        <v>1.3106673978837319E-2</v>
      </c>
      <c r="AM107">
        <v>0.95846251311963748</v>
      </c>
      <c r="AN107">
        <v>1.1428264789866791E-2</v>
      </c>
      <c r="AO107">
        <v>1.6587470738713649E-2</v>
      </c>
      <c r="AP107">
        <v>9.7708381807502615E-15</v>
      </c>
      <c r="AQ107">
        <v>7.7209351279397357E-6</v>
      </c>
      <c r="AR107">
        <v>1.172380040475467E-4</v>
      </c>
      <c r="AS107">
        <v>1</v>
      </c>
      <c r="AT107">
        <v>225</v>
      </c>
    </row>
    <row r="108" spans="1:46" x14ac:dyDescent="0.2">
      <c r="A108" s="1">
        <v>809</v>
      </c>
      <c r="B108">
        <v>1.33904036222687E-2</v>
      </c>
      <c r="C108">
        <v>0.98109599902782285</v>
      </c>
      <c r="D108">
        <v>5.5135973499084263E-3</v>
      </c>
      <c r="E108">
        <v>1261</v>
      </c>
      <c r="F108">
        <v>1000</v>
      </c>
      <c r="G108">
        <v>1273.1500000000001</v>
      </c>
      <c r="H108">
        <v>253</v>
      </c>
      <c r="I108">
        <v>0</v>
      </c>
      <c r="J108">
        <v>1.354844973788825E-11</v>
      </c>
      <c r="K108">
        <v>-10.86811039547579</v>
      </c>
      <c r="L108">
        <v>0</v>
      </c>
      <c r="M108">
        <v>7.2330323326481496</v>
      </c>
      <c r="N108">
        <v>1.137500634332838</v>
      </c>
      <c r="O108">
        <v>10.993649051830181</v>
      </c>
      <c r="P108">
        <v>7.064807518890575</v>
      </c>
      <c r="Q108">
        <v>1.336155477745083</v>
      </c>
      <c r="R108">
        <v>1.240574101147164</v>
      </c>
      <c r="S108">
        <v>1.24177560287698</v>
      </c>
      <c r="T108">
        <v>0.89426316756166613</v>
      </c>
      <c r="U108">
        <v>1.1796924759394669</v>
      </c>
      <c r="V108">
        <v>1.248300747937436</v>
      </c>
      <c r="W108">
        <v>1.203595630696058</v>
      </c>
      <c r="X108">
        <v>1.0035618934832</v>
      </c>
      <c r="Y108">
        <v>11609339.690689061</v>
      </c>
      <c r="Z108">
        <v>17101426.282015018</v>
      </c>
      <c r="AA108">
        <v>13.7246296563283</v>
      </c>
      <c r="AB108">
        <v>98548280692.691956</v>
      </c>
      <c r="AC108">
        <v>16.990269415667068</v>
      </c>
      <c r="AD108">
        <v>1.095755950931086E-2</v>
      </c>
      <c r="AE108">
        <v>0.47473427535859303</v>
      </c>
      <c r="AF108">
        <v>20.28630308156897</v>
      </c>
      <c r="AG108">
        <v>0.13976408167907489</v>
      </c>
      <c r="AH108">
        <v>24.40944016220957</v>
      </c>
      <c r="AI108">
        <v>1069.4916556068119</v>
      </c>
      <c r="AJ108">
        <v>1.354844973788825E-11</v>
      </c>
      <c r="AK108">
        <v>2.8488233066781282E-4</v>
      </c>
      <c r="AL108">
        <v>1.3111492200730381E-2</v>
      </c>
      <c r="AM108">
        <v>0.95892353677865572</v>
      </c>
      <c r="AN108">
        <v>1.0970566749677269E-2</v>
      </c>
      <c r="AO108">
        <v>1.6590555627093561E-2</v>
      </c>
      <c r="AP108">
        <v>8.7024652040807393E-15</v>
      </c>
      <c r="AQ108">
        <v>7.2997024387317868E-6</v>
      </c>
      <c r="AR108">
        <v>1.116666107278516E-4</v>
      </c>
      <c r="AS108">
        <v>1</v>
      </c>
      <c r="AT108">
        <v>253</v>
      </c>
    </row>
    <row r="109" spans="1:46" x14ac:dyDescent="0.2">
      <c r="A109" s="1">
        <v>809</v>
      </c>
      <c r="B109">
        <v>1.33904036222687E-2</v>
      </c>
      <c r="C109">
        <v>0.98109599902782285</v>
      </c>
      <c r="D109">
        <v>5.5135973499084263E-3</v>
      </c>
      <c r="E109">
        <v>1266</v>
      </c>
      <c r="F109">
        <v>1000</v>
      </c>
      <c r="G109">
        <v>1273.1500000000001</v>
      </c>
      <c r="H109">
        <v>254</v>
      </c>
      <c r="I109">
        <v>0</v>
      </c>
      <c r="J109">
        <v>1.356193329335195E-11</v>
      </c>
      <c r="K109">
        <v>-10.86767839610415</v>
      </c>
      <c r="L109">
        <v>0</v>
      </c>
      <c r="M109">
        <v>7.2330323326481496</v>
      </c>
      <c r="N109">
        <v>1.137500634332838</v>
      </c>
      <c r="O109">
        <v>10.993649051830181</v>
      </c>
      <c r="P109">
        <v>7.064807518890575</v>
      </c>
      <c r="Q109">
        <v>1.3377554187332481</v>
      </c>
      <c r="R109">
        <v>1.241867256133806</v>
      </c>
      <c r="S109">
        <v>1.242846440523359</v>
      </c>
      <c r="T109">
        <v>0.89419254846860186</v>
      </c>
      <c r="U109">
        <v>1.1807736068789461</v>
      </c>
      <c r="V109">
        <v>1.2494535217411531</v>
      </c>
      <c r="W109">
        <v>1.2045548294780171</v>
      </c>
      <c r="X109">
        <v>1.0035847942171821</v>
      </c>
      <c r="Y109">
        <v>11609339.690689061</v>
      </c>
      <c r="Z109">
        <v>17101426.282015018</v>
      </c>
      <c r="AA109">
        <v>13.7246296563283</v>
      </c>
      <c r="AB109">
        <v>98548280692.691956</v>
      </c>
      <c r="AC109">
        <v>17.048219434049489</v>
      </c>
      <c r="AD109">
        <v>1.0990059694016801E-2</v>
      </c>
      <c r="AE109">
        <v>0.47688604222180558</v>
      </c>
      <c r="AF109">
        <v>20.388389993526751</v>
      </c>
      <c r="AG109">
        <v>0.14011049951701149</v>
      </c>
      <c r="AH109">
        <v>24.528991161058439</v>
      </c>
      <c r="AI109">
        <v>1073.673319910399</v>
      </c>
      <c r="AJ109">
        <v>1.356193329335195E-11</v>
      </c>
      <c r="AK109">
        <v>2.8470026278683757E-4</v>
      </c>
      <c r="AL109">
        <v>1.311166158039759E-2</v>
      </c>
      <c r="AM109">
        <v>0.95893923959504646</v>
      </c>
      <c r="AN109">
        <v>1.0954978492180471E-2</v>
      </c>
      <c r="AO109">
        <v>1.659063562090695E-2</v>
      </c>
      <c r="AP109">
        <v>8.6686501054262185E-15</v>
      </c>
      <c r="AQ109">
        <v>7.286575237190533E-6</v>
      </c>
      <c r="AR109">
        <v>1.114978734358649E-4</v>
      </c>
      <c r="AS109">
        <v>1</v>
      </c>
      <c r="AT109">
        <v>254</v>
      </c>
    </row>
    <row r="110" spans="1:46" x14ac:dyDescent="0.2">
      <c r="A110" s="1">
        <v>809</v>
      </c>
      <c r="B110">
        <v>1.33904036222687E-2</v>
      </c>
      <c r="C110">
        <v>0.98109599902782285</v>
      </c>
      <c r="D110">
        <v>5.5135973499084263E-3</v>
      </c>
      <c r="E110">
        <v>1271</v>
      </c>
      <c r="F110">
        <v>1000</v>
      </c>
      <c r="G110">
        <v>1273.1500000000001</v>
      </c>
      <c r="H110">
        <v>255</v>
      </c>
      <c r="I110">
        <v>0</v>
      </c>
      <c r="J110">
        <v>1.3575430267787681E-11</v>
      </c>
      <c r="K110">
        <v>-10.86724639673251</v>
      </c>
      <c r="L110">
        <v>0</v>
      </c>
      <c r="M110">
        <v>7.2330323326481496</v>
      </c>
      <c r="N110">
        <v>1.137500634332838</v>
      </c>
      <c r="O110">
        <v>10.993649051830181</v>
      </c>
      <c r="P110">
        <v>7.064807518890575</v>
      </c>
      <c r="Q110">
        <v>1.3393576171592581</v>
      </c>
      <c r="R110">
        <v>1.243163011040278</v>
      </c>
      <c r="S110">
        <v>1.2439182263529509</v>
      </c>
      <c r="T110">
        <v>0.89412428028728241</v>
      </c>
      <c r="U110">
        <v>1.181857411647528</v>
      </c>
      <c r="V110">
        <v>1.2506076746113011</v>
      </c>
      <c r="W110">
        <v>1.205515235396645</v>
      </c>
      <c r="X110">
        <v>1.0036077637744021</v>
      </c>
      <c r="Y110">
        <v>11609339.690689061</v>
      </c>
      <c r="Z110">
        <v>17101426.282015018</v>
      </c>
      <c r="AA110">
        <v>13.7246296563283</v>
      </c>
      <c r="AB110">
        <v>98548280692.691956</v>
      </c>
      <c r="AC110">
        <v>17.106143853054949</v>
      </c>
      <c r="AD110">
        <v>1.1022628600773861E-2</v>
      </c>
      <c r="AE110">
        <v>0.47904055472188273</v>
      </c>
      <c r="AF110">
        <v>20.490690900621551</v>
      </c>
      <c r="AG110">
        <v>0.14045759966464191</v>
      </c>
      <c r="AH110">
        <v>24.648775053285881</v>
      </c>
      <c r="AI110">
        <v>1077.8572671125789</v>
      </c>
      <c r="AJ110">
        <v>1.3575430267787681E-11</v>
      </c>
      <c r="AK110">
        <v>2.8451852133614308E-4</v>
      </c>
      <c r="AL110">
        <v>1.3111830783133129E-2</v>
      </c>
      <c r="AM110">
        <v>0.95895489205892948</v>
      </c>
      <c r="AN110">
        <v>1.0939440283999451E-2</v>
      </c>
      <c r="AO110">
        <v>1.659071380535046E-2</v>
      </c>
      <c r="AP110">
        <v>8.6350991206215392E-15</v>
      </c>
      <c r="AQ110">
        <v>7.2735643321664376E-6</v>
      </c>
      <c r="AR110">
        <v>1.113309829104969E-4</v>
      </c>
      <c r="AS110">
        <v>1</v>
      </c>
      <c r="AT110">
        <v>255</v>
      </c>
    </row>
    <row r="111" spans="1:46" x14ac:dyDescent="0.2">
      <c r="A111" s="1">
        <v>809</v>
      </c>
      <c r="B111">
        <v>1.33904036222687E-2</v>
      </c>
      <c r="C111">
        <v>0.98109599902782285</v>
      </c>
      <c r="D111">
        <v>5.5135973499084263E-3</v>
      </c>
      <c r="E111">
        <v>1276</v>
      </c>
      <c r="F111">
        <v>1000</v>
      </c>
      <c r="G111">
        <v>1273.1500000000001</v>
      </c>
      <c r="H111">
        <v>256</v>
      </c>
      <c r="I111">
        <v>0</v>
      </c>
      <c r="J111">
        <v>1.358894067455017E-11</v>
      </c>
      <c r="K111">
        <v>-10.866814397360869</v>
      </c>
      <c r="L111">
        <v>0</v>
      </c>
      <c r="M111">
        <v>7.2330323326481496</v>
      </c>
      <c r="N111">
        <v>1.137500634332838</v>
      </c>
      <c r="O111">
        <v>10.993649051830181</v>
      </c>
      <c r="P111">
        <v>7.064807518890575</v>
      </c>
      <c r="Q111">
        <v>1.3409620752292839</v>
      </c>
      <c r="R111">
        <v>1.244461366114237</v>
      </c>
      <c r="S111">
        <v>1.2449909611534049</v>
      </c>
      <c r="T111">
        <v>0.89405835670773348</v>
      </c>
      <c r="U111">
        <v>1.182943888901357</v>
      </c>
      <c r="V111">
        <v>1.251763207377371</v>
      </c>
      <c r="W111">
        <v>1.2064768487722299</v>
      </c>
      <c r="X111">
        <v>1.0036308021472271</v>
      </c>
      <c r="Y111">
        <v>11609339.690689061</v>
      </c>
      <c r="Z111">
        <v>17101426.282015018</v>
      </c>
      <c r="AA111">
        <v>13.7246296563283</v>
      </c>
      <c r="AB111">
        <v>98548280692.691956</v>
      </c>
      <c r="AC111">
        <v>17.16404306810341</v>
      </c>
      <c r="AD111">
        <v>1.105526631004829E-2</v>
      </c>
      <c r="AE111">
        <v>0.48119781913790421</v>
      </c>
      <c r="AF111">
        <v>20.593206317648828</v>
      </c>
      <c r="AG111">
        <v>0.14080538319823119</v>
      </c>
      <c r="AH111">
        <v>24.768792467638271</v>
      </c>
      <c r="AI111">
        <v>1082.043522575183</v>
      </c>
      <c r="AJ111">
        <v>1.358894067455017E-11</v>
      </c>
      <c r="AK111">
        <v>2.8433710497640741E-4</v>
      </c>
      <c r="AL111">
        <v>1.3111999809773039E-2</v>
      </c>
      <c r="AM111">
        <v>0.95897049438705173</v>
      </c>
      <c r="AN111">
        <v>1.0923951907551349E-2</v>
      </c>
      <c r="AO111">
        <v>1.6590790204110861E-2</v>
      </c>
      <c r="AP111">
        <v>8.6018091508103591E-15</v>
      </c>
      <c r="AQ111">
        <v>7.2606683295155106E-6</v>
      </c>
      <c r="AR111">
        <v>1.1116591819849199E-4</v>
      </c>
      <c r="AS111">
        <v>1</v>
      </c>
      <c r="AT111">
        <v>256</v>
      </c>
    </row>
    <row r="112" spans="1:46" x14ac:dyDescent="0.2">
      <c r="A112" s="1">
        <v>809</v>
      </c>
      <c r="B112">
        <v>1.33904036222687E-2</v>
      </c>
      <c r="C112">
        <v>0.98109599902782285</v>
      </c>
      <c r="D112">
        <v>5.5135973499084263E-3</v>
      </c>
      <c r="E112">
        <v>1281</v>
      </c>
      <c r="F112">
        <v>1000</v>
      </c>
      <c r="G112">
        <v>1273.1500000000001</v>
      </c>
      <c r="H112">
        <v>257</v>
      </c>
      <c r="I112">
        <v>0</v>
      </c>
      <c r="J112">
        <v>1.3602464527007321E-11</v>
      </c>
      <c r="K112">
        <v>-10.86638239798924</v>
      </c>
      <c r="L112">
        <v>0</v>
      </c>
      <c r="M112">
        <v>7.2330323326481496</v>
      </c>
      <c r="N112">
        <v>1.137500634332838</v>
      </c>
      <c r="O112">
        <v>10.993649051830181</v>
      </c>
      <c r="P112">
        <v>7.064807518890575</v>
      </c>
      <c r="Q112">
        <v>1.342568795155767</v>
      </c>
      <c r="R112">
        <v>1.245762321620081</v>
      </c>
      <c r="S112">
        <v>1.246064645713203</v>
      </c>
      <c r="T112">
        <v>0.89399477142398687</v>
      </c>
      <c r="U112">
        <v>1.184033037319477</v>
      </c>
      <c r="V112">
        <v>1.2529201208720859</v>
      </c>
      <c r="W112">
        <v>1.2074396699283869</v>
      </c>
      <c r="X112">
        <v>1.003653909327995</v>
      </c>
      <c r="Y112">
        <v>11609339.690689061</v>
      </c>
      <c r="Z112">
        <v>17101426.282015018</v>
      </c>
      <c r="AA112">
        <v>13.7246296563283</v>
      </c>
      <c r="AB112">
        <v>98548280692.691956</v>
      </c>
      <c r="AC112">
        <v>17.22191747210837</v>
      </c>
      <c r="AD112">
        <v>1.1087972902867701E-2</v>
      </c>
      <c r="AE112">
        <v>0.48335784174023289</v>
      </c>
      <c r="AF112">
        <v>20.695936759786321</v>
      </c>
      <c r="AG112">
        <v>0.14115385119911661</v>
      </c>
      <c r="AH112">
        <v>24.889044032879699</v>
      </c>
      <c r="AI112">
        <v>1086.232111551021</v>
      </c>
      <c r="AJ112">
        <v>1.3602464527007321E-11</v>
      </c>
      <c r="AK112">
        <v>2.8415601237550398E-4</v>
      </c>
      <c r="AL112">
        <v>1.3112168661143011E-2</v>
      </c>
      <c r="AM112">
        <v>0.95898604679543886</v>
      </c>
      <c r="AN112">
        <v>1.0908513146020451E-2</v>
      </c>
      <c r="AO112">
        <v>1.6590864840478961E-2</v>
      </c>
      <c r="AP112">
        <v>8.5687771454920048E-15</v>
      </c>
      <c r="AQ112">
        <v>7.2478858571965484E-6</v>
      </c>
      <c r="AR112">
        <v>1.110026586774087E-4</v>
      </c>
      <c r="AS112">
        <v>1</v>
      </c>
      <c r="AT112">
        <v>257</v>
      </c>
    </row>
    <row r="113" spans="1:46" x14ac:dyDescent="0.2">
      <c r="A113" s="1">
        <v>809</v>
      </c>
      <c r="B113">
        <v>1.33904036222687E-2</v>
      </c>
      <c r="C113">
        <v>0.98109599902782285</v>
      </c>
      <c r="D113">
        <v>5.5135973499084263E-3</v>
      </c>
      <c r="E113">
        <v>1286</v>
      </c>
      <c r="F113">
        <v>1000</v>
      </c>
      <c r="G113">
        <v>1273.1500000000001</v>
      </c>
      <c r="H113">
        <v>258</v>
      </c>
      <c r="I113">
        <v>0</v>
      </c>
      <c r="J113">
        <v>1.361600183854047E-11</v>
      </c>
      <c r="K113">
        <v>-10.865950398617599</v>
      </c>
      <c r="L113">
        <v>0</v>
      </c>
      <c r="M113">
        <v>7.2330323326481496</v>
      </c>
      <c r="N113">
        <v>1.137500634332838</v>
      </c>
      <c r="O113">
        <v>10.993649051830181</v>
      </c>
      <c r="P113">
        <v>7.064807518890575</v>
      </c>
      <c r="Q113">
        <v>1.344177779157405</v>
      </c>
      <c r="R113">
        <v>1.2470658778389001</v>
      </c>
      <c r="S113">
        <v>1.247139280821665</v>
      </c>
      <c r="T113">
        <v>0.89393351813449085</v>
      </c>
      <c r="U113">
        <v>1.1851248556037599</v>
      </c>
      <c r="V113">
        <v>1.2540784159313909</v>
      </c>
      <c r="W113">
        <v>1.208403699192049</v>
      </c>
      <c r="X113">
        <v>1.003677085309022</v>
      </c>
      <c r="Y113">
        <v>11609339.690689061</v>
      </c>
      <c r="Z113">
        <v>17101426.282015018</v>
      </c>
      <c r="AA113">
        <v>13.7246296563283</v>
      </c>
      <c r="AB113">
        <v>98548280692.691956</v>
      </c>
      <c r="AC113">
        <v>17.279767455490479</v>
      </c>
      <c r="AD113">
        <v>1.1120748460821849E-2</v>
      </c>
      <c r="AE113">
        <v>0.48552062879061142</v>
      </c>
      <c r="AF113">
        <v>20.798882742598401</v>
      </c>
      <c r="AG113">
        <v>0.1415030047537095</v>
      </c>
      <c r="AH113">
        <v>25.009530377797489</v>
      </c>
      <c r="AI113">
        <v>1090.423059184418</v>
      </c>
      <c r="AJ113">
        <v>1.361600183854047E-11</v>
      </c>
      <c r="AK113">
        <v>2.8397524220846092E-4</v>
      </c>
      <c r="AL113">
        <v>1.3112337338058571E-2</v>
      </c>
      <c r="AM113">
        <v>0.95900154949939376</v>
      </c>
      <c r="AN113">
        <v>1.089312378336087E-2</v>
      </c>
      <c r="AO113">
        <v>1.659093773735586E-2</v>
      </c>
      <c r="AP113">
        <v>8.5360001015818821E-15</v>
      </c>
      <c r="AQ113">
        <v>7.2352155648408097E-6</v>
      </c>
      <c r="AR113">
        <v>1.10841184049191E-4</v>
      </c>
      <c r="AS113">
        <v>1</v>
      </c>
      <c r="AT113">
        <v>258</v>
      </c>
    </row>
    <row r="114" spans="1:46" x14ac:dyDescent="0.2">
      <c r="A114" s="1">
        <v>809</v>
      </c>
      <c r="B114">
        <v>1.33904036222687E-2</v>
      </c>
      <c r="C114">
        <v>0.98109599902782285</v>
      </c>
      <c r="D114">
        <v>5.5135973499084263E-3</v>
      </c>
      <c r="E114">
        <v>1291</v>
      </c>
      <c r="F114">
        <v>1000</v>
      </c>
      <c r="G114">
        <v>1273.1500000000001</v>
      </c>
      <c r="H114">
        <v>259</v>
      </c>
      <c r="I114">
        <v>0</v>
      </c>
      <c r="J114">
        <v>1.362955262254422E-11</v>
      </c>
      <c r="K114">
        <v>-10.865518399245961</v>
      </c>
      <c r="L114">
        <v>0</v>
      </c>
      <c r="M114">
        <v>7.2330323326481496</v>
      </c>
      <c r="N114">
        <v>1.137500634332838</v>
      </c>
      <c r="O114">
        <v>10.993649051830181</v>
      </c>
      <c r="P114">
        <v>7.064807518890575</v>
      </c>
      <c r="Q114">
        <v>1.345789029459137</v>
      </c>
      <c r="R114">
        <v>1.248372035068416</v>
      </c>
      <c r="S114">
        <v>1.2482148672689479</v>
      </c>
      <c r="T114">
        <v>0.89387459054251917</v>
      </c>
      <c r="U114">
        <v>1.1862193424788401</v>
      </c>
      <c r="V114">
        <v>1.2552380933944469</v>
      </c>
      <c r="W114">
        <v>1.2093689368934599</v>
      </c>
      <c r="X114">
        <v>1.0037003300826031</v>
      </c>
      <c r="Y114">
        <v>11609339.690689061</v>
      </c>
      <c r="Z114">
        <v>17101426.282015018</v>
      </c>
      <c r="AA114">
        <v>13.7246296563283</v>
      </c>
      <c r="AB114">
        <v>98548280692.691956</v>
      </c>
      <c r="AC114">
        <v>17.337593406191601</v>
      </c>
      <c r="AD114">
        <v>1.115359306606682E-2</v>
      </c>
      <c r="AE114">
        <v>0.4876861865422687</v>
      </c>
      <c r="AF114">
        <v>20.902044782040392</v>
      </c>
      <c r="AG114">
        <v>0.1418528449535135</v>
      </c>
      <c r="AH114">
        <v>25.130252131212089</v>
      </c>
      <c r="AI114">
        <v>1094.616390511761</v>
      </c>
      <c r="AJ114">
        <v>1.362955262254422E-11</v>
      </c>
      <c r="AK114">
        <v>2.8379479315742432E-4</v>
      </c>
      <c r="AL114">
        <v>1.311250584132527E-2</v>
      </c>
      <c r="AM114">
        <v>0.95901700271349011</v>
      </c>
      <c r="AN114">
        <v>1.0877783604299489E-2</v>
      </c>
      <c r="AO114">
        <v>1.6591008917262E-2</v>
      </c>
      <c r="AP114">
        <v>8.5034750624932761E-15</v>
      </c>
      <c r="AQ114">
        <v>7.2226561233337213E-6</v>
      </c>
      <c r="AR114">
        <v>1.106814743338996E-4</v>
      </c>
      <c r="AS114">
        <v>1</v>
      </c>
      <c r="AT114">
        <v>259</v>
      </c>
    </row>
    <row r="115" spans="1:46" x14ac:dyDescent="0.2">
      <c r="A115" s="1">
        <v>809</v>
      </c>
      <c r="B115">
        <v>1.33904036222687E-2</v>
      </c>
      <c r="C115">
        <v>0.98109599902782285</v>
      </c>
      <c r="D115">
        <v>5.5135973499084263E-3</v>
      </c>
      <c r="E115">
        <v>1296</v>
      </c>
      <c r="F115">
        <v>1000</v>
      </c>
      <c r="G115">
        <v>1273.1500000000001</v>
      </c>
      <c r="H115">
        <v>260</v>
      </c>
      <c r="I115">
        <v>0</v>
      </c>
      <c r="J115">
        <v>1.364311689242658E-11</v>
      </c>
      <c r="K115">
        <v>-10.865086399874331</v>
      </c>
      <c r="L115">
        <v>0</v>
      </c>
      <c r="M115">
        <v>7.2330323326481496</v>
      </c>
      <c r="N115">
        <v>1.137500634332838</v>
      </c>
      <c r="O115">
        <v>10.993649051830181</v>
      </c>
      <c r="P115">
        <v>7.064807518890575</v>
      </c>
      <c r="Q115">
        <v>1.3474025482921339</v>
      </c>
      <c r="R115">
        <v>1.2496807936229299</v>
      </c>
      <c r="S115">
        <v>1.249291405846042</v>
      </c>
      <c r="T115">
        <v>0.89381798235656762</v>
      </c>
      <c r="U115">
        <v>1.187316496692038</v>
      </c>
      <c r="V115">
        <v>1.256399154103625</v>
      </c>
      <c r="W115">
        <v>1.2103353833661701</v>
      </c>
      <c r="X115">
        <v>1.003723643641004</v>
      </c>
      <c r="Y115">
        <v>11609339.690689061</v>
      </c>
      <c r="Z115">
        <v>17101426.282015018</v>
      </c>
      <c r="AA115">
        <v>13.7246296563283</v>
      </c>
      <c r="AB115">
        <v>98548280692.691956</v>
      </c>
      <c r="AC115">
        <v>17.39539570968865</v>
      </c>
      <c r="AD115">
        <v>1.1186506801327521E-2</v>
      </c>
      <c r="AE115">
        <v>0.48985452124002238</v>
      </c>
      <c r="AF115">
        <v>21.005423394462909</v>
      </c>
      <c r="AG115">
        <v>0.14220337289513521</v>
      </c>
      <c r="AH115">
        <v>25.251209921984969</v>
      </c>
      <c r="AI115">
        <v>1098.8121304620561</v>
      </c>
      <c r="AJ115">
        <v>1.364311689242658E-11</v>
      </c>
      <c r="AK115">
        <v>2.8361466391162062E-4</v>
      </c>
      <c r="AL115">
        <v>1.31126741717388E-2</v>
      </c>
      <c r="AM115">
        <v>0.95903240665157008</v>
      </c>
      <c r="AN115">
        <v>1.086249239433857E-2</v>
      </c>
      <c r="AO115">
        <v>1.6591078402344639E-2</v>
      </c>
      <c r="AP115">
        <v>8.4711991172406602E-15</v>
      </c>
      <c r="AQ115">
        <v>7.2102062244052508E-6</v>
      </c>
      <c r="AR115">
        <v>1.10523509863584E-4</v>
      </c>
      <c r="AS115">
        <v>1</v>
      </c>
      <c r="AT115">
        <v>260</v>
      </c>
    </row>
    <row r="116" spans="1:46" x14ac:dyDescent="0.2">
      <c r="A116" s="1">
        <v>809</v>
      </c>
      <c r="B116">
        <v>1.33904036222687E-2</v>
      </c>
      <c r="C116">
        <v>0.98109599902782285</v>
      </c>
      <c r="D116">
        <v>5.5135973499084263E-3</v>
      </c>
      <c r="E116">
        <v>1301</v>
      </c>
      <c r="F116">
        <v>1000</v>
      </c>
      <c r="G116">
        <v>1273.1500000000001</v>
      </c>
      <c r="H116">
        <v>261</v>
      </c>
      <c r="I116">
        <v>0</v>
      </c>
      <c r="J116">
        <v>1.365669466160872E-11</v>
      </c>
      <c r="K116">
        <v>-10.86465440050269</v>
      </c>
      <c r="L116">
        <v>0</v>
      </c>
      <c r="M116">
        <v>7.2330323326481496</v>
      </c>
      <c r="N116">
        <v>1.137500634332838</v>
      </c>
      <c r="O116">
        <v>10.993649051830181</v>
      </c>
      <c r="P116">
        <v>7.064807518890575</v>
      </c>
      <c r="Q116">
        <v>1.3490183378937901</v>
      </c>
      <c r="R116">
        <v>1.250992153833266</v>
      </c>
      <c r="S116">
        <v>1.250368897344778</v>
      </c>
      <c r="T116">
        <v>0.89376368729075184</v>
      </c>
      <c r="U116">
        <v>1.1884163170132971</v>
      </c>
      <c r="V116">
        <v>1.2575615989044939</v>
      </c>
      <c r="W116">
        <v>1.2113030389470201</v>
      </c>
      <c r="X116">
        <v>1.00374702597647</v>
      </c>
      <c r="Y116">
        <v>11609339.690689061</v>
      </c>
      <c r="Z116">
        <v>17101426.282015018</v>
      </c>
      <c r="AA116">
        <v>13.7246296563283</v>
      </c>
      <c r="AB116">
        <v>98548280692.691956</v>
      </c>
      <c r="AC116">
        <v>17.453174749007761</v>
      </c>
      <c r="AD116">
        <v>1.121948974989838E-2</v>
      </c>
      <c r="AE116">
        <v>0.49202563912038261</v>
      </c>
      <c r="AF116">
        <v>21.109019096616169</v>
      </c>
      <c r="AG116">
        <v>0.14255458968028059</v>
      </c>
      <c r="AH116">
        <v>25.37240437902495</v>
      </c>
      <c r="AI116">
        <v>1103.010303857478</v>
      </c>
      <c r="AJ116">
        <v>1.365669466160872E-11</v>
      </c>
      <c r="AK116">
        <v>2.834348531673201E-4</v>
      </c>
      <c r="AL116">
        <v>1.3112842330085221E-2</v>
      </c>
      <c r="AM116">
        <v>0.95904776152673976</v>
      </c>
      <c r="AN116">
        <v>1.0847249939758431E-2</v>
      </c>
      <c r="AO116">
        <v>1.65911462143843E-2</v>
      </c>
      <c r="AP116">
        <v>8.4391693995634802E-15</v>
      </c>
      <c r="AQ116">
        <v>7.1978645802286006E-6</v>
      </c>
      <c r="AR116">
        <v>1.1036727127628379E-4</v>
      </c>
      <c r="AS116">
        <v>1</v>
      </c>
      <c r="AT116">
        <v>261</v>
      </c>
    </row>
    <row r="117" spans="1:46" x14ac:dyDescent="0.2">
      <c r="A117" s="1">
        <v>809</v>
      </c>
      <c r="B117">
        <v>1.33904036222687E-2</v>
      </c>
      <c r="C117">
        <v>0.98109599902782285</v>
      </c>
      <c r="D117">
        <v>5.5135973499084263E-3</v>
      </c>
      <c r="E117">
        <v>1306</v>
      </c>
      <c r="F117">
        <v>1000</v>
      </c>
      <c r="G117">
        <v>1273.1500000000001</v>
      </c>
      <c r="H117">
        <v>262</v>
      </c>
      <c r="I117">
        <v>0</v>
      </c>
      <c r="J117">
        <v>1.3670285943525329E-11</v>
      </c>
      <c r="K117">
        <v>-10.86422240113105</v>
      </c>
      <c r="L117">
        <v>0</v>
      </c>
      <c r="M117">
        <v>7.2330323326481496</v>
      </c>
      <c r="N117">
        <v>1.137500634332838</v>
      </c>
      <c r="O117">
        <v>10.993649051830181</v>
      </c>
      <c r="P117">
        <v>7.064807518890575</v>
      </c>
      <c r="Q117">
        <v>1.3506364005077069</v>
      </c>
      <c r="R117">
        <v>1.2523061160467179</v>
      </c>
      <c r="S117">
        <v>1.251447342557819</v>
      </c>
      <c r="T117">
        <v>0.89371169906519154</v>
      </c>
      <c r="U117">
        <v>1.1895188022351111</v>
      </c>
      <c r="V117">
        <v>1.258725428645822</v>
      </c>
      <c r="W117">
        <v>1.2122719039761429</v>
      </c>
      <c r="X117">
        <v>1.003770477081221</v>
      </c>
      <c r="Y117">
        <v>11609339.690689061</v>
      </c>
      <c r="Z117">
        <v>17101426.282015018</v>
      </c>
      <c r="AA117">
        <v>13.7246296563283</v>
      </c>
      <c r="AB117">
        <v>98548280692.691956</v>
      </c>
      <c r="AC117">
        <v>17.510930904738011</v>
      </c>
      <c r="AD117">
        <v>1.1252541995646679E-2</v>
      </c>
      <c r="AE117">
        <v>0.49419954641164682</v>
      </c>
      <c r="AF117">
        <v>21.21283240565424</v>
      </c>
      <c r="AG117">
        <v>0.1429064964157728</v>
      </c>
      <c r="AH117">
        <v>25.493836131297069</v>
      </c>
      <c r="AI117">
        <v>1107.2109354139311</v>
      </c>
      <c r="AJ117">
        <v>1.3670285943525329E-11</v>
      </c>
      <c r="AK117">
        <v>2.832553596277958E-4</v>
      </c>
      <c r="AL117">
        <v>1.3113010317141009E-2</v>
      </c>
      <c r="AM117">
        <v>0.95906306755136728</v>
      </c>
      <c r="AN117">
        <v>1.0832056027619739E-2</v>
      </c>
      <c r="AO117">
        <v>1.6591212374802551E-2</v>
      </c>
      <c r="AP117">
        <v>8.4073830870703646E-15</v>
      </c>
      <c r="AQ117">
        <v>7.1856299230297178E-6</v>
      </c>
      <c r="AR117">
        <v>1.102127395101847E-4</v>
      </c>
      <c r="AS117">
        <v>1</v>
      </c>
      <c r="AT117">
        <v>262</v>
      </c>
    </row>
    <row r="118" spans="1:46" x14ac:dyDescent="0.2">
      <c r="A118" s="1">
        <v>809</v>
      </c>
      <c r="B118">
        <v>1.33904036222687E-2</v>
      </c>
      <c r="C118">
        <v>0.98109599902782285</v>
      </c>
      <c r="D118">
        <v>5.5135973499084263E-3</v>
      </c>
      <c r="E118">
        <v>1311</v>
      </c>
      <c r="F118">
        <v>1000</v>
      </c>
      <c r="G118">
        <v>1273.1500000000001</v>
      </c>
      <c r="H118">
        <v>263</v>
      </c>
      <c r="I118">
        <v>0</v>
      </c>
      <c r="J118">
        <v>1.368389075162442E-11</v>
      </c>
      <c r="K118">
        <v>-10.86379040175941</v>
      </c>
      <c r="L118">
        <v>0</v>
      </c>
      <c r="M118">
        <v>7.2330323326481496</v>
      </c>
      <c r="N118">
        <v>1.137500634332838</v>
      </c>
      <c r="O118">
        <v>10.993649051830181</v>
      </c>
      <c r="P118">
        <v>7.064807518890575</v>
      </c>
      <c r="Q118">
        <v>1.352256738383683</v>
      </c>
      <c r="R118">
        <v>1.2536226806269939</v>
      </c>
      <c r="S118">
        <v>1.252526742278667</v>
      </c>
      <c r="T118">
        <v>0.89366201140639423</v>
      </c>
      <c r="U118">
        <v>1.1906239511724499</v>
      </c>
      <c r="V118">
        <v>1.2598906441795581</v>
      </c>
      <c r="W118">
        <v>1.2132419787969519</v>
      </c>
      <c r="X118">
        <v>1.003793996947453</v>
      </c>
      <c r="Y118">
        <v>11609339.690689061</v>
      </c>
      <c r="Z118">
        <v>17101426.282015018</v>
      </c>
      <c r="AA118">
        <v>13.7246296563283</v>
      </c>
      <c r="AB118">
        <v>98548280692.691956</v>
      </c>
      <c r="AC118">
        <v>17.568664555045661</v>
      </c>
      <c r="AD118">
        <v>1.1285663623010681E-2</v>
      </c>
      <c r="AE118">
        <v>0.49637624933400548</v>
      </c>
      <c r="AF118">
        <v>21.316863839139319</v>
      </c>
      <c r="AG118">
        <v>0.14325909421353239</v>
      </c>
      <c r="AH118">
        <v>25.615505807826111</v>
      </c>
      <c r="AI118">
        <v>1111.4140497416161</v>
      </c>
      <c r="AJ118">
        <v>1.368389075162442E-11</v>
      </c>
      <c r="AK118">
        <v>2.8307618200328988E-4</v>
      </c>
      <c r="AL118">
        <v>1.3113178133673379E-2</v>
      </c>
      <c r="AM118">
        <v>0.9590783249370799</v>
      </c>
      <c r="AN118">
        <v>1.081691044576606E-2</v>
      </c>
      <c r="AO118">
        <v>1.6591276904666441E-2</v>
      </c>
      <c r="AP118">
        <v>8.3758374004026485E-15</v>
      </c>
      <c r="AQ118">
        <v>7.1735010047024722E-6</v>
      </c>
      <c r="AR118">
        <v>1.100598957978799E-4</v>
      </c>
      <c r="AS118">
        <v>1</v>
      </c>
      <c r="AT118">
        <v>263</v>
      </c>
    </row>
    <row r="119" spans="1:46" x14ac:dyDescent="0.2">
      <c r="A119" s="1">
        <v>809</v>
      </c>
      <c r="B119">
        <v>1.33904036222687E-2</v>
      </c>
      <c r="C119">
        <v>0.98109599902782285</v>
      </c>
      <c r="D119">
        <v>5.5135973499084263E-3</v>
      </c>
      <c r="E119">
        <v>1341</v>
      </c>
      <c r="F119">
        <v>1000</v>
      </c>
      <c r="G119">
        <v>1273.1500000000001</v>
      </c>
      <c r="H119">
        <v>269</v>
      </c>
      <c r="I119">
        <v>0</v>
      </c>
      <c r="J119">
        <v>1.3765804404827939E-11</v>
      </c>
      <c r="K119">
        <v>-10.86119840552959</v>
      </c>
      <c r="L119">
        <v>0</v>
      </c>
      <c r="M119">
        <v>7.2330323326481496</v>
      </c>
      <c r="N119">
        <v>1.137500634332838</v>
      </c>
      <c r="O119">
        <v>10.993649051830181</v>
      </c>
      <c r="P119">
        <v>7.064807518890575</v>
      </c>
      <c r="Q119">
        <v>1.3620266729097339</v>
      </c>
      <c r="R119">
        <v>1.261576740234033</v>
      </c>
      <c r="S119">
        <v>1.2590232298091659</v>
      </c>
      <c r="T119">
        <v>0.89341184693809217</v>
      </c>
      <c r="U119">
        <v>1.197310719275319</v>
      </c>
      <c r="V119">
        <v>1.266911087131444</v>
      </c>
      <c r="W119">
        <v>1.219087852989758</v>
      </c>
      <c r="X119">
        <v>1.0039365596959791</v>
      </c>
      <c r="Y119">
        <v>11609339.690689061</v>
      </c>
      <c r="Z119">
        <v>17101426.282015018</v>
      </c>
      <c r="AA119">
        <v>13.7246296563283</v>
      </c>
      <c r="AB119">
        <v>98548280692.691956</v>
      </c>
      <c r="AC119">
        <v>17.914614718585732</v>
      </c>
      <c r="AD119">
        <v>1.148585520215032E-2</v>
      </c>
      <c r="AE119">
        <v>0.50949552245499485</v>
      </c>
      <c r="AF119">
        <v>21.94566208941173</v>
      </c>
      <c r="AG119">
        <v>0.1453892562195247</v>
      </c>
      <c r="AH119">
        <v>26.350555511362511</v>
      </c>
      <c r="AI119">
        <v>1136.6862388992679</v>
      </c>
      <c r="AJ119">
        <v>1.3765804404827939E-11</v>
      </c>
      <c r="AK119">
        <v>2.8200767911369261E-4</v>
      </c>
      <c r="AL119">
        <v>1.3114181493698741E-2</v>
      </c>
      <c r="AM119">
        <v>0.95916885959116904</v>
      </c>
      <c r="AN119">
        <v>1.072704010904771E-2</v>
      </c>
      <c r="AO119">
        <v>1.659163097906725E-2</v>
      </c>
      <c r="AP119">
        <v>8.1914659986416514E-15</v>
      </c>
      <c r="AQ119">
        <v>7.1028805028880132E-6</v>
      </c>
      <c r="AR119">
        <v>1.091772673925198E-4</v>
      </c>
      <c r="AS119">
        <v>1</v>
      </c>
      <c r="AT119">
        <v>269</v>
      </c>
    </row>
    <row r="120" spans="1:46" x14ac:dyDescent="0.2">
      <c r="A120" s="1">
        <v>809</v>
      </c>
      <c r="B120">
        <v>1.33904036222687E-2</v>
      </c>
      <c r="C120">
        <v>0.98109599902782285</v>
      </c>
      <c r="D120">
        <v>5.5135973499084263E-3</v>
      </c>
      <c r="E120">
        <v>1346</v>
      </c>
      <c r="F120">
        <v>1000</v>
      </c>
      <c r="G120">
        <v>1273.1500000000001</v>
      </c>
      <c r="H120">
        <v>270</v>
      </c>
      <c r="I120">
        <v>0</v>
      </c>
      <c r="J120">
        <v>1.377950427387465E-11</v>
      </c>
      <c r="K120">
        <v>-10.86076640615795</v>
      </c>
      <c r="L120">
        <v>0</v>
      </c>
      <c r="M120">
        <v>7.2330323326481496</v>
      </c>
      <c r="N120">
        <v>1.137500634332838</v>
      </c>
      <c r="O120">
        <v>10.993649051830181</v>
      </c>
      <c r="P120">
        <v>7.064807518890575</v>
      </c>
      <c r="Q120">
        <v>1.3636630011328259</v>
      </c>
      <c r="R120">
        <v>1.262911532933247</v>
      </c>
      <c r="S120">
        <v>1.260109333372962</v>
      </c>
      <c r="T120">
        <v>0.89337808820262044</v>
      </c>
      <c r="U120">
        <v>1.198434482913785</v>
      </c>
      <c r="V120">
        <v>1.268086027332785</v>
      </c>
      <c r="W120">
        <v>1.220066406241902</v>
      </c>
      <c r="X120">
        <v>1.0039605606720901</v>
      </c>
      <c r="Y120">
        <v>11609339.690689061</v>
      </c>
      <c r="Z120">
        <v>17101426.282015018</v>
      </c>
      <c r="AA120">
        <v>13.7246296563283</v>
      </c>
      <c r="AB120">
        <v>98548280692.691956</v>
      </c>
      <c r="AC120">
        <v>17.972201219021599</v>
      </c>
      <c r="AD120">
        <v>1.151946491442273E-2</v>
      </c>
      <c r="AE120">
        <v>0.51169196829990926</v>
      </c>
      <c r="AF120">
        <v>22.05123492093799</v>
      </c>
      <c r="AG120">
        <v>0.14574672302255601</v>
      </c>
      <c r="AH120">
        <v>26.4739082781708</v>
      </c>
      <c r="AI120">
        <v>1140.907412951675</v>
      </c>
      <c r="AJ120">
        <v>1.377950427387465E-11</v>
      </c>
      <c r="AK120">
        <v>2.8183067735833842E-4</v>
      </c>
      <c r="AL120">
        <v>1.311434813728588E-2</v>
      </c>
      <c r="AM120">
        <v>0.95918378236652491</v>
      </c>
      <c r="AN120">
        <v>1.071222696500416E-2</v>
      </c>
      <c r="AO120">
        <v>1.6591684657270719E-2</v>
      </c>
      <c r="AP120">
        <v>8.1615303183904199E-15</v>
      </c>
      <c r="AQ120">
        <v>7.0914583860074719E-6</v>
      </c>
      <c r="AR120">
        <v>1.090357381618033E-4</v>
      </c>
      <c r="AS120">
        <v>1</v>
      </c>
      <c r="AT120">
        <v>270</v>
      </c>
    </row>
    <row r="121" spans="1:46" x14ac:dyDescent="0.2">
      <c r="A121" s="1">
        <v>809</v>
      </c>
      <c r="B121">
        <v>1.33904036222687E-2</v>
      </c>
      <c r="C121">
        <v>0.98109599902782285</v>
      </c>
      <c r="D121">
        <v>5.5135973499084263E-3</v>
      </c>
      <c r="E121">
        <v>1351</v>
      </c>
      <c r="F121">
        <v>1000</v>
      </c>
      <c r="G121">
        <v>1273.1500000000001</v>
      </c>
      <c r="H121">
        <v>271</v>
      </c>
      <c r="I121">
        <v>0</v>
      </c>
      <c r="J121">
        <v>1.379321777717087E-11</v>
      </c>
      <c r="K121">
        <v>-10.86033440678632</v>
      </c>
      <c r="L121">
        <v>0</v>
      </c>
      <c r="M121">
        <v>7.2330323326481496</v>
      </c>
      <c r="N121">
        <v>1.137500634332838</v>
      </c>
      <c r="O121">
        <v>10.993649051830181</v>
      </c>
      <c r="P121">
        <v>7.064807518890575</v>
      </c>
      <c r="Q121">
        <v>1.3653016228381789</v>
      </c>
      <c r="R121">
        <v>1.2642489314933301</v>
      </c>
      <c r="S121">
        <v>1.2611963978226881</v>
      </c>
      <c r="T121">
        <v>0.89334658011965717</v>
      </c>
      <c r="U121">
        <v>1.1995609015882089</v>
      </c>
      <c r="V121">
        <v>1.2692623602559761</v>
      </c>
      <c r="W121">
        <v>1.221046172150227</v>
      </c>
      <c r="X121">
        <v>1.0039846303464011</v>
      </c>
      <c r="Y121">
        <v>11609339.690689061</v>
      </c>
      <c r="Z121">
        <v>17101426.282015018</v>
      </c>
      <c r="AA121">
        <v>13.7246296563283</v>
      </c>
      <c r="AB121">
        <v>98548280692.691956</v>
      </c>
      <c r="AC121">
        <v>18.029768153830009</v>
      </c>
      <c r="AD121">
        <v>1.155314470410003E-2</v>
      </c>
      <c r="AE121">
        <v>0.51389125925731127</v>
      </c>
      <c r="AF121">
        <v>22.157030032607452</v>
      </c>
      <c r="AG121">
        <v>0.14610488996431531</v>
      </c>
      <c r="AH121">
        <v>26.59750400396727</v>
      </c>
      <c r="AI121">
        <v>1145.131262920172</v>
      </c>
      <c r="AJ121">
        <v>1.379321777717087E-11</v>
      </c>
      <c r="AK121">
        <v>2.8165398144640248E-4</v>
      </c>
      <c r="AL121">
        <v>1.311451461617319E-2</v>
      </c>
      <c r="AM121">
        <v>0.95919865816930483</v>
      </c>
      <c r="AN121">
        <v>1.069746048242773E-2</v>
      </c>
      <c r="AO121">
        <v>1.6591736861154911E-2</v>
      </c>
      <c r="AP121">
        <v>8.1318144839747316E-15</v>
      </c>
      <c r="AQ121">
        <v>7.0801326877716926E-6</v>
      </c>
      <c r="AR121">
        <v>1.088957567971444E-4</v>
      </c>
      <c r="AS121">
        <v>1</v>
      </c>
      <c r="AT121">
        <v>271</v>
      </c>
    </row>
    <row r="122" spans="1:46" x14ac:dyDescent="0.2">
      <c r="A122" s="1">
        <v>809</v>
      </c>
      <c r="B122">
        <v>1.33904036222687E-2</v>
      </c>
      <c r="C122">
        <v>0.98109599902782285</v>
      </c>
      <c r="D122">
        <v>5.5135973499084263E-3</v>
      </c>
      <c r="E122">
        <v>1356</v>
      </c>
      <c r="F122">
        <v>1000</v>
      </c>
      <c r="G122">
        <v>1273.1500000000001</v>
      </c>
      <c r="H122">
        <v>272</v>
      </c>
      <c r="I122">
        <v>0</v>
      </c>
      <c r="J122">
        <v>1.3806944928285529E-11</v>
      </c>
      <c r="K122">
        <v>-10.85990240741468</v>
      </c>
      <c r="L122">
        <v>0</v>
      </c>
      <c r="M122">
        <v>7.2330323326481496</v>
      </c>
      <c r="N122">
        <v>1.137500634332838</v>
      </c>
      <c r="O122">
        <v>10.993649051830181</v>
      </c>
      <c r="P122">
        <v>7.064807518890575</v>
      </c>
      <c r="Q122">
        <v>1.366942540330885</v>
      </c>
      <c r="R122">
        <v>1.2655889364232711</v>
      </c>
      <c r="S122">
        <v>1.2622844239593749</v>
      </c>
      <c r="T122">
        <v>0.89331731648935098</v>
      </c>
      <c r="U122">
        <v>1.200689974312644</v>
      </c>
      <c r="V122">
        <v>1.270440086781319</v>
      </c>
      <c r="W122">
        <v>1.222027151087334</v>
      </c>
      <c r="X122">
        <v>1.0040087687108941</v>
      </c>
      <c r="Y122">
        <v>11609339.690689061</v>
      </c>
      <c r="Z122">
        <v>17101426.282015018</v>
      </c>
      <c r="AA122">
        <v>13.7246296563283</v>
      </c>
      <c r="AB122">
        <v>98548280692.691956</v>
      </c>
      <c r="AC122">
        <v>18.08731588000521</v>
      </c>
      <c r="AD122">
        <v>1.1586894661383179E-2</v>
      </c>
      <c r="AE122">
        <v>0.51609340147880356</v>
      </c>
      <c r="AF122">
        <v>22.263047945844409</v>
      </c>
      <c r="AG122">
        <v>0.14646375820629101</v>
      </c>
      <c r="AH122">
        <v>26.721343319294199</v>
      </c>
      <c r="AI122">
        <v>1149.357812489483</v>
      </c>
      <c r="AJ122">
        <v>1.3806944928285529E-11</v>
      </c>
      <c r="AK122">
        <v>2.8147759014904918E-4</v>
      </c>
      <c r="AL122">
        <v>1.3114680931045029E-2</v>
      </c>
      <c r="AM122">
        <v>0.95921348720395494</v>
      </c>
      <c r="AN122">
        <v>1.0682740456292019E-2</v>
      </c>
      <c r="AO122">
        <v>1.659178760928285E-2</v>
      </c>
      <c r="AP122">
        <v>8.1023160686755509E-15</v>
      </c>
      <c r="AQ122">
        <v>7.0689023215730589E-6</v>
      </c>
      <c r="AR122">
        <v>1.087573069463843E-4</v>
      </c>
      <c r="AS122">
        <v>1</v>
      </c>
      <c r="AT122">
        <v>272</v>
      </c>
    </row>
    <row r="123" spans="1:46" x14ac:dyDescent="0.2">
      <c r="A123" s="1">
        <v>809</v>
      </c>
      <c r="B123">
        <v>1.33904036222687E-2</v>
      </c>
      <c r="C123">
        <v>0.98109599902782285</v>
      </c>
      <c r="D123">
        <v>5.5135973499084263E-3</v>
      </c>
      <c r="E123">
        <v>1361</v>
      </c>
      <c r="F123">
        <v>1000</v>
      </c>
      <c r="G123">
        <v>1273.1500000000001</v>
      </c>
      <c r="H123">
        <v>273</v>
      </c>
      <c r="I123">
        <v>0</v>
      </c>
      <c r="J123">
        <v>1.382068574080115E-11</v>
      </c>
      <c r="K123">
        <v>-10.859470408043039</v>
      </c>
      <c r="L123">
        <v>0</v>
      </c>
      <c r="M123">
        <v>7.2330323326481496</v>
      </c>
      <c r="N123">
        <v>1.137500634332838</v>
      </c>
      <c r="O123">
        <v>10.993649051830181</v>
      </c>
      <c r="P123">
        <v>7.064807518890575</v>
      </c>
      <c r="Q123">
        <v>1.3685857559221231</v>
      </c>
      <c r="R123">
        <v>1.2669315482479351</v>
      </c>
      <c r="S123">
        <v>1.263373412584891</v>
      </c>
      <c r="T123">
        <v>0.89329029112171821</v>
      </c>
      <c r="U123">
        <v>1.2018217001229039</v>
      </c>
      <c r="V123">
        <v>1.271619207792229</v>
      </c>
      <c r="W123">
        <v>1.223009343429025</v>
      </c>
      <c r="X123">
        <v>1.004032975757529</v>
      </c>
      <c r="Y123">
        <v>11609339.690689061</v>
      </c>
      <c r="Z123">
        <v>17101426.282015018</v>
      </c>
      <c r="AA123">
        <v>13.7246296563283</v>
      </c>
      <c r="AB123">
        <v>98548280692.691956</v>
      </c>
      <c r="AC123">
        <v>18.144844752259591</v>
      </c>
      <c r="AD123">
        <v>1.1620714876416669E-2</v>
      </c>
      <c r="AE123">
        <v>0.51829840110884362</v>
      </c>
      <c r="AF123">
        <v>22.369289182522991</v>
      </c>
      <c r="AG123">
        <v>0.14682332891104249</v>
      </c>
      <c r="AH123">
        <v>26.845426854093319</v>
      </c>
      <c r="AI123">
        <v>1153.587085244428</v>
      </c>
      <c r="AJ123">
        <v>1.382068574080115E-11</v>
      </c>
      <c r="AK123">
        <v>2.8130150224417233E-4</v>
      </c>
      <c r="AL123">
        <v>1.311484708258397E-2</v>
      </c>
      <c r="AM123">
        <v>0.95922826967460117</v>
      </c>
      <c r="AN123">
        <v>1.066806668237635E-2</v>
      </c>
      <c r="AO123">
        <v>1.659183691947138E-2</v>
      </c>
      <c r="AP123">
        <v>8.0730326814165611E-15</v>
      </c>
      <c r="AQ123">
        <v>7.0577662166960847E-6</v>
      </c>
      <c r="AR123">
        <v>1.086203724982039E-4</v>
      </c>
      <c r="AS123">
        <v>1</v>
      </c>
      <c r="AT123">
        <v>273</v>
      </c>
    </row>
    <row r="124" spans="1:46" x14ac:dyDescent="0.2">
      <c r="A124" s="1">
        <v>809</v>
      </c>
      <c r="B124">
        <v>1.33904036222687E-2</v>
      </c>
      <c r="C124">
        <v>0.98109599902782285</v>
      </c>
      <c r="D124">
        <v>5.5135973499084263E-3</v>
      </c>
      <c r="E124">
        <v>1366</v>
      </c>
      <c r="F124">
        <v>1000</v>
      </c>
      <c r="G124">
        <v>1273.1500000000001</v>
      </c>
      <c r="H124">
        <v>274</v>
      </c>
      <c r="I124">
        <v>0</v>
      </c>
      <c r="J124">
        <v>1.383444022831358E-11</v>
      </c>
      <c r="K124">
        <v>-10.859038408671401</v>
      </c>
      <c r="L124">
        <v>0</v>
      </c>
      <c r="M124">
        <v>7.2330323326481496</v>
      </c>
      <c r="N124">
        <v>1.137500634332838</v>
      </c>
      <c r="O124">
        <v>10.993649051830181</v>
      </c>
      <c r="P124">
        <v>7.064807518890575</v>
      </c>
      <c r="Q124">
        <v>1.3702312719291561</v>
      </c>
      <c r="R124">
        <v>1.2682767675080051</v>
      </c>
      <c r="S124">
        <v>1.264463364501939</v>
      </c>
      <c r="T124">
        <v>0.89326549783695786</v>
      </c>
      <c r="U124">
        <v>1.2029560780764821</v>
      </c>
      <c r="V124">
        <v>1.272799724175232</v>
      </c>
      <c r="W124">
        <v>1.223992749554303</v>
      </c>
      <c r="X124">
        <v>1.0040572514782431</v>
      </c>
      <c r="Y124">
        <v>11609339.690689061</v>
      </c>
      <c r="Z124">
        <v>17101426.282015018</v>
      </c>
      <c r="AA124">
        <v>13.7246296563283</v>
      </c>
      <c r="AB124">
        <v>98548280692.691956</v>
      </c>
      <c r="AC124">
        <v>18.20235512303795</v>
      </c>
      <c r="AD124">
        <v>1.1654605440966199E-2</v>
      </c>
      <c r="AE124">
        <v>0.5205062642848387</v>
      </c>
      <c r="AF124">
        <v>22.475754264971162</v>
      </c>
      <c r="AG124">
        <v>0.14718360325279581</v>
      </c>
      <c r="AH124">
        <v>26.969755239647501</v>
      </c>
      <c r="AI124">
        <v>1157.8191046705169</v>
      </c>
      <c r="AJ124">
        <v>1.383444022831358E-11</v>
      </c>
      <c r="AK124">
        <v>2.8112571651601841E-4</v>
      </c>
      <c r="AL124">
        <v>1.3115013071454939E-2</v>
      </c>
      <c r="AM124">
        <v>0.95924300578388522</v>
      </c>
      <c r="AN124">
        <v>1.0653438957254209E-2</v>
      </c>
      <c r="AO124">
        <v>1.6591884809977059E-2</v>
      </c>
      <c r="AP124">
        <v>8.04396196610211E-15</v>
      </c>
      <c r="AQ124">
        <v>7.0467233190328058E-6</v>
      </c>
      <c r="AR124">
        <v>1.084849375853945E-4</v>
      </c>
      <c r="AS124">
        <v>0.99999999999999989</v>
      </c>
      <c r="AT124">
        <v>274</v>
      </c>
    </row>
    <row r="125" spans="1:46" x14ac:dyDescent="0.2">
      <c r="A125" s="1">
        <v>809</v>
      </c>
      <c r="B125">
        <v>1.33904036222687E-2</v>
      </c>
      <c r="C125">
        <v>0.98109599902782285</v>
      </c>
      <c r="D125">
        <v>5.5135973499084263E-3</v>
      </c>
      <c r="E125">
        <v>1371</v>
      </c>
      <c r="F125">
        <v>1000</v>
      </c>
      <c r="G125">
        <v>1273.1500000000001</v>
      </c>
      <c r="H125">
        <v>275</v>
      </c>
      <c r="I125">
        <v>0</v>
      </c>
      <c r="J125">
        <v>1.3848208404432361E-11</v>
      </c>
      <c r="K125">
        <v>-10.858606409299769</v>
      </c>
      <c r="L125">
        <v>0</v>
      </c>
      <c r="M125">
        <v>7.2330323326481496</v>
      </c>
      <c r="N125">
        <v>1.137500634332838</v>
      </c>
      <c r="O125">
        <v>10.993649051830181</v>
      </c>
      <c r="P125">
        <v>7.064807518890575</v>
      </c>
      <c r="Q125">
        <v>1.371879090675316</v>
      </c>
      <c r="R125">
        <v>1.2696245947599309</v>
      </c>
      <c r="S125">
        <v>1.26555428051406</v>
      </c>
      <c r="T125">
        <v>0.89324293046576198</v>
      </c>
      <c r="U125">
        <v>1.2040931072524841</v>
      </c>
      <c r="V125">
        <v>1.2739816368199519</v>
      </c>
      <c r="W125">
        <v>1.2249773698453621</v>
      </c>
      <c r="X125">
        <v>1.0040815958649469</v>
      </c>
      <c r="Y125">
        <v>11609339.690689061</v>
      </c>
      <c r="Z125">
        <v>17101426.282015018</v>
      </c>
      <c r="AA125">
        <v>13.7246296563283</v>
      </c>
      <c r="AB125">
        <v>98548280692.691956</v>
      </c>
      <c r="AC125">
        <v>18.259847342531369</v>
      </c>
      <c r="AD125">
        <v>1.168856644537667E-2</v>
      </c>
      <c r="AE125">
        <v>0.52271699713723319</v>
      </c>
      <c r="AF125">
        <v>22.58244371597484</v>
      </c>
      <c r="AG125">
        <v>0.14754458239822671</v>
      </c>
      <c r="AH125">
        <v>27.094329105071289</v>
      </c>
      <c r="AI125">
        <v>1162.053894154544</v>
      </c>
      <c r="AJ125">
        <v>1.3848208404432361E-11</v>
      </c>
      <c r="AK125">
        <v>2.8095023175576478E-4</v>
      </c>
      <c r="AL125">
        <v>1.311517889833416E-2</v>
      </c>
      <c r="AM125">
        <v>0.95925769573506159</v>
      </c>
      <c r="AN125">
        <v>1.063885707831758E-2</v>
      </c>
      <c r="AO125">
        <v>1.6591931297367479E-2</v>
      </c>
      <c r="AP125">
        <v>8.0151016009972449E-15</v>
      </c>
      <c r="AQ125">
        <v>7.0357725889604546E-6</v>
      </c>
      <c r="AR125">
        <v>1.0835098656653009E-4</v>
      </c>
      <c r="AS125">
        <v>1</v>
      </c>
      <c r="AT125">
        <v>275</v>
      </c>
    </row>
    <row r="126" spans="1:46" x14ac:dyDescent="0.2">
      <c r="A126" s="1">
        <v>809</v>
      </c>
      <c r="B126">
        <v>1.33904036222687E-2</v>
      </c>
      <c r="C126">
        <v>0.98109599902782285</v>
      </c>
      <c r="D126">
        <v>5.5135973499084263E-3</v>
      </c>
      <c r="E126">
        <v>1376</v>
      </c>
      <c r="F126">
        <v>1000</v>
      </c>
      <c r="G126">
        <v>1273.1500000000001</v>
      </c>
      <c r="H126">
        <v>276</v>
      </c>
      <c r="I126">
        <v>0</v>
      </c>
      <c r="J126">
        <v>1.386199028278055E-11</v>
      </c>
      <c r="K126">
        <v>-10.858174409928131</v>
      </c>
      <c r="L126">
        <v>0</v>
      </c>
      <c r="M126">
        <v>7.2330323326481496</v>
      </c>
      <c r="N126">
        <v>1.137500634332838</v>
      </c>
      <c r="O126">
        <v>10.993649051830181</v>
      </c>
      <c r="P126">
        <v>7.064807518890575</v>
      </c>
      <c r="Q126">
        <v>1.3735292144899951</v>
      </c>
      <c r="R126">
        <v>1.2709750305758749</v>
      </c>
      <c r="S126">
        <v>1.266646161425633</v>
      </c>
      <c r="T126">
        <v>0.89322258284961731</v>
      </c>
      <c r="U126">
        <v>1.2052327867515551</v>
      </c>
      <c r="V126">
        <v>1.275164946619108</v>
      </c>
      <c r="W126">
        <v>1.2259632046875779</v>
      </c>
      <c r="X126">
        <v>1.0041060089095311</v>
      </c>
      <c r="Y126">
        <v>11609339.690689061</v>
      </c>
      <c r="Z126">
        <v>17101426.282015018</v>
      </c>
      <c r="AA126">
        <v>13.7246296563283</v>
      </c>
      <c r="AB126">
        <v>98548280692.691956</v>
      </c>
      <c r="AC126">
        <v>18.31732175869152</v>
      </c>
      <c r="AD126">
        <v>1.172259798205578E-2</v>
      </c>
      <c r="AE126">
        <v>0.5249306057896016</v>
      </c>
      <c r="AF126">
        <v>22.689358058781821</v>
      </c>
      <c r="AG126">
        <v>0.14790626752845909</v>
      </c>
      <c r="AH126">
        <v>27.219149081342451</v>
      </c>
      <c r="AI126">
        <v>1166.291476985185</v>
      </c>
      <c r="AJ126">
        <v>1.386199028278055E-11</v>
      </c>
      <c r="AK126">
        <v>2.8077504676077828E-4</v>
      </c>
      <c r="AL126">
        <v>1.311534456387633E-2</v>
      </c>
      <c r="AM126">
        <v>0.95927233972959192</v>
      </c>
      <c r="AN126">
        <v>1.062432084375139E-2</v>
      </c>
      <c r="AO126">
        <v>1.6591976398970729E-2</v>
      </c>
      <c r="AP126">
        <v>7.9864492980833863E-15</v>
      </c>
      <c r="AQ126">
        <v>7.0249130031520214E-6</v>
      </c>
      <c r="AR126">
        <v>1.0821850403769149E-4</v>
      </c>
      <c r="AS126">
        <v>1</v>
      </c>
      <c r="AT126">
        <v>276</v>
      </c>
    </row>
    <row r="127" spans="1:46" x14ac:dyDescent="0.2">
      <c r="A127" s="1">
        <v>809</v>
      </c>
      <c r="B127">
        <v>1.33904036222687E-2</v>
      </c>
      <c r="C127">
        <v>0.98109599902782285</v>
      </c>
      <c r="D127">
        <v>5.5135973499084263E-3</v>
      </c>
      <c r="E127">
        <v>1386</v>
      </c>
      <c r="F127">
        <v>1000</v>
      </c>
      <c r="G127">
        <v>1273.1500000000001</v>
      </c>
      <c r="H127">
        <v>278</v>
      </c>
      <c r="I127">
        <v>0</v>
      </c>
      <c r="J127">
        <v>1.3889595200725141E-11</v>
      </c>
      <c r="K127">
        <v>-10.85731041118486</v>
      </c>
      <c r="L127">
        <v>0</v>
      </c>
      <c r="M127">
        <v>7.2330323326481496</v>
      </c>
      <c r="N127">
        <v>1.137500634332838</v>
      </c>
      <c r="O127">
        <v>10.993649051830181</v>
      </c>
      <c r="P127">
        <v>7.064807518890575</v>
      </c>
      <c r="Q127">
        <v>1.376836386672732</v>
      </c>
      <c r="R127">
        <v>1.273683730266713</v>
      </c>
      <c r="S127">
        <v>1.26883282116883</v>
      </c>
      <c r="T127">
        <v>0.89318852230419754</v>
      </c>
      <c r="U127">
        <v>1.207520093228718</v>
      </c>
      <c r="V127">
        <v>1.2775357612670311</v>
      </c>
      <c r="W127">
        <v>1.227938519582858</v>
      </c>
      <c r="X127">
        <v>1.004155040939781</v>
      </c>
      <c r="Y127">
        <v>11609339.690689061</v>
      </c>
      <c r="Z127">
        <v>17101426.282015018</v>
      </c>
      <c r="AA127">
        <v>13.7246296563283</v>
      </c>
      <c r="AB127">
        <v>98548280692.691956</v>
      </c>
      <c r="AC127">
        <v>18.43221856170608</v>
      </c>
      <c r="AD127">
        <v>1.1790873023485511E-2</v>
      </c>
      <c r="AE127">
        <v>0.52936647495475975</v>
      </c>
      <c r="AF127">
        <v>22.903863515131029</v>
      </c>
      <c r="AG127">
        <v>0.14863176048520649</v>
      </c>
      <c r="AH127">
        <v>27.469529889671019</v>
      </c>
      <c r="AI127">
        <v>1174.775115354018</v>
      </c>
      <c r="AJ127">
        <v>1.3889595200725141E-11</v>
      </c>
      <c r="AK127">
        <v>2.8042557128856989E-4</v>
      </c>
      <c r="AL127">
        <v>1.311567541354346E-2</v>
      </c>
      <c r="AM127">
        <v>0.95930149065158454</v>
      </c>
      <c r="AN127">
        <v>1.0595384504507151E-2</v>
      </c>
      <c r="AO127">
        <v>1.6592062511865621E-2</v>
      </c>
      <c r="AP127">
        <v>7.9297598917380039E-15</v>
      </c>
      <c r="AQ127">
        <v>7.00346324559364E-6</v>
      </c>
      <c r="AR127">
        <v>1.079578839570567E-4</v>
      </c>
      <c r="AS127">
        <v>0.99999999999999989</v>
      </c>
      <c r="AT127">
        <v>278</v>
      </c>
    </row>
    <row r="128" spans="1:46" x14ac:dyDescent="0.2">
      <c r="A128" s="1">
        <v>809</v>
      </c>
      <c r="B128">
        <v>1.33904036222687E-2</v>
      </c>
      <c r="C128">
        <v>0.98109599902782285</v>
      </c>
      <c r="D128">
        <v>5.5135973499084263E-3</v>
      </c>
      <c r="E128">
        <v>1391</v>
      </c>
      <c r="F128">
        <v>1000</v>
      </c>
      <c r="G128">
        <v>1273.1500000000001</v>
      </c>
      <c r="H128">
        <v>279</v>
      </c>
      <c r="I128">
        <v>0</v>
      </c>
      <c r="J128">
        <v>1.390341826763542E-11</v>
      </c>
      <c r="K128">
        <v>-10.85687841181322</v>
      </c>
      <c r="L128">
        <v>0</v>
      </c>
      <c r="M128">
        <v>7.2330323326481496</v>
      </c>
      <c r="N128">
        <v>1.137500634332838</v>
      </c>
      <c r="O128">
        <v>10.993649051830181</v>
      </c>
      <c r="P128">
        <v>7.064807518890575</v>
      </c>
      <c r="Q128">
        <v>1.3784934397297921</v>
      </c>
      <c r="R128">
        <v>1.275041995364018</v>
      </c>
      <c r="S128">
        <v>1.2699276016133969</v>
      </c>
      <c r="T128">
        <v>0.89317479711453152</v>
      </c>
      <c r="U128">
        <v>1.2086677185151209</v>
      </c>
      <c r="V128">
        <v>1.278723267916646</v>
      </c>
      <c r="W128">
        <v>1.2289280004225249</v>
      </c>
      <c r="X128">
        <v>1.004179659909108</v>
      </c>
      <c r="Y128">
        <v>11609339.690689061</v>
      </c>
      <c r="Z128">
        <v>17101426.282015018</v>
      </c>
      <c r="AA128">
        <v>13.7246296563283</v>
      </c>
      <c r="AB128">
        <v>98548280692.691956</v>
      </c>
      <c r="AC128">
        <v>18.489641633393461</v>
      </c>
      <c r="AD128">
        <v>1.182511671487089E-2</v>
      </c>
      <c r="AE128">
        <v>0.53158874768116782</v>
      </c>
      <c r="AF128">
        <v>23.0114556775148</v>
      </c>
      <c r="AG128">
        <v>0.14899557069250849</v>
      </c>
      <c r="AH128">
        <v>27.59509198324491</v>
      </c>
      <c r="AI128">
        <v>1179.021216984368</v>
      </c>
      <c r="AJ128">
        <v>1.390341826763542E-11</v>
      </c>
      <c r="AK128">
        <v>2.8025127843843032E-4</v>
      </c>
      <c r="AL128">
        <v>1.3115840598951529E-2</v>
      </c>
      <c r="AM128">
        <v>0.9593159979788547</v>
      </c>
      <c r="AN128">
        <v>1.0580984000237161E-2</v>
      </c>
      <c r="AO128">
        <v>1.6592103555700569E-2</v>
      </c>
      <c r="AP128">
        <v>7.9017183754730582E-15</v>
      </c>
      <c r="AQ128">
        <v>6.9928711010667577E-6</v>
      </c>
      <c r="AR128">
        <v>1.0782971670878011E-4</v>
      </c>
      <c r="AS128">
        <v>1</v>
      </c>
      <c r="AT128">
        <v>279</v>
      </c>
    </row>
    <row r="129" spans="1:46" x14ac:dyDescent="0.2">
      <c r="A129" s="1">
        <v>809</v>
      </c>
      <c r="B129">
        <v>1.33904036222687E-2</v>
      </c>
      <c r="C129">
        <v>0.98109599902782285</v>
      </c>
      <c r="D129">
        <v>5.5135973499084263E-3</v>
      </c>
      <c r="E129">
        <v>1396</v>
      </c>
      <c r="F129">
        <v>1000</v>
      </c>
      <c r="G129">
        <v>1273.1500000000001</v>
      </c>
      <c r="H129">
        <v>280</v>
      </c>
      <c r="I129">
        <v>0</v>
      </c>
      <c r="J129">
        <v>1.391725509140298E-11</v>
      </c>
      <c r="K129">
        <v>-10.85644641244158</v>
      </c>
      <c r="L129">
        <v>0</v>
      </c>
      <c r="M129">
        <v>7.2330323326481496</v>
      </c>
      <c r="N129">
        <v>1.137500634332838</v>
      </c>
      <c r="O129">
        <v>10.993649051830181</v>
      </c>
      <c r="P129">
        <v>7.064807518890575</v>
      </c>
      <c r="Q129">
        <v>1.380152807233358</v>
      </c>
      <c r="R129">
        <v>1.276402871470061</v>
      </c>
      <c r="S129">
        <v>1.2710233501832999</v>
      </c>
      <c r="T129">
        <v>0.8931632671597044</v>
      </c>
      <c r="U129">
        <v>1.209817990741064</v>
      </c>
      <c r="V129">
        <v>1.279912175322375</v>
      </c>
      <c r="W129">
        <v>1.229918697386541</v>
      </c>
      <c r="X129">
        <v>1.004204347503638</v>
      </c>
      <c r="Y129">
        <v>11609339.690689061</v>
      </c>
      <c r="Z129">
        <v>17101426.282015018</v>
      </c>
      <c r="AA129">
        <v>13.7246296563283</v>
      </c>
      <c r="AB129">
        <v>98548280692.691956</v>
      </c>
      <c r="AC129">
        <v>18.547048271441621</v>
      </c>
      <c r="AD129">
        <v>1.18594313129945E-2</v>
      </c>
      <c r="AE129">
        <v>0.53381392063496347</v>
      </c>
      <c r="AF129">
        <v>23.119274829392982</v>
      </c>
      <c r="AG129">
        <v>0.14936009165373981</v>
      </c>
      <c r="AH129">
        <v>27.720902712111819</v>
      </c>
      <c r="AI129">
        <v>1183.270204146854</v>
      </c>
      <c r="AJ129">
        <v>1.391725509140298E-11</v>
      </c>
      <c r="AK129">
        <v>2.8007728060741181E-4</v>
      </c>
      <c r="AL129">
        <v>1.311600562557784E-2</v>
      </c>
      <c r="AM129">
        <v>0.95933046014827672</v>
      </c>
      <c r="AN129">
        <v>1.056662834114624E-2</v>
      </c>
      <c r="AO129">
        <v>1.6592143279673559E-2</v>
      </c>
      <c r="AP129">
        <v>7.8738760945695888E-15</v>
      </c>
      <c r="AQ129">
        <v>6.982366155424845E-6</v>
      </c>
      <c r="AR129">
        <v>1.0770295855504351E-4</v>
      </c>
      <c r="AS129">
        <v>1</v>
      </c>
      <c r="AT129">
        <v>280</v>
      </c>
    </row>
    <row r="130" spans="1:46" x14ac:dyDescent="0.2">
      <c r="A130" s="1">
        <v>809</v>
      </c>
      <c r="B130">
        <v>1.33904036222687E-2</v>
      </c>
      <c r="C130">
        <v>0.98109599902782285</v>
      </c>
      <c r="D130">
        <v>5.5135973499084263E-3</v>
      </c>
      <c r="E130">
        <v>1401</v>
      </c>
      <c r="F130">
        <v>1000</v>
      </c>
      <c r="G130">
        <v>1273.1500000000001</v>
      </c>
      <c r="H130">
        <v>281</v>
      </c>
      <c r="I130">
        <v>0</v>
      </c>
      <c r="J130">
        <v>1.3931105685718829E-11</v>
      </c>
      <c r="K130">
        <v>-10.856014413069939</v>
      </c>
      <c r="L130">
        <v>0</v>
      </c>
      <c r="M130">
        <v>7.2330323326481496</v>
      </c>
      <c r="N130">
        <v>1.137500634332838</v>
      </c>
      <c r="O130">
        <v>10.993649051830181</v>
      </c>
      <c r="P130">
        <v>7.064807518890575</v>
      </c>
      <c r="Q130">
        <v>1.3818144915429811</v>
      </c>
      <c r="R130">
        <v>1.277766359234773</v>
      </c>
      <c r="S130">
        <v>1.272120067687103</v>
      </c>
      <c r="T130">
        <v>0.89315392633954305</v>
      </c>
      <c r="U130">
        <v>1.2109709091137699</v>
      </c>
      <c r="V130">
        <v>1.2811024843923069</v>
      </c>
      <c r="W130">
        <v>1.230910610876087</v>
      </c>
      <c r="X130">
        <v>1.004229103715145</v>
      </c>
      <c r="Y130">
        <v>11609339.690689061</v>
      </c>
      <c r="Z130">
        <v>17101426.282015018</v>
      </c>
      <c r="AA130">
        <v>13.7246296563283</v>
      </c>
      <c r="AB130">
        <v>98548280692.691956</v>
      </c>
      <c r="AC130">
        <v>18.60443881281623</v>
      </c>
      <c r="AD130">
        <v>1.189381691181981E-2</v>
      </c>
      <c r="AE130">
        <v>0.53604199990672108</v>
      </c>
      <c r="AF130">
        <v>23.227321496383119</v>
      </c>
      <c r="AG130">
        <v>0.1497253245668832</v>
      </c>
      <c r="AH130">
        <v>27.846962706537511</v>
      </c>
      <c r="AI130">
        <v>1187.52209964857</v>
      </c>
      <c r="AJ130">
        <v>1.3931105685718829E-11</v>
      </c>
      <c r="AK130">
        <v>2.799035766250638E-4</v>
      </c>
      <c r="AL130">
        <v>1.311617049405385E-2</v>
      </c>
      <c r="AM130">
        <v>0.95934487735836049</v>
      </c>
      <c r="AN130">
        <v>1.0552317329463949E-2</v>
      </c>
      <c r="AO130">
        <v>1.659218169885289E-2</v>
      </c>
      <c r="AP130">
        <v>7.8462309207454494E-15</v>
      </c>
      <c r="AQ130">
        <v>6.9719474574800803E-6</v>
      </c>
      <c r="AR130">
        <v>1.075775951784051E-4</v>
      </c>
      <c r="AS130">
        <v>1</v>
      </c>
      <c r="AT130">
        <v>281</v>
      </c>
    </row>
    <row r="131" spans="1:46" x14ac:dyDescent="0.2">
      <c r="A131" s="1">
        <v>809</v>
      </c>
      <c r="B131">
        <v>1.33904036222687E-2</v>
      </c>
      <c r="C131">
        <v>0.98109599902782285</v>
      </c>
      <c r="D131">
        <v>5.5135973499084263E-3</v>
      </c>
      <c r="E131">
        <v>1406</v>
      </c>
      <c r="F131">
        <v>1000</v>
      </c>
      <c r="G131">
        <v>1273.1500000000001</v>
      </c>
      <c r="H131">
        <v>282</v>
      </c>
      <c r="I131">
        <v>0</v>
      </c>
      <c r="J131">
        <v>1.394497006428746E-11</v>
      </c>
      <c r="K131">
        <v>-10.855582413698309</v>
      </c>
      <c r="L131">
        <v>0</v>
      </c>
      <c r="M131">
        <v>7.2330323326481496</v>
      </c>
      <c r="N131">
        <v>1.137500634332838</v>
      </c>
      <c r="O131">
        <v>10.993649051830181</v>
      </c>
      <c r="P131">
        <v>7.064807518890575</v>
      </c>
      <c r="Q131">
        <v>1.383478495024218</v>
      </c>
      <c r="R131">
        <v>1.279132459323487</v>
      </c>
      <c r="S131">
        <v>1.273217754934209</v>
      </c>
      <c r="T131">
        <v>0.89314676856637243</v>
      </c>
      <c r="U131">
        <v>1.2121264728615579</v>
      </c>
      <c r="V131">
        <v>1.282294196037582</v>
      </c>
      <c r="W131">
        <v>1.231903741295487</v>
      </c>
      <c r="X131">
        <v>1.004253928535378</v>
      </c>
      <c r="Y131">
        <v>11609339.690689061</v>
      </c>
      <c r="Z131">
        <v>17101426.282015018</v>
      </c>
      <c r="AA131">
        <v>13.7246296563283</v>
      </c>
      <c r="AB131">
        <v>98548280692.691956</v>
      </c>
      <c r="AC131">
        <v>18.661813592327999</v>
      </c>
      <c r="AD131">
        <v>1.1928273607735551E-2</v>
      </c>
      <c r="AE131">
        <v>0.53827299158068487</v>
      </c>
      <c r="AF131">
        <v>23.33559620458864</v>
      </c>
      <c r="AG131">
        <v>0.15009127064659231</v>
      </c>
      <c r="AH131">
        <v>27.97327259913526</v>
      </c>
      <c r="AI131">
        <v>1191.7769262021041</v>
      </c>
      <c r="AJ131">
        <v>1.394497006428746E-11</v>
      </c>
      <c r="AK131">
        <v>2.7973016532684982E-4</v>
      </c>
      <c r="AL131">
        <v>1.311633520498713E-2</v>
      </c>
      <c r="AM131">
        <v>0.95935924980559051</v>
      </c>
      <c r="AN131">
        <v>1.053805076821504E-2</v>
      </c>
      <c r="AO131">
        <v>1.6592218829325121E-2</v>
      </c>
      <c r="AP131">
        <v>7.8187807559625518E-15</v>
      </c>
      <c r="AQ131">
        <v>6.9616140709330407E-6</v>
      </c>
      <c r="AR131">
        <v>1.074536124765894E-4</v>
      </c>
      <c r="AS131">
        <v>1</v>
      </c>
      <c r="AT131">
        <v>282</v>
      </c>
    </row>
    <row r="132" spans="1:46" x14ac:dyDescent="0.2">
      <c r="A132" s="1">
        <v>809</v>
      </c>
      <c r="B132">
        <v>1.33904036222687E-2</v>
      </c>
      <c r="C132">
        <v>0.98109599902782285</v>
      </c>
      <c r="D132">
        <v>5.5135973499084263E-3</v>
      </c>
      <c r="E132">
        <v>1411</v>
      </c>
      <c r="F132">
        <v>1000</v>
      </c>
      <c r="G132">
        <v>1273.1500000000001</v>
      </c>
      <c r="H132">
        <v>283</v>
      </c>
      <c r="I132">
        <v>0</v>
      </c>
      <c r="J132">
        <v>1.395884824082715E-11</v>
      </c>
      <c r="K132">
        <v>-10.855150414326671</v>
      </c>
      <c r="L132">
        <v>0</v>
      </c>
      <c r="M132">
        <v>7.2330323326481496</v>
      </c>
      <c r="N132">
        <v>1.137500634332838</v>
      </c>
      <c r="O132">
        <v>10.993649051830181</v>
      </c>
      <c r="P132">
        <v>7.064807518890575</v>
      </c>
      <c r="Q132">
        <v>1.3851448200486189</v>
      </c>
      <c r="R132">
        <v>1.280501172416876</v>
      </c>
      <c r="S132">
        <v>1.2743164127348561</v>
      </c>
      <c r="T132">
        <v>0.89314178776528341</v>
      </c>
      <c r="U132">
        <v>1.2132846812337641</v>
      </c>
      <c r="V132">
        <v>1.283487311172389</v>
      </c>
      <c r="W132">
        <v>1.2328980890521939</v>
      </c>
      <c r="X132">
        <v>1.004278821956063</v>
      </c>
      <c r="Y132">
        <v>11609339.690689061</v>
      </c>
      <c r="Z132">
        <v>17101426.282015018</v>
      </c>
      <c r="AA132">
        <v>13.7246296563283</v>
      </c>
      <c r="AB132">
        <v>98548280692.691956</v>
      </c>
      <c r="AC132">
        <v>18.71917294264648</v>
      </c>
      <c r="AD132">
        <v>1.1962801496892611E-2</v>
      </c>
      <c r="AE132">
        <v>0.54050690173484728</v>
      </c>
      <c r="AF132">
        <v>23.444099480602741</v>
      </c>
      <c r="AG132">
        <v>0.1504579311074169</v>
      </c>
      <c r="AH132">
        <v>28.099833021762318</v>
      </c>
      <c r="AI132">
        <v>1196.0347064261421</v>
      </c>
      <c r="AJ132">
        <v>1.395884824082715E-11</v>
      </c>
      <c r="AK132">
        <v>2.7955704555463471E-4</v>
      </c>
      <c r="AL132">
        <v>1.311649975898614E-2</v>
      </c>
      <c r="AM132">
        <v>0.959373577686227</v>
      </c>
      <c r="AN132">
        <v>1.0523828461239681E-2</v>
      </c>
      <c r="AO132">
        <v>1.659225468636525E-2</v>
      </c>
      <c r="AP132">
        <v>7.7915235319059915E-15</v>
      </c>
      <c r="AQ132">
        <v>6.9513650725689236E-6</v>
      </c>
      <c r="AR132">
        <v>1.0733099654690599E-4</v>
      </c>
      <c r="AS132">
        <v>1</v>
      </c>
      <c r="AT132">
        <v>283</v>
      </c>
    </row>
    <row r="133" spans="1:46" x14ac:dyDescent="0.2">
      <c r="A133" s="1">
        <v>809</v>
      </c>
      <c r="B133">
        <v>1.33904036222687E-2</v>
      </c>
      <c r="C133">
        <v>0.98109599902782285</v>
      </c>
      <c r="D133">
        <v>5.5135973499084263E-3</v>
      </c>
      <c r="E133">
        <v>1416</v>
      </c>
      <c r="F133">
        <v>1000</v>
      </c>
      <c r="G133">
        <v>1273.1500000000001</v>
      </c>
      <c r="H133">
        <v>284</v>
      </c>
      <c r="I133">
        <v>0</v>
      </c>
      <c r="J133">
        <v>1.3972740229069779E-11</v>
      </c>
      <c r="K133">
        <v>-10.85471841495503</v>
      </c>
      <c r="L133">
        <v>0</v>
      </c>
      <c r="M133">
        <v>7.2330323326481496</v>
      </c>
      <c r="N133">
        <v>1.137500634332838</v>
      </c>
      <c r="O133">
        <v>10.993649051830181</v>
      </c>
      <c r="P133">
        <v>7.064807518890575</v>
      </c>
      <c r="Q133">
        <v>1.386813468993719</v>
      </c>
      <c r="R133">
        <v>1.2818724992109081</v>
      </c>
      <c r="S133">
        <v>1.2754160419001239</v>
      </c>
      <c r="T133">
        <v>0.89313897787439012</v>
      </c>
      <c r="U133">
        <v>1.214445533500673</v>
      </c>
      <c r="V133">
        <v>1.284681830713956</v>
      </c>
      <c r="W133">
        <v>1.233893654556788</v>
      </c>
      <c r="X133">
        <v>1.004303783968904</v>
      </c>
      <c r="Y133">
        <v>11609339.690689061</v>
      </c>
      <c r="Z133">
        <v>17101426.282015018</v>
      </c>
      <c r="AA133">
        <v>13.7246296563283</v>
      </c>
      <c r="AB133">
        <v>98548280692.691956</v>
      </c>
      <c r="AC133">
        <v>18.77651719431417</v>
      </c>
      <c r="AD133">
        <v>1.199740067522269E-2</v>
      </c>
      <c r="AE133">
        <v>0.54274373644104013</v>
      </c>
      <c r="AF133">
        <v>23.55283185151222</v>
      </c>
      <c r="AG133">
        <v>0.1508253071639245</v>
      </c>
      <c r="AH133">
        <v>28.226644605541249</v>
      </c>
      <c r="AI133">
        <v>1200.295462846075</v>
      </c>
      <c r="AJ133">
        <v>1.3972740229069779E-11</v>
      </c>
      <c r="AK133">
        <v>2.7938421615664638E-4</v>
      </c>
      <c r="AL133">
        <v>1.311666415666006E-2</v>
      </c>
      <c r="AM133">
        <v>0.95938786119628461</v>
      </c>
      <c r="AN133">
        <v>1.0509650213193659E-2</v>
      </c>
      <c r="AO133">
        <v>1.6592289284462269E-2</v>
      </c>
      <c r="AP133">
        <v>7.7644572094590833E-15</v>
      </c>
      <c r="AQ133">
        <v>6.9411995520379646E-6</v>
      </c>
      <c r="AR133">
        <v>1.072097336828114E-4</v>
      </c>
      <c r="AS133">
        <v>0.99999999999999989</v>
      </c>
      <c r="AT133">
        <v>284</v>
      </c>
    </row>
    <row r="134" spans="1:46" x14ac:dyDescent="0.2">
      <c r="A134" s="1">
        <v>809</v>
      </c>
      <c r="B134">
        <v>1.33904036222687E-2</v>
      </c>
      <c r="C134">
        <v>0.98109599902782285</v>
      </c>
      <c r="D134">
        <v>5.5135973499084263E-3</v>
      </c>
      <c r="E134">
        <v>1421</v>
      </c>
      <c r="F134">
        <v>1000</v>
      </c>
      <c r="G134">
        <v>1273.1500000000001</v>
      </c>
      <c r="H134">
        <v>285</v>
      </c>
      <c r="I134">
        <v>0</v>
      </c>
      <c r="J134">
        <v>1.398664604276096E-11</v>
      </c>
      <c r="K134">
        <v>-10.85428641558339</v>
      </c>
      <c r="L134">
        <v>0</v>
      </c>
      <c r="M134">
        <v>7.2330323326481496</v>
      </c>
      <c r="N134">
        <v>1.137500634332838</v>
      </c>
      <c r="O134">
        <v>10.993649051830181</v>
      </c>
      <c r="P134">
        <v>7.064807518890575</v>
      </c>
      <c r="Q134">
        <v>1.388484444243028</v>
      </c>
      <c r="R134">
        <v>1.2832464404167909</v>
      </c>
      <c r="S134">
        <v>1.276516643241927</v>
      </c>
      <c r="T134">
        <v>0.89313833284508448</v>
      </c>
      <c r="U134">
        <v>1.21560902895344</v>
      </c>
      <c r="V134">
        <v>1.2858777555825449</v>
      </c>
      <c r="W134">
        <v>1.234890438222964</v>
      </c>
      <c r="X134">
        <v>1.0043288145655791</v>
      </c>
      <c r="Y134">
        <v>11609339.690689061</v>
      </c>
      <c r="Z134">
        <v>17101426.282015018</v>
      </c>
      <c r="AA134">
        <v>13.7246296563283</v>
      </c>
      <c r="AB134">
        <v>98548280692.691956</v>
      </c>
      <c r="AC134">
        <v>18.833846675761201</v>
      </c>
      <c r="AD134">
        <v>1.2032071263412041E-2</v>
      </c>
      <c r="AE134">
        <v>0.54498350176501764</v>
      </c>
      <c r="AF134">
        <v>23.66179384490145</v>
      </c>
      <c r="AG134">
        <v>0.15119340018761751</v>
      </c>
      <c r="AH134">
        <v>28.353708010285981</v>
      </c>
      <c r="AI134">
        <v>1204.5592178946549</v>
      </c>
      <c r="AJ134">
        <v>1.398664604276096E-11</v>
      </c>
      <c r="AK134">
        <v>2.7921167598258129E-4</v>
      </c>
      <c r="AL134">
        <v>1.311682839839071E-2</v>
      </c>
      <c r="AM134">
        <v>0.95940210051488373</v>
      </c>
      <c r="AN134">
        <v>1.0495515829366499E-2</v>
      </c>
      <c r="AO134">
        <v>1.6592322654263119E-2</v>
      </c>
      <c r="AP134">
        <v>7.7375797780552818E-15</v>
      </c>
      <c r="AQ134">
        <v>6.9311166258955274E-6</v>
      </c>
      <c r="AR134">
        <v>1.0708981047973969E-4</v>
      </c>
      <c r="AS134">
        <v>1</v>
      </c>
      <c r="AT134">
        <v>285</v>
      </c>
    </row>
    <row r="135" spans="1:46" x14ac:dyDescent="0.2">
      <c r="A135" s="1">
        <v>809</v>
      </c>
      <c r="B135">
        <v>1.33904036222687E-2</v>
      </c>
      <c r="C135">
        <v>0.98109599902782285</v>
      </c>
      <c r="D135">
        <v>5.5135973499084263E-3</v>
      </c>
      <c r="E135">
        <v>1426</v>
      </c>
      <c r="F135">
        <v>1000</v>
      </c>
      <c r="G135">
        <v>1273.1500000000001</v>
      </c>
      <c r="H135">
        <v>286</v>
      </c>
      <c r="I135">
        <v>0</v>
      </c>
      <c r="J135">
        <v>1.400056569565979E-11</v>
      </c>
      <c r="K135">
        <v>-10.85385441621176</v>
      </c>
      <c r="L135">
        <v>0</v>
      </c>
      <c r="M135">
        <v>7.2330323326481496</v>
      </c>
      <c r="N135">
        <v>1.137500634332838</v>
      </c>
      <c r="O135">
        <v>10.993649051830181</v>
      </c>
      <c r="P135">
        <v>7.064807518890575</v>
      </c>
      <c r="Q135">
        <v>1.390157748186025</v>
      </c>
      <c r="R135">
        <v>1.284622996760922</v>
      </c>
      <c r="S135">
        <v>1.2776182175730191</v>
      </c>
      <c r="T135">
        <v>0.89313984664228496</v>
      </c>
      <c r="U135">
        <v>1.2167751669040201</v>
      </c>
      <c r="V135">
        <v>1.287075086701446</v>
      </c>
      <c r="W135">
        <v>1.2358884404675321</v>
      </c>
      <c r="X135">
        <v>1.0043539137377471</v>
      </c>
      <c r="Y135">
        <v>11609339.690689061</v>
      </c>
      <c r="Z135">
        <v>17101426.282015018</v>
      </c>
      <c r="AA135">
        <v>13.7246296563283</v>
      </c>
      <c r="AB135">
        <v>98548280692.691956</v>
      </c>
      <c r="AC135">
        <v>18.891161713315569</v>
      </c>
      <c r="AD135">
        <v>1.206681329141461E-2</v>
      </c>
      <c r="AE135">
        <v>0.54722620376654685</v>
      </c>
      <c r="AF135">
        <v>23.770985988856239</v>
      </c>
      <c r="AG135">
        <v>0.15156221098131401</v>
      </c>
      <c r="AH135">
        <v>28.481023788440549</v>
      </c>
      <c r="AI135">
        <v>1208.825993912357</v>
      </c>
      <c r="AJ135">
        <v>1.400056569565979E-11</v>
      </c>
      <c r="AK135">
        <v>2.7903942390602738E-4</v>
      </c>
      <c r="AL135">
        <v>1.31169924853875E-2</v>
      </c>
      <c r="AM135">
        <v>0.95941629588120847</v>
      </c>
      <c r="AN135">
        <v>1.048142511652371E-2</v>
      </c>
      <c r="AO135">
        <v>1.6592354764268961E-2</v>
      </c>
      <c r="AP135">
        <v>7.710889255797702E-15</v>
      </c>
      <c r="AQ135">
        <v>6.9211153713887912E-6</v>
      </c>
      <c r="AR135">
        <v>1.069712133262361E-4</v>
      </c>
      <c r="AS135">
        <v>1</v>
      </c>
      <c r="AT135">
        <v>286</v>
      </c>
    </row>
    <row r="136" spans="1:46" x14ac:dyDescent="0.2">
      <c r="A136" s="1">
        <v>809</v>
      </c>
      <c r="B136">
        <v>1.33904036222687E-2</v>
      </c>
      <c r="C136">
        <v>0.98109599902782285</v>
      </c>
      <c r="D136">
        <v>5.5135973499084263E-3</v>
      </c>
      <c r="E136">
        <v>1431</v>
      </c>
      <c r="F136">
        <v>1000</v>
      </c>
      <c r="G136">
        <v>1273.1500000000001</v>
      </c>
      <c r="H136">
        <v>287</v>
      </c>
      <c r="I136">
        <v>0</v>
      </c>
      <c r="J136">
        <v>1.401449920153927E-11</v>
      </c>
      <c r="K136">
        <v>-10.85342241684012</v>
      </c>
      <c r="L136">
        <v>0</v>
      </c>
      <c r="M136">
        <v>7.2330323326481496</v>
      </c>
      <c r="N136">
        <v>1.137500634332838</v>
      </c>
      <c r="O136">
        <v>10.993649051830181</v>
      </c>
      <c r="P136">
        <v>7.064807518890575</v>
      </c>
      <c r="Q136">
        <v>1.3918333832181491</v>
      </c>
      <c r="R136">
        <v>1.2860021689848371</v>
      </c>
      <c r="S136">
        <v>1.278720765706991</v>
      </c>
      <c r="T136">
        <v>0.89314351324467844</v>
      </c>
      <c r="U136">
        <v>1.217943946685087</v>
      </c>
      <c r="V136">
        <v>1.288273824996973</v>
      </c>
      <c r="W136">
        <v>1.2368876617104001</v>
      </c>
      <c r="X136">
        <v>1.0043790814770399</v>
      </c>
      <c r="Y136">
        <v>11609339.690689061</v>
      </c>
      <c r="Z136">
        <v>17101426.282015018</v>
      </c>
      <c r="AA136">
        <v>13.7246296563283</v>
      </c>
      <c r="AB136">
        <v>98548280692.691956</v>
      </c>
      <c r="AC136">
        <v>18.948462631224391</v>
      </c>
      <c r="AD136">
        <v>1.210162692544758E-2</v>
      </c>
      <c r="AE136">
        <v>0.54947184849948494</v>
      </c>
      <c r="AF136">
        <v>23.88040881196768</v>
      </c>
      <c r="AG136">
        <v>0.15193174120535261</v>
      </c>
      <c r="AH136">
        <v>28.608592652551021</v>
      </c>
      <c r="AI136">
        <v>1213.0958131484699</v>
      </c>
      <c r="AJ136">
        <v>1.401449920153927E-11</v>
      </c>
      <c r="AK136">
        <v>2.7886745878029438E-4</v>
      </c>
      <c r="AL136">
        <v>1.3117156417614391E-2</v>
      </c>
      <c r="AM136">
        <v>0.95943044744325279</v>
      </c>
      <c r="AN136">
        <v>1.046737788125213E-2</v>
      </c>
      <c r="AO136">
        <v>1.659238567474294E-2</v>
      </c>
      <c r="AP136">
        <v>7.684383687744151E-15</v>
      </c>
      <c r="AQ136">
        <v>6.9111949559035068E-6</v>
      </c>
      <c r="AR136">
        <v>1.068539293938814E-4</v>
      </c>
      <c r="AS136">
        <v>1</v>
      </c>
      <c r="AT136">
        <v>287</v>
      </c>
    </row>
    <row r="137" spans="1:46" x14ac:dyDescent="0.2">
      <c r="A137" s="1">
        <v>809</v>
      </c>
      <c r="B137">
        <v>1.33904036222687E-2</v>
      </c>
      <c r="C137">
        <v>0.98109599902782285</v>
      </c>
      <c r="D137">
        <v>5.5135973499084263E-3</v>
      </c>
      <c r="E137">
        <v>1436</v>
      </c>
      <c r="F137">
        <v>1000</v>
      </c>
      <c r="G137">
        <v>1273.1500000000001</v>
      </c>
      <c r="H137">
        <v>288</v>
      </c>
      <c r="I137">
        <v>0</v>
      </c>
      <c r="J137">
        <v>1.402844657418601E-11</v>
      </c>
      <c r="K137">
        <v>-10.852990417468479</v>
      </c>
      <c r="L137">
        <v>0</v>
      </c>
      <c r="M137">
        <v>7.2330323326481496</v>
      </c>
      <c r="N137">
        <v>1.137500634332838</v>
      </c>
      <c r="O137">
        <v>10.993649051830181</v>
      </c>
      <c r="P137">
        <v>7.064807518890575</v>
      </c>
      <c r="Q137">
        <v>1.393511351740784</v>
      </c>
      <c r="R137">
        <v>1.2873839578451569</v>
      </c>
      <c r="S137">
        <v>1.279824288458274</v>
      </c>
      <c r="T137">
        <v>0.8931493266449605</v>
      </c>
      <c r="U137">
        <v>1.2191153676499691</v>
      </c>
      <c r="V137">
        <v>1.28947397139845</v>
      </c>
      <c r="W137">
        <v>1.2378881023745749</v>
      </c>
      <c r="X137">
        <v>1.0044043177750701</v>
      </c>
      <c r="Y137">
        <v>11609339.690689061</v>
      </c>
      <c r="Z137">
        <v>17101426.282015018</v>
      </c>
      <c r="AA137">
        <v>13.7246296563283</v>
      </c>
      <c r="AB137">
        <v>98548280692.691956</v>
      </c>
      <c r="AC137">
        <v>19.005749751660371</v>
      </c>
      <c r="AD137">
        <v>1.213651224203249E-2</v>
      </c>
      <c r="AE137">
        <v>0.55172044201186732</v>
      </c>
      <c r="AF137">
        <v>23.990062843335998</v>
      </c>
      <c r="AG137">
        <v>0.15230199195789981</v>
      </c>
      <c r="AH137">
        <v>28.73641520902553</v>
      </c>
      <c r="AI137">
        <v>1217.3686977612299</v>
      </c>
      <c r="AJ137">
        <v>1.402844657418601E-11</v>
      </c>
      <c r="AK137">
        <v>2.7869577948230978E-4</v>
      </c>
      <c r="AL137">
        <v>1.311732019585355E-2</v>
      </c>
      <c r="AM137">
        <v>0.95944455540837836</v>
      </c>
      <c r="AN137">
        <v>1.0453373931607141E-2</v>
      </c>
      <c r="AO137">
        <v>1.6592415384518021E-2</v>
      </c>
      <c r="AP137">
        <v>7.6580611466424717E-15</v>
      </c>
      <c r="AQ137">
        <v>6.9013545076676881E-6</v>
      </c>
      <c r="AR137">
        <v>1.067379456452705E-4</v>
      </c>
      <c r="AS137">
        <v>1</v>
      </c>
      <c r="AT137">
        <v>288</v>
      </c>
    </row>
    <row r="138" spans="1:46" x14ac:dyDescent="0.2">
      <c r="A138" s="1">
        <v>809</v>
      </c>
      <c r="B138">
        <v>1.33904036222687E-2</v>
      </c>
      <c r="C138">
        <v>0.98109599902782285</v>
      </c>
      <c r="D138">
        <v>5.5135973499084263E-3</v>
      </c>
      <c r="E138">
        <v>1441</v>
      </c>
      <c r="F138">
        <v>1000</v>
      </c>
      <c r="G138">
        <v>1273.1500000000001</v>
      </c>
      <c r="H138">
        <v>289</v>
      </c>
      <c r="I138">
        <v>0</v>
      </c>
      <c r="J138">
        <v>1.404240782740043E-11</v>
      </c>
      <c r="K138">
        <v>-10.852558418096841</v>
      </c>
      <c r="L138">
        <v>0</v>
      </c>
      <c r="M138">
        <v>7.2330323326481496</v>
      </c>
      <c r="N138">
        <v>1.137500634332838</v>
      </c>
      <c r="O138">
        <v>10.993649051830181</v>
      </c>
      <c r="P138">
        <v>7.064807518890575</v>
      </c>
      <c r="Q138">
        <v>1.3951916561612601</v>
      </c>
      <c r="R138">
        <v>1.288768364113539</v>
      </c>
      <c r="S138">
        <v>1.2809287866421359</v>
      </c>
      <c r="T138">
        <v>0.89315728085006629</v>
      </c>
      <c r="U138">
        <v>1.2202894291725681</v>
      </c>
      <c r="V138">
        <v>1.290675526838212</v>
      </c>
      <c r="W138">
        <v>1.238889762886155</v>
      </c>
      <c r="X138">
        <v>1.0044296226234251</v>
      </c>
      <c r="Y138">
        <v>11609339.690689061</v>
      </c>
      <c r="Z138">
        <v>17101426.282015018</v>
      </c>
      <c r="AA138">
        <v>13.7246296563283</v>
      </c>
      <c r="AB138">
        <v>98548280692.691956</v>
      </c>
      <c r="AC138">
        <v>19.06302339473929</v>
      </c>
      <c r="AD138">
        <v>1.217146934081885E-2</v>
      </c>
      <c r="AE138">
        <v>0.55397199034598821</v>
      </c>
      <c r="AF138">
        <v>24.099948612574359</v>
      </c>
      <c r="AG138">
        <v>0.1526729644838099</v>
      </c>
      <c r="AH138">
        <v>28.864492091081541</v>
      </c>
      <c r="AI138">
        <v>1221.6446698186539</v>
      </c>
      <c r="AJ138">
        <v>1.404240782740043E-11</v>
      </c>
      <c r="AK138">
        <v>2.7852438489064962E-4</v>
      </c>
      <c r="AL138">
        <v>1.311748382067515E-2</v>
      </c>
      <c r="AM138">
        <v>0.9594586199681383</v>
      </c>
      <c r="AN138">
        <v>1.0439413076290229E-2</v>
      </c>
      <c r="AO138">
        <v>1.6592443907493551E-2</v>
      </c>
      <c r="AP138">
        <v>7.631919731850956E-15</v>
      </c>
      <c r="AQ138">
        <v>6.891593179983341E-6</v>
      </c>
      <c r="AR138">
        <v>1.066232493244576E-4</v>
      </c>
      <c r="AS138">
        <v>1</v>
      </c>
      <c r="AT138">
        <v>289</v>
      </c>
    </row>
    <row r="139" spans="1:46" x14ac:dyDescent="0.2">
      <c r="A139" s="1">
        <v>809</v>
      </c>
      <c r="B139">
        <v>1.33904036222687E-2</v>
      </c>
      <c r="C139">
        <v>0.98109599902782285</v>
      </c>
      <c r="D139">
        <v>5.5135973499084263E-3</v>
      </c>
      <c r="E139">
        <v>1446</v>
      </c>
      <c r="F139">
        <v>1000</v>
      </c>
      <c r="G139">
        <v>1273.1500000000001</v>
      </c>
      <c r="H139">
        <v>290</v>
      </c>
      <c r="I139">
        <v>0</v>
      </c>
      <c r="J139">
        <v>1.4056382974996479E-11</v>
      </c>
      <c r="K139">
        <v>-10.852126418725209</v>
      </c>
      <c r="L139">
        <v>0</v>
      </c>
      <c r="M139">
        <v>7.2330323326481496</v>
      </c>
      <c r="N139">
        <v>1.137500634332838</v>
      </c>
      <c r="O139">
        <v>10.993649051830181</v>
      </c>
      <c r="P139">
        <v>7.064807518890575</v>
      </c>
      <c r="Q139">
        <v>1.3968742988928371</v>
      </c>
      <c r="R139">
        <v>1.2901553885766239</v>
      </c>
      <c r="S139">
        <v>1.2820342610746831</v>
      </c>
      <c r="T139">
        <v>0.89316736988139889</v>
      </c>
      <c r="U139">
        <v>1.2214661306472849</v>
      </c>
      <c r="V139">
        <v>1.2918784922515969</v>
      </c>
      <c r="W139">
        <v>1.239892643674315</v>
      </c>
      <c r="X139">
        <v>1.0044549960136691</v>
      </c>
      <c r="Y139">
        <v>11609339.690689061</v>
      </c>
      <c r="Z139">
        <v>17101426.282015018</v>
      </c>
      <c r="AA139">
        <v>13.7246296563283</v>
      </c>
      <c r="AB139">
        <v>98548280692.691956</v>
      </c>
      <c r="AC139">
        <v>19.12028387853324</v>
      </c>
      <c r="AD139">
        <v>1.22064983220872E-2</v>
      </c>
      <c r="AE139">
        <v>0.55622649953848891</v>
      </c>
      <c r="AF139">
        <v>24.210066649812731</v>
      </c>
      <c r="AG139">
        <v>0.1530446600332713</v>
      </c>
      <c r="AH139">
        <v>28.992823932245852</v>
      </c>
      <c r="AI139">
        <v>1225.923751299111</v>
      </c>
      <c r="AJ139">
        <v>1.4056382974996479E-11</v>
      </c>
      <c r="AK139">
        <v>2.7835327388988029E-4</v>
      </c>
      <c r="AL139">
        <v>1.311764729264289E-2</v>
      </c>
      <c r="AM139">
        <v>0.95947264131326637</v>
      </c>
      <c r="AN139">
        <v>1.042549512481299E-2</v>
      </c>
      <c r="AO139">
        <v>1.659247125738678E-2</v>
      </c>
      <c r="AP139">
        <v>7.6059575689973364E-15</v>
      </c>
      <c r="AQ139">
        <v>6.8819101381630092E-6</v>
      </c>
      <c r="AR139">
        <v>1.065098278553474E-4</v>
      </c>
      <c r="AS139">
        <v>1</v>
      </c>
      <c r="AT139">
        <v>290</v>
      </c>
    </row>
    <row r="140" spans="1:46" x14ac:dyDescent="0.2">
      <c r="A140" s="1">
        <v>809</v>
      </c>
      <c r="B140">
        <v>1.33904036222687E-2</v>
      </c>
      <c r="C140">
        <v>0.98109599902782285</v>
      </c>
      <c r="D140">
        <v>5.5135973499084263E-3</v>
      </c>
      <c r="E140">
        <v>1451</v>
      </c>
      <c r="F140">
        <v>1000</v>
      </c>
      <c r="G140">
        <v>1273.1500000000001</v>
      </c>
      <c r="H140">
        <v>291</v>
      </c>
      <c r="I140">
        <v>0</v>
      </c>
      <c r="J140">
        <v>1.407037203080206E-11</v>
      </c>
      <c r="K140">
        <v>-10.851694419353571</v>
      </c>
      <c r="L140">
        <v>0</v>
      </c>
      <c r="M140">
        <v>7.2330323326481496</v>
      </c>
      <c r="N140">
        <v>1.137500634332838</v>
      </c>
      <c r="O140">
        <v>10.993649051830181</v>
      </c>
      <c r="P140">
        <v>7.064807518890575</v>
      </c>
      <c r="Q140">
        <v>1.3985592823547</v>
      </c>
      <c r="R140">
        <v>1.2915450320359869</v>
      </c>
      <c r="S140">
        <v>1.2831407125728611</v>
      </c>
      <c r="T140">
        <v>0.89317958777505291</v>
      </c>
      <c r="U140">
        <v>1.222645471488953</v>
      </c>
      <c r="V140">
        <v>1.293082868576936</v>
      </c>
      <c r="W140">
        <v>1.240896745171308</v>
      </c>
      <c r="X140">
        <v>1.0044804379373451</v>
      </c>
      <c r="Y140">
        <v>11609339.690689061</v>
      </c>
      <c r="Z140">
        <v>17101426.282015018</v>
      </c>
      <c r="AA140">
        <v>13.7246296563283</v>
      </c>
      <c r="AB140">
        <v>98548280692.691956</v>
      </c>
      <c r="AC140">
        <v>19.177531519084159</v>
      </c>
      <c r="AD140">
        <v>1.224159928664397E-2</v>
      </c>
      <c r="AE140">
        <v>0.55848397562043184</v>
      </c>
      <c r="AF140">
        <v>24.320417485701629</v>
      </c>
      <c r="AG140">
        <v>0.15341707986114669</v>
      </c>
      <c r="AH140">
        <v>29.12141136623675</v>
      </c>
      <c r="AI140">
        <v>1230.2059640919249</v>
      </c>
      <c r="AJ140">
        <v>1.407037203080206E-11</v>
      </c>
      <c r="AK140">
        <v>2.7818244537054082E-4</v>
      </c>
      <c r="AL140">
        <v>1.311781061231501E-2</v>
      </c>
      <c r="AM140">
        <v>0.95948661963374549</v>
      </c>
      <c r="AN140">
        <v>1.0411619887497579E-2</v>
      </c>
      <c r="AO140">
        <v>1.659249744766627E-2</v>
      </c>
      <c r="AP140">
        <v>7.580172809527054E-15</v>
      </c>
      <c r="AQ140">
        <v>6.8723045592630922E-6</v>
      </c>
      <c r="AR140">
        <v>1.063976688381464E-4</v>
      </c>
      <c r="AS140">
        <v>0.99999999999999989</v>
      </c>
      <c r="AT140">
        <v>291</v>
      </c>
    </row>
    <row r="141" spans="1:46" x14ac:dyDescent="0.2">
      <c r="A141" s="1">
        <v>809</v>
      </c>
      <c r="B141">
        <v>1.33904036222687E-2</v>
      </c>
      <c r="C141">
        <v>0.98109599902782285</v>
      </c>
      <c r="D141">
        <v>5.5135973499084263E-3</v>
      </c>
      <c r="E141">
        <v>1456</v>
      </c>
      <c r="F141">
        <v>1000</v>
      </c>
      <c r="G141">
        <v>1273.1500000000001</v>
      </c>
      <c r="H141">
        <v>292</v>
      </c>
      <c r="I141">
        <v>0</v>
      </c>
      <c r="J141">
        <v>1.408437500865876E-11</v>
      </c>
      <c r="K141">
        <v>-10.85126241998193</v>
      </c>
      <c r="L141">
        <v>0</v>
      </c>
      <c r="M141">
        <v>7.2330323326481496</v>
      </c>
      <c r="N141">
        <v>1.137500634332838</v>
      </c>
      <c r="O141">
        <v>10.993649051830181</v>
      </c>
      <c r="P141">
        <v>7.064807518890575</v>
      </c>
      <c r="Q141">
        <v>1.400246608971949</v>
      </c>
      <c r="R141">
        <v>1.292937295308086</v>
      </c>
      <c r="S141">
        <v>1.284248141954454</v>
      </c>
      <c r="T141">
        <v>0.89319392858203006</v>
      </c>
      <c r="U141">
        <v>1.223827451132752</v>
      </c>
      <c r="V141">
        <v>1.294288656755554</v>
      </c>
      <c r="W141">
        <v>1.2419020678124539</v>
      </c>
      <c r="X141">
        <v>1.0045059483859711</v>
      </c>
      <c r="Y141">
        <v>11609339.690689061</v>
      </c>
      <c r="Z141">
        <v>17101426.282015018</v>
      </c>
      <c r="AA141">
        <v>13.7246296563283</v>
      </c>
      <c r="AB141">
        <v>98548280692.691956</v>
      </c>
      <c r="AC141">
        <v>19.234766630417649</v>
      </c>
      <c r="AD141">
        <v>1.2276772335831311E-2</v>
      </c>
      <c r="AE141">
        <v>0.56074442461738805</v>
      </c>
      <c r="AF141">
        <v>24.431001651415968</v>
      </c>
      <c r="AG141">
        <v>0.1537902252270284</v>
      </c>
      <c r="AH141">
        <v>29.250255026982771</v>
      </c>
      <c r="AI141">
        <v>1234.4913299979851</v>
      </c>
      <c r="AJ141">
        <v>1.408437500865876E-11</v>
      </c>
      <c r="AK141">
        <v>2.7801189822910919E-4</v>
      </c>
      <c r="AL141">
        <v>1.3117973780244291E-2</v>
      </c>
      <c r="AM141">
        <v>0.95950055511880106</v>
      </c>
      <c r="AN141">
        <v>1.03977871754765E-2</v>
      </c>
      <c r="AO141">
        <v>1.6592522491563299E-2</v>
      </c>
      <c r="AP141">
        <v>7.554563630259859E-15</v>
      </c>
      <c r="AQ141">
        <v>6.8627756318866461E-6</v>
      </c>
      <c r="AR141">
        <v>1.062867600463721E-4</v>
      </c>
      <c r="AS141">
        <v>1</v>
      </c>
      <c r="AT141">
        <v>292</v>
      </c>
    </row>
    <row r="142" spans="1:46" x14ac:dyDescent="0.2">
      <c r="A142" s="1">
        <v>809</v>
      </c>
      <c r="B142">
        <v>1.33904036222687E-2</v>
      </c>
      <c r="C142">
        <v>0.98109599902782285</v>
      </c>
      <c r="D142">
        <v>5.5135973499084263E-3</v>
      </c>
      <c r="E142">
        <v>1461</v>
      </c>
      <c r="F142">
        <v>1000</v>
      </c>
      <c r="G142">
        <v>1273.1500000000001</v>
      </c>
      <c r="H142">
        <v>293</v>
      </c>
      <c r="I142">
        <v>0</v>
      </c>
      <c r="J142">
        <v>1.4098391922421949E-11</v>
      </c>
      <c r="K142">
        <v>-10.850830420610301</v>
      </c>
      <c r="L142">
        <v>0</v>
      </c>
      <c r="M142">
        <v>7.2330323326481496</v>
      </c>
      <c r="N142">
        <v>1.137500634332838</v>
      </c>
      <c r="O142">
        <v>10.993649051830181</v>
      </c>
      <c r="P142">
        <v>7.064807518890575</v>
      </c>
      <c r="Q142">
        <v>1.4019362811755931</v>
      </c>
      <c r="R142">
        <v>1.294332179224212</v>
      </c>
      <c r="S142">
        <v>1.285356550038085</v>
      </c>
      <c r="T142">
        <v>0.8932103863684544</v>
      </c>
      <c r="U142">
        <v>1.2250120690341459</v>
      </c>
      <c r="V142">
        <v>1.2954958577317559</v>
      </c>
      <c r="W142">
        <v>1.242908612036135</v>
      </c>
      <c r="X142">
        <v>1.004531527351044</v>
      </c>
      <c r="Y142">
        <v>11609339.690689061</v>
      </c>
      <c r="Z142">
        <v>17101426.282015018</v>
      </c>
      <c r="AA142">
        <v>13.7246296563283</v>
      </c>
      <c r="AB142">
        <v>98548280692.691956</v>
      </c>
      <c r="AC142">
        <v>19.29198952455668</v>
      </c>
      <c r="AD142">
        <v>1.231201757171399E-2</v>
      </c>
      <c r="AE142">
        <v>0.56300785254951535</v>
      </c>
      <c r="AF142">
        <v>24.541819678658769</v>
      </c>
      <c r="AG142">
        <v>0.1541640973964063</v>
      </c>
      <c r="AH142">
        <v>29.379355548852651</v>
      </c>
      <c r="AI142">
        <v>1238.7798707303491</v>
      </c>
      <c r="AJ142">
        <v>1.4098391922421949E-11</v>
      </c>
      <c r="AK142">
        <v>2.778416313679323E-4</v>
      </c>
      <c r="AL142">
        <v>1.3118136796976491E-2</v>
      </c>
      <c r="AM142">
        <v>0.95951444795677598</v>
      </c>
      <c r="AN142">
        <v>1.038399680069099E-2</v>
      </c>
      <c r="AO142">
        <v>1.6592546402200231E-2</v>
      </c>
      <c r="AP142">
        <v>7.5291282329548265E-15</v>
      </c>
      <c r="AQ142">
        <v>6.8533225560879578E-6</v>
      </c>
      <c r="AR142">
        <v>1.061770894246782E-4</v>
      </c>
      <c r="AS142">
        <v>0.99999999999999989</v>
      </c>
      <c r="AT142">
        <v>293</v>
      </c>
    </row>
    <row r="143" spans="1:46" x14ac:dyDescent="0.2">
      <c r="A143" s="1">
        <v>809</v>
      </c>
      <c r="B143">
        <v>1.33904036222687E-2</v>
      </c>
      <c r="C143">
        <v>0.98109599902782285</v>
      </c>
      <c r="D143">
        <v>5.5135973499084263E-3</v>
      </c>
      <c r="E143">
        <v>1466</v>
      </c>
      <c r="F143">
        <v>1000</v>
      </c>
      <c r="G143">
        <v>1273.1500000000001</v>
      </c>
      <c r="H143">
        <v>294</v>
      </c>
      <c r="I143">
        <v>0</v>
      </c>
      <c r="J143">
        <v>1.411242278596084E-11</v>
      </c>
      <c r="K143">
        <v>-10.85039842123866</v>
      </c>
      <c r="L143">
        <v>0</v>
      </c>
      <c r="M143">
        <v>7.2330323326481496</v>
      </c>
      <c r="N143">
        <v>1.137500634332838</v>
      </c>
      <c r="O143">
        <v>10.993649051830181</v>
      </c>
      <c r="P143">
        <v>7.064807518890575</v>
      </c>
      <c r="Q143">
        <v>1.403628301402539</v>
      </c>
      <c r="R143">
        <v>1.295729684630438</v>
      </c>
      <c r="S143">
        <v>1.286465937643217</v>
      </c>
      <c r="T143">
        <v>0.89322895521577805</v>
      </c>
      <c r="U143">
        <v>1.226199324668801</v>
      </c>
      <c r="V143">
        <v>1.2967044724528261</v>
      </c>
      <c r="W143">
        <v>1.2439163782837841</v>
      </c>
      <c r="X143">
        <v>1.0045571748240369</v>
      </c>
      <c r="Y143">
        <v>11609339.690689061</v>
      </c>
      <c r="Z143">
        <v>17101426.282015018</v>
      </c>
      <c r="AA143">
        <v>13.7246296563283</v>
      </c>
      <c r="AB143">
        <v>98548280692.691956</v>
      </c>
      <c r="AC143">
        <v>19.349200511535159</v>
      </c>
      <c r="AD143">
        <v>1.2347335096640851E-2</v>
      </c>
      <c r="AE143">
        <v>0.56527426543163828</v>
      </c>
      <c r="AF143">
        <v>24.652872099664911</v>
      </c>
      <c r="AG143">
        <v>0.15453869763791761</v>
      </c>
      <c r="AH143">
        <v>29.50871356613974</v>
      </c>
      <c r="AI143">
        <v>1243.0716079148499</v>
      </c>
      <c r="AJ143">
        <v>1.411242278596084E-11</v>
      </c>
      <c r="AK143">
        <v>2.7767164369527471E-4</v>
      </c>
      <c r="AL143">
        <v>1.311829966305433E-2</v>
      </c>
      <c r="AM143">
        <v>0.95952829833541886</v>
      </c>
      <c r="AN143">
        <v>1.037024857589368E-2</v>
      </c>
      <c r="AO143">
        <v>1.65925691923034E-2</v>
      </c>
      <c r="AP143">
        <v>7.5038648438874177E-15</v>
      </c>
      <c r="AQ143">
        <v>6.8439445429347938E-6</v>
      </c>
      <c r="AR143">
        <v>1.06068645084079E-4</v>
      </c>
      <c r="AS143">
        <v>1</v>
      </c>
      <c r="AT143">
        <v>294</v>
      </c>
    </row>
    <row r="144" spans="1:46" x14ac:dyDescent="0.2">
      <c r="A144" s="1">
        <v>809</v>
      </c>
      <c r="B144">
        <v>1.33904036222687E-2</v>
      </c>
      <c r="C144">
        <v>0.98109599902782285</v>
      </c>
      <c r="D144">
        <v>5.5135973499084263E-3</v>
      </c>
      <c r="E144">
        <v>1471</v>
      </c>
      <c r="F144">
        <v>1000</v>
      </c>
      <c r="G144">
        <v>1273.1500000000001</v>
      </c>
      <c r="H144">
        <v>295</v>
      </c>
      <c r="I144">
        <v>0</v>
      </c>
      <c r="J144">
        <v>1.4126467613158269E-11</v>
      </c>
      <c r="K144">
        <v>-10.84996642186702</v>
      </c>
      <c r="L144">
        <v>0</v>
      </c>
      <c r="M144">
        <v>7.2330323326481496</v>
      </c>
      <c r="N144">
        <v>1.137500634332838</v>
      </c>
      <c r="O144">
        <v>10.993649051830181</v>
      </c>
      <c r="P144">
        <v>7.064807518890575</v>
      </c>
      <c r="Q144">
        <v>1.405322672095588</v>
      </c>
      <c r="R144">
        <v>1.297129812387569</v>
      </c>
      <c r="S144">
        <v>1.2875763055901499</v>
      </c>
      <c r="T144">
        <v>0.89324962922098494</v>
      </c>
      <c r="U144">
        <v>1.2273892175325181</v>
      </c>
      <c r="V144">
        <v>1.2979145018690179</v>
      </c>
      <c r="W144">
        <v>1.2449253669998821</v>
      </c>
      <c r="X144">
        <v>1.004582890796401</v>
      </c>
      <c r="Y144">
        <v>11609339.690689061</v>
      </c>
      <c r="Z144">
        <v>17101426.282015018</v>
      </c>
      <c r="AA144">
        <v>13.7246296563283</v>
      </c>
      <c r="AB144">
        <v>98548280692.691956</v>
      </c>
      <c r="AC144">
        <v>19.406399899411859</v>
      </c>
      <c r="AD144">
        <v>1.238272501773903E-2</v>
      </c>
      <c r="AE144">
        <v>0.56754366927333266</v>
      </c>
      <c r="AF144">
        <v>24.76415944720496</v>
      </c>
      <c r="AG144">
        <v>0.1549140272514577</v>
      </c>
      <c r="AH144">
        <v>29.638329718445799</v>
      </c>
      <c r="AI144">
        <v>1247.366563090716</v>
      </c>
      <c r="AJ144">
        <v>1.4126467613158269E-11</v>
      </c>
      <c r="AK144">
        <v>2.7750193412444228E-4</v>
      </c>
      <c r="AL144">
        <v>1.311846237897763E-2</v>
      </c>
      <c r="AM144">
        <v>0.95954210643896787</v>
      </c>
      <c r="AN144">
        <v>1.0356542314616831E-2</v>
      </c>
      <c r="AO144">
        <v>1.6592590877170889E-2</v>
      </c>
      <c r="AP144">
        <v>7.4787717134100362E-15</v>
      </c>
      <c r="AQ144">
        <v>6.8346408167805963E-6</v>
      </c>
      <c r="AR144">
        <v>1.059614153180271E-4</v>
      </c>
      <c r="AS144">
        <v>1</v>
      </c>
      <c r="AT144">
        <v>295</v>
      </c>
    </row>
    <row r="145" spans="1:46" x14ac:dyDescent="0.2">
      <c r="A145" s="1">
        <v>809</v>
      </c>
      <c r="B145">
        <v>1.33904036222687E-2</v>
      </c>
      <c r="C145">
        <v>0.98109599902782285</v>
      </c>
      <c r="D145">
        <v>5.5135973499084263E-3</v>
      </c>
      <c r="E145">
        <v>1476</v>
      </c>
      <c r="F145">
        <v>1000</v>
      </c>
      <c r="G145">
        <v>1273.1500000000001</v>
      </c>
      <c r="H145">
        <v>296</v>
      </c>
      <c r="I145">
        <v>0</v>
      </c>
      <c r="J145">
        <v>1.414052641791108E-11</v>
      </c>
      <c r="K145">
        <v>-10.849534422495379</v>
      </c>
      <c r="L145">
        <v>0</v>
      </c>
      <c r="M145">
        <v>7.2330323326481496</v>
      </c>
      <c r="N145">
        <v>1.137500634332838</v>
      </c>
      <c r="O145">
        <v>10.993649051830181</v>
      </c>
      <c r="P145">
        <v>7.064807518890575</v>
      </c>
      <c r="Q145">
        <v>1.4070193957034201</v>
      </c>
      <c r="R145">
        <v>1.298532563371096</v>
      </c>
      <c r="S145">
        <v>1.2886876547000261</v>
      </c>
      <c r="T145">
        <v>0.89327240249679019</v>
      </c>
      <c r="U145">
        <v>1.22858174714115</v>
      </c>
      <c r="V145">
        <v>1.2991259469335521</v>
      </c>
      <c r="W145">
        <v>1.2459355786319499</v>
      </c>
      <c r="X145">
        <v>1.0046086752595651</v>
      </c>
      <c r="Y145">
        <v>11609339.690689061</v>
      </c>
      <c r="Z145">
        <v>17101426.282015018</v>
      </c>
      <c r="AA145">
        <v>13.7246296563283</v>
      </c>
      <c r="AB145">
        <v>98548280692.691956</v>
      </c>
      <c r="AC145">
        <v>19.463587994283252</v>
      </c>
      <c r="AD145">
        <v>1.2418187432711759E-2</v>
      </c>
      <c r="AE145">
        <v>0.56981607007899693</v>
      </c>
      <c r="AF145">
        <v>24.875682254588781</v>
      </c>
      <c r="AG145">
        <v>0.1552900874793228</v>
      </c>
      <c r="AH145">
        <v>29.76820463370294</v>
      </c>
      <c r="AI145">
        <v>1251.664757711141</v>
      </c>
      <c r="AJ145">
        <v>1.414052641791108E-11</v>
      </c>
      <c r="AK145">
        <v>2.7733250157641661E-4</v>
      </c>
      <c r="AL145">
        <v>1.311862494532965E-2</v>
      </c>
      <c r="AM145">
        <v>0.95955587245736107</v>
      </c>
      <c r="AN145">
        <v>1.034287783127113E-2</v>
      </c>
      <c r="AO145">
        <v>1.6592611465307241E-2</v>
      </c>
      <c r="AP145">
        <v>7.4538471156162439E-15</v>
      </c>
      <c r="AQ145">
        <v>6.8254106072884274E-6</v>
      </c>
      <c r="AR145">
        <v>1.058553885397644E-4</v>
      </c>
      <c r="AS145">
        <v>1</v>
      </c>
      <c r="AT145">
        <v>296</v>
      </c>
    </row>
    <row r="146" spans="1:46" x14ac:dyDescent="0.2">
      <c r="A146" s="1">
        <v>809</v>
      </c>
      <c r="B146">
        <v>1.33904036222687E-2</v>
      </c>
      <c r="C146">
        <v>0.98109599902782285</v>
      </c>
      <c r="D146">
        <v>5.5135973499084263E-3</v>
      </c>
      <c r="E146">
        <v>1481</v>
      </c>
      <c r="F146">
        <v>1000</v>
      </c>
      <c r="G146">
        <v>1273.1500000000001</v>
      </c>
      <c r="H146">
        <v>297</v>
      </c>
      <c r="I146">
        <v>0</v>
      </c>
      <c r="J146">
        <v>1.415459921412987E-11</v>
      </c>
      <c r="K146">
        <v>-10.84910242312375</v>
      </c>
      <c r="L146">
        <v>0</v>
      </c>
      <c r="M146">
        <v>7.2330323326481496</v>
      </c>
      <c r="N146">
        <v>1.137500634332838</v>
      </c>
      <c r="O146">
        <v>10.993649051830181</v>
      </c>
      <c r="P146">
        <v>7.064807518890575</v>
      </c>
      <c r="Q146">
        <v>1.4087184746805961</v>
      </c>
      <c r="R146">
        <v>1.2999379384711389</v>
      </c>
      <c r="S146">
        <v>1.2897999857948239</v>
      </c>
      <c r="T146">
        <v>0.89329726917182972</v>
      </c>
      <c r="U146">
        <v>1.22977691303054</v>
      </c>
      <c r="V146">
        <v>1.300338808602608</v>
      </c>
      <c r="W146">
        <v>1.2469470136305409</v>
      </c>
      <c r="X146">
        <v>1.004634528204932</v>
      </c>
      <c r="Y146">
        <v>11609339.690689061</v>
      </c>
      <c r="Z146">
        <v>17101426.282015018</v>
      </c>
      <c r="AA146">
        <v>13.7246296563283</v>
      </c>
      <c r="AB146">
        <v>98548280692.691956</v>
      </c>
      <c r="AC146">
        <v>19.520765100297758</v>
      </c>
      <c r="AD146">
        <v>1.245372244846988E-2</v>
      </c>
      <c r="AE146">
        <v>0.57209147384793724</v>
      </c>
      <c r="AF146">
        <v>24.987441055669329</v>
      </c>
      <c r="AG146">
        <v>0.15566687962278369</v>
      </c>
      <c r="AH146">
        <v>29.898338950456541</v>
      </c>
      <c r="AI146">
        <v>1255.9662131439311</v>
      </c>
      <c r="AJ146">
        <v>1.415459921412987E-11</v>
      </c>
      <c r="AK146">
        <v>2.7716334497631718E-4</v>
      </c>
      <c r="AL146">
        <v>1.3118787362611441E-2</v>
      </c>
      <c r="AM146">
        <v>0.95956959657414687</v>
      </c>
      <c r="AN146">
        <v>1.0329254941014641E-2</v>
      </c>
      <c r="AO146">
        <v>1.6592630970725761E-2</v>
      </c>
      <c r="AP146">
        <v>7.4290893478461268E-15</v>
      </c>
      <c r="AQ146">
        <v>6.8162531594745793E-6</v>
      </c>
      <c r="AR146">
        <v>1.057505533581717E-4</v>
      </c>
      <c r="AS146">
        <v>1</v>
      </c>
      <c r="AT146">
        <v>297</v>
      </c>
    </row>
    <row r="147" spans="1:46" x14ac:dyDescent="0.2">
      <c r="A147" s="1">
        <v>809</v>
      </c>
      <c r="B147">
        <v>1.33904036222687E-2</v>
      </c>
      <c r="C147">
        <v>0.98109599902782285</v>
      </c>
      <c r="D147">
        <v>5.5135973499084263E-3</v>
      </c>
      <c r="E147">
        <v>1486</v>
      </c>
      <c r="F147">
        <v>1000</v>
      </c>
      <c r="G147">
        <v>1273.1500000000001</v>
      </c>
      <c r="H147">
        <v>298</v>
      </c>
      <c r="I147">
        <v>0</v>
      </c>
      <c r="J147">
        <v>1.416868601573916E-11</v>
      </c>
      <c r="K147">
        <v>-10.848670423752109</v>
      </c>
      <c r="L147">
        <v>0</v>
      </c>
      <c r="M147">
        <v>7.2330323326481496</v>
      </c>
      <c r="N147">
        <v>1.137500634332838</v>
      </c>
      <c r="O147">
        <v>10.993649051830181</v>
      </c>
      <c r="P147">
        <v>7.064807518890575</v>
      </c>
      <c r="Q147">
        <v>1.4104199114875411</v>
      </c>
      <c r="R147">
        <v>1.301345938592406</v>
      </c>
      <c r="S147">
        <v>1.2909132996973649</v>
      </c>
      <c r="T147">
        <v>0.89332422339085338</v>
      </c>
      <c r="U147">
        <v>1.2309747147564369</v>
      </c>
      <c r="V147">
        <v>1.301553087835317</v>
      </c>
      <c r="W147">
        <v>1.247959672449235</v>
      </c>
      <c r="X147">
        <v>1.004660449623886</v>
      </c>
      <c r="Y147">
        <v>11609339.690689061</v>
      </c>
      <c r="Z147">
        <v>17101426.282015018</v>
      </c>
      <c r="AA147">
        <v>13.7246296563283</v>
      </c>
      <c r="AB147">
        <v>98548280692.691956</v>
      </c>
      <c r="AC147">
        <v>19.577931519668869</v>
      </c>
      <c r="AD147">
        <v>1.248933016995315E-2</v>
      </c>
      <c r="AE147">
        <v>0.57436988657444032</v>
      </c>
      <c r="AF147">
        <v>25.09943638484631</v>
      </c>
      <c r="AG147">
        <v>0.1560444049721316</v>
      </c>
      <c r="AH147">
        <v>30.028733304511299</v>
      </c>
      <c r="AI147">
        <v>1260.270950672083</v>
      </c>
      <c r="AJ147">
        <v>1.416868601573916E-11</v>
      </c>
      <c r="AK147">
        <v>2.7699446325547209E-4</v>
      </c>
      <c r="AL147">
        <v>1.311894963134142E-2</v>
      </c>
      <c r="AM147">
        <v>0.95958327897374007</v>
      </c>
      <c r="AN147">
        <v>1.031567345983053E-2</v>
      </c>
      <c r="AO147">
        <v>1.659264940556986E-2</v>
      </c>
      <c r="AP147">
        <v>7.4044967303515213E-15</v>
      </c>
      <c r="AQ147">
        <v>6.8071677273883131E-6</v>
      </c>
      <c r="AR147">
        <v>1.056468985279033E-4</v>
      </c>
      <c r="AS147">
        <v>1</v>
      </c>
      <c r="AT147">
        <v>298</v>
      </c>
    </row>
    <row r="148" spans="1:46" x14ac:dyDescent="0.2">
      <c r="A148" s="1">
        <v>809</v>
      </c>
      <c r="B148">
        <v>1.33904036222687E-2</v>
      </c>
      <c r="C148">
        <v>0.98109599902782285</v>
      </c>
      <c r="D148">
        <v>5.5135973499084263E-3</v>
      </c>
      <c r="E148">
        <v>1491</v>
      </c>
      <c r="F148">
        <v>1000</v>
      </c>
      <c r="G148">
        <v>1273.1500000000001</v>
      </c>
      <c r="H148">
        <v>299</v>
      </c>
      <c r="I148">
        <v>0</v>
      </c>
      <c r="J148">
        <v>1.418278683667712E-11</v>
      </c>
      <c r="K148">
        <v>-10.848238424380471</v>
      </c>
      <c r="L148">
        <v>0</v>
      </c>
      <c r="M148">
        <v>7.2330323326481496</v>
      </c>
      <c r="N148">
        <v>1.137500634332838</v>
      </c>
      <c r="O148">
        <v>10.993649051830181</v>
      </c>
      <c r="P148">
        <v>7.064807518890575</v>
      </c>
      <c r="Q148">
        <v>1.4121237085905409</v>
      </c>
      <c r="R148">
        <v>1.302756564654135</v>
      </c>
      <c r="S148">
        <v>1.292027597231308</v>
      </c>
      <c r="T148">
        <v>0.89335325931490672</v>
      </c>
      <c r="U148">
        <v>1.2321751518944291</v>
      </c>
      <c r="V148">
        <v>1.30276878559376</v>
      </c>
      <c r="W148">
        <v>1.248973555544628</v>
      </c>
      <c r="X148">
        <v>1.004686439507787</v>
      </c>
      <c r="Y148">
        <v>11609339.690689061</v>
      </c>
      <c r="Z148">
        <v>17101426.282015018</v>
      </c>
      <c r="AA148">
        <v>13.7246296563283</v>
      </c>
      <c r="AB148">
        <v>98548280692.691956</v>
      </c>
      <c r="AC148">
        <v>19.635087552688709</v>
      </c>
      <c r="AD148">
        <v>1.252501070268109E-2</v>
      </c>
      <c r="AE148">
        <v>0.57665131424785843</v>
      </c>
      <c r="AF148">
        <v>25.211668777069889</v>
      </c>
      <c r="AG148">
        <v>0.15642266482263481</v>
      </c>
      <c r="AH148">
        <v>30.159388331987131</v>
      </c>
      <c r="AI148">
        <v>1264.5789914943989</v>
      </c>
      <c r="AJ148">
        <v>1.418278683667712E-11</v>
      </c>
      <c r="AK148">
        <v>2.7682585535090709E-4</v>
      </c>
      <c r="AL148">
        <v>1.311911175203272E-2</v>
      </c>
      <c r="AM148">
        <v>0.95959691983976503</v>
      </c>
      <c r="AN148">
        <v>1.0302133204508559E-2</v>
      </c>
      <c r="AO148">
        <v>1.659266678180233E-2</v>
      </c>
      <c r="AP148">
        <v>7.3800676058990321E-15</v>
      </c>
      <c r="AQ148">
        <v>6.7981535753378614E-6</v>
      </c>
      <c r="AR148">
        <v>1.0554441295753049E-4</v>
      </c>
      <c r="AS148">
        <v>0.99999999999999978</v>
      </c>
      <c r="AT148">
        <v>299</v>
      </c>
    </row>
    <row r="149" spans="1:46" x14ac:dyDescent="0.2">
      <c r="A149" s="1">
        <v>809</v>
      </c>
      <c r="B149">
        <v>1.33904036222687E-2</v>
      </c>
      <c r="C149">
        <v>0.98109599902782285</v>
      </c>
      <c r="D149">
        <v>5.5135973499084263E-3</v>
      </c>
      <c r="E149">
        <v>1496</v>
      </c>
      <c r="F149">
        <v>1000</v>
      </c>
      <c r="G149">
        <v>1273.1500000000001</v>
      </c>
      <c r="H149">
        <v>300</v>
      </c>
      <c r="I149">
        <v>0</v>
      </c>
      <c r="J149">
        <v>1.419690169089601E-11</v>
      </c>
      <c r="K149">
        <v>-10.847806425008841</v>
      </c>
      <c r="L149">
        <v>0</v>
      </c>
      <c r="M149">
        <v>7.2330323326481496</v>
      </c>
      <c r="N149">
        <v>1.137500634332838</v>
      </c>
      <c r="O149">
        <v>10.993649051830181</v>
      </c>
      <c r="P149">
        <v>7.064807518890575</v>
      </c>
      <c r="Q149">
        <v>1.4138298684617341</v>
      </c>
      <c r="R149">
        <v>1.3041698175900549</v>
      </c>
      <c r="S149">
        <v>1.2931428792211519</v>
      </c>
      <c r="T149">
        <v>0.89338437112150948</v>
      </c>
      <c r="U149">
        <v>1.233378224039865</v>
      </c>
      <c r="V149">
        <v>1.303985902842957</v>
      </c>
      <c r="W149">
        <v>1.2499886633763311</v>
      </c>
      <c r="X149">
        <v>1.0047124978479729</v>
      </c>
      <c r="Y149">
        <v>11609339.690689061</v>
      </c>
      <c r="Z149">
        <v>17101426.282015018</v>
      </c>
      <c r="AA149">
        <v>13.7246296563283</v>
      </c>
      <c r="AB149">
        <v>98548280692.691956</v>
      </c>
      <c r="AC149">
        <v>19.692233497741231</v>
      </c>
      <c r="AD149">
        <v>1.2560764152752309E-2</v>
      </c>
      <c r="AE149">
        <v>0.57893576285267789</v>
      </c>
      <c r="AF149">
        <v>25.324138767844339</v>
      </c>
      <c r="AG149">
        <v>0.15680166047453539</v>
      </c>
      <c r="AH149">
        <v>30.290304669325501</v>
      </c>
      <c r="AI149">
        <v>1268.89035672608</v>
      </c>
      <c r="AJ149">
        <v>1.419690169089601E-11</v>
      </c>
      <c r="AK149">
        <v>2.7665752020530898E-4</v>
      </c>
      <c r="AL149">
        <v>1.3119273725193271E-2</v>
      </c>
      <c r="AM149">
        <v>0.9596105193550567</v>
      </c>
      <c r="AN149">
        <v>1.0288633992644189E-2</v>
      </c>
      <c r="AO149">
        <v>1.6592683111208369E-2</v>
      </c>
      <c r="AP149">
        <v>7.3558003393940839E-15</v>
      </c>
      <c r="AQ149">
        <v>6.789209977717543E-6</v>
      </c>
      <c r="AR149">
        <v>1.054430857069656E-4</v>
      </c>
      <c r="AS149">
        <v>0.99999999999999989</v>
      </c>
      <c r="AT149">
        <v>300</v>
      </c>
    </row>
    <row r="150" spans="1:46" x14ac:dyDescent="0.2">
      <c r="A150" s="1">
        <v>809</v>
      </c>
      <c r="B150">
        <v>1.33904036222687E-2</v>
      </c>
      <c r="C150">
        <v>0.98109599902782285</v>
      </c>
      <c r="D150">
        <v>5.5135973499084263E-3</v>
      </c>
      <c r="E150">
        <v>1501</v>
      </c>
      <c r="F150">
        <v>1000</v>
      </c>
      <c r="G150">
        <v>1273.1500000000001</v>
      </c>
      <c r="H150">
        <v>301</v>
      </c>
      <c r="I150">
        <v>0</v>
      </c>
      <c r="J150">
        <v>1.4211030592361891E-11</v>
      </c>
      <c r="K150">
        <v>-10.8473744256372</v>
      </c>
      <c r="L150">
        <v>0</v>
      </c>
      <c r="M150">
        <v>7.2330323326481496</v>
      </c>
      <c r="N150">
        <v>1.137500634332838</v>
      </c>
      <c r="O150">
        <v>10.993649051830181</v>
      </c>
      <c r="P150">
        <v>7.064807518890575</v>
      </c>
      <c r="Q150">
        <v>1.415538393579105</v>
      </c>
      <c r="R150">
        <v>1.305585698348328</v>
      </c>
      <c r="S150">
        <v>1.2942591464922379</v>
      </c>
      <c r="T150">
        <v>0.89341755300483272</v>
      </c>
      <c r="U150">
        <v>1.2345839308077879</v>
      </c>
      <c r="V150">
        <v>1.3052044405508649</v>
      </c>
      <c r="W150">
        <v>1.2510049964069589</v>
      </c>
      <c r="X150">
        <v>1.0047386246357579</v>
      </c>
      <c r="Y150">
        <v>11609339.690689061</v>
      </c>
      <c r="Z150">
        <v>17101426.282015018</v>
      </c>
      <c r="AA150">
        <v>13.7246296563283</v>
      </c>
      <c r="AB150">
        <v>98548280692.691956</v>
      </c>
      <c r="AC150">
        <v>19.749369651315678</v>
      </c>
      <c r="AD150">
        <v>1.259659062684325E-2</v>
      </c>
      <c r="AE150">
        <v>0.58122323836860046</v>
      </c>
      <c r="AF150">
        <v>25.43684689323171</v>
      </c>
      <c r="AG150">
        <v>0.15718139323303501</v>
      </c>
      <c r="AH150">
        <v>30.42148295329574</v>
      </c>
      <c r="AI150">
        <v>1273.2050673993349</v>
      </c>
      <c r="AJ150">
        <v>1.4211030592361891E-11</v>
      </c>
      <c r="AK150">
        <v>2.7648945676699488E-4</v>
      </c>
      <c r="AL150">
        <v>1.311943555132584E-2</v>
      </c>
      <c r="AM150">
        <v>0.95962407770165947</v>
      </c>
      <c r="AN150">
        <v>1.0275175642637861E-2</v>
      </c>
      <c r="AO150">
        <v>1.6592698405398731E-2</v>
      </c>
      <c r="AP150">
        <v>7.3316933175121284E-15</v>
      </c>
      <c r="AQ150">
        <v>6.7803362188380451E-6</v>
      </c>
      <c r="AR150">
        <v>1.053429059849317E-4</v>
      </c>
      <c r="AS150">
        <v>1</v>
      </c>
      <c r="AT150">
        <v>301</v>
      </c>
    </row>
    <row r="151" spans="1:46" x14ac:dyDescent="0.2">
      <c r="A151" s="1">
        <v>809</v>
      </c>
      <c r="B151">
        <v>1.33904036222687E-2</v>
      </c>
      <c r="C151">
        <v>0.98109599902782285</v>
      </c>
      <c r="D151">
        <v>5.5135973499084263E-3</v>
      </c>
      <c r="E151">
        <v>1506</v>
      </c>
      <c r="F151">
        <v>1000</v>
      </c>
      <c r="G151">
        <v>1273.1500000000001</v>
      </c>
      <c r="H151">
        <v>302</v>
      </c>
      <c r="I151">
        <v>0</v>
      </c>
      <c r="J151">
        <v>1.422517355505476E-11</v>
      </c>
      <c r="K151">
        <v>-10.84694242626556</v>
      </c>
      <c r="L151">
        <v>0</v>
      </c>
      <c r="M151">
        <v>7.2330323326481496</v>
      </c>
      <c r="N151">
        <v>1.137500634332838</v>
      </c>
      <c r="O151">
        <v>10.993649051830181</v>
      </c>
      <c r="P151">
        <v>7.064807518890575</v>
      </c>
      <c r="Q151">
        <v>1.417249286426475</v>
      </c>
      <c r="R151">
        <v>1.3070042078915061</v>
      </c>
      <c r="S151">
        <v>1.2953763998707459</v>
      </c>
      <c r="T151">
        <v>0.89345279917586717</v>
      </c>
      <c r="U151">
        <v>1.235792271832854</v>
      </c>
      <c r="V151">
        <v>1.3064243996883691</v>
      </c>
      <c r="W151">
        <v>1.2520225551021229</v>
      </c>
      <c r="X151">
        <v>1.0047648198624339</v>
      </c>
      <c r="Y151">
        <v>11609339.690689061</v>
      </c>
      <c r="Z151">
        <v>17101426.282015018</v>
      </c>
      <c r="AA151">
        <v>13.7246296563283</v>
      </c>
      <c r="AB151">
        <v>98548280692.691956</v>
      </c>
      <c r="AC151">
        <v>19.806496308019781</v>
      </c>
      <c r="AD151">
        <v>1.263249023220731E-2</v>
      </c>
      <c r="AE151">
        <v>0.58351374677061607</v>
      </c>
      <c r="AF151">
        <v>25.549793689855431</v>
      </c>
      <c r="AG151">
        <v>0.15756186440828751</v>
      </c>
      <c r="AH151">
        <v>30.552923821001212</v>
      </c>
      <c r="AI151">
        <v>1277.523144463978</v>
      </c>
      <c r="AJ151">
        <v>1.422517355505476E-11</v>
      </c>
      <c r="AK151">
        <v>2.7632166398987963E-4</v>
      </c>
      <c r="AL151">
        <v>1.311959723092818E-2</v>
      </c>
      <c r="AM151">
        <v>0.95963759506082857</v>
      </c>
      <c r="AN151">
        <v>1.0261757973694059E-2</v>
      </c>
      <c r="AO151">
        <v>1.659271267581271E-2</v>
      </c>
      <c r="AP151">
        <v>7.307744948337466E-15</v>
      </c>
      <c r="AQ151">
        <v>6.7715315927602889E-6</v>
      </c>
      <c r="AR151">
        <v>1.052438631464866E-4</v>
      </c>
      <c r="AS151">
        <v>1</v>
      </c>
      <c r="AT151">
        <v>302</v>
      </c>
    </row>
    <row r="152" spans="1:46" x14ac:dyDescent="0.2">
      <c r="A152" s="1">
        <v>809</v>
      </c>
      <c r="B152">
        <v>1.33904036222687E-2</v>
      </c>
      <c r="C152">
        <v>0.98109599902782285</v>
      </c>
      <c r="D152">
        <v>5.5135973499084263E-3</v>
      </c>
      <c r="E152">
        <v>1511</v>
      </c>
      <c r="F152">
        <v>1000</v>
      </c>
      <c r="G152">
        <v>1273.1500000000001</v>
      </c>
      <c r="H152">
        <v>303</v>
      </c>
      <c r="I152">
        <v>0</v>
      </c>
      <c r="J152">
        <v>1.4239330592968409E-11</v>
      </c>
      <c r="K152">
        <v>-10.84651042689392</v>
      </c>
      <c r="L152">
        <v>0</v>
      </c>
      <c r="M152">
        <v>7.2330323326481496</v>
      </c>
      <c r="N152">
        <v>1.137500634332838</v>
      </c>
      <c r="O152">
        <v>10.993649051830181</v>
      </c>
      <c r="P152">
        <v>7.064807518890575</v>
      </c>
      <c r="Q152">
        <v>1.418962549493495</v>
      </c>
      <c r="R152">
        <v>1.30842534719648</v>
      </c>
      <c r="S152">
        <v>1.2964946401836961</v>
      </c>
      <c r="T152">
        <v>0.89349010386259153</v>
      </c>
      <c r="U152">
        <v>1.237003246769264</v>
      </c>
      <c r="V152">
        <v>1.3076457812292801</v>
      </c>
      <c r="W152">
        <v>1.2530413399304281</v>
      </c>
      <c r="X152">
        <v>1.004791083519271</v>
      </c>
      <c r="Y152">
        <v>11609339.690689061</v>
      </c>
      <c r="Z152">
        <v>17101426.282015018</v>
      </c>
      <c r="AA152">
        <v>13.7246296563283</v>
      </c>
      <c r="AB152">
        <v>98548280692.691956</v>
      </c>
      <c r="AC152">
        <v>19.8636137605932</v>
      </c>
      <c r="AD152">
        <v>1.266846307667352E-2</v>
      </c>
      <c r="AE152">
        <v>0.58580729402908471</v>
      </c>
      <c r="AF152">
        <v>25.662979694904021</v>
      </c>
      <c r="AG152">
        <v>0.1579430753153851</v>
      </c>
      <c r="AH152">
        <v>30.68462790988573</v>
      </c>
      <c r="AI152">
        <v>1281.8446087880279</v>
      </c>
      <c r="AJ152">
        <v>1.4239330592968409E-11</v>
      </c>
      <c r="AK152">
        <v>2.7615414083344481E-4</v>
      </c>
      <c r="AL152">
        <v>1.311975876449307E-2</v>
      </c>
      <c r="AM152">
        <v>0.95965107161303087</v>
      </c>
      <c r="AN152">
        <v>1.024838080582053E-2</v>
      </c>
      <c r="AO152">
        <v>1.6592725933721141E-2</v>
      </c>
      <c r="AP152">
        <v>7.2839536610089591E-15</v>
      </c>
      <c r="AQ152">
        <v>6.762795403132344E-6</v>
      </c>
      <c r="AR152">
        <v>1.051459466905919E-4</v>
      </c>
      <c r="AS152">
        <v>1</v>
      </c>
      <c r="AT152">
        <v>303</v>
      </c>
    </row>
    <row r="153" spans="1:46" x14ac:dyDescent="0.2">
      <c r="A153" s="1">
        <v>809</v>
      </c>
      <c r="B153">
        <v>1.33904036222687E-2</v>
      </c>
      <c r="C153">
        <v>0.98109599902782285</v>
      </c>
      <c r="D153">
        <v>5.5135973499084263E-3</v>
      </c>
      <c r="E153">
        <v>1516</v>
      </c>
      <c r="F153">
        <v>1000</v>
      </c>
      <c r="G153">
        <v>1273.1500000000001</v>
      </c>
      <c r="H153">
        <v>304</v>
      </c>
      <c r="I153">
        <v>0</v>
      </c>
      <c r="J153">
        <v>1.425350172011068E-11</v>
      </c>
      <c r="K153">
        <v>-10.84607842752229</v>
      </c>
      <c r="L153">
        <v>0</v>
      </c>
      <c r="M153">
        <v>7.2330323326481496</v>
      </c>
      <c r="N153">
        <v>1.137500634332838</v>
      </c>
      <c r="O153">
        <v>10.993649051830181</v>
      </c>
      <c r="P153">
        <v>7.064807518890575</v>
      </c>
      <c r="Q153">
        <v>1.4206781852756389</v>
      </c>
      <c r="R153">
        <v>1.3098491172544351</v>
      </c>
      <c r="S153">
        <v>1.2976138682589491</v>
      </c>
      <c r="T153">
        <v>0.89352946131013078</v>
      </c>
      <c r="U153">
        <v>1.2382168552906929</v>
      </c>
      <c r="V153">
        <v>1.308868586150324</v>
      </c>
      <c r="W153">
        <v>1.2540613513634631</v>
      </c>
      <c r="X153">
        <v>1.0048174155975169</v>
      </c>
      <c r="Y153">
        <v>11609339.690689061</v>
      </c>
      <c r="Z153">
        <v>17101426.282015018</v>
      </c>
      <c r="AA153">
        <v>13.7246296563283</v>
      </c>
      <c r="AB153">
        <v>98548280692.691956</v>
      </c>
      <c r="AC153">
        <v>19.92072229992031</v>
      </c>
      <c r="AD153">
        <v>1.27045092686457E-2</v>
      </c>
      <c r="AE153">
        <v>0.58810388610980247</v>
      </c>
      <c r="AF153">
        <v>25.776405446134639</v>
      </c>
      <c r="AG153">
        <v>0.15832502727435299</v>
      </c>
      <c r="AH153">
        <v>30.81659585773934</v>
      </c>
      <c r="AI153">
        <v>1286.169481158305</v>
      </c>
      <c r="AJ153">
        <v>1.425350172011068E-11</v>
      </c>
      <c r="AK153">
        <v>2.7598688626270438E-4</v>
      </c>
      <c r="AL153">
        <v>1.31199201525084E-2</v>
      </c>
      <c r="AM153">
        <v>0.95966450753794441</v>
      </c>
      <c r="AN153">
        <v>1.0235043959827069E-2</v>
      </c>
      <c r="AO153">
        <v>1.6592738190229189E-2</v>
      </c>
      <c r="AP153">
        <v>7.2603179053731415E-15</v>
      </c>
      <c r="AQ153">
        <v>6.7541269630298341E-6</v>
      </c>
      <c r="AR153">
        <v>1.0504914625773559E-4</v>
      </c>
      <c r="AS153">
        <v>0.99999999999999978</v>
      </c>
      <c r="AT153">
        <v>304</v>
      </c>
    </row>
    <row r="154" spans="1:46" x14ac:dyDescent="0.2">
      <c r="A154" s="1">
        <v>809</v>
      </c>
      <c r="B154">
        <v>1.33904036222687E-2</v>
      </c>
      <c r="C154">
        <v>0.98109599902782285</v>
      </c>
      <c r="D154">
        <v>5.5135973499084263E-3</v>
      </c>
      <c r="E154">
        <v>1521</v>
      </c>
      <c r="F154">
        <v>1000</v>
      </c>
      <c r="G154">
        <v>1273.1500000000001</v>
      </c>
      <c r="H154">
        <v>305</v>
      </c>
      <c r="I154">
        <v>0</v>
      </c>
      <c r="J154">
        <v>1.426768695050333E-11</v>
      </c>
      <c r="K154">
        <v>-10.845646428150649</v>
      </c>
      <c r="L154">
        <v>0</v>
      </c>
      <c r="M154">
        <v>7.2330323326481496</v>
      </c>
      <c r="N154">
        <v>1.137500634332838</v>
      </c>
      <c r="O154">
        <v>10.993649051830181</v>
      </c>
      <c r="P154">
        <v>7.064807518890575</v>
      </c>
      <c r="Q154">
        <v>1.422396196274198</v>
      </c>
      <c r="R154">
        <v>1.3112755190707981</v>
      </c>
      <c r="S154">
        <v>1.298734084925208</v>
      </c>
      <c r="T154">
        <v>0.89357086578091649</v>
      </c>
      <c r="U154">
        <v>1.239433097090209</v>
      </c>
      <c r="V154">
        <v>1.310092815431142</v>
      </c>
      <c r="W154">
        <v>1.255082589875794</v>
      </c>
      <c r="X154">
        <v>1.004843816088397</v>
      </c>
      <c r="Y154">
        <v>11609339.690689061</v>
      </c>
      <c r="Z154">
        <v>17101426.282015018</v>
      </c>
      <c r="AA154">
        <v>13.7246296563283</v>
      </c>
      <c r="AB154">
        <v>98548280692.691956</v>
      </c>
      <c r="AC154">
        <v>19.977822215043659</v>
      </c>
      <c r="AD154">
        <v>1.274062891710059E-2</v>
      </c>
      <c r="AE154">
        <v>0.5904035289740811</v>
      </c>
      <c r="AF154">
        <v>25.890071481876689</v>
      </c>
      <c r="AG154">
        <v>0.158707721610133</v>
      </c>
      <c r="AH154">
        <v>30.948828302704172</v>
      </c>
      <c r="AI154">
        <v>1290.4977822810299</v>
      </c>
      <c r="AJ154">
        <v>1.426768695050333E-11</v>
      </c>
      <c r="AK154">
        <v>2.7581989924817393E-4</v>
      </c>
      <c r="AL154">
        <v>1.3120081395457251E-2</v>
      </c>
      <c r="AM154">
        <v>0.95967790301446154</v>
      </c>
      <c r="AN154">
        <v>1.0221747257324649E-2</v>
      </c>
      <c r="AO154">
        <v>1.659274945627888E-2</v>
      </c>
      <c r="AP154">
        <v>7.2368361516438056E-15</v>
      </c>
      <c r="AQ154">
        <v>6.7455255947989743E-6</v>
      </c>
      <c r="AR154">
        <v>1.049534516275946E-4</v>
      </c>
      <c r="AS154">
        <v>1</v>
      </c>
      <c r="AT154">
        <v>305</v>
      </c>
    </row>
    <row r="155" spans="1:46" x14ac:dyDescent="0.2">
      <c r="A155" s="1">
        <v>809</v>
      </c>
      <c r="B155">
        <v>1.33904036222687E-2</v>
      </c>
      <c r="C155">
        <v>0.98109599902782285</v>
      </c>
      <c r="D155">
        <v>5.5135973499084263E-3</v>
      </c>
      <c r="E155">
        <v>1526</v>
      </c>
      <c r="F155">
        <v>1000</v>
      </c>
      <c r="G155">
        <v>1273.1500000000001</v>
      </c>
      <c r="H155">
        <v>306</v>
      </c>
      <c r="I155">
        <v>0</v>
      </c>
      <c r="J155">
        <v>1.4281886298182101E-11</v>
      </c>
      <c r="K155">
        <v>-10.845214428779011</v>
      </c>
      <c r="L155">
        <v>0</v>
      </c>
      <c r="M155">
        <v>7.2330323326481496</v>
      </c>
      <c r="N155">
        <v>1.137500634332838</v>
      </c>
      <c r="O155">
        <v>10.993649051830181</v>
      </c>
      <c r="P155">
        <v>7.064807518890575</v>
      </c>
      <c r="Q155">
        <v>1.4241165849962709</v>
      </c>
      <c r="R155">
        <v>1.3127045536651929</v>
      </c>
      <c r="S155">
        <v>1.299855291012016</v>
      </c>
      <c r="T155">
        <v>0.89361431155483828</v>
      </c>
      <c r="U155">
        <v>1.2406519718802109</v>
      </c>
      <c r="V155">
        <v>1.311318470054279</v>
      </c>
      <c r="W155">
        <v>1.2561050559449569</v>
      </c>
      <c r="X155">
        <v>1.0048702849831139</v>
      </c>
      <c r="Y155">
        <v>11609339.690689061</v>
      </c>
      <c r="Z155">
        <v>17101426.282015018</v>
      </c>
      <c r="AA155">
        <v>13.7246296563283</v>
      </c>
      <c r="AB155">
        <v>98548280692.691956</v>
      </c>
      <c r="AC155">
        <v>20.034913793176841</v>
      </c>
      <c r="AD155">
        <v>1.2776822131589221E-2</v>
      </c>
      <c r="AE155">
        <v>0.59270622857881938</v>
      </c>
      <c r="AF155">
        <v>26.003978341035449</v>
      </c>
      <c r="AG155">
        <v>0.15909115965258969</v>
      </c>
      <c r="AH155">
        <v>31.081325883283341</v>
      </c>
      <c r="AI155">
        <v>1294.8295327824189</v>
      </c>
      <c r="AJ155">
        <v>1.4281886298182101E-11</v>
      </c>
      <c r="AK155">
        <v>2.756531787658372E-4</v>
      </c>
      <c r="AL155">
        <v>1.312024249381789E-2</v>
      </c>
      <c r="AM155">
        <v>0.9596912582206848</v>
      </c>
      <c r="AN155">
        <v>1.020849052072422E-2</v>
      </c>
      <c r="AO155">
        <v>1.6592759742653451E-2</v>
      </c>
      <c r="AP155">
        <v>7.2135068900684713E-15</v>
      </c>
      <c r="AQ155">
        <v>6.7369906299043617E-6</v>
      </c>
      <c r="AR155">
        <v>1.048588527167571E-4</v>
      </c>
      <c r="AS155">
        <v>1</v>
      </c>
      <c r="AT155">
        <v>306</v>
      </c>
    </row>
    <row r="156" spans="1:46" x14ac:dyDescent="0.2">
      <c r="A156" s="1">
        <v>809</v>
      </c>
      <c r="B156">
        <v>1.33904036222687E-2</v>
      </c>
      <c r="C156">
        <v>0.98109599902782285</v>
      </c>
      <c r="D156">
        <v>5.5135973499084263E-3</v>
      </c>
      <c r="E156">
        <v>1531</v>
      </c>
      <c r="F156">
        <v>1000</v>
      </c>
      <c r="G156">
        <v>1273.1500000000001</v>
      </c>
      <c r="H156">
        <v>307</v>
      </c>
      <c r="I156">
        <v>0</v>
      </c>
      <c r="J156">
        <v>1.4296099777196551E-11</v>
      </c>
      <c r="K156">
        <v>-10.84478242940737</v>
      </c>
      <c r="L156">
        <v>0</v>
      </c>
      <c r="M156">
        <v>7.2330323326481496</v>
      </c>
      <c r="N156">
        <v>1.137500634332838</v>
      </c>
      <c r="O156">
        <v>10.993649051830181</v>
      </c>
      <c r="P156">
        <v>7.064807518890575</v>
      </c>
      <c r="Q156">
        <v>1.425839353954758</v>
      </c>
      <c r="R156">
        <v>1.314136222071393</v>
      </c>
      <c r="S156">
        <v>1.300977487349757</v>
      </c>
      <c r="T156">
        <v>0.89365979292939202</v>
      </c>
      <c r="U156">
        <v>1.2418734793923469</v>
      </c>
      <c r="V156">
        <v>1.312545551005184</v>
      </c>
      <c r="W156">
        <v>1.2571287500514561</v>
      </c>
      <c r="X156">
        <v>1.0048968222728469</v>
      </c>
      <c r="Y156">
        <v>11609339.690689061</v>
      </c>
      <c r="Z156">
        <v>17101426.282015018</v>
      </c>
      <c r="AA156">
        <v>13.7246296563283</v>
      </c>
      <c r="AB156">
        <v>98548280692.691956</v>
      </c>
      <c r="AC156">
        <v>20.091997319717709</v>
      </c>
      <c r="AD156">
        <v>1.2813089022230851E-2</v>
      </c>
      <c r="AE156">
        <v>0.5950119908765813</v>
      </c>
      <c r="AF156">
        <v>26.118126563095601</v>
      </c>
      <c r="AG156">
        <v>0.15947534273646749</v>
      </c>
      <c r="AH156">
        <v>31.21408923834133</v>
      </c>
      <c r="AI156">
        <v>1299.1647532092759</v>
      </c>
      <c r="AJ156">
        <v>1.4296099777196551E-11</v>
      </c>
      <c r="AK156">
        <v>2.7548672379711889E-4</v>
      </c>
      <c r="AL156">
        <v>1.312040344806399E-2</v>
      </c>
      <c r="AM156">
        <v>0.95970457333393377</v>
      </c>
      <c r="AN156">
        <v>1.0195273573235649E-2</v>
      </c>
      <c r="AO156">
        <v>1.6592769059977041E-2</v>
      </c>
      <c r="AP156">
        <v>7.1903286306012695E-15</v>
      </c>
      <c r="AQ156">
        <v>6.728521408775904E-6</v>
      </c>
      <c r="AR156">
        <v>1.047653395764592E-4</v>
      </c>
      <c r="AS156">
        <v>1</v>
      </c>
      <c r="AT156">
        <v>307</v>
      </c>
    </row>
    <row r="157" spans="1:46" x14ac:dyDescent="0.2">
      <c r="A157" s="1">
        <v>809</v>
      </c>
      <c r="B157">
        <v>1.33904036222687E-2</v>
      </c>
      <c r="C157">
        <v>0.98109599902782285</v>
      </c>
      <c r="D157">
        <v>5.5135973499084263E-3</v>
      </c>
      <c r="E157">
        <v>1536</v>
      </c>
      <c r="F157">
        <v>1000</v>
      </c>
      <c r="G157">
        <v>1273.1500000000001</v>
      </c>
      <c r="H157">
        <v>308</v>
      </c>
      <c r="I157">
        <v>0</v>
      </c>
      <c r="J157">
        <v>1.431032740161039E-11</v>
      </c>
      <c r="K157">
        <v>-10.844350430035741</v>
      </c>
      <c r="L157">
        <v>0</v>
      </c>
      <c r="M157">
        <v>7.2330323326481496</v>
      </c>
      <c r="N157">
        <v>1.137500634332838</v>
      </c>
      <c r="O157">
        <v>10.993649051830181</v>
      </c>
      <c r="P157">
        <v>7.064807518890575</v>
      </c>
      <c r="Q157">
        <v>1.4275645056683539</v>
      </c>
      <c r="R157">
        <v>1.3155705253372709</v>
      </c>
      <c r="S157">
        <v>1.3021006747696571</v>
      </c>
      <c r="T157">
        <v>0.89370730421982647</v>
      </c>
      <c r="U157">
        <v>1.243097619377447</v>
      </c>
      <c r="V157">
        <v>1.3137740592722</v>
      </c>
      <c r="W157">
        <v>1.258153672678747</v>
      </c>
      <c r="X157">
        <v>1.0049234279487551</v>
      </c>
      <c r="Y157">
        <v>11609339.690689061</v>
      </c>
      <c r="Z157">
        <v>17101426.282015018</v>
      </c>
      <c r="AA157">
        <v>13.7246296563283</v>
      </c>
      <c r="AB157">
        <v>98548280692.691956</v>
      </c>
      <c r="AC157">
        <v>20.149073078261061</v>
      </c>
      <c r="AD157">
        <v>1.2849429699715781E-2</v>
      </c>
      <c r="AE157">
        <v>0.59732082181566104</v>
      </c>
      <c r="AF157">
        <v>26.2325166881248</v>
      </c>
      <c r="AG157">
        <v>0.15986027220140889</v>
      </c>
      <c r="AH157">
        <v>31.347119007114671</v>
      </c>
      <c r="AI157">
        <v>1303.503464029588</v>
      </c>
      <c r="AJ157">
        <v>1.431032740161039E-11</v>
      </c>
      <c r="AK157">
        <v>2.7532053332884719E-4</v>
      </c>
      <c r="AL157">
        <v>1.3120564258664581E-2</v>
      </c>
      <c r="AM157">
        <v>0.95971784853074205</v>
      </c>
      <c r="AN157">
        <v>1.018209623886642E-2</v>
      </c>
      <c r="AO157">
        <v>1.6592777418719781E-2</v>
      </c>
      <c r="AP157">
        <v>7.167299902582432E-15</v>
      </c>
      <c r="AQ157">
        <v>6.7201172806633558E-6</v>
      </c>
      <c r="AR157">
        <v>1.0467290239040381E-4</v>
      </c>
      <c r="AS157">
        <v>0.99999999999999989</v>
      </c>
      <c r="AT157">
        <v>308</v>
      </c>
    </row>
    <row r="158" spans="1:46" x14ac:dyDescent="0.2">
      <c r="A158" s="1">
        <v>809</v>
      </c>
      <c r="B158">
        <v>1.33904036222687E-2</v>
      </c>
      <c r="C158">
        <v>0.98109599902782285</v>
      </c>
      <c r="D158">
        <v>5.5135973499084263E-3</v>
      </c>
      <c r="E158">
        <v>1541</v>
      </c>
      <c r="F158">
        <v>1000</v>
      </c>
      <c r="G158">
        <v>1273.1500000000001</v>
      </c>
      <c r="H158">
        <v>309</v>
      </c>
      <c r="I158">
        <v>0</v>
      </c>
      <c r="J158">
        <v>1.432456918550127E-11</v>
      </c>
      <c r="K158">
        <v>-10.8439184306641</v>
      </c>
      <c r="L158">
        <v>0</v>
      </c>
      <c r="M158">
        <v>7.2330323326481496</v>
      </c>
      <c r="N158">
        <v>1.137500634332838</v>
      </c>
      <c r="O158">
        <v>10.993649051830181</v>
      </c>
      <c r="P158">
        <v>7.064807518890575</v>
      </c>
      <c r="Q158">
        <v>1.4292920426615441</v>
      </c>
      <c r="R158">
        <v>1.3170074645247549</v>
      </c>
      <c r="S158">
        <v>1.303224854103783</v>
      </c>
      <c r="T158">
        <v>0.89375683975928133</v>
      </c>
      <c r="U158">
        <v>1.2443243916054529</v>
      </c>
      <c r="V158">
        <v>1.315003995846558</v>
      </c>
      <c r="W158">
        <v>1.259179824313241</v>
      </c>
      <c r="X158">
        <v>1.0049501020019731</v>
      </c>
      <c r="Y158">
        <v>11609339.690689061</v>
      </c>
      <c r="Z158">
        <v>17101426.282015018</v>
      </c>
      <c r="AA158">
        <v>13.7246296563283</v>
      </c>
      <c r="AB158">
        <v>98548280692.691956</v>
      </c>
      <c r="AC158">
        <v>20.20614135061172</v>
      </c>
      <c r="AD158">
        <v>1.288584427530232E-2</v>
      </c>
      <c r="AE158">
        <v>0.59963272734016027</v>
      </c>
      <c r="AF158">
        <v>26.34714925677725</v>
      </c>
      <c r="AG158">
        <v>0.16024594939193029</v>
      </c>
      <c r="AH158">
        <v>31.480415829215911</v>
      </c>
      <c r="AI158">
        <v>1307.84568563311</v>
      </c>
      <c r="AJ158">
        <v>1.432456918550127E-11</v>
      </c>
      <c r="AK158">
        <v>2.7515460635322691E-4</v>
      </c>
      <c r="AL158">
        <v>1.312072492608417E-2</v>
      </c>
      <c r="AM158">
        <v>0.95973108398685958</v>
      </c>
      <c r="AN158">
        <v>1.016895834242041E-2</v>
      </c>
      <c r="AO158">
        <v>1.6592784829199379E-2</v>
      </c>
      <c r="AP158">
        <v>7.1444192544237722E-15</v>
      </c>
      <c r="AQ158">
        <v>6.7117776034906388E-6</v>
      </c>
      <c r="AR158">
        <v>1.045815314725955E-4</v>
      </c>
      <c r="AS158">
        <v>1</v>
      </c>
      <c r="AT158">
        <v>309</v>
      </c>
    </row>
    <row r="159" spans="1:46" x14ac:dyDescent="0.2">
      <c r="A159" s="1">
        <v>809</v>
      </c>
      <c r="B159">
        <v>1.33904036222687E-2</v>
      </c>
      <c r="C159">
        <v>0.98109599902782285</v>
      </c>
      <c r="D159">
        <v>5.5135973499084263E-3</v>
      </c>
      <c r="E159">
        <v>1546</v>
      </c>
      <c r="F159">
        <v>1000</v>
      </c>
      <c r="G159">
        <v>1273.1500000000001</v>
      </c>
      <c r="H159">
        <v>310</v>
      </c>
      <c r="I159">
        <v>0</v>
      </c>
      <c r="J159">
        <v>1.433882514296089E-11</v>
      </c>
      <c r="K159">
        <v>-10.84348643129246</v>
      </c>
      <c r="L159">
        <v>0</v>
      </c>
      <c r="M159">
        <v>7.2330323326481496</v>
      </c>
      <c r="N159">
        <v>1.137500634332838</v>
      </c>
      <c r="O159">
        <v>10.993649051830181</v>
      </c>
      <c r="P159">
        <v>7.064807518890575</v>
      </c>
      <c r="Q159">
        <v>1.4310219674645921</v>
      </c>
      <c r="R159">
        <v>1.318447040709783</v>
      </c>
      <c r="S159">
        <v>1.304350026185044</v>
      </c>
      <c r="T159">
        <v>0.89380839389892497</v>
      </c>
      <c r="U159">
        <v>1.245553795865338</v>
      </c>
      <c r="V159">
        <v>1.3162353617223741</v>
      </c>
      <c r="W159">
        <v>1.2602072054442921</v>
      </c>
      <c r="X159">
        <v>1.0049768444236149</v>
      </c>
      <c r="Y159">
        <v>11609339.690689061</v>
      </c>
      <c r="Z159">
        <v>17101426.282015018</v>
      </c>
      <c r="AA159">
        <v>13.7246296563283</v>
      </c>
      <c r="AB159">
        <v>98548280692.691956</v>
      </c>
      <c r="AC159">
        <v>20.263202416797309</v>
      </c>
      <c r="AD159">
        <v>1.292233286082428E-2</v>
      </c>
      <c r="AE159">
        <v>0.60194771339005826</v>
      </c>
      <c r="AF159">
        <v>26.462024810297251</v>
      </c>
      <c r="AG159">
        <v>0.16063237565746741</v>
      </c>
      <c r="AH159">
        <v>31.61398034465029</v>
      </c>
      <c r="AI159">
        <v>1312.191438331964</v>
      </c>
      <c r="AJ159">
        <v>1.433882514296089E-11</v>
      </c>
      <c r="AK159">
        <v>2.7498894186780401E-4</v>
      </c>
      <c r="AL159">
        <v>1.3120885450782761E-2</v>
      </c>
      <c r="AM159">
        <v>0.95974427987724764</v>
      </c>
      <c r="AN159">
        <v>1.015585970949651E-2</v>
      </c>
      <c r="AO159">
        <v>1.659279130158918E-2</v>
      </c>
      <c r="AP159">
        <v>7.1216852533003795E-15</v>
      </c>
      <c r="AQ159">
        <v>6.7035017437184317E-6</v>
      </c>
      <c r="AR159">
        <v>1.044912172652615E-4</v>
      </c>
      <c r="AS159">
        <v>1</v>
      </c>
      <c r="AT159">
        <v>310</v>
      </c>
    </row>
    <row r="160" spans="1:46" x14ac:dyDescent="0.2">
      <c r="A160" s="1">
        <v>809</v>
      </c>
      <c r="B160">
        <v>1.33904036222687E-2</v>
      </c>
      <c r="C160">
        <v>0.98109599902782285</v>
      </c>
      <c r="D160">
        <v>5.5135973499084263E-3</v>
      </c>
      <c r="E160">
        <v>1551</v>
      </c>
      <c r="F160">
        <v>1000</v>
      </c>
      <c r="G160">
        <v>1273.1500000000001</v>
      </c>
      <c r="H160">
        <v>311</v>
      </c>
      <c r="I160">
        <v>0</v>
      </c>
      <c r="J160">
        <v>1.435309528809482E-11</v>
      </c>
      <c r="K160">
        <v>-10.84305443192082</v>
      </c>
      <c r="L160">
        <v>0</v>
      </c>
      <c r="M160">
        <v>7.2330323326481496</v>
      </c>
      <c r="N160">
        <v>1.137500634332838</v>
      </c>
      <c r="O160">
        <v>10.993649051830181</v>
      </c>
      <c r="P160">
        <v>7.064807518890575</v>
      </c>
      <c r="Q160">
        <v>1.432754282613536</v>
      </c>
      <c r="R160">
        <v>1.319889254982249</v>
      </c>
      <c r="S160">
        <v>1.3054761918471931</v>
      </c>
      <c r="T160">
        <v>0.89386196100808768</v>
      </c>
      <c r="U160">
        <v>1.2467858319650451</v>
      </c>
      <c r="V160">
        <v>1.317468157896645</v>
      </c>
      <c r="W160">
        <v>1.261235816564191</v>
      </c>
      <c r="X160">
        <v>1.005003655204773</v>
      </c>
      <c r="Y160">
        <v>11609339.690689061</v>
      </c>
      <c r="Z160">
        <v>17101426.282015018</v>
      </c>
      <c r="AA160">
        <v>13.7246296563283</v>
      </c>
      <c r="AB160">
        <v>98548280692.691956</v>
      </c>
      <c r="AC160">
        <v>20.320256555081201</v>
      </c>
      <c r="AD160">
        <v>1.2958895568661449E-2</v>
      </c>
      <c r="AE160">
        <v>0.60426578590128566</v>
      </c>
      <c r="AF160">
        <v>26.577143890522638</v>
      </c>
      <c r="AG160">
        <v>0.1610195523521861</v>
      </c>
      <c r="AH160">
        <v>31.747813193787401</v>
      </c>
      <c r="AI160">
        <v>1316.5407423612201</v>
      </c>
      <c r="AJ160">
        <v>1.435309528809482E-11</v>
      </c>
      <c r="AK160">
        <v>2.7482353887544188E-4</v>
      </c>
      <c r="AL160">
        <v>1.312104583321605E-2</v>
      </c>
      <c r="AM160">
        <v>0.95975743637609823</v>
      </c>
      <c r="AN160">
        <v>1.014280016648755E-2</v>
      </c>
      <c r="AO160">
        <v>1.65927968459029E-2</v>
      </c>
      <c r="AP160">
        <v>7.0990964848482858E-15</v>
      </c>
      <c r="AQ160">
        <v>6.6952890761904222E-6</v>
      </c>
      <c r="AR160">
        <v>1.044019503366636E-4</v>
      </c>
      <c r="AS160">
        <v>1</v>
      </c>
      <c r="AT160">
        <v>311</v>
      </c>
    </row>
    <row r="161" spans="1:46" x14ac:dyDescent="0.2">
      <c r="A161" s="1">
        <v>809</v>
      </c>
      <c r="B161">
        <v>1.33904036222687E-2</v>
      </c>
      <c r="C161">
        <v>0.98109599902782285</v>
      </c>
      <c r="D161">
        <v>5.5135973499084263E-3</v>
      </c>
      <c r="E161">
        <v>1556</v>
      </c>
      <c r="F161">
        <v>1000</v>
      </c>
      <c r="G161">
        <v>1273.1500000000001</v>
      </c>
      <c r="H161">
        <v>312</v>
      </c>
      <c r="I161">
        <v>0</v>
      </c>
      <c r="J161">
        <v>1.4367379635022841E-11</v>
      </c>
      <c r="K161">
        <v>-10.84262243254919</v>
      </c>
      <c r="L161">
        <v>0</v>
      </c>
      <c r="M161">
        <v>7.2330323326481496</v>
      </c>
      <c r="N161">
        <v>1.137500634332838</v>
      </c>
      <c r="O161">
        <v>10.993649051830181</v>
      </c>
      <c r="P161">
        <v>7.064807518890575</v>
      </c>
      <c r="Q161">
        <v>1.434488990650185</v>
      </c>
      <c r="R161">
        <v>1.321334108445966</v>
      </c>
      <c r="S161">
        <v>1.306603351924821</v>
      </c>
      <c r="T161">
        <v>0.89391753547438746</v>
      </c>
      <c r="U161">
        <v>1.2480204997314071</v>
      </c>
      <c r="V161">
        <v>1.3187023853692379</v>
      </c>
      <c r="W161">
        <v>1.2622656581681579</v>
      </c>
      <c r="X161">
        <v>1.0050305343365149</v>
      </c>
      <c r="Y161">
        <v>11609339.690689061</v>
      </c>
      <c r="Z161">
        <v>17101426.282015018</v>
      </c>
      <c r="AA161">
        <v>13.7246296563283</v>
      </c>
      <c r="AB161">
        <v>98548280692.691956</v>
      </c>
      <c r="AC161">
        <v>20.377304041974909</v>
      </c>
      <c r="AD161">
        <v>1.2995532511722949E-2</v>
      </c>
      <c r="AE161">
        <v>0.60658695080579095</v>
      </c>
      <c r="AF161">
        <v>26.692507039888412</v>
      </c>
      <c r="AG161">
        <v>0.16140748083488071</v>
      </c>
      <c r="AH161">
        <v>31.881915017347591</v>
      </c>
      <c r="AI161">
        <v>1320.89361787948</v>
      </c>
      <c r="AJ161">
        <v>1.4367379635022841E-11</v>
      </c>
      <c r="AK161">
        <v>2.7465839638429138E-4</v>
      </c>
      <c r="AL161">
        <v>1.3121206073835779E-2</v>
      </c>
      <c r="AM161">
        <v>0.95977055365684349</v>
      </c>
      <c r="AN161">
        <v>1.0129779540578801E-2</v>
      </c>
      <c r="AO161">
        <v>1.6592801471987498E-2</v>
      </c>
      <c r="AP161">
        <v>7.076651552868195E-15</v>
      </c>
      <c r="AQ161">
        <v>6.6871389839891976E-6</v>
      </c>
      <c r="AR161">
        <v>1.043137213790081E-4</v>
      </c>
      <c r="AS161">
        <v>0.99999999999999989</v>
      </c>
      <c r="AT161">
        <v>312</v>
      </c>
    </row>
    <row r="162" spans="1:46" x14ac:dyDescent="0.2">
      <c r="A162" s="1">
        <v>809</v>
      </c>
      <c r="B162">
        <v>1.33904036222687E-2</v>
      </c>
      <c r="C162">
        <v>0.98109599902782285</v>
      </c>
      <c r="D162">
        <v>5.5135973499084263E-3</v>
      </c>
      <c r="E162">
        <v>1561</v>
      </c>
      <c r="F162">
        <v>1000</v>
      </c>
      <c r="G162">
        <v>1273.1500000000001</v>
      </c>
      <c r="H162">
        <v>313</v>
      </c>
      <c r="I162">
        <v>0</v>
      </c>
      <c r="J162">
        <v>1.438167819787872E-11</v>
      </c>
      <c r="K162">
        <v>-10.842190433177549</v>
      </c>
      <c r="L162">
        <v>0</v>
      </c>
      <c r="M162">
        <v>7.2330323326481496</v>
      </c>
      <c r="N162">
        <v>1.137500634332838</v>
      </c>
      <c r="O162">
        <v>10.993649051830181</v>
      </c>
      <c r="P162">
        <v>7.064807518890575</v>
      </c>
      <c r="Q162">
        <v>1.4362260941221059</v>
      </c>
      <c r="R162">
        <v>1.322781602218613</v>
      </c>
      <c r="S162">
        <v>1.307731507253364</v>
      </c>
      <c r="T162">
        <v>0.89397511170385713</v>
      </c>
      <c r="U162">
        <v>1.249257799010081</v>
      </c>
      <c r="V162">
        <v>1.319938045142889</v>
      </c>
      <c r="W162">
        <v>1.263296730754341</v>
      </c>
      <c r="X162">
        <v>1.005057481809889</v>
      </c>
      <c r="Y162">
        <v>11609339.690689061</v>
      </c>
      <c r="Z162">
        <v>17101426.282015018</v>
      </c>
      <c r="AA162">
        <v>13.7246296563283</v>
      </c>
      <c r="AB162">
        <v>98548280692.691956</v>
      </c>
      <c r="AC162">
        <v>20.434345152251069</v>
      </c>
      <c r="AD162">
        <v>1.303224380355943E-2</v>
      </c>
      <c r="AE162">
        <v>0.60891121403161219</v>
      </c>
      <c r="AF162">
        <v>26.808114801430129</v>
      </c>
      <c r="AG162">
        <v>0.16179616246966591</v>
      </c>
      <c r="AH162">
        <v>32.016286456547448</v>
      </c>
      <c r="AI162">
        <v>1325.25008496947</v>
      </c>
      <c r="AJ162">
        <v>1.438167819787872E-11</v>
      </c>
      <c r="AK162">
        <v>2.7449351340773988E-4</v>
      </c>
      <c r="AL162">
        <v>1.312136617308873E-2</v>
      </c>
      <c r="AM162">
        <v>0.95978363189208826</v>
      </c>
      <c r="AN162">
        <v>1.0116797659745901E-2</v>
      </c>
      <c r="AO162">
        <v>1.6592805189597069E-2</v>
      </c>
      <c r="AP162">
        <v>7.0543490790340163E-15</v>
      </c>
      <c r="AQ162">
        <v>6.679050858360385E-6</v>
      </c>
      <c r="AR162">
        <v>1.0422652120689781E-4</v>
      </c>
      <c r="AS162">
        <v>1</v>
      </c>
      <c r="AT162">
        <v>313</v>
      </c>
    </row>
    <row r="163" spans="1:46" x14ac:dyDescent="0.2">
      <c r="A163" s="1">
        <v>809</v>
      </c>
      <c r="B163">
        <v>1.33904036222687E-2</v>
      </c>
      <c r="C163">
        <v>0.98109599902782285</v>
      </c>
      <c r="D163">
        <v>5.5135973499084263E-3</v>
      </c>
      <c r="E163">
        <v>1566</v>
      </c>
      <c r="F163">
        <v>1000</v>
      </c>
      <c r="G163">
        <v>1273.1500000000001</v>
      </c>
      <c r="H163">
        <v>314</v>
      </c>
      <c r="I163">
        <v>0</v>
      </c>
      <c r="J163">
        <v>1.439599099081036E-11</v>
      </c>
      <c r="K163">
        <v>-10.841758433805911</v>
      </c>
      <c r="L163">
        <v>0</v>
      </c>
      <c r="M163">
        <v>7.2330323326481496</v>
      </c>
      <c r="N163">
        <v>1.137500634332838</v>
      </c>
      <c r="O163">
        <v>10.993649051830181</v>
      </c>
      <c r="P163">
        <v>7.064807518890575</v>
      </c>
      <c r="Q163">
        <v>1.437965595582624</v>
      </c>
      <c r="R163">
        <v>1.324231737431691</v>
      </c>
      <c r="S163">
        <v>1.3088606586691021</v>
      </c>
      <c r="T163">
        <v>0.89403468412106424</v>
      </c>
      <c r="U163">
        <v>1.250497729665476</v>
      </c>
      <c r="V163">
        <v>1.3211751382231971</v>
      </c>
      <c r="W163">
        <v>1.264329034823803</v>
      </c>
      <c r="X163">
        <v>1.0050844976159199</v>
      </c>
      <c r="Y163">
        <v>11609339.690689061</v>
      </c>
      <c r="Z163">
        <v>17101426.282015018</v>
      </c>
      <c r="AA163">
        <v>13.7246296563283</v>
      </c>
      <c r="AB163">
        <v>98548280692.691956</v>
      </c>
      <c r="AC163">
        <v>20.491380158955831</v>
      </c>
      <c r="AD163">
        <v>1.306902955833905E-2</v>
      </c>
      <c r="AE163">
        <v>0.6112385815029473</v>
      </c>
      <c r="AF163">
        <v>26.923967718787459</v>
      </c>
      <c r="AG163">
        <v>0.16218559862582541</v>
      </c>
      <c r="AH163">
        <v>32.150928153078169</v>
      </c>
      <c r="AI163">
        <v>1329.6101636386149</v>
      </c>
      <c r="AJ163">
        <v>1.439599099081036E-11</v>
      </c>
      <c r="AK163">
        <v>2.7432888896438562E-4</v>
      </c>
      <c r="AL163">
        <v>1.3121526131416979E-2</v>
      </c>
      <c r="AM163">
        <v>0.95979667125362411</v>
      </c>
      <c r="AN163">
        <v>1.010385435275348E-2</v>
      </c>
      <c r="AO163">
        <v>1.659280800838028E-2</v>
      </c>
      <c r="AP163">
        <v>7.0321877026077754E-15</v>
      </c>
      <c r="AQ163">
        <v>6.6710240985690546E-6</v>
      </c>
      <c r="AR163">
        <v>1.041403407552818E-4</v>
      </c>
      <c r="AS163">
        <v>1</v>
      </c>
      <c r="AT163">
        <v>314</v>
      </c>
    </row>
    <row r="164" spans="1:46" x14ac:dyDescent="0.2">
      <c r="A164" s="1">
        <v>809</v>
      </c>
      <c r="B164">
        <v>1.33904036222687E-2</v>
      </c>
      <c r="C164">
        <v>0.98109599902782285</v>
      </c>
      <c r="D164">
        <v>5.5135973499084263E-3</v>
      </c>
      <c r="E164">
        <v>1571</v>
      </c>
      <c r="F164">
        <v>1000</v>
      </c>
      <c r="G164">
        <v>1273.1500000000001</v>
      </c>
      <c r="H164">
        <v>315</v>
      </c>
      <c r="I164">
        <v>0</v>
      </c>
      <c r="J164">
        <v>1.4410318027979541E-11</v>
      </c>
      <c r="K164">
        <v>-10.841326434434279</v>
      </c>
      <c r="L164">
        <v>0</v>
      </c>
      <c r="M164">
        <v>7.2330323326481496</v>
      </c>
      <c r="N164">
        <v>1.137500634332838</v>
      </c>
      <c r="O164">
        <v>10.993649051830181</v>
      </c>
      <c r="P164">
        <v>7.064807518890575</v>
      </c>
      <c r="Q164">
        <v>1.4397074975908111</v>
      </c>
      <c r="R164">
        <v>1.325684515230479</v>
      </c>
      <c r="S164">
        <v>1.309990807009155</v>
      </c>
      <c r="T164">
        <v>0.89409624716922664</v>
      </c>
      <c r="U164">
        <v>1.2517402915806759</v>
      </c>
      <c r="V164">
        <v>1.322413665618617</v>
      </c>
      <c r="W164">
        <v>1.2653625708805181</v>
      </c>
      <c r="X164">
        <v>1.00511158174561</v>
      </c>
      <c r="Y164">
        <v>11609339.690689061</v>
      </c>
      <c r="Z164">
        <v>17101426.282015018</v>
      </c>
      <c r="AA164">
        <v>13.7246296563283</v>
      </c>
      <c r="AB164">
        <v>98548280692.691956</v>
      </c>
      <c r="AC164">
        <v>20.54840933342162</v>
      </c>
      <c r="AD164">
        <v>1.3105889890396251E-2</v>
      </c>
      <c r="AE164">
        <v>0.61356905914022597</v>
      </c>
      <c r="AF164">
        <v>27.040066336207651</v>
      </c>
      <c r="AG164">
        <v>0.1625757906750078</v>
      </c>
      <c r="AH164">
        <v>32.285840748558037</v>
      </c>
      <c r="AI164">
        <v>1333.9738738196229</v>
      </c>
      <c r="AJ164">
        <v>1.4410318027979541E-11</v>
      </c>
      <c r="AK164">
        <v>2.7416452207808739E-4</v>
      </c>
      <c r="AL164">
        <v>1.3121685949261851E-2</v>
      </c>
      <c r="AM164">
        <v>0.95980967191270683</v>
      </c>
      <c r="AN164">
        <v>1.0090949449156559E-2</v>
      </c>
      <c r="AO164">
        <v>1.659280993760236E-2</v>
      </c>
      <c r="AP164">
        <v>7.0101660801617188E-15</v>
      </c>
      <c r="AQ164">
        <v>6.6630581115435529E-6</v>
      </c>
      <c r="AR164">
        <v>1.040551710757749E-4</v>
      </c>
      <c r="AS164">
        <v>1</v>
      </c>
      <c r="AT164">
        <v>315</v>
      </c>
    </row>
    <row r="165" spans="1:46" x14ac:dyDescent="0.2">
      <c r="A165" s="1">
        <v>809</v>
      </c>
      <c r="B165">
        <v>1.33904036222687E-2</v>
      </c>
      <c r="C165">
        <v>0.98109599902782285</v>
      </c>
      <c r="D165">
        <v>5.5135973499084263E-3</v>
      </c>
      <c r="E165">
        <v>1576</v>
      </c>
      <c r="F165">
        <v>1000</v>
      </c>
      <c r="G165">
        <v>1273.1500000000001</v>
      </c>
      <c r="H165">
        <v>316</v>
      </c>
      <c r="I165">
        <v>0</v>
      </c>
      <c r="J165">
        <v>1.442465932356235E-11</v>
      </c>
      <c r="K165">
        <v>-10.840894435062641</v>
      </c>
      <c r="L165">
        <v>0</v>
      </c>
      <c r="M165">
        <v>7.2330323326481496</v>
      </c>
      <c r="N165">
        <v>1.137500634332838</v>
      </c>
      <c r="O165">
        <v>10.993649051830181</v>
      </c>
      <c r="P165">
        <v>7.064807518890575</v>
      </c>
      <c r="Q165">
        <v>1.441451802711482</v>
      </c>
      <c r="R165">
        <v>1.3271399367739849</v>
      </c>
      <c r="S165">
        <v>1.311121953111487</v>
      </c>
      <c r="T165">
        <v>0.89415979531032797</v>
      </c>
      <c r="U165">
        <v>1.2529854846573769</v>
      </c>
      <c r="V165">
        <v>1.3236536283404541</v>
      </c>
      <c r="W165">
        <v>1.266397339431365</v>
      </c>
      <c r="X165">
        <v>1.0051387341899409</v>
      </c>
      <c r="Y165">
        <v>11609339.690689061</v>
      </c>
      <c r="Z165">
        <v>17101426.282015018</v>
      </c>
      <c r="AA165">
        <v>13.7246296563283</v>
      </c>
      <c r="AB165">
        <v>98548280692.691956</v>
      </c>
      <c r="AC165">
        <v>20.605432945279372</v>
      </c>
      <c r="AD165">
        <v>1.314282491477735E-2</v>
      </c>
      <c r="AE165">
        <v>0.61590265286017165</v>
      </c>
      <c r="AF165">
        <v>27.156411198548941</v>
      </c>
      <c r="AG165">
        <v>0.16296673999461581</v>
      </c>
      <c r="AH165">
        <v>32.421024885209107</v>
      </c>
      <c r="AI165">
        <v>1338.3412353710621</v>
      </c>
      <c r="AJ165">
        <v>1.442465932356235E-11</v>
      </c>
      <c r="AK165">
        <v>2.740004117778347E-4</v>
      </c>
      <c r="AL165">
        <v>1.3121845627059221E-2</v>
      </c>
      <c r="AM165">
        <v>0.95982263403972157</v>
      </c>
      <c r="AN165">
        <v>1.0078082779295301E-2</v>
      </c>
      <c r="AO165">
        <v>1.6592810986490111E-2</v>
      </c>
      <c r="AP165">
        <v>6.9882828853015171E-15</v>
      </c>
      <c r="AQ165">
        <v>6.6551523120277074E-6</v>
      </c>
      <c r="AR165">
        <v>1.039710033369322E-4</v>
      </c>
      <c r="AS165">
        <v>1</v>
      </c>
      <c r="AT165">
        <v>316</v>
      </c>
    </row>
    <row r="166" spans="1:46" x14ac:dyDescent="0.2">
      <c r="A166" s="1">
        <v>809</v>
      </c>
      <c r="B166">
        <v>1.33904036222687E-2</v>
      </c>
      <c r="C166">
        <v>0.98109599902782285</v>
      </c>
      <c r="D166">
        <v>5.5135973499084263E-3</v>
      </c>
      <c r="E166">
        <v>1581</v>
      </c>
      <c r="F166">
        <v>1000</v>
      </c>
      <c r="G166">
        <v>1273.1500000000001</v>
      </c>
      <c r="H166">
        <v>317</v>
      </c>
      <c r="I166">
        <v>0</v>
      </c>
      <c r="J166">
        <v>1.44390148917489E-11</v>
      </c>
      <c r="K166">
        <v>-10.840462435691</v>
      </c>
      <c r="L166">
        <v>0</v>
      </c>
      <c r="M166">
        <v>7.2330323326481496</v>
      </c>
      <c r="N166">
        <v>1.137500634332838</v>
      </c>
      <c r="O166">
        <v>10.993649051830181</v>
      </c>
      <c r="P166">
        <v>7.064807518890575</v>
      </c>
      <c r="Q166">
        <v>1.4431985135151879</v>
      </c>
      <c r="R166">
        <v>1.3285980032349041</v>
      </c>
      <c r="S166">
        <v>1.312254097814906</v>
      </c>
      <c r="T166">
        <v>0.89422532302522495</v>
      </c>
      <c r="U166">
        <v>1.2542333088158151</v>
      </c>
      <c r="V166">
        <v>1.324895027402863</v>
      </c>
      <c r="W166">
        <v>1.267433340986122</v>
      </c>
      <c r="X166">
        <v>1.005165954939871</v>
      </c>
      <c r="Y166">
        <v>11609339.690689061</v>
      </c>
      <c r="Z166">
        <v>17101426.282015018</v>
      </c>
      <c r="AA166">
        <v>13.7246296563283</v>
      </c>
      <c r="AB166">
        <v>98548280692.691956</v>
      </c>
      <c r="AC166">
        <v>20.662451262471151</v>
      </c>
      <c r="AD166">
        <v>1.317983474793975E-2</v>
      </c>
      <c r="AE166">
        <v>0.61823936857587558</v>
      </c>
      <c r="AF166">
        <v>27.273002851284069</v>
      </c>
      <c r="AG166">
        <v>0.16335844797213239</v>
      </c>
      <c r="AH166">
        <v>32.556481206729941</v>
      </c>
      <c r="AI166">
        <v>1342.7122680779401</v>
      </c>
      <c r="AJ166">
        <v>1.44390148917489E-11</v>
      </c>
      <c r="AK166">
        <v>2.7383655709759821E-4</v>
      </c>
      <c r="AL166">
        <v>1.312200516523385E-2</v>
      </c>
      <c r="AM166">
        <v>0.95983555780375818</v>
      </c>
      <c r="AN166">
        <v>1.006525417428899E-2</v>
      </c>
      <c r="AO166">
        <v>1.659281116466655E-2</v>
      </c>
      <c r="AP166">
        <v>6.9665368083937952E-15</v>
      </c>
      <c r="AQ166">
        <v>6.6473061228057264E-6</v>
      </c>
      <c r="AR166">
        <v>1.0388782882510459E-4</v>
      </c>
      <c r="AS166">
        <v>1</v>
      </c>
      <c r="AT166">
        <v>317</v>
      </c>
    </row>
    <row r="167" spans="1:46" x14ac:dyDescent="0.2">
      <c r="A167" s="1">
        <v>809</v>
      </c>
      <c r="B167">
        <v>1.33904036222687E-2</v>
      </c>
      <c r="C167">
        <v>0.98109599902782285</v>
      </c>
      <c r="D167">
        <v>5.5135973499084263E-3</v>
      </c>
      <c r="E167">
        <v>1586</v>
      </c>
      <c r="F167">
        <v>1000</v>
      </c>
      <c r="G167">
        <v>1273.1500000000001</v>
      </c>
      <c r="H167">
        <v>318</v>
      </c>
      <c r="I167">
        <v>0</v>
      </c>
      <c r="J167">
        <v>1.445338474674349E-11</v>
      </c>
      <c r="K167">
        <v>-10.84003043631936</v>
      </c>
      <c r="L167">
        <v>0</v>
      </c>
      <c r="M167">
        <v>7.2330323326481496</v>
      </c>
      <c r="N167">
        <v>1.137500634332838</v>
      </c>
      <c r="O167">
        <v>10.993649051830181</v>
      </c>
      <c r="P167">
        <v>7.064807518890575</v>
      </c>
      <c r="Q167">
        <v>1.444947632578212</v>
      </c>
      <c r="R167">
        <v>1.3300587157995709</v>
      </c>
      <c r="S167">
        <v>1.313387241959064</v>
      </c>
      <c r="T167">
        <v>0.89429282481375483</v>
      </c>
      <c r="U167">
        <v>1.255483763994689</v>
      </c>
      <c r="V167">
        <v>1.326137863822838</v>
      </c>
      <c r="W167">
        <v>1.2684705760574571</v>
      </c>
      <c r="X167">
        <v>1.005193243986338</v>
      </c>
      <c r="Y167">
        <v>11609339.690689061</v>
      </c>
      <c r="Z167">
        <v>17101426.282015018</v>
      </c>
      <c r="AA167">
        <v>13.7246296563283</v>
      </c>
      <c r="AB167">
        <v>98548280692.691956</v>
      </c>
      <c r="AC167">
        <v>20.719464551262369</v>
      </c>
      <c r="AD167">
        <v>1.321691950661315E-2</v>
      </c>
      <c r="AE167">
        <v>0.62057921219686052</v>
      </c>
      <c r="AF167">
        <v>27.38984184050366</v>
      </c>
      <c r="AG167">
        <v>0.16375091599805469</v>
      </c>
      <c r="AH167">
        <v>32.692210356901462</v>
      </c>
      <c r="AI167">
        <v>1347.086991652277</v>
      </c>
      <c r="AJ167">
        <v>1.445338474674349E-11</v>
      </c>
      <c r="AK167">
        <v>2.7367295707649849E-4</v>
      </c>
      <c r="AL167">
        <v>1.3122164564208959E-2</v>
      </c>
      <c r="AM167">
        <v>0.9598484433733101</v>
      </c>
      <c r="AN167">
        <v>1.0052463466041651E-2</v>
      </c>
      <c r="AO167">
        <v>1.659281048144361E-2</v>
      </c>
      <c r="AP167">
        <v>6.9449265563071217E-15</v>
      </c>
      <c r="AQ167">
        <v>6.6395189740054474E-6</v>
      </c>
      <c r="AR167">
        <v>1.038056389381762E-4</v>
      </c>
      <c r="AS167">
        <v>1</v>
      </c>
      <c r="AT167">
        <v>318</v>
      </c>
    </row>
    <row r="168" spans="1:46" x14ac:dyDescent="0.2">
      <c r="A168" s="1">
        <v>809</v>
      </c>
      <c r="B168">
        <v>1.33904036222687E-2</v>
      </c>
      <c r="C168">
        <v>0.98109599902782285</v>
      </c>
      <c r="D168">
        <v>5.5135973499084263E-3</v>
      </c>
      <c r="E168">
        <v>1591</v>
      </c>
      <c r="F168">
        <v>1000</v>
      </c>
      <c r="G168">
        <v>1273.1500000000001</v>
      </c>
      <c r="H168">
        <v>319</v>
      </c>
      <c r="I168">
        <v>0</v>
      </c>
      <c r="J168">
        <v>1.446776890276438E-11</v>
      </c>
      <c r="K168">
        <v>-10.83959843694773</v>
      </c>
      <c r="L168">
        <v>0</v>
      </c>
      <c r="M168">
        <v>7.2330323326481496</v>
      </c>
      <c r="N168">
        <v>1.137500634332838</v>
      </c>
      <c r="O168">
        <v>10.993649051830181</v>
      </c>
      <c r="P168">
        <v>7.064807518890575</v>
      </c>
      <c r="Q168">
        <v>1.4466991624825569</v>
      </c>
      <c r="R168">
        <v>1.331522075667916</v>
      </c>
      <c r="S168">
        <v>1.3145213863844529</v>
      </c>
      <c r="T168">
        <v>0.89436229519483745</v>
      </c>
      <c r="U168">
        <v>1.2567368501511</v>
      </c>
      <c r="V168">
        <v>1.3273821386202069</v>
      </c>
      <c r="W168">
        <v>1.269509045160923</v>
      </c>
      <c r="X168">
        <v>1.005220601320256</v>
      </c>
      <c r="Y168">
        <v>11609339.690689061</v>
      </c>
      <c r="Z168">
        <v>17101426.282015018</v>
      </c>
      <c r="AA168">
        <v>13.7246296563283</v>
      </c>
      <c r="AB168">
        <v>98548280692.691956</v>
      </c>
      <c r="AC168">
        <v>20.776473076254291</v>
      </c>
      <c r="AD168">
        <v>1.32540793078906E-2</v>
      </c>
      <c r="AE168">
        <v>0.62292218962915424</v>
      </c>
      <c r="AF168">
        <v>27.50692871291972</v>
      </c>
      <c r="AG168">
        <v>0.16414414546645689</v>
      </c>
      <c r="AH168">
        <v>32.828212979705221</v>
      </c>
      <c r="AI168">
        <v>1351.4654257336761</v>
      </c>
      <c r="AJ168">
        <v>1.446776890276438E-11</v>
      </c>
      <c r="AK168">
        <v>2.735096107587615E-4</v>
      </c>
      <c r="AL168">
        <v>1.312232382440548E-2</v>
      </c>
      <c r="AM168">
        <v>0.95986129091621797</v>
      </c>
      <c r="AN168">
        <v>1.003971048723979E-2</v>
      </c>
      <c r="AO168">
        <v>1.6592808945883851E-2</v>
      </c>
      <c r="AP168">
        <v>6.9234508521522523E-15</v>
      </c>
      <c r="AQ168">
        <v>6.6317903030277783E-6</v>
      </c>
      <c r="AR168">
        <v>1.0372442518416041E-4</v>
      </c>
      <c r="AS168">
        <v>1</v>
      </c>
      <c r="AT168">
        <v>319</v>
      </c>
    </row>
    <row r="169" spans="1:46" x14ac:dyDescent="0.2">
      <c r="A169" s="1">
        <v>809</v>
      </c>
      <c r="B169">
        <v>1.33904036222687E-2</v>
      </c>
      <c r="C169">
        <v>0.98109599902782285</v>
      </c>
      <c r="D169">
        <v>5.5135973499084263E-3</v>
      </c>
      <c r="E169">
        <v>1596</v>
      </c>
      <c r="F169">
        <v>1000</v>
      </c>
      <c r="G169">
        <v>1273.1500000000001</v>
      </c>
      <c r="H169">
        <v>320</v>
      </c>
      <c r="I169">
        <v>0</v>
      </c>
      <c r="J169">
        <v>1.448216737404415E-11</v>
      </c>
      <c r="K169">
        <v>-10.83916643757609</v>
      </c>
      <c r="L169">
        <v>0</v>
      </c>
      <c r="M169">
        <v>7.2330323326481496</v>
      </c>
      <c r="N169">
        <v>1.137500634332838</v>
      </c>
      <c r="O169">
        <v>10.993649051830181</v>
      </c>
      <c r="P169">
        <v>7.064807518890575</v>
      </c>
      <c r="Q169">
        <v>1.44845310581595</v>
      </c>
      <c r="R169">
        <v>1.332988084053423</v>
      </c>
      <c r="S169">
        <v>1.3156565319324141</v>
      </c>
      <c r="T169">
        <v>0.8944337287065719</v>
      </c>
      <c r="U169">
        <v>1.2579925672604739</v>
      </c>
      <c r="V169">
        <v>1.3286278528176321</v>
      </c>
      <c r="W169">
        <v>1.2705487488149521</v>
      </c>
      <c r="X169">
        <v>1.0052480269325199</v>
      </c>
      <c r="Y169">
        <v>11609339.690689061</v>
      </c>
      <c r="Z169">
        <v>17101426.282015018</v>
      </c>
      <c r="AA169">
        <v>13.7246296563283</v>
      </c>
      <c r="AB169">
        <v>98548280692.691956</v>
      </c>
      <c r="AC169">
        <v>20.8334771003959</v>
      </c>
      <c r="AD169">
        <v>1.329131426750798E-2</v>
      </c>
      <c r="AE169">
        <v>0.62526830677534828</v>
      </c>
      <c r="AF169">
        <v>27.624264015868992</v>
      </c>
      <c r="AG169">
        <v>0.16453813776434531</v>
      </c>
      <c r="AH169">
        <v>32.964489717194994</v>
      </c>
      <c r="AI169">
        <v>1355.8475898898921</v>
      </c>
      <c r="AJ169">
        <v>1.448216737404415E-11</v>
      </c>
      <c r="AK169">
        <v>2.7334651719398078E-4</v>
      </c>
      <c r="AL169">
        <v>1.3122482946256359E-2</v>
      </c>
      <c r="AM169">
        <v>0.9598741006007061</v>
      </c>
      <c r="AN169">
        <v>1.002699507136132E-2</v>
      </c>
      <c r="AO169">
        <v>1.659280656574887E-2</v>
      </c>
      <c r="AP169">
        <v>6.9021084350354214E-15</v>
      </c>
      <c r="AQ169">
        <v>6.6241195535819387E-6</v>
      </c>
      <c r="AR169">
        <v>1.0364417917288141E-4</v>
      </c>
      <c r="AS169">
        <v>1</v>
      </c>
      <c r="AT169">
        <v>320</v>
      </c>
    </row>
    <row r="170" spans="1:46" x14ac:dyDescent="0.2">
      <c r="A170" s="1">
        <v>809</v>
      </c>
      <c r="B170">
        <v>1.33904036222687E-2</v>
      </c>
      <c r="C170">
        <v>0.98109599902782285</v>
      </c>
      <c r="D170">
        <v>5.5135973499084263E-3</v>
      </c>
      <c r="E170">
        <v>1601</v>
      </c>
      <c r="F170">
        <v>1000</v>
      </c>
      <c r="G170">
        <v>1273.1500000000001</v>
      </c>
      <c r="H170">
        <v>321</v>
      </c>
      <c r="I170">
        <v>0</v>
      </c>
      <c r="J170">
        <v>1.449658017482951E-11</v>
      </c>
      <c r="K170">
        <v>-10.838734438204449</v>
      </c>
      <c r="L170">
        <v>0</v>
      </c>
      <c r="M170">
        <v>7.2330323326481496</v>
      </c>
      <c r="N170">
        <v>1.137500634332838</v>
      </c>
      <c r="O170">
        <v>10.993649051830181</v>
      </c>
      <c r="P170">
        <v>7.064807518890575</v>
      </c>
      <c r="Q170">
        <v>1.450209465171824</v>
      </c>
      <c r="R170">
        <v>1.33445674218308</v>
      </c>
      <c r="S170">
        <v>1.316792679445129</v>
      </c>
      <c r="T170">
        <v>0.89450711990633558</v>
      </c>
      <c r="U170">
        <v>1.259250915316497</v>
      </c>
      <c r="V170">
        <v>1.3298750074405981</v>
      </c>
      <c r="W170">
        <v>1.2715896875408479</v>
      </c>
      <c r="X170">
        <v>1.0052755208140001</v>
      </c>
      <c r="Y170">
        <v>11609339.690689061</v>
      </c>
      <c r="Z170">
        <v>17101426.282015018</v>
      </c>
      <c r="AA170">
        <v>13.7246296563283</v>
      </c>
      <c r="AB170">
        <v>98548280692.691956</v>
      </c>
      <c r="AC170">
        <v>20.890476884996449</v>
      </c>
      <c r="AD170">
        <v>1.332862450395049E-2</v>
      </c>
      <c r="AE170">
        <v>0.62761756953466907</v>
      </c>
      <c r="AF170">
        <v>27.74184829731632</v>
      </c>
      <c r="AG170">
        <v>0.16493289429708499</v>
      </c>
      <c r="AH170">
        <v>33.101041214588179</v>
      </c>
      <c r="AI170">
        <v>1360.233503617407</v>
      </c>
      <c r="AJ170">
        <v>1.449658017482951E-11</v>
      </c>
      <c r="AK170">
        <v>2.7318367543638068E-4</v>
      </c>
      <c r="AL170">
        <v>1.312264193017244E-2</v>
      </c>
      <c r="AM170">
        <v>0.95988687259289662</v>
      </c>
      <c r="AN170">
        <v>1.0014317052647799E-2</v>
      </c>
      <c r="AO170">
        <v>1.6592803350032249E-2</v>
      </c>
      <c r="AP170">
        <v>6.8808980597906653E-15</v>
      </c>
      <c r="AQ170">
        <v>6.6165061776113756E-6</v>
      </c>
      <c r="AR170">
        <v>1.035648926300837E-4</v>
      </c>
      <c r="AS170">
        <v>1</v>
      </c>
      <c r="AT170">
        <v>321</v>
      </c>
    </row>
    <row r="171" spans="1:46" x14ac:dyDescent="0.2">
      <c r="A171" s="1">
        <v>809</v>
      </c>
      <c r="B171">
        <v>1.33904036222687E-2</v>
      </c>
      <c r="C171">
        <v>0.98109599902782285</v>
      </c>
      <c r="D171">
        <v>5.5135973499084263E-3</v>
      </c>
      <c r="E171">
        <v>1606</v>
      </c>
      <c r="F171">
        <v>1000</v>
      </c>
      <c r="G171">
        <v>1273.1500000000001</v>
      </c>
      <c r="H171">
        <v>322</v>
      </c>
      <c r="I171">
        <v>0</v>
      </c>
      <c r="J171">
        <v>1.451100731938137E-11</v>
      </c>
      <c r="K171">
        <v>-10.838302438832811</v>
      </c>
      <c r="L171">
        <v>0</v>
      </c>
      <c r="M171">
        <v>7.2330323326481496</v>
      </c>
      <c r="N171">
        <v>1.137500634332838</v>
      </c>
      <c r="O171">
        <v>10.993649051830181</v>
      </c>
      <c r="P171">
        <v>7.064807518890575</v>
      </c>
      <c r="Q171">
        <v>1.451968243149325</v>
      </c>
      <c r="R171">
        <v>1.3359280512973359</v>
      </c>
      <c r="S171">
        <v>1.3179298297656239</v>
      </c>
      <c r="T171">
        <v>0.89458246337087177</v>
      </c>
      <c r="U171">
        <v>1.2605118943310401</v>
      </c>
      <c r="V171">
        <v>1.331123603517411</v>
      </c>
      <c r="W171">
        <v>1.272631861862781</v>
      </c>
      <c r="X171">
        <v>1.0053030829555469</v>
      </c>
      <c r="Y171">
        <v>11609339.690689061</v>
      </c>
      <c r="Z171">
        <v>17101426.282015018</v>
      </c>
      <c r="AA171">
        <v>13.7246296563283</v>
      </c>
      <c r="AB171">
        <v>98548280692.691956</v>
      </c>
      <c r="AC171">
        <v>20.947472689737289</v>
      </c>
      <c r="AD171">
        <v>1.3366010135980971E-2</v>
      </c>
      <c r="AE171">
        <v>0.62996998380304225</v>
      </c>
      <c r="AF171">
        <v>27.859682105858209</v>
      </c>
      <c r="AG171">
        <v>0.16532841647308519</v>
      </c>
      <c r="AH171">
        <v>33.237868117217722</v>
      </c>
      <c r="AI171">
        <v>1364.6231863419921</v>
      </c>
      <c r="AJ171">
        <v>1.451100731938137E-11</v>
      </c>
      <c r="AK171">
        <v>2.730210845452132E-4</v>
      </c>
      <c r="AL171">
        <v>1.312280077656317E-2</v>
      </c>
      <c r="AM171">
        <v>0.95989960705831145</v>
      </c>
      <c r="AN171">
        <v>1.0001676266118279E-2</v>
      </c>
      <c r="AO171">
        <v>1.6592799307434861E-2</v>
      </c>
      <c r="AP171">
        <v>6.8598184967458602E-15</v>
      </c>
      <c r="AQ171">
        <v>6.6089496339482672E-6</v>
      </c>
      <c r="AR171">
        <v>1.034865573861991E-4</v>
      </c>
      <c r="AS171">
        <v>1</v>
      </c>
      <c r="AT171">
        <v>322</v>
      </c>
    </row>
    <row r="172" spans="1:46" x14ac:dyDescent="0.2">
      <c r="A172" s="1">
        <v>809</v>
      </c>
      <c r="B172">
        <v>1.33904036222687E-2</v>
      </c>
      <c r="C172">
        <v>0.98109599902782285</v>
      </c>
      <c r="D172">
        <v>5.5135973499084263E-3</v>
      </c>
      <c r="E172">
        <v>1611</v>
      </c>
      <c r="F172">
        <v>1000</v>
      </c>
      <c r="G172">
        <v>1273.1500000000001</v>
      </c>
      <c r="H172">
        <v>323</v>
      </c>
      <c r="I172">
        <v>0</v>
      </c>
      <c r="J172">
        <v>1.452544882197468E-11</v>
      </c>
      <c r="K172">
        <v>-10.837870439461179</v>
      </c>
      <c r="L172">
        <v>0</v>
      </c>
      <c r="M172">
        <v>7.2330323326481496</v>
      </c>
      <c r="N172">
        <v>1.137500634332838</v>
      </c>
      <c r="O172">
        <v>10.993649051830181</v>
      </c>
      <c r="P172">
        <v>7.064807518890575</v>
      </c>
      <c r="Q172">
        <v>1.453729442353296</v>
      </c>
      <c r="R172">
        <v>1.3374020126500621</v>
      </c>
      <c r="S172">
        <v>1.319067983737773</v>
      </c>
      <c r="T172">
        <v>0.89465975369638129</v>
      </c>
      <c r="U172">
        <v>1.2617755043340959</v>
      </c>
      <c r="V172">
        <v>1.332373642079193</v>
      </c>
      <c r="W172">
        <v>1.2736752723077811</v>
      </c>
      <c r="X172">
        <v>1.0053307133479881</v>
      </c>
      <c r="Y172">
        <v>11609339.690689061</v>
      </c>
      <c r="Z172">
        <v>17101426.282015018</v>
      </c>
      <c r="AA172">
        <v>13.7246296563283</v>
      </c>
      <c r="AB172">
        <v>98548280692.691956</v>
      </c>
      <c r="AC172">
        <v>21.00446477268418</v>
      </c>
      <c r="AD172">
        <v>1.340347128293887E-2</v>
      </c>
      <c r="AE172">
        <v>0.63232555547316183</v>
      </c>
      <c r="AF172">
        <v>27.97776599072597</v>
      </c>
      <c r="AG172">
        <v>0.16572470570564701</v>
      </c>
      <c r="AH172">
        <v>33.374971070909922</v>
      </c>
      <c r="AI172">
        <v>1369.0166574192699</v>
      </c>
      <c r="AJ172">
        <v>1.452544882197468E-11</v>
      </c>
      <c r="AK172">
        <v>2.7285874358467979E-4</v>
      </c>
      <c r="AL172">
        <v>1.312295948583409E-2</v>
      </c>
      <c r="AM172">
        <v>0.95991230416169238</v>
      </c>
      <c r="AN172">
        <v>9.9890725475656143E-3</v>
      </c>
      <c r="AO172">
        <v>1.659279444655222E-2</v>
      </c>
      <c r="AP172">
        <v>6.8388685314809634E-15</v>
      </c>
      <c r="AQ172">
        <v>6.6014493883523259E-6</v>
      </c>
      <c r="AR172">
        <v>1.034091653758556E-4</v>
      </c>
      <c r="AS172">
        <v>1</v>
      </c>
      <c r="AT172">
        <v>323</v>
      </c>
    </row>
    <row r="173" spans="1:46" x14ac:dyDescent="0.2">
      <c r="A173" s="1">
        <v>809</v>
      </c>
      <c r="B173">
        <v>1.33904036222687E-2</v>
      </c>
      <c r="C173">
        <v>0.98109599902782285</v>
      </c>
      <c r="D173">
        <v>5.5135973499084263E-3</v>
      </c>
      <c r="E173">
        <v>1616</v>
      </c>
      <c r="F173">
        <v>1000</v>
      </c>
      <c r="G173">
        <v>1273.1500000000001</v>
      </c>
      <c r="H173">
        <v>324</v>
      </c>
      <c r="I173">
        <v>0</v>
      </c>
      <c r="J173">
        <v>1.4539904696898779E-11</v>
      </c>
      <c r="K173">
        <v>-10.83743844008954</v>
      </c>
      <c r="L173">
        <v>0</v>
      </c>
      <c r="M173">
        <v>7.2330323326481496</v>
      </c>
      <c r="N173">
        <v>1.137500634332838</v>
      </c>
      <c r="O173">
        <v>10.993649051830181</v>
      </c>
      <c r="P173">
        <v>7.064807518890575</v>
      </c>
      <c r="Q173">
        <v>1.455493065394275</v>
      </c>
      <c r="R173">
        <v>1.3388786275085029</v>
      </c>
      <c r="S173">
        <v>1.3202071422062911</v>
      </c>
      <c r="T173">
        <v>0.89473898549860609</v>
      </c>
      <c r="U173">
        <v>1.2630417453737059</v>
      </c>
      <c r="V173">
        <v>1.3336251241598731</v>
      </c>
      <c r="W173">
        <v>1.274719919405729</v>
      </c>
      <c r="X173">
        <v>1.0053584119821291</v>
      </c>
      <c r="Y173">
        <v>11609339.690689061</v>
      </c>
      <c r="Z173">
        <v>17101426.282015018</v>
      </c>
      <c r="AA173">
        <v>13.7246296563283</v>
      </c>
      <c r="AB173">
        <v>98548280692.691956</v>
      </c>
      <c r="AC173">
        <v>21.061453390298968</v>
      </c>
      <c r="AD173">
        <v>1.344100806385577E-2</v>
      </c>
      <c r="AE173">
        <v>0.63468429043454822</v>
      </c>
      <c r="AF173">
        <v>28.09610050178928</v>
      </c>
      <c r="AG173">
        <v>0.16612176340749851</v>
      </c>
      <c r="AH173">
        <v>33.51235072088879</v>
      </c>
      <c r="AI173">
        <v>1373.413936135277</v>
      </c>
      <c r="AJ173">
        <v>1.4539904696898779E-11</v>
      </c>
      <c r="AK173">
        <v>2.7269665162404938E-4</v>
      </c>
      <c r="AL173">
        <v>1.312311805839414E-2</v>
      </c>
      <c r="AM173">
        <v>0.95992496406752914</v>
      </c>
      <c r="AN173">
        <v>9.9765057335598744E-3</v>
      </c>
      <c r="AO173">
        <v>1.6592788775340098E-2</v>
      </c>
      <c r="AP173">
        <v>6.818046964596045E-15</v>
      </c>
      <c r="AQ173">
        <v>6.5940049129723522E-6</v>
      </c>
      <c r="AR173">
        <v>1.033327086329223E-4</v>
      </c>
      <c r="AS173">
        <v>1</v>
      </c>
      <c r="AT173">
        <v>324</v>
      </c>
    </row>
    <row r="174" spans="1:46" x14ac:dyDescent="0.2">
      <c r="A174" s="1">
        <v>809</v>
      </c>
      <c r="B174">
        <v>1.33904036222687E-2</v>
      </c>
      <c r="C174">
        <v>0.98109599902782285</v>
      </c>
      <c r="D174">
        <v>5.5135973499084263E-3</v>
      </c>
      <c r="E174">
        <v>1621</v>
      </c>
      <c r="F174">
        <v>1000</v>
      </c>
      <c r="G174">
        <v>1273.1500000000001</v>
      </c>
      <c r="H174">
        <v>325</v>
      </c>
      <c r="I174">
        <v>0</v>
      </c>
      <c r="J174">
        <v>1.4554374958457141E-11</v>
      </c>
      <c r="K174">
        <v>-10.8370064407179</v>
      </c>
      <c r="L174">
        <v>0</v>
      </c>
      <c r="M174">
        <v>7.2330323326481496</v>
      </c>
      <c r="N174">
        <v>1.137500634332838</v>
      </c>
      <c r="O174">
        <v>10.993649051830181</v>
      </c>
      <c r="P174">
        <v>7.064807518890575</v>
      </c>
      <c r="Q174">
        <v>1.4572591148884919</v>
      </c>
      <c r="R174">
        <v>1.3403578971532331</v>
      </c>
      <c r="S174">
        <v>1.32134730601674</v>
      </c>
      <c r="T174">
        <v>0.89482015341291066</v>
      </c>
      <c r="U174">
        <v>1.2643106175158929</v>
      </c>
      <c r="V174">
        <v>1.334878050796189</v>
      </c>
      <c r="W174">
        <v>1.275765803689354</v>
      </c>
      <c r="X174">
        <v>1.0053861788487559</v>
      </c>
      <c r="Y174">
        <v>11609339.690689061</v>
      </c>
      <c r="Z174">
        <v>17101426.282015018</v>
      </c>
      <c r="AA174">
        <v>13.7246296563283</v>
      </c>
      <c r="AB174">
        <v>98548280692.691956</v>
      </c>
      <c r="AC174">
        <v>21.11843879745167</v>
      </c>
      <c r="AD174">
        <v>1.3478620599511401E-2</v>
      </c>
      <c r="AE174">
        <v>0.63704619457361833</v>
      </c>
      <c r="AF174">
        <v>28.214686189559458</v>
      </c>
      <c r="AG174">
        <v>0.16651959100350311</v>
      </c>
      <c r="AH174">
        <v>33.650007714343417</v>
      </c>
      <c r="AI174">
        <v>1377.8150417070269</v>
      </c>
      <c r="AJ174">
        <v>1.4554374958457141E-11</v>
      </c>
      <c r="AK174">
        <v>2.7253480773728011E-4</v>
      </c>
      <c r="AL174">
        <v>1.312327649463885E-2</v>
      </c>
      <c r="AM174">
        <v>0.95993758693883013</v>
      </c>
      <c r="AN174">
        <v>9.9639756614336751E-3</v>
      </c>
      <c r="AO174">
        <v>1.6592782302369099E-2</v>
      </c>
      <c r="AP174">
        <v>6.7973526114708566E-15</v>
      </c>
      <c r="AQ174">
        <v>6.5866156872448514E-6</v>
      </c>
      <c r="AR174">
        <v>1.032571792967263E-4</v>
      </c>
      <c r="AS174">
        <v>0.99999999999999978</v>
      </c>
      <c r="AT174">
        <v>325</v>
      </c>
    </row>
    <row r="175" spans="1:46" x14ac:dyDescent="0.2">
      <c r="A175" s="1">
        <v>809</v>
      </c>
      <c r="B175">
        <v>1.33904036222687E-2</v>
      </c>
      <c r="C175">
        <v>0.98109599902782285</v>
      </c>
      <c r="D175">
        <v>5.5135973499084263E-3</v>
      </c>
      <c r="E175">
        <v>1626</v>
      </c>
      <c r="F175">
        <v>1000</v>
      </c>
      <c r="G175">
        <v>1273.1500000000001</v>
      </c>
      <c r="H175">
        <v>326</v>
      </c>
      <c r="I175">
        <v>0</v>
      </c>
      <c r="J175">
        <v>1.4568859620967499E-11</v>
      </c>
      <c r="K175">
        <v>-10.83657444134627</v>
      </c>
      <c r="L175">
        <v>0</v>
      </c>
      <c r="M175">
        <v>7.2330323326481496</v>
      </c>
      <c r="N175">
        <v>1.137500634332838</v>
      </c>
      <c r="O175">
        <v>10.993649051830181</v>
      </c>
      <c r="P175">
        <v>7.064807518890575</v>
      </c>
      <c r="Q175">
        <v>1.4590275934578609</v>
      </c>
      <c r="R175">
        <v>1.341839822878115</v>
      </c>
      <c r="S175">
        <v>1.3224884760155271</v>
      </c>
      <c r="T175">
        <v>0.89490325209436261</v>
      </c>
      <c r="U175">
        <v>1.265582120844593</v>
      </c>
      <c r="V175">
        <v>1.3361324230276781</v>
      </c>
      <c r="W175">
        <v>1.2768129256942251</v>
      </c>
      <c r="X175">
        <v>1.0054140139386309</v>
      </c>
      <c r="Y175">
        <v>11609339.690689061</v>
      </c>
      <c r="Z175">
        <v>17101426.282015018</v>
      </c>
      <c r="AA175">
        <v>13.7246296563283</v>
      </c>
      <c r="AB175">
        <v>98548280692.691956</v>
      </c>
      <c r="AC175">
        <v>21.17542124743229</v>
      </c>
      <c r="AD175">
        <v>1.3516309010423279E-2</v>
      </c>
      <c r="AE175">
        <v>0.63941127377374707</v>
      </c>
      <c r="AF175">
        <v>28.333523605192791</v>
      </c>
      <c r="AG175">
        <v>0.1669181899182284</v>
      </c>
      <c r="AH175">
        <v>33.787942697932031</v>
      </c>
      <c r="AI175">
        <v>1382.2199932830599</v>
      </c>
      <c r="AJ175">
        <v>1.4568859620967499E-11</v>
      </c>
      <c r="AK175">
        <v>2.7237321100333331E-4</v>
      </c>
      <c r="AL175">
        <v>1.3123434794966851E-2</v>
      </c>
      <c r="AM175">
        <v>0.95995017293832696</v>
      </c>
      <c r="AN175">
        <v>9.9514821692926886E-3</v>
      </c>
      <c r="AO175">
        <v>1.659277503560384E-2</v>
      </c>
      <c r="AP175">
        <v>6.7767843020462173E-15</v>
      </c>
      <c r="AQ175">
        <v>6.5792811968082963E-6</v>
      </c>
      <c r="AR175">
        <v>1.03182569602875E-4</v>
      </c>
      <c r="AS175">
        <v>1</v>
      </c>
      <c r="AT175">
        <v>326</v>
      </c>
    </row>
    <row r="176" spans="1:46" x14ac:dyDescent="0.2">
      <c r="A176" s="1">
        <v>809</v>
      </c>
      <c r="B176">
        <v>1.33904036222687E-2</v>
      </c>
      <c r="C176">
        <v>0.98109599902782285</v>
      </c>
      <c r="D176">
        <v>5.5135973499084263E-3</v>
      </c>
      <c r="E176">
        <v>1631</v>
      </c>
      <c r="F176">
        <v>1000</v>
      </c>
      <c r="G176">
        <v>1273.1500000000001</v>
      </c>
      <c r="H176">
        <v>327</v>
      </c>
      <c r="I176">
        <v>0</v>
      </c>
      <c r="J176">
        <v>1.4583358698761891E-11</v>
      </c>
      <c r="K176">
        <v>-10.83614244197463</v>
      </c>
      <c r="L176">
        <v>0</v>
      </c>
      <c r="M176">
        <v>7.2330323326481496</v>
      </c>
      <c r="N176">
        <v>1.137500634332838</v>
      </c>
      <c r="O176">
        <v>10.993649051830181</v>
      </c>
      <c r="P176">
        <v>7.064807518890575</v>
      </c>
      <c r="Q176">
        <v>1.460798503729972</v>
      </c>
      <c r="R176">
        <v>1.34332440599026</v>
      </c>
      <c r="S176">
        <v>1.323630653049906</v>
      </c>
      <c r="T176">
        <v>0.8949882762178053</v>
      </c>
      <c r="U176">
        <v>1.2668562554615841</v>
      </c>
      <c r="V176">
        <v>1.33738824189667</v>
      </c>
      <c r="W176">
        <v>1.277861285958745</v>
      </c>
      <c r="X176">
        <v>1.0054419172424951</v>
      </c>
      <c r="Y176">
        <v>11609339.690689061</v>
      </c>
      <c r="Z176">
        <v>17101426.282015018</v>
      </c>
      <c r="AA176">
        <v>13.7246296563283</v>
      </c>
      <c r="AB176">
        <v>98548280692.691956</v>
      </c>
      <c r="AC176">
        <v>21.232400991962489</v>
      </c>
      <c r="AD176">
        <v>1.3554073417851521E-2</v>
      </c>
      <c r="AE176">
        <v>0.64177953391533071</v>
      </c>
      <c r="AF176">
        <v>28.45261330049393</v>
      </c>
      <c r="AG176">
        <v>0.1673175615821591</v>
      </c>
      <c r="AH176">
        <v>33.926156319040373</v>
      </c>
      <c r="AI176">
        <v>1386.628809944003</v>
      </c>
      <c r="AJ176">
        <v>1.4583358698761891E-11</v>
      </c>
      <c r="AK176">
        <v>2.7221186050597172E-4</v>
      </c>
      <c r="AL176">
        <v>1.3123592959771649E-2</v>
      </c>
      <c r="AM176">
        <v>0.9599627222278716</v>
      </c>
      <c r="AN176">
        <v>9.9390250960073017E-3</v>
      </c>
      <c r="AO176">
        <v>1.6592766983017222E-2</v>
      </c>
      <c r="AP176">
        <v>6.7563408805966363E-15</v>
      </c>
      <c r="AQ176">
        <v>6.5720009338919196E-6</v>
      </c>
      <c r="AR176">
        <v>1.031088718855432E-4</v>
      </c>
      <c r="AS176">
        <v>0.99999999999999989</v>
      </c>
      <c r="AT176">
        <v>327</v>
      </c>
    </row>
    <row r="177" spans="1:46" x14ac:dyDescent="0.2">
      <c r="A177" s="1">
        <v>809</v>
      </c>
      <c r="B177">
        <v>1.33904036222687E-2</v>
      </c>
      <c r="C177">
        <v>0.98109599902782285</v>
      </c>
      <c r="D177">
        <v>5.5135973499084263E-3</v>
      </c>
      <c r="E177">
        <v>1636</v>
      </c>
      <c r="F177">
        <v>1000</v>
      </c>
      <c r="G177">
        <v>1273.1500000000001</v>
      </c>
      <c r="H177">
        <v>328</v>
      </c>
      <c r="I177">
        <v>0</v>
      </c>
      <c r="J177">
        <v>1.4597872206186428E-11</v>
      </c>
      <c r="K177">
        <v>-10.83571044260299</v>
      </c>
      <c r="L177">
        <v>0</v>
      </c>
      <c r="M177">
        <v>7.2330323326481496</v>
      </c>
      <c r="N177">
        <v>1.137500634332838</v>
      </c>
      <c r="O177">
        <v>10.993649051830181</v>
      </c>
      <c r="P177">
        <v>7.064807518890575</v>
      </c>
      <c r="Q177">
        <v>1.4625718483380921</v>
      </c>
      <c r="R177">
        <v>1.344811647809977</v>
      </c>
      <c r="S177">
        <v>1.3247738379679741</v>
      </c>
      <c r="T177">
        <v>0.89507522047793353</v>
      </c>
      <c r="U177">
        <v>1.268133021486423</v>
      </c>
      <c r="V177">
        <v>1.338645508448288</v>
      </c>
      <c r="W177">
        <v>1.278910885024146</v>
      </c>
      <c r="X177">
        <v>1.0054698887510689</v>
      </c>
      <c r="Y177">
        <v>11609339.690689061</v>
      </c>
      <c r="Z177">
        <v>17101426.282015018</v>
      </c>
      <c r="AA177">
        <v>13.7246296563283</v>
      </c>
      <c r="AB177">
        <v>98548280692.691956</v>
      </c>
      <c r="AC177">
        <v>21.289378281207579</v>
      </c>
      <c r="AD177">
        <v>1.359191394362395E-2</v>
      </c>
      <c r="AE177">
        <v>0.64415098087585498</v>
      </c>
      <c r="AF177">
        <v>28.571955827919169</v>
      </c>
      <c r="AG177">
        <v>0.1677177074306099</v>
      </c>
      <c r="AH177">
        <v>34.064649225571749</v>
      </c>
      <c r="AI177">
        <v>1391.0415107031199</v>
      </c>
      <c r="AJ177">
        <v>1.4597872206186428E-11</v>
      </c>
      <c r="AK177">
        <v>2.7205075533376382E-4</v>
      </c>
      <c r="AL177">
        <v>1.312375098944317E-2</v>
      </c>
      <c r="AM177">
        <v>0.95997523496854531</v>
      </c>
      <c r="AN177">
        <v>9.9266042812117868E-3</v>
      </c>
      <c r="AO177">
        <v>1.659275815248671E-2</v>
      </c>
      <c r="AP177">
        <v>6.7360212055120156E-15</v>
      </c>
      <c r="AQ177">
        <v>6.5647743971299776E-6</v>
      </c>
      <c r="AR177">
        <v>1.030360785753105E-4</v>
      </c>
      <c r="AS177">
        <v>0.99999999999999989</v>
      </c>
      <c r="AT177">
        <v>328</v>
      </c>
    </row>
    <row r="178" spans="1:46" x14ac:dyDescent="0.2">
      <c r="A178" s="1">
        <v>809</v>
      </c>
      <c r="B178">
        <v>1.33904036222687E-2</v>
      </c>
      <c r="C178">
        <v>0.98109599902782285</v>
      </c>
      <c r="D178">
        <v>5.5135973499084263E-3</v>
      </c>
      <c r="E178">
        <v>1641</v>
      </c>
      <c r="F178">
        <v>1000</v>
      </c>
      <c r="G178">
        <v>1273.1500000000001</v>
      </c>
      <c r="H178">
        <v>329</v>
      </c>
      <c r="I178">
        <v>0</v>
      </c>
      <c r="J178">
        <v>1.4612400157601699E-11</v>
      </c>
      <c r="K178">
        <v>-10.835278443231349</v>
      </c>
      <c r="L178">
        <v>0</v>
      </c>
      <c r="M178">
        <v>7.2330323326481496</v>
      </c>
      <c r="N178">
        <v>1.137500634332838</v>
      </c>
      <c r="O178">
        <v>10.993649051830181</v>
      </c>
      <c r="P178">
        <v>7.064807518890575</v>
      </c>
      <c r="Q178">
        <v>1.464347629921154</v>
      </c>
      <c r="R178">
        <v>1.3463015496707369</v>
      </c>
      <c r="S178">
        <v>1.3259180316186761</v>
      </c>
      <c r="T178">
        <v>0.89516407958935895</v>
      </c>
      <c r="U178">
        <v>1.2694124190563709</v>
      </c>
      <c r="V178">
        <v>1.339904223730437</v>
      </c>
      <c r="W178">
        <v>1.2799617234344789</v>
      </c>
      <c r="X178">
        <v>1.00549792845505</v>
      </c>
      <c r="Y178">
        <v>11609339.690689061</v>
      </c>
      <c r="Z178">
        <v>17101426.282015018</v>
      </c>
      <c r="AA178">
        <v>13.7246296563283</v>
      </c>
      <c r="AB178">
        <v>98548280692.691956</v>
      </c>
      <c r="AC178">
        <v>21.34635336378776</v>
      </c>
      <c r="AD178">
        <v>1.3629830710081271E-2</v>
      </c>
      <c r="AE178">
        <v>0.64652562052994955</v>
      </c>
      <c r="AF178">
        <v>28.691551740579779</v>
      </c>
      <c r="AG178">
        <v>0.16811862890339069</v>
      </c>
      <c r="AH178">
        <v>34.203422065885128</v>
      </c>
      <c r="AI178">
        <v>1395.458114506861</v>
      </c>
      <c r="AJ178">
        <v>1.4612400157601699E-11</v>
      </c>
      <c r="AK178">
        <v>2.7188989458006089E-4</v>
      </c>
      <c r="AL178">
        <v>1.312390888436816E-2</v>
      </c>
      <c r="AM178">
        <v>0.95998771132069005</v>
      </c>
      <c r="AN178">
        <v>9.9142195653023416E-3</v>
      </c>
      <c r="AO178">
        <v>1.6592748551763611E-2</v>
      </c>
      <c r="AP178">
        <v>6.7158241490830316E-15</v>
      </c>
      <c r="AQ178">
        <v>6.5576010914370914E-6</v>
      </c>
      <c r="AR178">
        <v>1.029641821974893E-4</v>
      </c>
      <c r="AS178">
        <v>0.99999999999999989</v>
      </c>
      <c r="AT178">
        <v>329</v>
      </c>
    </row>
    <row r="179" spans="1:46" x14ac:dyDescent="0.2">
      <c r="A179" s="1">
        <v>809</v>
      </c>
      <c r="B179">
        <v>1.33904036222687E-2</v>
      </c>
      <c r="C179">
        <v>0.98109599902782285</v>
      </c>
      <c r="D179">
        <v>5.5135973499084263E-3</v>
      </c>
      <c r="E179">
        <v>1646</v>
      </c>
      <c r="F179">
        <v>1000</v>
      </c>
      <c r="G179">
        <v>1273.1500000000001</v>
      </c>
      <c r="H179">
        <v>330</v>
      </c>
      <c r="I179">
        <v>0</v>
      </c>
      <c r="J179">
        <v>1.4626942567382489E-11</v>
      </c>
      <c r="K179">
        <v>-10.834846443859719</v>
      </c>
      <c r="L179">
        <v>0</v>
      </c>
      <c r="M179">
        <v>7.2330323326481496</v>
      </c>
      <c r="N179">
        <v>1.137500634332838</v>
      </c>
      <c r="O179">
        <v>10.993649051830181</v>
      </c>
      <c r="P179">
        <v>7.064807518890575</v>
      </c>
      <c r="Q179">
        <v>1.466125851123756</v>
      </c>
      <c r="R179">
        <v>1.3477941129191271</v>
      </c>
      <c r="S179">
        <v>1.3270632348518041</v>
      </c>
      <c r="T179">
        <v>0.89525484828667856</v>
      </c>
      <c r="U179">
        <v>1.270694448326332</v>
      </c>
      <c r="V179">
        <v>1.3411643887938069</v>
      </c>
      <c r="W179">
        <v>1.2810138017366131</v>
      </c>
      <c r="X179">
        <v>1.0055260363451159</v>
      </c>
      <c r="Y179">
        <v>11609339.690689061</v>
      </c>
      <c r="Z179">
        <v>17101426.282015018</v>
      </c>
      <c r="AA179">
        <v>13.7246296563283</v>
      </c>
      <c r="AB179">
        <v>98548280692.691956</v>
      </c>
      <c r="AC179">
        <v>21.403326486790029</v>
      </c>
      <c r="AD179">
        <v>1.3667823840138831E-2</v>
      </c>
      <c r="AE179">
        <v>0.64890345874945665</v>
      </c>
      <c r="AF179">
        <v>28.8114015922453</v>
      </c>
      <c r="AG179">
        <v>0.16852032744518319</v>
      </c>
      <c r="AH179">
        <v>34.342475488880282</v>
      </c>
      <c r="AI179">
        <v>1399.878640235411</v>
      </c>
      <c r="AJ179">
        <v>1.4626942567382489E-11</v>
      </c>
      <c r="AK179">
        <v>2.7172927734296068E-4</v>
      </c>
      <c r="AL179">
        <v>1.312406664492979E-2</v>
      </c>
      <c r="AM179">
        <v>0.96000015144387385</v>
      </c>
      <c r="AN179">
        <v>9.9018707894347295E-3</v>
      </c>
      <c r="AO179">
        <v>1.6592738188513079E-2</v>
      </c>
      <c r="AP179">
        <v>6.6957485972897108E-15</v>
      </c>
      <c r="AQ179">
        <v>6.550480527941392E-6</v>
      </c>
      <c r="AR179">
        <v>1.028931753709118E-4</v>
      </c>
      <c r="AS179">
        <v>1</v>
      </c>
      <c r="AT179">
        <v>330</v>
      </c>
    </row>
    <row r="180" spans="1:46" x14ac:dyDescent="0.2">
      <c r="A180" s="1">
        <v>809</v>
      </c>
      <c r="B180">
        <v>1.33904036222687E-2</v>
      </c>
      <c r="C180">
        <v>0.98109599902782285</v>
      </c>
      <c r="D180">
        <v>5.5135973499084263E-3</v>
      </c>
      <c r="E180">
        <v>1651</v>
      </c>
      <c r="F180">
        <v>1000</v>
      </c>
      <c r="G180">
        <v>1273.1500000000001</v>
      </c>
      <c r="H180">
        <v>331</v>
      </c>
      <c r="I180">
        <v>0</v>
      </c>
      <c r="J180">
        <v>1.4641499449917979E-11</v>
      </c>
      <c r="K180">
        <v>-10.834414444488081</v>
      </c>
      <c r="L180">
        <v>0</v>
      </c>
      <c r="M180">
        <v>7.2330323326481496</v>
      </c>
      <c r="N180">
        <v>1.137500634332838</v>
      </c>
      <c r="O180">
        <v>10.993649051830181</v>
      </c>
      <c r="P180">
        <v>7.064807518890575</v>
      </c>
      <c r="Q180">
        <v>1.4679065145961521</v>
      </c>
      <c r="R180">
        <v>1.34928933891481</v>
      </c>
      <c r="S180">
        <v>1.3282094485179949</v>
      </c>
      <c r="T180">
        <v>0.89534752132453843</v>
      </c>
      <c r="U180">
        <v>1.271979109468784</v>
      </c>
      <c r="V180">
        <v>1.342426004691859</v>
      </c>
      <c r="W180">
        <v>1.282067120480225</v>
      </c>
      <c r="X180">
        <v>1.0055542124119221</v>
      </c>
      <c r="Y180">
        <v>11609339.690689061</v>
      </c>
      <c r="Z180">
        <v>17101426.282015018</v>
      </c>
      <c r="AA180">
        <v>13.7246296563283</v>
      </c>
      <c r="AB180">
        <v>98548280692.691956</v>
      </c>
      <c r="AC180">
        <v>21.460297895779458</v>
      </c>
      <c r="AD180">
        <v>1.37058934571787E-2</v>
      </c>
      <c r="AE180">
        <v>0.65128450140348837</v>
      </c>
      <c r="AF180">
        <v>28.93150593734681</v>
      </c>
      <c r="AG180">
        <v>0.1689228045048754</v>
      </c>
      <c r="AH180">
        <v>34.481810143869289</v>
      </c>
      <c r="AI180">
        <v>1404.303106703235</v>
      </c>
      <c r="AJ180">
        <v>1.4641499449917979E-11</v>
      </c>
      <c r="AK180">
        <v>2.715689027252951E-4</v>
      </c>
      <c r="AL180">
        <v>1.312422427150849E-2</v>
      </c>
      <c r="AM180">
        <v>0.96001255549695497</v>
      </c>
      <c r="AN180">
        <v>9.8895577955227052E-3</v>
      </c>
      <c r="AO180">
        <v>1.6592727070252021E-2</v>
      </c>
      <c r="AP180">
        <v>6.6757934495947004E-15</v>
      </c>
      <c r="AQ180">
        <v>6.5434122238384558E-6</v>
      </c>
      <c r="AR180">
        <v>1.028230508061145E-4</v>
      </c>
      <c r="AS180">
        <v>1</v>
      </c>
      <c r="AT180">
        <v>331</v>
      </c>
    </row>
    <row r="181" spans="1:46" x14ac:dyDescent="0.2">
      <c r="A181" s="1">
        <v>809</v>
      </c>
      <c r="B181">
        <v>1.33904036222687E-2</v>
      </c>
      <c r="C181">
        <v>0.98109599902782285</v>
      </c>
      <c r="D181">
        <v>5.5135973499084263E-3</v>
      </c>
      <c r="E181">
        <v>1656</v>
      </c>
      <c r="F181">
        <v>1000</v>
      </c>
      <c r="G181">
        <v>1273.1500000000001</v>
      </c>
      <c r="H181">
        <v>332</v>
      </c>
      <c r="I181">
        <v>0</v>
      </c>
      <c r="J181">
        <v>1.46560708196115E-11</v>
      </c>
      <c r="K181">
        <v>-10.83398244511644</v>
      </c>
      <c r="L181">
        <v>0</v>
      </c>
      <c r="M181">
        <v>7.2330323326481496</v>
      </c>
      <c r="N181">
        <v>1.137500634332838</v>
      </c>
      <c r="O181">
        <v>10.993649051830181</v>
      </c>
      <c r="P181">
        <v>7.064807518890575</v>
      </c>
      <c r="Q181">
        <v>1.46968962299425</v>
      </c>
      <c r="R181">
        <v>1.350787229030481</v>
      </c>
      <c r="S181">
        <v>1.329356673468733</v>
      </c>
      <c r="T181">
        <v>0.89544209347769144</v>
      </c>
      <c r="U181">
        <v>1.2732664026737091</v>
      </c>
      <c r="V181">
        <v>1.3436890724808279</v>
      </c>
      <c r="W181">
        <v>1.2831216802177949</v>
      </c>
      <c r="X181">
        <v>1.005582456646102</v>
      </c>
      <c r="Y181">
        <v>11609339.690689061</v>
      </c>
      <c r="Z181">
        <v>17101426.282015018</v>
      </c>
      <c r="AA181">
        <v>13.7246296563283</v>
      </c>
      <c r="AB181">
        <v>98548280692.691956</v>
      </c>
      <c r="AC181">
        <v>21.517267834810859</v>
      </c>
      <c r="AD181">
        <v>1.374403968517739E-2</v>
      </c>
      <c r="AE181">
        <v>0.65366875435849525</v>
      </c>
      <c r="AF181">
        <v>29.051865330980281</v>
      </c>
      <c r="AG181">
        <v>0.1693260615363458</v>
      </c>
      <c r="AH181">
        <v>34.62142668074425</v>
      </c>
      <c r="AI181">
        <v>1408.731532659614</v>
      </c>
      <c r="AJ181">
        <v>1.46560708196115E-11</v>
      </c>
      <c r="AK181">
        <v>2.7140876983458432E-4</v>
      </c>
      <c r="AL181">
        <v>1.312438176448104E-2</v>
      </c>
      <c r="AM181">
        <v>0.96002492363800762</v>
      </c>
      <c r="AN181">
        <v>9.8772804262351258E-3</v>
      </c>
      <c r="AO181">
        <v>1.6592715204428191E-2</v>
      </c>
      <c r="AP181">
        <v>6.6559576187391697E-15</v>
      </c>
      <c r="AQ181">
        <v>6.5363957023591958E-6</v>
      </c>
      <c r="AR181">
        <v>1.027538013044209E-4</v>
      </c>
      <c r="AS181">
        <v>1</v>
      </c>
      <c r="AT181">
        <v>332</v>
      </c>
    </row>
    <row r="182" spans="1:46" x14ac:dyDescent="0.2">
      <c r="A182" s="1">
        <v>809</v>
      </c>
      <c r="B182">
        <v>1.33904036222687E-2</v>
      </c>
      <c r="C182">
        <v>0.98109599902782285</v>
      </c>
      <c r="D182">
        <v>5.5135973499084263E-3</v>
      </c>
      <c r="E182">
        <v>1661</v>
      </c>
      <c r="F182">
        <v>1000</v>
      </c>
      <c r="G182">
        <v>1273.1500000000001</v>
      </c>
      <c r="H182">
        <v>333</v>
      </c>
      <c r="I182">
        <v>0</v>
      </c>
      <c r="J182">
        <v>1.4670656690880861E-11</v>
      </c>
      <c r="K182">
        <v>-10.833550445744811</v>
      </c>
      <c r="L182">
        <v>0</v>
      </c>
      <c r="M182">
        <v>7.2330323326481496</v>
      </c>
      <c r="N182">
        <v>1.137500634332838</v>
      </c>
      <c r="O182">
        <v>10.993649051830181</v>
      </c>
      <c r="P182">
        <v>7.064807518890575</v>
      </c>
      <c r="Q182">
        <v>1.4714751789796059</v>
      </c>
      <c r="R182">
        <v>1.3522877846518291</v>
      </c>
      <c r="S182">
        <v>1.3305049105563509</v>
      </c>
      <c r="T182">
        <v>0.89553855954105743</v>
      </c>
      <c r="U182">
        <v>1.2745563281485299</v>
      </c>
      <c r="V182">
        <v>1.344953593219713</v>
      </c>
      <c r="W182">
        <v>1.2841774815046001</v>
      </c>
      <c r="X182">
        <v>1.005610769038269</v>
      </c>
      <c r="Y182">
        <v>11609339.690689061</v>
      </c>
      <c r="Z182">
        <v>17101426.282015018</v>
      </c>
      <c r="AA182">
        <v>13.7246296563283</v>
      </c>
      <c r="AB182">
        <v>98548280692.691956</v>
      </c>
      <c r="AC182">
        <v>21.574236546439959</v>
      </c>
      <c r="AD182">
        <v>1.378226264863543E-2</v>
      </c>
      <c r="AE182">
        <v>0.65605622347831893</v>
      </c>
      <c r="AF182">
        <v>29.172480328909781</v>
      </c>
      <c r="AG182">
        <v>0.16973009999803149</v>
      </c>
      <c r="AH182">
        <v>34.761325749895917</v>
      </c>
      <c r="AI182">
        <v>1413.1639367891951</v>
      </c>
      <c r="AJ182">
        <v>1.4670656690880861E-11</v>
      </c>
      <c r="AK182">
        <v>2.7124887778301671E-4</v>
      </c>
      <c r="AL182">
        <v>1.3124539124221121E-2</v>
      </c>
      <c r="AM182">
        <v>0.96003725602436585</v>
      </c>
      <c r="AN182">
        <v>9.8650385249940738E-3</v>
      </c>
      <c r="AO182">
        <v>1.6592702598380429E-2</v>
      </c>
      <c r="AP182">
        <v>6.6362400305434423E-15</v>
      </c>
      <c r="AQ182">
        <v>6.5294304926449959E-6</v>
      </c>
      <c r="AR182">
        <v>1.026854197563171E-4</v>
      </c>
      <c r="AS182">
        <v>1</v>
      </c>
      <c r="AT182">
        <v>333</v>
      </c>
    </row>
    <row r="183" spans="1:46" x14ac:dyDescent="0.2">
      <c r="A183" s="1">
        <v>809</v>
      </c>
      <c r="B183">
        <v>1.33904036222687E-2</v>
      </c>
      <c r="C183">
        <v>0.98109599902782285</v>
      </c>
      <c r="D183">
        <v>5.5135973499084263E-3</v>
      </c>
      <c r="E183">
        <v>2431</v>
      </c>
      <c r="F183">
        <v>1000</v>
      </c>
      <c r="G183">
        <v>1273.1500000000001</v>
      </c>
      <c r="H183">
        <v>487</v>
      </c>
      <c r="I183">
        <v>0</v>
      </c>
      <c r="J183">
        <v>1.709926557247205E-11</v>
      </c>
      <c r="K183">
        <v>-10.76702254251266</v>
      </c>
      <c r="L183">
        <v>0</v>
      </c>
      <c r="M183">
        <v>7.2330323326481496</v>
      </c>
      <c r="N183">
        <v>1.137500634332838</v>
      </c>
      <c r="O183">
        <v>10.993649051830181</v>
      </c>
      <c r="P183">
        <v>7.064807518890575</v>
      </c>
      <c r="Q183">
        <v>1.777449621157785</v>
      </c>
      <c r="R183">
        <v>1.6163351475322749</v>
      </c>
      <c r="S183">
        <v>1.519963142795236</v>
      </c>
      <c r="T183">
        <v>0.93026237945453993</v>
      </c>
      <c r="U183">
        <v>1.5051289875866121</v>
      </c>
      <c r="V183">
        <v>1.557752298755378</v>
      </c>
      <c r="W183">
        <v>1.4619972841032021</v>
      </c>
      <c r="X183">
        <v>1.010778026933546</v>
      </c>
      <c r="Y183">
        <v>11609339.690689061</v>
      </c>
      <c r="Z183">
        <v>17101426.282015018</v>
      </c>
      <c r="AA183">
        <v>13.7246296563283</v>
      </c>
      <c r="AB183">
        <v>98548280692.691956</v>
      </c>
      <c r="AC183">
        <v>30.454183150663759</v>
      </c>
      <c r="AD183">
        <v>2.0673739758297699E-2</v>
      </c>
      <c r="AE183">
        <v>1.0657268453186</v>
      </c>
      <c r="AF183">
        <v>51.161368560644547</v>
      </c>
      <c r="AG183">
        <v>0.2422903023296881</v>
      </c>
      <c r="AH183">
        <v>60.097597692412329</v>
      </c>
      <c r="AI183">
        <v>2153.6147481175358</v>
      </c>
      <c r="AJ183">
        <v>1.709926557247205E-11</v>
      </c>
      <c r="AK183">
        <v>2.4904421534814342E-4</v>
      </c>
      <c r="AL183">
        <v>1.314736105166275E-2</v>
      </c>
      <c r="AM183">
        <v>0.9615910483828195</v>
      </c>
      <c r="AN183">
        <v>8.3222690410310295E-3</v>
      </c>
      <c r="AO183">
        <v>1.6584838443964831E-2</v>
      </c>
      <c r="AP183">
        <v>4.559391758789529E-15</v>
      </c>
      <c r="AQ183">
        <v>5.8735454326730958E-6</v>
      </c>
      <c r="AR183">
        <v>9.9565319736377931E-5</v>
      </c>
      <c r="AS183">
        <v>0.99999999999999989</v>
      </c>
      <c r="AT183">
        <v>487</v>
      </c>
    </row>
    <row r="184" spans="1:46" x14ac:dyDescent="0.2">
      <c r="A184" s="1">
        <v>809</v>
      </c>
      <c r="B184">
        <v>1.33904036222687E-2</v>
      </c>
      <c r="C184">
        <v>0.98109599902782285</v>
      </c>
      <c r="D184">
        <v>5.5135973499084263E-3</v>
      </c>
      <c r="E184">
        <v>2466</v>
      </c>
      <c r="F184">
        <v>1000</v>
      </c>
      <c r="G184">
        <v>1273.1500000000001</v>
      </c>
      <c r="H184">
        <v>494</v>
      </c>
      <c r="I184">
        <v>0</v>
      </c>
      <c r="J184">
        <v>1.721874336127872E-11</v>
      </c>
      <c r="K184">
        <v>-10.7639985469112</v>
      </c>
      <c r="L184">
        <v>0</v>
      </c>
      <c r="M184">
        <v>7.2330323326481496</v>
      </c>
      <c r="N184">
        <v>1.137500634332838</v>
      </c>
      <c r="O184">
        <v>10.993649051830181</v>
      </c>
      <c r="P184">
        <v>7.064807518890575</v>
      </c>
      <c r="Q184">
        <v>1.792915543707478</v>
      </c>
      <c r="R184">
        <v>1.629963393714845</v>
      </c>
      <c r="S184">
        <v>1.529199220886994</v>
      </c>
      <c r="T184">
        <v>0.9326685777502729</v>
      </c>
      <c r="U184">
        <v>1.517158968861781</v>
      </c>
      <c r="V184">
        <v>1.5683162920541249</v>
      </c>
      <c r="W184">
        <v>1.470821987902279</v>
      </c>
      <c r="X184">
        <v>1.0110506781360551</v>
      </c>
      <c r="Y184">
        <v>11609339.690689061</v>
      </c>
      <c r="Z184">
        <v>17101426.282015018</v>
      </c>
      <c r="AA184">
        <v>13.7246296563283</v>
      </c>
      <c r="AB184">
        <v>98548280692.691956</v>
      </c>
      <c r="AC184">
        <v>30.867650410107569</v>
      </c>
      <c r="AD184">
        <v>2.10393955614851E-2</v>
      </c>
      <c r="AE184">
        <v>1.0865090691603789</v>
      </c>
      <c r="AF184">
        <v>52.340950032846017</v>
      </c>
      <c r="AG184">
        <v>0.2461314636847548</v>
      </c>
      <c r="AH184">
        <v>61.449851370586451</v>
      </c>
      <c r="AI184">
        <v>2190.4665835113992</v>
      </c>
      <c r="AJ184">
        <v>1.721874336127872E-11</v>
      </c>
      <c r="AK184">
        <v>2.4813078824910937E-4</v>
      </c>
      <c r="AL184">
        <v>1.314833867180772E-2</v>
      </c>
      <c r="AM184">
        <v>0.96164863323107319</v>
      </c>
      <c r="AN184">
        <v>8.2650719148506351E-3</v>
      </c>
      <c r="AO184">
        <v>1.6584289860894521E-2</v>
      </c>
      <c r="AP184">
        <v>4.495468209748523E-15</v>
      </c>
      <c r="AQ184">
        <v>5.857068145600245E-6</v>
      </c>
      <c r="AR184">
        <v>9.9678464974723224E-5</v>
      </c>
      <c r="AS184">
        <v>1</v>
      </c>
      <c r="AT184">
        <v>494</v>
      </c>
    </row>
    <row r="185" spans="1:46" x14ac:dyDescent="0.2">
      <c r="A185" s="1">
        <v>809</v>
      </c>
      <c r="B185">
        <v>1.33904036222687E-2</v>
      </c>
      <c r="C185">
        <v>0.98109599902782285</v>
      </c>
      <c r="D185">
        <v>5.5135973499084263E-3</v>
      </c>
      <c r="E185">
        <v>2471</v>
      </c>
      <c r="F185">
        <v>1000</v>
      </c>
      <c r="G185">
        <v>1273.1500000000001</v>
      </c>
      <c r="H185">
        <v>495</v>
      </c>
      <c r="I185">
        <v>0</v>
      </c>
      <c r="J185">
        <v>1.7235879630417899E-11</v>
      </c>
      <c r="K185">
        <v>-10.76356654753957</v>
      </c>
      <c r="L185">
        <v>0</v>
      </c>
      <c r="M185">
        <v>7.2330323326481496</v>
      </c>
      <c r="N185">
        <v>1.137500634332838</v>
      </c>
      <c r="O185">
        <v>10.993649051830181</v>
      </c>
      <c r="P185">
        <v>7.064807518890575</v>
      </c>
      <c r="Q185">
        <v>1.7951367389642761</v>
      </c>
      <c r="R185">
        <v>1.631922413293551</v>
      </c>
      <c r="S185">
        <v>1.5305232993231099</v>
      </c>
      <c r="T185">
        <v>0.93301756957644388</v>
      </c>
      <c r="U185">
        <v>1.5188889450138281</v>
      </c>
      <c r="V185">
        <v>1.569832056010712</v>
      </c>
      <c r="W185">
        <v>1.472088111187406</v>
      </c>
      <c r="X185">
        <v>1.0110898939423389</v>
      </c>
      <c r="Y185">
        <v>11609339.690689061</v>
      </c>
      <c r="Z185">
        <v>17101426.282015018</v>
      </c>
      <c r="AA185">
        <v>13.7246296563283</v>
      </c>
      <c r="AB185">
        <v>98548280692.691956</v>
      </c>
      <c r="AC185">
        <v>30.926814599037701</v>
      </c>
      <c r="AD185">
        <v>2.1092043108694721E-2</v>
      </c>
      <c r="AE185">
        <v>1.0894945737735551</v>
      </c>
      <c r="AF185">
        <v>52.510882449991698</v>
      </c>
      <c r="AG185">
        <v>0.24668448139230739</v>
      </c>
      <c r="AH185">
        <v>61.644615817195437</v>
      </c>
      <c r="AI185">
        <v>2195.75686736548</v>
      </c>
      <c r="AJ185">
        <v>1.7235879630417899E-11</v>
      </c>
      <c r="AK185">
        <v>2.48000872750273E-4</v>
      </c>
      <c r="AL185">
        <v>1.314847794754289E-2</v>
      </c>
      <c r="AM185">
        <v>0.96165678586176528</v>
      </c>
      <c r="AN185">
        <v>8.2569740239941784E-3</v>
      </c>
      <c r="AO185">
        <v>1.6584210515070939E-2</v>
      </c>
      <c r="AP185">
        <v>4.4864820251593664E-15</v>
      </c>
      <c r="AQ185">
        <v>5.8547791532625204E-6</v>
      </c>
      <c r="AR185">
        <v>9.969599971860159E-5</v>
      </c>
      <c r="AS185">
        <v>0.99999999999999989</v>
      </c>
      <c r="AT185">
        <v>495</v>
      </c>
    </row>
    <row r="186" spans="1:46" x14ac:dyDescent="0.2">
      <c r="A186" s="1">
        <v>809</v>
      </c>
      <c r="B186">
        <v>1.33904036222687E-2</v>
      </c>
      <c r="C186">
        <v>0.98109599902782285</v>
      </c>
      <c r="D186">
        <v>5.5135973499084263E-3</v>
      </c>
      <c r="E186">
        <v>2476</v>
      </c>
      <c r="F186">
        <v>1000</v>
      </c>
      <c r="G186">
        <v>1273.1500000000001</v>
      </c>
      <c r="H186">
        <v>496</v>
      </c>
      <c r="I186">
        <v>0</v>
      </c>
      <c r="J186">
        <v>1.7253032953747099E-11</v>
      </c>
      <c r="K186">
        <v>-10.76313454816793</v>
      </c>
      <c r="L186">
        <v>0</v>
      </c>
      <c r="M186">
        <v>7.2330323326481496</v>
      </c>
      <c r="N186">
        <v>1.137500634332838</v>
      </c>
      <c r="O186">
        <v>10.993649051830181</v>
      </c>
      <c r="P186">
        <v>7.064807518890575</v>
      </c>
      <c r="Q186">
        <v>1.797360889307279</v>
      </c>
      <c r="R186">
        <v>1.6338844739605469</v>
      </c>
      <c r="S186">
        <v>1.53184854041941</v>
      </c>
      <c r="T186">
        <v>0.93336786690462736</v>
      </c>
      <c r="U186">
        <v>1.5206217800773021</v>
      </c>
      <c r="V186">
        <v>1.5713494798701191</v>
      </c>
      <c r="W186">
        <v>1.4733556001308969</v>
      </c>
      <c r="X186">
        <v>1.011129176120328</v>
      </c>
      <c r="Y186">
        <v>11609339.690689061</v>
      </c>
      <c r="Z186">
        <v>17101426.282015018</v>
      </c>
      <c r="AA186">
        <v>13.7246296563283</v>
      </c>
      <c r="AB186">
        <v>98548280692.691956</v>
      </c>
      <c r="AC186">
        <v>30.986003463127179</v>
      </c>
      <c r="AD186">
        <v>2.114479400182959E-2</v>
      </c>
      <c r="AE186">
        <v>1.092484250321764</v>
      </c>
      <c r="AF186">
        <v>52.681172166562853</v>
      </c>
      <c r="AG186">
        <v>0.2472385756310847</v>
      </c>
      <c r="AH186">
        <v>61.839778972362431</v>
      </c>
      <c r="AI186">
        <v>2201.0536255116058</v>
      </c>
      <c r="AJ186">
        <v>1.7253032953747099E-11</v>
      </c>
      <c r="AK186">
        <v>2.4787109956330312E-4</v>
      </c>
      <c r="AL186">
        <v>1.3148617127660311E-2</v>
      </c>
      <c r="AM186">
        <v>0.9616649202580102</v>
      </c>
      <c r="AN186">
        <v>8.2488942066777284E-3</v>
      </c>
      <c r="AO186">
        <v>1.6584130928631331E-2</v>
      </c>
      <c r="AP186">
        <v>4.4775316199299702E-15</v>
      </c>
      <c r="AQ186">
        <v>5.8525061144138614E-6</v>
      </c>
      <c r="AR186">
        <v>9.971387333826809E-5</v>
      </c>
      <c r="AS186">
        <v>1</v>
      </c>
      <c r="AT186">
        <v>496</v>
      </c>
    </row>
    <row r="187" spans="1:46" x14ac:dyDescent="0.2">
      <c r="A187" s="1">
        <v>809</v>
      </c>
      <c r="B187">
        <v>1.33904036222687E-2</v>
      </c>
      <c r="C187">
        <v>0.98109599902782285</v>
      </c>
      <c r="D187">
        <v>5.5135973499084263E-3</v>
      </c>
      <c r="E187">
        <v>2481</v>
      </c>
      <c r="F187">
        <v>1000</v>
      </c>
      <c r="G187">
        <v>1273.1500000000001</v>
      </c>
      <c r="H187">
        <v>497</v>
      </c>
      <c r="I187">
        <v>0</v>
      </c>
      <c r="J187">
        <v>1.7270203348238679E-11</v>
      </c>
      <c r="K187">
        <v>-10.762702548796289</v>
      </c>
      <c r="L187">
        <v>0</v>
      </c>
      <c r="M187">
        <v>7.2330323326481496</v>
      </c>
      <c r="N187">
        <v>1.137500634332838</v>
      </c>
      <c r="O187">
        <v>10.993649051830181</v>
      </c>
      <c r="P187">
        <v>7.064807518890575</v>
      </c>
      <c r="Q187">
        <v>1.7995879982999581</v>
      </c>
      <c r="R187">
        <v>1.6358495788287071</v>
      </c>
      <c r="S187">
        <v>1.5331749451725301</v>
      </c>
      <c r="T187">
        <v>0.93371946750166701</v>
      </c>
      <c r="U187">
        <v>1.5223574764320069</v>
      </c>
      <c r="V187">
        <v>1.572868565101063</v>
      </c>
      <c r="W187">
        <v>1.474624455681314</v>
      </c>
      <c r="X187">
        <v>1.0111685246576789</v>
      </c>
      <c r="Y187">
        <v>11609339.690689061</v>
      </c>
      <c r="Z187">
        <v>17101426.282015018</v>
      </c>
      <c r="AA187">
        <v>13.7246296563283</v>
      </c>
      <c r="AB187">
        <v>98548280692.691956</v>
      </c>
      <c r="AC187">
        <v>31.04521710657184</v>
      </c>
      <c r="AD187">
        <v>2.1197648435679749E-2</v>
      </c>
      <c r="AE187">
        <v>1.0954781048345159</v>
      </c>
      <c r="AF187">
        <v>52.851819886980778</v>
      </c>
      <c r="AG187">
        <v>0.2477937485311674</v>
      </c>
      <c r="AH187">
        <v>62.035341622658272</v>
      </c>
      <c r="AI187">
        <v>2206.3568713592472</v>
      </c>
      <c r="AJ187">
        <v>1.7270203348238679E-11</v>
      </c>
      <c r="AK187">
        <v>2.4774146828989292E-4</v>
      </c>
      <c r="AL187">
        <v>1.31487562123336E-2</v>
      </c>
      <c r="AM187">
        <v>0.96167303649055025</v>
      </c>
      <c r="AN187">
        <v>8.2408323943566862E-3</v>
      </c>
      <c r="AO187">
        <v>1.6584051100976351E-2</v>
      </c>
      <c r="AP187">
        <v>4.4686167790185981E-15</v>
      </c>
      <c r="AQ187">
        <v>5.8502489386986368E-6</v>
      </c>
      <c r="AR187">
        <v>9.9732084550073065E-5</v>
      </c>
      <c r="AS187">
        <v>1</v>
      </c>
      <c r="AT187">
        <v>497</v>
      </c>
    </row>
    <row r="188" spans="1:46" x14ac:dyDescent="0.2">
      <c r="A188" s="1">
        <v>809</v>
      </c>
      <c r="B188">
        <v>1.33904036222687E-2</v>
      </c>
      <c r="C188">
        <v>0.98109599902782285</v>
      </c>
      <c r="D188">
        <v>5.5135973499084263E-3</v>
      </c>
      <c r="E188">
        <v>2486</v>
      </c>
      <c r="F188">
        <v>1000</v>
      </c>
      <c r="G188">
        <v>1273.1500000000001</v>
      </c>
      <c r="H188">
        <v>498</v>
      </c>
      <c r="I188">
        <v>0</v>
      </c>
      <c r="J188">
        <v>1.7287390830882112E-11</v>
      </c>
      <c r="K188">
        <v>-10.762270549424651</v>
      </c>
      <c r="L188">
        <v>0</v>
      </c>
      <c r="M188">
        <v>7.2330323326481496</v>
      </c>
      <c r="N188">
        <v>1.137500634332838</v>
      </c>
      <c r="O188">
        <v>10.993649051830181</v>
      </c>
      <c r="P188">
        <v>7.064807518890575</v>
      </c>
      <c r="Q188">
        <v>1.801818069511343</v>
      </c>
      <c r="R188">
        <v>1.637817731019817</v>
      </c>
      <c r="S188">
        <v>1.5345025145800271</v>
      </c>
      <c r="T188">
        <v>0.9340723691478281</v>
      </c>
      <c r="U188">
        <v>1.524096036468048</v>
      </c>
      <c r="V188">
        <v>1.574389313174593</v>
      </c>
      <c r="W188">
        <v>1.4758946787893199</v>
      </c>
      <c r="X188">
        <v>1.0112079395420339</v>
      </c>
      <c r="Y188">
        <v>11609339.690689061</v>
      </c>
      <c r="Z188">
        <v>17101426.282015018</v>
      </c>
      <c r="AA188">
        <v>13.7246296563283</v>
      </c>
      <c r="AB188">
        <v>98548280692.691956</v>
      </c>
      <c r="AC188">
        <v>31.104455633034021</v>
      </c>
      <c r="AD188">
        <v>2.1250606766567769E-2</v>
      </c>
      <c r="AE188">
        <v>1.098476143344927</v>
      </c>
      <c r="AF188">
        <v>53.022826316792752</v>
      </c>
      <c r="AG188">
        <v>0.2483500031683884</v>
      </c>
      <c r="AH188">
        <v>62.231304791470727</v>
      </c>
      <c r="AI188">
        <v>2211.66661829949</v>
      </c>
      <c r="AJ188">
        <v>1.7287390830882112E-11</v>
      </c>
      <c r="AK188">
        <v>2.4761197851876088E-4</v>
      </c>
      <c r="AL188">
        <v>1.314889520095223E-2</v>
      </c>
      <c r="AM188">
        <v>0.96168113456885962</v>
      </c>
      <c r="AN188">
        <v>8.2327885183037606E-3</v>
      </c>
      <c r="AO188">
        <v>1.6583971093326239E-2</v>
      </c>
      <c r="AP188">
        <v>4.4597372888437617E-15</v>
      </c>
      <c r="AQ188">
        <v>5.8480075805010172E-6</v>
      </c>
      <c r="AR188">
        <v>9.9750632454342219E-5</v>
      </c>
      <c r="AS188">
        <v>0.99999999999999989</v>
      </c>
      <c r="AT188">
        <v>498</v>
      </c>
    </row>
    <row r="189" spans="1:46" x14ac:dyDescent="0.2">
      <c r="A189" s="1">
        <v>809</v>
      </c>
      <c r="B189">
        <v>1.33904036222687E-2</v>
      </c>
      <c r="C189">
        <v>0.98109599902782285</v>
      </c>
      <c r="D189">
        <v>5.5135973499084263E-3</v>
      </c>
      <c r="E189">
        <v>2491</v>
      </c>
      <c r="F189">
        <v>1000</v>
      </c>
      <c r="G189">
        <v>1273.1500000000001</v>
      </c>
      <c r="H189">
        <v>499</v>
      </c>
      <c r="I189">
        <v>0</v>
      </c>
      <c r="J189">
        <v>1.730459541868371E-11</v>
      </c>
      <c r="K189">
        <v>-10.761838550053019</v>
      </c>
      <c r="L189">
        <v>0</v>
      </c>
      <c r="M189">
        <v>7.2330323326481496</v>
      </c>
      <c r="N189">
        <v>1.137500634332838</v>
      </c>
      <c r="O189">
        <v>10.993649051830181</v>
      </c>
      <c r="P189">
        <v>7.064807518890575</v>
      </c>
      <c r="Q189">
        <v>1.8040511065160241</v>
      </c>
      <c r="R189">
        <v>1.639788933664569</v>
      </c>
      <c r="S189">
        <v>1.535831249640381</v>
      </c>
      <c r="T189">
        <v>0.93442656963673032</v>
      </c>
      <c r="U189">
        <v>1.5258374625857991</v>
      </c>
      <c r="V189">
        <v>1.575911725564096</v>
      </c>
      <c r="W189">
        <v>1.4771662704076749</v>
      </c>
      <c r="X189">
        <v>1.0112474207610209</v>
      </c>
      <c r="Y189">
        <v>11609339.690689061</v>
      </c>
      <c r="Z189">
        <v>17101426.282015018</v>
      </c>
      <c r="AA189">
        <v>13.7246296563283</v>
      </c>
      <c r="AB189">
        <v>98548280692.691956</v>
      </c>
      <c r="AC189">
        <v>31.163719146235771</v>
      </c>
      <c r="AD189">
        <v>2.1303668733093389E-2</v>
      </c>
      <c r="AE189">
        <v>1.1014783718897521</v>
      </c>
      <c r="AF189">
        <v>53.194192162674668</v>
      </c>
      <c r="AG189">
        <v>0.24890733901082229</v>
      </c>
      <c r="AH189">
        <v>62.427668599208879</v>
      </c>
      <c r="AI189">
        <v>2216.9828797471582</v>
      </c>
      <c r="AJ189">
        <v>1.730459541868371E-11</v>
      </c>
      <c r="AK189">
        <v>2.4748262989681238E-4</v>
      </c>
      <c r="AL189">
        <v>1.314903409590073E-2</v>
      </c>
      <c r="AM189">
        <v>0.96168921473579649</v>
      </c>
      <c r="AN189">
        <v>8.2247625121295853E-3</v>
      </c>
      <c r="AO189">
        <v>1.6583890729710921E-2</v>
      </c>
      <c r="AP189">
        <v>4.4508929385487463E-15</v>
      </c>
      <c r="AQ189">
        <v>5.8457818261519949E-6</v>
      </c>
      <c r="AR189">
        <v>9.976951473486824E-5</v>
      </c>
      <c r="AS189">
        <v>1</v>
      </c>
      <c r="AT189">
        <v>499</v>
      </c>
    </row>
    <row r="190" spans="1:46" x14ac:dyDescent="0.2">
      <c r="A190" s="1">
        <v>809</v>
      </c>
      <c r="B190">
        <v>1.33904036222687E-2</v>
      </c>
      <c r="C190">
        <v>0.98109599902782285</v>
      </c>
      <c r="D190">
        <v>5.5135973499084263E-3</v>
      </c>
      <c r="E190">
        <v>2496</v>
      </c>
      <c r="F190">
        <v>1000</v>
      </c>
      <c r="G190">
        <v>1273.1500000000001</v>
      </c>
      <c r="H190">
        <v>500</v>
      </c>
      <c r="I190">
        <v>0</v>
      </c>
      <c r="J190">
        <v>1.7321817128666681E-11</v>
      </c>
      <c r="K190">
        <v>-10.761406550681381</v>
      </c>
      <c r="L190">
        <v>0</v>
      </c>
      <c r="M190">
        <v>7.2330323326481496</v>
      </c>
      <c r="N190">
        <v>1.137500634332838</v>
      </c>
      <c r="O190">
        <v>10.993649051830181</v>
      </c>
      <c r="P190">
        <v>7.064807518890575</v>
      </c>
      <c r="Q190">
        <v>1.8062871128941529</v>
      </c>
      <c r="R190">
        <v>1.6417631899025491</v>
      </c>
      <c r="S190">
        <v>1.537161151352993</v>
      </c>
      <c r="T190">
        <v>0.93478206677529385</v>
      </c>
      <c r="U190">
        <v>1.5275817571958881</v>
      </c>
      <c r="V190">
        <v>1.5774358037452869</v>
      </c>
      <c r="W190">
        <v>1.4784392314912289</v>
      </c>
      <c r="X190">
        <v>1.011286968302253</v>
      </c>
      <c r="Y190">
        <v>11609339.690689061</v>
      </c>
      <c r="Z190">
        <v>17101426.282015018</v>
      </c>
      <c r="AA190">
        <v>13.7246296563283</v>
      </c>
      <c r="AB190">
        <v>98548280692.691956</v>
      </c>
      <c r="AC190">
        <v>31.223007748440399</v>
      </c>
      <c r="AD190">
        <v>2.135683495614309E-2</v>
      </c>
      <c r="AE190">
        <v>1.104484796509402</v>
      </c>
      <c r="AF190">
        <v>53.365918132433592</v>
      </c>
      <c r="AG190">
        <v>0.24946576068402371</v>
      </c>
      <c r="AH190">
        <v>62.624434456523311</v>
      </c>
      <c r="AI190">
        <v>2222.3056690327612</v>
      </c>
      <c r="AJ190">
        <v>1.7321817128666681E-11</v>
      </c>
      <c r="AK190">
        <v>2.4735342199513818E-4</v>
      </c>
      <c r="AL190">
        <v>1.3149172895443781E-2</v>
      </c>
      <c r="AM190">
        <v>0.96169727690022588</v>
      </c>
      <c r="AN190">
        <v>8.2167543069233857E-3</v>
      </c>
      <c r="AO190">
        <v>1.6583810172577821E-2</v>
      </c>
      <c r="AP190">
        <v>4.4420835175708393E-15</v>
      </c>
      <c r="AQ190">
        <v>5.8435717036202676E-6</v>
      </c>
      <c r="AR190">
        <v>9.9788731125843529E-5</v>
      </c>
      <c r="AS190">
        <v>0.99999999999999989</v>
      </c>
      <c r="AT190">
        <v>500</v>
      </c>
    </row>
    <row r="191" spans="1:46" x14ac:dyDescent="0.2">
      <c r="A191" s="1">
        <v>809</v>
      </c>
      <c r="B191">
        <v>1.33904036222687E-2</v>
      </c>
      <c r="C191">
        <v>0.98109599902782285</v>
      </c>
      <c r="D191">
        <v>5.5135973499084263E-3</v>
      </c>
      <c r="E191">
        <v>2501</v>
      </c>
      <c r="F191">
        <v>1000</v>
      </c>
      <c r="G191">
        <v>1273.1500000000001</v>
      </c>
      <c r="H191">
        <v>501</v>
      </c>
      <c r="I191">
        <v>0</v>
      </c>
      <c r="J191">
        <v>1.733905597787127E-11</v>
      </c>
      <c r="K191">
        <v>-10.76097455130974</v>
      </c>
      <c r="L191">
        <v>0</v>
      </c>
      <c r="M191">
        <v>7.2330323326481496</v>
      </c>
      <c r="N191">
        <v>1.137500634332838</v>
      </c>
      <c r="O191">
        <v>10.993649051830181</v>
      </c>
      <c r="P191">
        <v>7.064807518890575</v>
      </c>
      <c r="Q191">
        <v>1.8085260922314501</v>
      </c>
      <c r="R191">
        <v>1.643740502882223</v>
      </c>
      <c r="S191">
        <v>1.538492220718191</v>
      </c>
      <c r="T191">
        <v>0.93513885838367461</v>
      </c>
      <c r="U191">
        <v>1.5293289227191711</v>
      </c>
      <c r="V191">
        <v>1.5789615491962159</v>
      </c>
      <c r="W191">
        <v>1.4797135629969269</v>
      </c>
      <c r="X191">
        <v>1.0113265821533299</v>
      </c>
      <c r="Y191">
        <v>11609339.690689061</v>
      </c>
      <c r="Z191">
        <v>17101426.282015018</v>
      </c>
      <c r="AA191">
        <v>13.7246296563283</v>
      </c>
      <c r="AB191">
        <v>98548280692.691956</v>
      </c>
      <c r="AC191">
        <v>31.282321543305549</v>
      </c>
      <c r="AD191">
        <v>2.1410105604377339E-2</v>
      </c>
      <c r="AE191">
        <v>1.1074954232479699</v>
      </c>
      <c r="AF191">
        <v>53.538004935010292</v>
      </c>
      <c r="AG191">
        <v>0.25002527017239368</v>
      </c>
      <c r="AH191">
        <v>62.821603116383351</v>
      </c>
      <c r="AI191">
        <v>2227.6349996054419</v>
      </c>
      <c r="AJ191">
        <v>1.733905597787127E-11</v>
      </c>
      <c r="AK191">
        <v>2.4722435441660738E-4</v>
      </c>
      <c r="AL191">
        <v>1.3149311599438459E-2</v>
      </c>
      <c r="AM191">
        <v>0.96170532114272933</v>
      </c>
      <c r="AN191">
        <v>8.2087638355815857E-3</v>
      </c>
      <c r="AO191">
        <v>1.6583729410391261E-2</v>
      </c>
      <c r="AP191">
        <v>4.433308817564222E-15</v>
      </c>
      <c r="AQ191">
        <v>5.8413771174781099E-6</v>
      </c>
      <c r="AR191">
        <v>9.9808280320778312E-5</v>
      </c>
      <c r="AS191">
        <v>0.99999999999999989</v>
      </c>
      <c r="AT191">
        <v>501</v>
      </c>
    </row>
    <row r="192" spans="1:46" x14ac:dyDescent="0.2">
      <c r="A192" s="1">
        <v>809</v>
      </c>
      <c r="B192">
        <v>1.33904036222687E-2</v>
      </c>
      <c r="C192">
        <v>0.98109599902782285</v>
      </c>
      <c r="D192">
        <v>5.5135973499084263E-3</v>
      </c>
      <c r="E192">
        <v>2506</v>
      </c>
      <c r="F192">
        <v>1000</v>
      </c>
      <c r="G192">
        <v>1273.1500000000001</v>
      </c>
      <c r="H192">
        <v>502</v>
      </c>
      <c r="I192">
        <v>0</v>
      </c>
      <c r="J192">
        <v>1.7356311983354469E-11</v>
      </c>
      <c r="K192">
        <v>-10.76054255193811</v>
      </c>
      <c r="L192">
        <v>0</v>
      </c>
      <c r="M192">
        <v>7.2330323326481496</v>
      </c>
      <c r="N192">
        <v>1.137500634332838</v>
      </c>
      <c r="O192">
        <v>10.993649051830181</v>
      </c>
      <c r="P192">
        <v>7.064807518890575</v>
      </c>
      <c r="Q192">
        <v>1.8107680481191999</v>
      </c>
      <c r="R192">
        <v>1.6457208757609321</v>
      </c>
      <c r="S192">
        <v>1.5398244587372241</v>
      </c>
      <c r="T192">
        <v>0.9354969422952073</v>
      </c>
      <c r="U192">
        <v>1.531078961586708</v>
      </c>
      <c r="V192">
        <v>1.5804889633972601</v>
      </c>
      <c r="W192">
        <v>1.480989265883802</v>
      </c>
      <c r="X192">
        <v>1.011366262301836</v>
      </c>
      <c r="Y192">
        <v>11609339.690689061</v>
      </c>
      <c r="Z192">
        <v>17101426.282015018</v>
      </c>
      <c r="AA192">
        <v>13.7246296563283</v>
      </c>
      <c r="AB192">
        <v>98548280692.691956</v>
      </c>
      <c r="AC192">
        <v>31.341660631995492</v>
      </c>
      <c r="AD192">
        <v>2.1463480754799199E-2</v>
      </c>
      <c r="AE192">
        <v>1.1105102581532591</v>
      </c>
      <c r="AF192">
        <v>53.710453280481843</v>
      </c>
      <c r="AG192">
        <v>0.25058586892732049</v>
      </c>
      <c r="AH192">
        <v>63.01917519344407</v>
      </c>
      <c r="AI192">
        <v>2232.970884756237</v>
      </c>
      <c r="AJ192">
        <v>1.7356311983354469E-11</v>
      </c>
      <c r="AK192">
        <v>2.4709542679098132E-4</v>
      </c>
      <c r="AL192">
        <v>1.3149450209078799E-2</v>
      </c>
      <c r="AM192">
        <v>0.96171334757700455</v>
      </c>
      <c r="AN192">
        <v>8.2007910316169268E-3</v>
      </c>
      <c r="AO192">
        <v>1.6583648396734561E-2</v>
      </c>
      <c r="AP192">
        <v>4.4245686322918858E-15</v>
      </c>
      <c r="AQ192">
        <v>5.839197948652055E-6</v>
      </c>
      <c r="AR192">
        <v>9.9828160821141269E-5</v>
      </c>
      <c r="AS192">
        <v>1</v>
      </c>
      <c r="AT192">
        <v>502</v>
      </c>
    </row>
    <row r="193" spans="1:46" x14ac:dyDescent="0.2">
      <c r="A193" s="1">
        <v>809</v>
      </c>
      <c r="B193">
        <v>1.33904036222687E-2</v>
      </c>
      <c r="C193">
        <v>0.98109599902782285</v>
      </c>
      <c r="D193">
        <v>5.5135973499084263E-3</v>
      </c>
      <c r="E193">
        <v>2511</v>
      </c>
      <c r="F193">
        <v>1000</v>
      </c>
      <c r="G193">
        <v>1273.1500000000001</v>
      </c>
      <c r="H193">
        <v>503</v>
      </c>
      <c r="I193">
        <v>0</v>
      </c>
      <c r="J193">
        <v>1.7373585162190458E-11</v>
      </c>
      <c r="K193">
        <v>-10.76011055256647</v>
      </c>
      <c r="L193">
        <v>0</v>
      </c>
      <c r="M193">
        <v>7.2330323326481496</v>
      </c>
      <c r="N193">
        <v>1.137500634332838</v>
      </c>
      <c r="O193">
        <v>10.993649051830181</v>
      </c>
      <c r="P193">
        <v>7.064807518890575</v>
      </c>
      <c r="Q193">
        <v>1.8130129841542599</v>
      </c>
      <c r="R193">
        <v>1.647704311704874</v>
      </c>
      <c r="S193">
        <v>1.541157866412268</v>
      </c>
      <c r="T193">
        <v>0.93585631635634192</v>
      </c>
      <c r="U193">
        <v>1.532831876239747</v>
      </c>
      <c r="V193">
        <v>1.5820180478311281</v>
      </c>
      <c r="W193">
        <v>1.482266341112974</v>
      </c>
      <c r="X193">
        <v>1.011406008735342</v>
      </c>
      <c r="Y193">
        <v>11609339.690689061</v>
      </c>
      <c r="Z193">
        <v>17101426.282015018</v>
      </c>
      <c r="AA193">
        <v>13.7246296563283</v>
      </c>
      <c r="AB193">
        <v>98548280692.691956</v>
      </c>
      <c r="AC193">
        <v>31.401025116575969</v>
      </c>
      <c r="AD193">
        <v>2.1516960651803922E-2</v>
      </c>
      <c r="AE193">
        <v>1.1135293072767909</v>
      </c>
      <c r="AF193">
        <v>53.883263880064128</v>
      </c>
      <c r="AG193">
        <v>0.25114755937968231</v>
      </c>
      <c r="AH193">
        <v>63.217151550959947</v>
      </c>
      <c r="AI193">
        <v>2238.3133378596731</v>
      </c>
      <c r="AJ193">
        <v>1.7373585162190458E-11</v>
      </c>
      <c r="AK193">
        <v>2.469666387234308E-4</v>
      </c>
      <c r="AL193">
        <v>1.3149588724158921E-2</v>
      </c>
      <c r="AM193">
        <v>0.96172135625420074</v>
      </c>
      <c r="AN193">
        <v>8.1928358283401125E-3</v>
      </c>
      <c r="AO193">
        <v>1.6583567148929591E-2</v>
      </c>
      <c r="AP193">
        <v>4.4158627566856997E-15</v>
      </c>
      <c r="AQ193">
        <v>5.8370341238300444E-6</v>
      </c>
      <c r="AR193">
        <v>9.9848371518969313E-5</v>
      </c>
      <c r="AS193">
        <v>1</v>
      </c>
      <c r="AT193">
        <v>503</v>
      </c>
    </row>
    <row r="194" spans="1:46" x14ac:dyDescent="0.2">
      <c r="A194" s="1">
        <v>809</v>
      </c>
      <c r="B194">
        <v>1.33904036222687E-2</v>
      </c>
      <c r="C194">
        <v>0.98109599902782285</v>
      </c>
      <c r="D194">
        <v>5.5135973499084263E-3</v>
      </c>
      <c r="E194">
        <v>2516</v>
      </c>
      <c r="F194">
        <v>1000</v>
      </c>
      <c r="G194">
        <v>1273.1500000000001</v>
      </c>
      <c r="H194">
        <v>504</v>
      </c>
      <c r="I194">
        <v>0</v>
      </c>
      <c r="J194">
        <v>1.7390875531470321E-11</v>
      </c>
      <c r="K194">
        <v>-10.75967855319483</v>
      </c>
      <c r="L194">
        <v>0</v>
      </c>
      <c r="M194">
        <v>7.2330323326481496</v>
      </c>
      <c r="N194">
        <v>1.137500634332838</v>
      </c>
      <c r="O194">
        <v>10.993649051830181</v>
      </c>
      <c r="P194">
        <v>7.064807518890575</v>
      </c>
      <c r="Q194">
        <v>1.815260903939065</v>
      </c>
      <c r="R194">
        <v>1.6496908138890991</v>
      </c>
      <c r="S194">
        <v>1.5424924447464241</v>
      </c>
      <c r="T194">
        <v>0.93621697842658858</v>
      </c>
      <c r="U194">
        <v>1.5345876691296929</v>
      </c>
      <c r="V194">
        <v>1.5835488039828569</v>
      </c>
      <c r="W194">
        <v>1.483544789647643</v>
      </c>
      <c r="X194">
        <v>1.0114458214414019</v>
      </c>
      <c r="Y194">
        <v>11609339.690689061</v>
      </c>
      <c r="Z194">
        <v>17101426.282015018</v>
      </c>
      <c r="AA194">
        <v>13.7246296563283</v>
      </c>
      <c r="AB194">
        <v>98548280692.691956</v>
      </c>
      <c r="AC194">
        <v>31.460415098393021</v>
      </c>
      <c r="AD194">
        <v>2.1570545496579441E-2</v>
      </c>
      <c r="AE194">
        <v>1.1165525766738389</v>
      </c>
      <c r="AF194">
        <v>54.056437446114437</v>
      </c>
      <c r="AG194">
        <v>0.25171034370986839</v>
      </c>
      <c r="AH194">
        <v>63.415532988753753</v>
      </c>
      <c r="AI194">
        <v>2243.6623722583199</v>
      </c>
      <c r="AJ194">
        <v>1.7390875531470321E-11</v>
      </c>
      <c r="AK194">
        <v>2.4683798982758401E-4</v>
      </c>
      <c r="AL194">
        <v>1.314972714483025E-2</v>
      </c>
      <c r="AM194">
        <v>0.96172934724140113</v>
      </c>
      <c r="AN194">
        <v>8.1848981595285739E-3</v>
      </c>
      <c r="AO194">
        <v>1.6583485667631299E-2</v>
      </c>
      <c r="AP194">
        <v>4.4071909874236429E-15</v>
      </c>
      <c r="AQ194">
        <v>5.8348855586176278E-6</v>
      </c>
      <c r="AR194">
        <v>9.9868911218124393E-5</v>
      </c>
      <c r="AS194">
        <v>1</v>
      </c>
      <c r="AT194">
        <v>504</v>
      </c>
    </row>
    <row r="195" spans="1:46" x14ac:dyDescent="0.2">
      <c r="A195" s="1">
        <v>809</v>
      </c>
      <c r="B195">
        <v>1.33904036222687E-2</v>
      </c>
      <c r="C195">
        <v>0.98109599902782285</v>
      </c>
      <c r="D195">
        <v>5.5135973499084263E-3</v>
      </c>
      <c r="E195">
        <v>2521</v>
      </c>
      <c r="F195">
        <v>1000</v>
      </c>
      <c r="G195">
        <v>1273.1500000000001</v>
      </c>
      <c r="H195">
        <v>505</v>
      </c>
      <c r="I195">
        <v>0</v>
      </c>
      <c r="J195">
        <v>1.740818310830224E-11</v>
      </c>
      <c r="K195">
        <v>-10.759246553823189</v>
      </c>
      <c r="L195">
        <v>0</v>
      </c>
      <c r="M195">
        <v>7.2330323326481496</v>
      </c>
      <c r="N195">
        <v>1.137500634332838</v>
      </c>
      <c r="O195">
        <v>10.993649051830181</v>
      </c>
      <c r="P195">
        <v>7.064807518890575</v>
      </c>
      <c r="Q195">
        <v>1.817511811081622</v>
      </c>
      <c r="R195">
        <v>1.651680385497498</v>
      </c>
      <c r="S195">
        <v>1.5438281947437189</v>
      </c>
      <c r="T195">
        <v>0.93657892637845486</v>
      </c>
      <c r="U195">
        <v>1.5363463427180979</v>
      </c>
      <c r="V195">
        <v>1.585081233339813</v>
      </c>
      <c r="W195">
        <v>1.484824612453097</v>
      </c>
      <c r="X195">
        <v>1.0114857004075599</v>
      </c>
      <c r="Y195">
        <v>11609339.690689061</v>
      </c>
      <c r="Z195">
        <v>17101426.282015018</v>
      </c>
      <c r="AA195">
        <v>13.7246296563283</v>
      </c>
      <c r="AB195">
        <v>98548280692.691956</v>
      </c>
      <c r="AC195">
        <v>31.519830678396371</v>
      </c>
      <c r="AD195">
        <v>2.1624235491157349E-2</v>
      </c>
      <c r="AE195">
        <v>1.1195800724034479</v>
      </c>
      <c r="AF195">
        <v>54.229974692134043</v>
      </c>
      <c r="AG195">
        <v>0.25227422410505917</v>
      </c>
      <c r="AH195">
        <v>63.61432030844896</v>
      </c>
      <c r="AI195">
        <v>2249.0180012857591</v>
      </c>
      <c r="AJ195">
        <v>1.740818310830224E-11</v>
      </c>
      <c r="AK195">
        <v>2.4670947971875302E-4</v>
      </c>
      <c r="AL195">
        <v>1.314986547124204E-2</v>
      </c>
      <c r="AM195">
        <v>0.96173732060520134</v>
      </c>
      <c r="AN195">
        <v>8.1769779592842876E-3</v>
      </c>
      <c r="AO195">
        <v>1.6583403953645451E-2</v>
      </c>
      <c r="AP195">
        <v>4.3985531227922898E-15</v>
      </c>
      <c r="AQ195">
        <v>5.8327521694224474E-6</v>
      </c>
      <c r="AR195">
        <v>9.9889778734359039E-5</v>
      </c>
      <c r="AS195">
        <v>1</v>
      </c>
      <c r="AT195">
        <v>505</v>
      </c>
    </row>
    <row r="196" spans="1:46" x14ac:dyDescent="0.2">
      <c r="A196" s="1">
        <v>809</v>
      </c>
      <c r="B196">
        <v>1.33904036222687E-2</v>
      </c>
      <c r="C196">
        <v>0.98109599902782285</v>
      </c>
      <c r="D196">
        <v>5.5135973499084263E-3</v>
      </c>
      <c r="E196">
        <v>2536</v>
      </c>
      <c r="F196">
        <v>1000</v>
      </c>
      <c r="G196">
        <v>1273.1500000000001</v>
      </c>
      <c r="H196">
        <v>508</v>
      </c>
      <c r="I196">
        <v>0</v>
      </c>
      <c r="J196">
        <v>1.7460209255446241E-11</v>
      </c>
      <c r="K196">
        <v>-10.75795055570828</v>
      </c>
      <c r="L196">
        <v>0</v>
      </c>
      <c r="M196">
        <v>7.2330323326481496</v>
      </c>
      <c r="N196">
        <v>1.137500634332838</v>
      </c>
      <c r="O196">
        <v>10.993649051830181</v>
      </c>
      <c r="P196">
        <v>7.064807518890575</v>
      </c>
      <c r="Q196">
        <v>1.8242824928196071</v>
      </c>
      <c r="R196">
        <v>1.657667548839012</v>
      </c>
      <c r="S196">
        <v>1.5478424847685981</v>
      </c>
      <c r="T196">
        <v>0.93767246444257635</v>
      </c>
      <c r="U196">
        <v>1.541639672441196</v>
      </c>
      <c r="V196">
        <v>1.589688575550587</v>
      </c>
      <c r="W196">
        <v>1.4886723361781731</v>
      </c>
      <c r="X196">
        <v>1.011605734741821</v>
      </c>
      <c r="Y196">
        <v>11609339.690689061</v>
      </c>
      <c r="Z196">
        <v>17101426.282015018</v>
      </c>
      <c r="AA196">
        <v>13.7246296563283</v>
      </c>
      <c r="AB196">
        <v>98548280692.691956</v>
      </c>
      <c r="AC196">
        <v>31.698232011156382</v>
      </c>
      <c r="AD196">
        <v>2.1785938403645729E-2</v>
      </c>
      <c r="AE196">
        <v>1.1286879782351531</v>
      </c>
      <c r="AF196">
        <v>54.752775662233873</v>
      </c>
      <c r="AG196">
        <v>0.25397246363664527</v>
      </c>
      <c r="AH196">
        <v>64.21312559786351</v>
      </c>
      <c r="AI196">
        <v>2265.1245893464038</v>
      </c>
      <c r="AJ196">
        <v>1.7460209255446241E-11</v>
      </c>
      <c r="AK196">
        <v>2.4632477829271301E-4</v>
      </c>
      <c r="AL196">
        <v>1.3150279886387631E-2</v>
      </c>
      <c r="AM196">
        <v>0.96176113561604659</v>
      </c>
      <c r="AN196">
        <v>8.1533215158151196E-3</v>
      </c>
      <c r="AO196">
        <v>1.658315742470845E-2</v>
      </c>
      <c r="AP196">
        <v>4.3728409633466873E-15</v>
      </c>
      <c r="AQ196">
        <v>5.82644223305992E-6</v>
      </c>
      <c r="AR196">
        <v>9.995433651204925E-5</v>
      </c>
      <c r="AS196">
        <v>1</v>
      </c>
      <c r="AT196">
        <v>508</v>
      </c>
    </row>
    <row r="197" spans="1:46" x14ac:dyDescent="0.2">
      <c r="A197" s="1">
        <v>809</v>
      </c>
      <c r="B197">
        <v>1.33904036222687E-2</v>
      </c>
      <c r="C197">
        <v>0.98109599902782285</v>
      </c>
      <c r="D197">
        <v>5.5135973499084263E-3</v>
      </c>
      <c r="E197">
        <v>2541</v>
      </c>
      <c r="F197">
        <v>1000</v>
      </c>
      <c r="G197">
        <v>1273.1500000000001</v>
      </c>
      <c r="H197">
        <v>509</v>
      </c>
      <c r="I197">
        <v>0</v>
      </c>
      <c r="J197">
        <v>1.7477585833907929E-11</v>
      </c>
      <c r="K197">
        <v>-10.75751855633664</v>
      </c>
      <c r="L197">
        <v>0</v>
      </c>
      <c r="M197">
        <v>7.2330323326481496</v>
      </c>
      <c r="N197">
        <v>1.137500634332838</v>
      </c>
      <c r="O197">
        <v>10.993649051830181</v>
      </c>
      <c r="P197">
        <v>7.064807518890575</v>
      </c>
      <c r="Q197">
        <v>1.8265453855849001</v>
      </c>
      <c r="R197">
        <v>1.6596694301594399</v>
      </c>
      <c r="S197">
        <v>1.5491829314772509</v>
      </c>
      <c r="T197">
        <v>0.93803953490389136</v>
      </c>
      <c r="U197">
        <v>1.543409893640977</v>
      </c>
      <c r="V197">
        <v>1.5912277126486249</v>
      </c>
      <c r="W197">
        <v>1.48995766576115</v>
      </c>
      <c r="X197">
        <v>1.011645878623501</v>
      </c>
      <c r="Y197">
        <v>11609339.690689061</v>
      </c>
      <c r="Z197">
        <v>17101426.282015018</v>
      </c>
      <c r="AA197">
        <v>13.7246296563283</v>
      </c>
      <c r="AB197">
        <v>98548280692.691956</v>
      </c>
      <c r="AC197">
        <v>31.75775098560214</v>
      </c>
      <c r="AD197">
        <v>2.1840051029469069E-2</v>
      </c>
      <c r="AE197">
        <v>1.1317324399616759</v>
      </c>
      <c r="AF197">
        <v>54.927774786111542</v>
      </c>
      <c r="AG197">
        <v>0.25454075026944789</v>
      </c>
      <c r="AH197">
        <v>64.413544490032336</v>
      </c>
      <c r="AI197">
        <v>2270.5067300523178</v>
      </c>
      <c r="AJ197">
        <v>1.7477585833907929E-11</v>
      </c>
      <c r="AK197">
        <v>2.461968195187517E-4</v>
      </c>
      <c r="AL197">
        <v>1.31504178372263E-2</v>
      </c>
      <c r="AM197">
        <v>0.96176903914448519</v>
      </c>
      <c r="AN197">
        <v>8.1454705373042533E-3</v>
      </c>
      <c r="AO197">
        <v>1.6583074789058551E-2</v>
      </c>
      <c r="AP197">
        <v>4.3643367317281418E-15</v>
      </c>
      <c r="AQ197">
        <v>5.8243687263859014E-6</v>
      </c>
      <c r="AR197">
        <v>9.9976503676164883E-5</v>
      </c>
      <c r="AS197">
        <v>1</v>
      </c>
      <c r="AT197">
        <v>509</v>
      </c>
    </row>
    <row r="198" spans="1:46" x14ac:dyDescent="0.2">
      <c r="A198" s="1">
        <v>809</v>
      </c>
      <c r="B198">
        <v>1.33904036222687E-2</v>
      </c>
      <c r="C198">
        <v>0.98109599902782285</v>
      </c>
      <c r="D198">
        <v>5.5135973499084263E-3</v>
      </c>
      <c r="E198">
        <v>2546</v>
      </c>
      <c r="F198">
        <v>1000</v>
      </c>
      <c r="G198">
        <v>1273.1500000000001</v>
      </c>
      <c r="H198">
        <v>510</v>
      </c>
      <c r="I198">
        <v>0</v>
      </c>
      <c r="J198">
        <v>1.749497970571779E-11</v>
      </c>
      <c r="K198">
        <v>-10.75708655696501</v>
      </c>
      <c r="L198">
        <v>0</v>
      </c>
      <c r="M198">
        <v>7.2330323326481496</v>
      </c>
      <c r="N198">
        <v>1.137500634332838</v>
      </c>
      <c r="O198">
        <v>10.993649051830181</v>
      </c>
      <c r="P198">
        <v>7.064807518890575</v>
      </c>
      <c r="Q198">
        <v>1.828811283831745</v>
      </c>
      <c r="R198">
        <v>1.661674396955729</v>
      </c>
      <c r="S198">
        <v>1.550524554883087</v>
      </c>
      <c r="T198">
        <v>0.93840788080227089</v>
      </c>
      <c r="U198">
        <v>1.54518300799832</v>
      </c>
      <c r="V198">
        <v>1.592768530423603</v>
      </c>
      <c r="W198">
        <v>1.4912443744724679</v>
      </c>
      <c r="X198">
        <v>1.0116860887027761</v>
      </c>
      <c r="Y198">
        <v>11609339.690689061</v>
      </c>
      <c r="Z198">
        <v>17101426.282015018</v>
      </c>
      <c r="AA198">
        <v>13.7246296563283</v>
      </c>
      <c r="AB198">
        <v>98548280692.691956</v>
      </c>
      <c r="AC198">
        <v>31.817296057158149</v>
      </c>
      <c r="AD198">
        <v>2.1894269822996359E-2</v>
      </c>
      <c r="AE198">
        <v>1.134781158373342</v>
      </c>
      <c r="AF198">
        <v>55.103141174713457</v>
      </c>
      <c r="AG198">
        <v>0.25511014397643378</v>
      </c>
      <c r="AH198">
        <v>64.614373292181668</v>
      </c>
      <c r="AI198">
        <v>2275.8955319269562</v>
      </c>
      <c r="AJ198">
        <v>1.749497970571779E-11</v>
      </c>
      <c r="AK198">
        <v>2.4606899763364779E-4</v>
      </c>
      <c r="AL198">
        <v>1.31505556945366E-2</v>
      </c>
      <c r="AM198">
        <v>0.96177692537712034</v>
      </c>
      <c r="AN198">
        <v>8.1376367026915388E-3</v>
      </c>
      <c r="AO198">
        <v>1.6582991925125919E-2</v>
      </c>
      <c r="AP198">
        <v>4.355865419757585E-15</v>
      </c>
      <c r="AQ198">
        <v>5.8223099882082299E-6</v>
      </c>
      <c r="AR198">
        <v>9.999899289935605E-5</v>
      </c>
      <c r="AS198">
        <v>1</v>
      </c>
      <c r="AT198">
        <v>510</v>
      </c>
    </row>
    <row r="199" spans="1:46" x14ac:dyDescent="0.2">
      <c r="A199" s="1">
        <v>809</v>
      </c>
      <c r="B199">
        <v>1.33904036222687E-2</v>
      </c>
      <c r="C199">
        <v>0.98109599902782285</v>
      </c>
      <c r="D199">
        <v>5.5135973499084263E-3</v>
      </c>
      <c r="E199">
        <v>2631</v>
      </c>
      <c r="F199">
        <v>1000</v>
      </c>
      <c r="G199">
        <v>1273.1500000000001</v>
      </c>
      <c r="H199">
        <v>527</v>
      </c>
      <c r="I199">
        <v>0</v>
      </c>
      <c r="J199">
        <v>1.7793338152344479E-11</v>
      </c>
      <c r="K199">
        <v>-10.74974256764717</v>
      </c>
      <c r="L199">
        <v>0</v>
      </c>
      <c r="M199">
        <v>7.2330323326481496</v>
      </c>
      <c r="N199">
        <v>1.137500634332838</v>
      </c>
      <c r="O199">
        <v>10.993649051830181</v>
      </c>
      <c r="P199">
        <v>7.064807518890575</v>
      </c>
      <c r="Q199">
        <v>1.8677949430835701</v>
      </c>
      <c r="R199">
        <v>1.6962340805625009</v>
      </c>
      <c r="S199">
        <v>1.5735131693624369</v>
      </c>
      <c r="T199">
        <v>0.94486296390116487</v>
      </c>
      <c r="U199">
        <v>1.5757710874509441</v>
      </c>
      <c r="V199">
        <v>1.619221039936652</v>
      </c>
      <c r="W199">
        <v>1.5133303845911881</v>
      </c>
      <c r="X199">
        <v>1.0123797760748581</v>
      </c>
      <c r="Y199">
        <v>11609339.690689061</v>
      </c>
      <c r="Z199">
        <v>17101426.282015018</v>
      </c>
      <c r="AA199">
        <v>13.7246296563283</v>
      </c>
      <c r="AB199">
        <v>98548280692.691956</v>
      </c>
      <c r="AC199">
        <v>32.833649291903242</v>
      </c>
      <c r="AD199">
        <v>2.2832433055960531E-2</v>
      </c>
      <c r="AE199">
        <v>1.1872665532558471</v>
      </c>
      <c r="AF199">
        <v>58.141263902571758</v>
      </c>
      <c r="AG199">
        <v>0.26496138221165838</v>
      </c>
      <c r="AH199">
        <v>68.091967916301854</v>
      </c>
      <c r="AI199">
        <v>2368.5371658677459</v>
      </c>
      <c r="AJ199">
        <v>1.7793338152344479E-11</v>
      </c>
      <c r="AK199">
        <v>2.439166128826991E-4</v>
      </c>
      <c r="AL199">
        <v>1.3152885097671031E-2</v>
      </c>
      <c r="AM199">
        <v>0.96190840645141906</v>
      </c>
      <c r="AN199">
        <v>8.0070237275074781E-3</v>
      </c>
      <c r="AO199">
        <v>1.658154907675579E-2</v>
      </c>
      <c r="AP199">
        <v>4.2167090544959873E-15</v>
      </c>
      <c r="AQ199">
        <v>5.7894963381062326E-6</v>
      </c>
      <c r="AR199">
        <v>1.004295374216643E-4</v>
      </c>
      <c r="AS199">
        <v>1</v>
      </c>
      <c r="AT199">
        <v>527</v>
      </c>
    </row>
    <row r="200" spans="1:46" x14ac:dyDescent="0.2">
      <c r="A200" s="1">
        <v>809</v>
      </c>
      <c r="B200">
        <v>1.33904036222687E-2</v>
      </c>
      <c r="C200">
        <v>0.98109599902782285</v>
      </c>
      <c r="D200">
        <v>5.5135973499084263E-3</v>
      </c>
      <c r="E200">
        <v>2641</v>
      </c>
      <c r="F200">
        <v>1000</v>
      </c>
      <c r="G200">
        <v>1273.1500000000001</v>
      </c>
      <c r="H200">
        <v>529</v>
      </c>
      <c r="I200">
        <v>0</v>
      </c>
      <c r="J200">
        <v>1.7828771999117919E-11</v>
      </c>
      <c r="K200">
        <v>-10.748878568903899</v>
      </c>
      <c r="L200">
        <v>0</v>
      </c>
      <c r="M200">
        <v>7.2330323326481496</v>
      </c>
      <c r="N200">
        <v>1.137500634332838</v>
      </c>
      <c r="O200">
        <v>10.993649051830181</v>
      </c>
      <c r="P200">
        <v>7.064807518890575</v>
      </c>
      <c r="Q200">
        <v>1.8724392688210401</v>
      </c>
      <c r="R200">
        <v>1.7003593636325001</v>
      </c>
      <c r="S200">
        <v>1.57624032040134</v>
      </c>
      <c r="T200">
        <v>0.94564613260068398</v>
      </c>
      <c r="U200">
        <v>1.5794252943228011</v>
      </c>
      <c r="V200">
        <v>1.6223654073994229</v>
      </c>
      <c r="W200">
        <v>1.515955187055239</v>
      </c>
      <c r="X200">
        <v>1.012462640987428</v>
      </c>
      <c r="Y200">
        <v>11609339.690689061</v>
      </c>
      <c r="Z200">
        <v>17101426.282015018</v>
      </c>
      <c r="AA200">
        <v>13.7246296563283</v>
      </c>
      <c r="AB200">
        <v>98548280692.691956</v>
      </c>
      <c r="AC200">
        <v>32.95373987026025</v>
      </c>
      <c r="AD200">
        <v>2.2944873746444289E-2</v>
      </c>
      <c r="AE200">
        <v>1.193523691546899</v>
      </c>
      <c r="AF200">
        <v>58.505848018395561</v>
      </c>
      <c r="AG200">
        <v>0.26614194050321682</v>
      </c>
      <c r="AH200">
        <v>68.509086970287214</v>
      </c>
      <c r="AI200">
        <v>2379.5660130976971</v>
      </c>
      <c r="AJ200">
        <v>1.7828771999117919E-11</v>
      </c>
      <c r="AK200">
        <v>2.436659021626779E-4</v>
      </c>
      <c r="AL200">
        <v>1.315315740263227E-2</v>
      </c>
      <c r="AM200">
        <v>0.96192356160976267</v>
      </c>
      <c r="AN200">
        <v>7.9919679309930873E-3</v>
      </c>
      <c r="AO200">
        <v>1.6581375208147169E-2</v>
      </c>
      <c r="AP200">
        <v>4.2009180496032353E-15</v>
      </c>
      <c r="AQ200">
        <v>5.785897890930722E-6</v>
      </c>
      <c r="AR200">
        <v>1.004860484070472E-4</v>
      </c>
      <c r="AS200">
        <v>1</v>
      </c>
      <c r="AT200">
        <v>529</v>
      </c>
    </row>
    <row r="201" spans="1:46" x14ac:dyDescent="0.2">
      <c r="A201" s="1">
        <v>809</v>
      </c>
      <c r="B201">
        <v>1.33904036222687E-2</v>
      </c>
      <c r="C201">
        <v>0.98109599902782285</v>
      </c>
      <c r="D201">
        <v>5.5135973499084263E-3</v>
      </c>
      <c r="E201">
        <v>2646</v>
      </c>
      <c r="F201">
        <v>1000</v>
      </c>
      <c r="G201">
        <v>1273.1500000000001</v>
      </c>
      <c r="H201">
        <v>530</v>
      </c>
      <c r="I201">
        <v>0</v>
      </c>
      <c r="J201">
        <v>1.7846515374983909E-11</v>
      </c>
      <c r="K201">
        <v>-10.748446569532261</v>
      </c>
      <c r="L201">
        <v>0</v>
      </c>
      <c r="M201">
        <v>7.2330323326481496</v>
      </c>
      <c r="N201">
        <v>1.137500634332838</v>
      </c>
      <c r="O201">
        <v>10.993649051830181</v>
      </c>
      <c r="P201">
        <v>7.064807518890575</v>
      </c>
      <c r="Q201">
        <v>1.8747660488846749</v>
      </c>
      <c r="R201">
        <v>1.702426731265849</v>
      </c>
      <c r="S201">
        <v>1.5776056910069549</v>
      </c>
      <c r="T201">
        <v>0.94603957298455921</v>
      </c>
      <c r="U201">
        <v>1.5812568146140089</v>
      </c>
      <c r="V201">
        <v>1.623940157073652</v>
      </c>
      <c r="W201">
        <v>1.5172696863877879</v>
      </c>
      <c r="X201">
        <v>1.012504172366322</v>
      </c>
      <c r="Y201">
        <v>11609339.690689061</v>
      </c>
      <c r="Z201">
        <v>17101426.282015018</v>
      </c>
      <c r="AA201">
        <v>13.7246296563283</v>
      </c>
      <c r="AB201">
        <v>98548280692.691956</v>
      </c>
      <c r="AC201">
        <v>33.01382711596812</v>
      </c>
      <c r="AD201">
        <v>2.3001259475583399E-2</v>
      </c>
      <c r="AE201">
        <v>1.1966588262592619</v>
      </c>
      <c r="AF201">
        <v>58.688712549995813</v>
      </c>
      <c r="AG201">
        <v>0.26673394664980582</v>
      </c>
      <c r="AH201">
        <v>68.718285530308137</v>
      </c>
      <c r="AI201">
        <v>2385.0908184182099</v>
      </c>
      <c r="AJ201">
        <v>1.7846515374983909E-11</v>
      </c>
      <c r="AK201">
        <v>2.4354074152851439E-4</v>
      </c>
      <c r="AL201">
        <v>1.31532934191294E-2</v>
      </c>
      <c r="AM201">
        <v>0.96193111507538565</v>
      </c>
      <c r="AN201">
        <v>7.984463944767815E-3</v>
      </c>
      <c r="AO201">
        <v>1.6581287944015592E-2</v>
      </c>
      <c r="AP201">
        <v>4.1930666423050846E-15</v>
      </c>
      <c r="AQ201">
        <v>5.7841186330286877E-6</v>
      </c>
      <c r="AR201">
        <v>1.005147565358863E-4</v>
      </c>
      <c r="AS201">
        <v>1</v>
      </c>
      <c r="AT201">
        <v>530</v>
      </c>
    </row>
    <row r="202" spans="1:46" x14ac:dyDescent="0.2">
      <c r="A202" s="1">
        <v>809</v>
      </c>
      <c r="B202">
        <v>1.33904036222687E-2</v>
      </c>
      <c r="C202">
        <v>0.98109599902782285</v>
      </c>
      <c r="D202">
        <v>5.5135973499084263E-3</v>
      </c>
      <c r="E202">
        <v>2651</v>
      </c>
      <c r="F202">
        <v>1000</v>
      </c>
      <c r="G202">
        <v>1273.1500000000001</v>
      </c>
      <c r="H202">
        <v>531</v>
      </c>
      <c r="I202">
        <v>0</v>
      </c>
      <c r="J202">
        <v>1.786427640923859E-11</v>
      </c>
      <c r="K202">
        <v>-10.74801457016062</v>
      </c>
      <c r="L202">
        <v>0</v>
      </c>
      <c r="M202">
        <v>7.2330323326481496</v>
      </c>
      <c r="N202">
        <v>1.137500634332838</v>
      </c>
      <c r="O202">
        <v>10.993649051830181</v>
      </c>
      <c r="P202">
        <v>7.064807518890575</v>
      </c>
      <c r="Q202">
        <v>1.877095912081828</v>
      </c>
      <c r="R202">
        <v>1.704497254175807</v>
      </c>
      <c r="S202">
        <v>1.5789722597074609</v>
      </c>
      <c r="T202">
        <v>0.94643424830768874</v>
      </c>
      <c r="U202">
        <v>1.583091283096411</v>
      </c>
      <c r="V202">
        <v>1.625516619439183</v>
      </c>
      <c r="W202">
        <v>1.5185855858114721</v>
      </c>
      <c r="X202">
        <v>1.012545769676543</v>
      </c>
      <c r="Y202">
        <v>11609339.690689061</v>
      </c>
      <c r="Z202">
        <v>17101426.282015018</v>
      </c>
      <c r="AA202">
        <v>13.7246296563283</v>
      </c>
      <c r="AB202">
        <v>98548280692.691956</v>
      </c>
      <c r="AC202">
        <v>33.073942455064334</v>
      </c>
      <c r="AD202">
        <v>2.3057755763349001E-2</v>
      </c>
      <c r="AE202">
        <v>1.1997983462342869</v>
      </c>
      <c r="AF202">
        <v>58.871959722508002</v>
      </c>
      <c r="AG202">
        <v>0.26732710730625131</v>
      </c>
      <c r="AH202">
        <v>68.92791125136867</v>
      </c>
      <c r="AI202">
        <v>2390.6225624231038</v>
      </c>
      <c r="AJ202">
        <v>1.786427640923859E-11</v>
      </c>
      <c r="AK202">
        <v>2.4341571025130021E-4</v>
      </c>
      <c r="AL202">
        <v>1.3153429345037481E-2</v>
      </c>
      <c r="AM202">
        <v>0.96193865253707755</v>
      </c>
      <c r="AN202">
        <v>7.9769758223684588E-3</v>
      </c>
      <c r="AO202">
        <v>1.658120046744796E-2</v>
      </c>
      <c r="AP202">
        <v>4.1852444113832851E-15</v>
      </c>
      <c r="AQ202">
        <v>5.7823525994996177E-6</v>
      </c>
      <c r="AR202">
        <v>1.005437652137021E-4</v>
      </c>
      <c r="AS202">
        <v>1</v>
      </c>
      <c r="AT202">
        <v>531</v>
      </c>
    </row>
    <row r="203" spans="1:46" x14ac:dyDescent="0.2">
      <c r="A203" s="1">
        <v>809</v>
      </c>
      <c r="B203">
        <v>1.33904036222687E-2</v>
      </c>
      <c r="C203">
        <v>0.98109599902782285</v>
      </c>
      <c r="D203">
        <v>5.5135973499084263E-3</v>
      </c>
      <c r="E203">
        <v>2656</v>
      </c>
      <c r="F203">
        <v>1000</v>
      </c>
      <c r="G203">
        <v>1273.1500000000001</v>
      </c>
      <c r="H203">
        <v>532</v>
      </c>
      <c r="I203">
        <v>0</v>
      </c>
      <c r="J203">
        <v>1.7882055119455842E-11</v>
      </c>
      <c r="K203">
        <v>-10.747582570788991</v>
      </c>
      <c r="L203">
        <v>0</v>
      </c>
      <c r="M203">
        <v>7.2330323326481496</v>
      </c>
      <c r="N203">
        <v>1.137500634332838</v>
      </c>
      <c r="O203">
        <v>10.993649051830181</v>
      </c>
      <c r="P203">
        <v>7.064807518890575</v>
      </c>
      <c r="Q203">
        <v>1.879428862172267</v>
      </c>
      <c r="R203">
        <v>1.7065709357814081</v>
      </c>
      <c r="S203">
        <v>1.580340027532122</v>
      </c>
      <c r="T203">
        <v>0.94683015677180615</v>
      </c>
      <c r="U203">
        <v>1.5849287024977929</v>
      </c>
      <c r="V203">
        <v>1.627094796045959</v>
      </c>
      <c r="W203">
        <v>1.51990288634691</v>
      </c>
      <c r="X203">
        <v>1.012587432905264</v>
      </c>
      <c r="Y203">
        <v>11609339.690689061</v>
      </c>
      <c r="Z203">
        <v>17101426.282015018</v>
      </c>
      <c r="AA203">
        <v>13.7246296563283</v>
      </c>
      <c r="AB203">
        <v>98548280692.691956</v>
      </c>
      <c r="AC203">
        <v>33.134085978708889</v>
      </c>
      <c r="AD203">
        <v>2.311436277632347E-2</v>
      </c>
      <c r="AE203">
        <v>1.2029422576409741</v>
      </c>
      <c r="AF203">
        <v>59.055590281287799</v>
      </c>
      <c r="AG203">
        <v>0.26792142450666728</v>
      </c>
      <c r="AH203">
        <v>69.137964897748191</v>
      </c>
      <c r="AI203">
        <v>2396.161258251419</v>
      </c>
      <c r="AJ203">
        <v>1.7882055119455842E-11</v>
      </c>
      <c r="AK203">
        <v>2.432908079945881E-4</v>
      </c>
      <c r="AL203">
        <v>1.3153565180779449E-2</v>
      </c>
      <c r="AM203">
        <v>0.96194617406946747</v>
      </c>
      <c r="AN203">
        <v>7.9695035061744472E-3</v>
      </c>
      <c r="AO203">
        <v>1.6581112762454039E-2</v>
      </c>
      <c r="AP203">
        <v>4.1774511932163222E-15</v>
      </c>
      <c r="AQ203">
        <v>5.7805997113048146E-6</v>
      </c>
      <c r="AR203">
        <v>1.005730734145927E-4</v>
      </c>
      <c r="AS203">
        <v>1</v>
      </c>
      <c r="AT203">
        <v>532</v>
      </c>
    </row>
    <row r="204" spans="1:46" x14ac:dyDescent="0.2">
      <c r="A204" s="1">
        <v>809</v>
      </c>
      <c r="B204">
        <v>1.33904036222687E-2</v>
      </c>
      <c r="C204">
        <v>0.98109599902782285</v>
      </c>
      <c r="D204">
        <v>5.5135973499084263E-3</v>
      </c>
      <c r="E204">
        <v>2676</v>
      </c>
      <c r="F204">
        <v>1000</v>
      </c>
      <c r="G204">
        <v>1273.1500000000001</v>
      </c>
      <c r="H204">
        <v>536</v>
      </c>
      <c r="I204">
        <v>0</v>
      </c>
      <c r="J204">
        <v>1.7953347072039311E-11</v>
      </c>
      <c r="K204">
        <v>-10.74585457330244</v>
      </c>
      <c r="L204">
        <v>0</v>
      </c>
      <c r="M204">
        <v>7.2330323326481496</v>
      </c>
      <c r="N204">
        <v>1.137500634332838</v>
      </c>
      <c r="O204">
        <v>10.993649051830181</v>
      </c>
      <c r="P204">
        <v>7.064807518890575</v>
      </c>
      <c r="Q204">
        <v>1.88879160686073</v>
      </c>
      <c r="R204">
        <v>1.714897317841527</v>
      </c>
      <c r="S204">
        <v>1.5858231106906571</v>
      </c>
      <c r="T204">
        <v>0.94842608647135407</v>
      </c>
      <c r="U204">
        <v>1.592307944184608</v>
      </c>
      <c r="V204">
        <v>1.633424675965176</v>
      </c>
      <c r="W204">
        <v>1.525186120089181</v>
      </c>
      <c r="X204">
        <v>1.0127547447481671</v>
      </c>
      <c r="Y204">
        <v>11609339.690689061</v>
      </c>
      <c r="Z204">
        <v>17101426.282015018</v>
      </c>
      <c r="AA204">
        <v>13.7246296563283</v>
      </c>
      <c r="AB204">
        <v>98548280692.691956</v>
      </c>
      <c r="AC204">
        <v>33.37494373649637</v>
      </c>
      <c r="AD204">
        <v>2.334190307924195E-2</v>
      </c>
      <c r="AE204">
        <v>1.215561941117363</v>
      </c>
      <c r="AF204">
        <v>59.793961328798297</v>
      </c>
      <c r="AG204">
        <v>0.27031030916325499</v>
      </c>
      <c r="AH204">
        <v>69.982476549601898</v>
      </c>
      <c r="AI204">
        <v>2418.3858228279601</v>
      </c>
      <c r="AJ204">
        <v>1.7953347072039311E-11</v>
      </c>
      <c r="AK204">
        <v>2.427924823087031E-4</v>
      </c>
      <c r="AL204">
        <v>1.315410762044846E-2</v>
      </c>
      <c r="AM204">
        <v>0.9619761018171169</v>
      </c>
      <c r="AN204">
        <v>7.9397711560211352E-3</v>
      </c>
      <c r="AO204">
        <v>1.658075992090324E-2</v>
      </c>
      <c r="AP204">
        <v>4.14656521517475E-15</v>
      </c>
      <c r="AQ204">
        <v>5.7737184579526916E-6</v>
      </c>
      <c r="AR204">
        <v>1.006932847392676E-4</v>
      </c>
      <c r="AS204">
        <v>0.99999999999999978</v>
      </c>
      <c r="AT204">
        <v>536</v>
      </c>
    </row>
    <row r="205" spans="1:46" x14ac:dyDescent="0.2">
      <c r="A205" s="1">
        <v>809</v>
      </c>
      <c r="B205">
        <v>1.33904036222687E-2</v>
      </c>
      <c r="C205">
        <v>0.98109599902782285</v>
      </c>
      <c r="D205">
        <v>5.5135973499084263E-3</v>
      </c>
      <c r="E205">
        <v>2681</v>
      </c>
      <c r="F205">
        <v>1000</v>
      </c>
      <c r="G205">
        <v>1273.1500000000001</v>
      </c>
      <c r="H205">
        <v>537</v>
      </c>
      <c r="I205">
        <v>0</v>
      </c>
      <c r="J205">
        <v>1.797121442628929E-11</v>
      </c>
      <c r="K205">
        <v>-10.745422573930799</v>
      </c>
      <c r="L205">
        <v>0</v>
      </c>
      <c r="M205">
        <v>7.2330323326481496</v>
      </c>
      <c r="N205">
        <v>1.137500634332838</v>
      </c>
      <c r="O205">
        <v>10.993649051830181</v>
      </c>
      <c r="P205">
        <v>7.064807518890575</v>
      </c>
      <c r="Q205">
        <v>1.891140048012647</v>
      </c>
      <c r="R205">
        <v>1.7169868445113581</v>
      </c>
      <c r="S205">
        <v>1.587196889608117</v>
      </c>
      <c r="T205">
        <v>0.94882813406419275</v>
      </c>
      <c r="U205">
        <v>1.594160159433216</v>
      </c>
      <c r="V205">
        <v>1.635011447108123</v>
      </c>
      <c r="W205">
        <v>1.5265104415632571</v>
      </c>
      <c r="X205">
        <v>1.0127967373765381</v>
      </c>
      <c r="Y205">
        <v>11609339.690689061</v>
      </c>
      <c r="Z205">
        <v>17101426.282015018</v>
      </c>
      <c r="AA205">
        <v>13.7246296563283</v>
      </c>
      <c r="AB205">
        <v>98548280692.691956</v>
      </c>
      <c r="AC205">
        <v>33.435229542559391</v>
      </c>
      <c r="AD205">
        <v>2.3399067223052579E-2</v>
      </c>
      <c r="AE205">
        <v>1.218727902370673</v>
      </c>
      <c r="AF205">
        <v>59.979520041889408</v>
      </c>
      <c r="AG205">
        <v>0.2709104454960532</v>
      </c>
      <c r="AH205">
        <v>70.194682820690147</v>
      </c>
      <c r="AI205">
        <v>2423.9594749441089</v>
      </c>
      <c r="AJ205">
        <v>1.797121442628929E-11</v>
      </c>
      <c r="AK205">
        <v>2.426682200471845E-4</v>
      </c>
      <c r="AL205">
        <v>1.3154243005641509E-2</v>
      </c>
      <c r="AM205">
        <v>0.96198354446977197</v>
      </c>
      <c r="AN205">
        <v>7.9323770133996729E-3</v>
      </c>
      <c r="AO205">
        <v>1.658067118319476E-2</v>
      </c>
      <c r="AP205">
        <v>4.1389146470895277E-15</v>
      </c>
      <c r="AQ205">
        <v>5.7720303740460551E-6</v>
      </c>
      <c r="AR205">
        <v>1.0072407756665109E-4</v>
      </c>
      <c r="AS205">
        <v>0.99999999999999989</v>
      </c>
      <c r="AT205">
        <v>537</v>
      </c>
    </row>
    <row r="206" spans="1:46" x14ac:dyDescent="0.2">
      <c r="A206" s="1">
        <v>809</v>
      </c>
      <c r="B206">
        <v>1.33904036222687E-2</v>
      </c>
      <c r="C206">
        <v>0.98109599902782285</v>
      </c>
      <c r="D206">
        <v>5.5135973499084263E-3</v>
      </c>
      <c r="E206">
        <v>2686</v>
      </c>
      <c r="F206">
        <v>1000</v>
      </c>
      <c r="G206">
        <v>1273.1500000000001</v>
      </c>
      <c r="H206">
        <v>538</v>
      </c>
      <c r="I206">
        <v>0</v>
      </c>
      <c r="J206">
        <v>1.798909956231267E-11</v>
      </c>
      <c r="K206">
        <v>-10.744990574559161</v>
      </c>
      <c r="L206">
        <v>0</v>
      </c>
      <c r="M206">
        <v>7.2330323326481496</v>
      </c>
      <c r="N206">
        <v>1.137500634332838</v>
      </c>
      <c r="O206">
        <v>10.993649051830181</v>
      </c>
      <c r="P206">
        <v>7.064807518890575</v>
      </c>
      <c r="Q206">
        <v>1.8934915987356229</v>
      </c>
      <c r="R206">
        <v>1.719079550571238</v>
      </c>
      <c r="S206">
        <v>1.588571873845162</v>
      </c>
      <c r="T206">
        <v>0.94923140424634322</v>
      </c>
      <c r="U206">
        <v>1.5960153421686121</v>
      </c>
      <c r="V206">
        <v>1.6365999418404491</v>
      </c>
      <c r="W206">
        <v>1.52783617031513</v>
      </c>
      <c r="X206">
        <v>1.0128387958461791</v>
      </c>
      <c r="Y206">
        <v>11609339.690689061</v>
      </c>
      <c r="Z206">
        <v>17101426.282015018</v>
      </c>
      <c r="AA206">
        <v>13.7246296563283</v>
      </c>
      <c r="AB206">
        <v>98548280692.691956</v>
      </c>
      <c r="AC206">
        <v>33.495544074616497</v>
      </c>
      <c r="AD206">
        <v>2.345634343177223E-2</v>
      </c>
      <c r="AE206">
        <v>1.2218982921619139</v>
      </c>
      <c r="AF206">
        <v>60.16546663900133</v>
      </c>
      <c r="AG206">
        <v>0.27151175259134702</v>
      </c>
      <c r="AH206">
        <v>70.407322127289802</v>
      </c>
      <c r="AI206">
        <v>2429.540157704846</v>
      </c>
      <c r="AJ206">
        <v>1.798909956231267E-11</v>
      </c>
      <c r="AK206">
        <v>2.425440847807623E-4</v>
      </c>
      <c r="AL206">
        <v>1.3154378301177281E-2</v>
      </c>
      <c r="AM206">
        <v>0.96199097152047597</v>
      </c>
      <c r="AN206">
        <v>7.9249983361062582E-3</v>
      </c>
      <c r="AO206">
        <v>1.6580582237762039E-2</v>
      </c>
      <c r="AP206">
        <v>4.1312921347610979E-15</v>
      </c>
      <c r="AQ206">
        <v>5.7703550539136946E-6</v>
      </c>
      <c r="AR206">
        <v>1.007551646395997E-4</v>
      </c>
      <c r="AS206">
        <v>1</v>
      </c>
      <c r="AT206">
        <v>538</v>
      </c>
    </row>
    <row r="207" spans="1:46" x14ac:dyDescent="0.2">
      <c r="A207" s="1">
        <v>809</v>
      </c>
      <c r="B207">
        <v>1.33904036222687E-2</v>
      </c>
      <c r="C207">
        <v>0.98109599902782285</v>
      </c>
      <c r="D207">
        <v>5.5135973499084263E-3</v>
      </c>
      <c r="E207">
        <v>2691</v>
      </c>
      <c r="F207">
        <v>1000</v>
      </c>
      <c r="G207">
        <v>1273.1500000000001</v>
      </c>
      <c r="H207">
        <v>539</v>
      </c>
      <c r="I207">
        <v>0</v>
      </c>
      <c r="J207">
        <v>1.800700249780589E-11</v>
      </c>
      <c r="K207">
        <v>-10.744558575187529</v>
      </c>
      <c r="L207">
        <v>0</v>
      </c>
      <c r="M207">
        <v>7.2330323326481496</v>
      </c>
      <c r="N207">
        <v>1.137500634332838</v>
      </c>
      <c r="O207">
        <v>10.993649051830181</v>
      </c>
      <c r="P207">
        <v>7.064807518890575</v>
      </c>
      <c r="Q207">
        <v>1.8958462628291799</v>
      </c>
      <c r="R207">
        <v>1.721175439500203</v>
      </c>
      <c r="S207">
        <v>1.589948064437674</v>
      </c>
      <c r="T207">
        <v>0.94963589529835335</v>
      </c>
      <c r="U207">
        <v>1.597873495185459</v>
      </c>
      <c r="V207">
        <v>1.6381901617282539</v>
      </c>
      <c r="W207">
        <v>1.529163307379511</v>
      </c>
      <c r="X207">
        <v>1.0128809201441731</v>
      </c>
      <c r="Y207">
        <v>11609339.690689061</v>
      </c>
      <c r="Z207">
        <v>17101426.282015018</v>
      </c>
      <c r="AA207">
        <v>13.7246296563283</v>
      </c>
      <c r="AB207">
        <v>98548280692.691956</v>
      </c>
      <c r="AC207">
        <v>33.555887421793948</v>
      </c>
      <c r="AD207">
        <v>2.3513731921148018E-2</v>
      </c>
      <c r="AE207">
        <v>1.22507311669103</v>
      </c>
      <c r="AF207">
        <v>60.351801874053521</v>
      </c>
      <c r="AG207">
        <v>0.27211423278228869</v>
      </c>
      <c r="AH207">
        <v>70.62039531201286</v>
      </c>
      <c r="AI207">
        <v>2435.1278842303559</v>
      </c>
      <c r="AJ207">
        <v>1.800700249780589E-11</v>
      </c>
      <c r="AK207">
        <v>2.424200761778922E-4</v>
      </c>
      <c r="AL207">
        <v>1.31545135071926E-2</v>
      </c>
      <c r="AM207">
        <v>0.96199838302595497</v>
      </c>
      <c r="AN207">
        <v>7.9176350683054942E-3</v>
      </c>
      <c r="AO207">
        <v>1.6580493084843939E-2</v>
      </c>
      <c r="AP207">
        <v>4.1236975228311681E-15</v>
      </c>
      <c r="AQ207">
        <v>5.7686924334723542E-6</v>
      </c>
      <c r="AR207">
        <v>1.0078654508740329E-4</v>
      </c>
      <c r="AS207">
        <v>0.99999999999999989</v>
      </c>
      <c r="AT207">
        <v>539</v>
      </c>
    </row>
    <row r="208" spans="1:46" x14ac:dyDescent="0.2">
      <c r="A208" s="1">
        <v>809</v>
      </c>
      <c r="B208">
        <v>1.33904036222687E-2</v>
      </c>
      <c r="C208">
        <v>0.98109599902782285</v>
      </c>
      <c r="D208">
        <v>5.5135973499084263E-3</v>
      </c>
      <c r="E208">
        <v>2701</v>
      </c>
      <c r="F208">
        <v>1000</v>
      </c>
      <c r="G208">
        <v>1273.1500000000001</v>
      </c>
      <c r="H208">
        <v>541</v>
      </c>
      <c r="I208">
        <v>0</v>
      </c>
      <c r="J208">
        <v>1.8042861838076559E-11</v>
      </c>
      <c r="K208">
        <v>-10.74369457644425</v>
      </c>
      <c r="L208">
        <v>0</v>
      </c>
      <c r="M208">
        <v>7.2330323326481496</v>
      </c>
      <c r="N208">
        <v>1.137500634332838</v>
      </c>
      <c r="O208">
        <v>10.993649051830181</v>
      </c>
      <c r="P208">
        <v>7.064807518890575</v>
      </c>
      <c r="Q208">
        <v>1.900564946354607</v>
      </c>
      <c r="R208">
        <v>1.725376779924249</v>
      </c>
      <c r="S208">
        <v>1.592704068837381</v>
      </c>
      <c r="T208">
        <v>0.95044853318933697</v>
      </c>
      <c r="U208">
        <v>1.601598723289591</v>
      </c>
      <c r="V208">
        <v>1.6413757832462259</v>
      </c>
      <c r="W208">
        <v>1.531821810594675</v>
      </c>
      <c r="X208">
        <v>1.012965366173489</v>
      </c>
      <c r="Y208">
        <v>11609339.690689061</v>
      </c>
      <c r="Z208">
        <v>17101426.282015018</v>
      </c>
      <c r="AA208">
        <v>13.7246296563283</v>
      </c>
      <c r="AB208">
        <v>98548280692.691956</v>
      </c>
      <c r="AC208">
        <v>33.676660916492878</v>
      </c>
      <c r="AD208">
        <v>2.362884661228893E-2</v>
      </c>
      <c r="AE208">
        <v>1.2314360947851619</v>
      </c>
      <c r="AF208">
        <v>60.725641279827848</v>
      </c>
      <c r="AG208">
        <v>0.27332272183694301</v>
      </c>
      <c r="AH208">
        <v>71.047846700659321</v>
      </c>
      <c r="AI208">
        <v>2446.3245210372829</v>
      </c>
      <c r="AJ208">
        <v>1.8042861838076559E-11</v>
      </c>
      <c r="AK208">
        <v>2.4217243764324751E-4</v>
      </c>
      <c r="AL208">
        <v>1.315478365118237E-2</v>
      </c>
      <c r="AM208">
        <v>0.96201315962498624</v>
      </c>
      <c r="AN208">
        <v>7.9029545391628916E-3</v>
      </c>
      <c r="AO208">
        <v>1.6580314159307139E-2</v>
      </c>
      <c r="AP208">
        <v>4.1085913844621094E-15</v>
      </c>
      <c r="AQ208">
        <v>5.7654050390436638E-6</v>
      </c>
      <c r="AR208">
        <v>1.008501826750241E-4</v>
      </c>
      <c r="AS208">
        <v>1</v>
      </c>
      <c r="AT208">
        <v>541</v>
      </c>
    </row>
    <row r="209" spans="1:46" x14ac:dyDescent="0.2">
      <c r="A209" s="1">
        <v>809</v>
      </c>
      <c r="B209">
        <v>1.33904036222687E-2</v>
      </c>
      <c r="C209">
        <v>0.98109599902782285</v>
      </c>
      <c r="D209">
        <v>5.5135973499084263E-3</v>
      </c>
      <c r="E209">
        <v>2706</v>
      </c>
      <c r="F209">
        <v>1000</v>
      </c>
      <c r="G209">
        <v>1273.1500000000001</v>
      </c>
      <c r="H209">
        <v>542</v>
      </c>
      <c r="I209">
        <v>0</v>
      </c>
      <c r="J209">
        <v>1.806081827833543E-11</v>
      </c>
      <c r="K209">
        <v>-10.74326257707261</v>
      </c>
      <c r="L209">
        <v>0</v>
      </c>
      <c r="M209">
        <v>7.2330323326481496</v>
      </c>
      <c r="N209">
        <v>1.137500634332838</v>
      </c>
      <c r="O209">
        <v>10.993649051830181</v>
      </c>
      <c r="P209">
        <v>7.064807518890575</v>
      </c>
      <c r="Q209">
        <v>1.9029289734140089</v>
      </c>
      <c r="R209">
        <v>1.7274822384200961</v>
      </c>
      <c r="S209">
        <v>1.5940838847210881</v>
      </c>
      <c r="T209">
        <v>0.95085667664444684</v>
      </c>
      <c r="U209">
        <v>1.6034658040135861</v>
      </c>
      <c r="V209">
        <v>1.642971188020121</v>
      </c>
      <c r="W209">
        <v>1.5331531788249031</v>
      </c>
      <c r="X209">
        <v>1.013007687878914</v>
      </c>
      <c r="Y209">
        <v>11609339.690689061</v>
      </c>
      <c r="Z209">
        <v>17101426.282015018</v>
      </c>
      <c r="AA209">
        <v>13.7246296563283</v>
      </c>
      <c r="AB209">
        <v>98548280692.691956</v>
      </c>
      <c r="AC209">
        <v>33.737091240751901</v>
      </c>
      <c r="AD209">
        <v>2.3686573249872968E-2</v>
      </c>
      <c r="AE209">
        <v>1.2346242607726281</v>
      </c>
      <c r="AF209">
        <v>60.913146964567829</v>
      </c>
      <c r="AG209">
        <v>0.27392873540219342</v>
      </c>
      <c r="AH209">
        <v>71.262226599535467</v>
      </c>
      <c r="AI209">
        <v>2451.9334575402909</v>
      </c>
      <c r="AJ209">
        <v>1.806081827833543E-11</v>
      </c>
      <c r="AK209">
        <v>2.4204880705524991E-4</v>
      </c>
      <c r="AL209">
        <v>1.3154918589418229E-2</v>
      </c>
      <c r="AM209">
        <v>0.96202052482990508</v>
      </c>
      <c r="AN209">
        <v>7.895637167477253E-3</v>
      </c>
      <c r="AO209">
        <v>1.6580224387883171E-2</v>
      </c>
      <c r="AP209">
        <v>4.1010795530076222E-15</v>
      </c>
      <c r="AQ209">
        <v>5.7637801398293188E-6</v>
      </c>
      <c r="AR209">
        <v>1.008824381169156E-4</v>
      </c>
      <c r="AS209">
        <v>0.99999999999999978</v>
      </c>
      <c r="AT209">
        <v>542</v>
      </c>
    </row>
    <row r="210" spans="1:46" x14ac:dyDescent="0.2">
      <c r="A210" s="1">
        <v>809</v>
      </c>
      <c r="B210">
        <v>1.33904036222687E-2</v>
      </c>
      <c r="C210">
        <v>0.98109599902782285</v>
      </c>
      <c r="D210">
        <v>5.5135973499084263E-3</v>
      </c>
      <c r="E210">
        <v>2711</v>
      </c>
      <c r="F210">
        <v>1000</v>
      </c>
      <c r="G210">
        <v>1273.1500000000001</v>
      </c>
      <c r="H210">
        <v>543</v>
      </c>
      <c r="I210">
        <v>0</v>
      </c>
      <c r="J210">
        <v>1.807879258902684E-11</v>
      </c>
      <c r="K210">
        <v>-10.74283057770098</v>
      </c>
      <c r="L210">
        <v>0</v>
      </c>
      <c r="M210">
        <v>7.2330323326481496</v>
      </c>
      <c r="N210">
        <v>1.137500634332838</v>
      </c>
      <c r="O210">
        <v>10.993649051830181</v>
      </c>
      <c r="P210">
        <v>7.064807518890575</v>
      </c>
      <c r="Q210">
        <v>1.905296129099064</v>
      </c>
      <c r="R210">
        <v>1.7295908937865481</v>
      </c>
      <c r="S210">
        <v>1.595464911113289</v>
      </c>
      <c r="T210">
        <v>0.95126603420158484</v>
      </c>
      <c r="U210">
        <v>1.605335866292422</v>
      </c>
      <c r="V210">
        <v>1.6445683242369491</v>
      </c>
      <c r="W210">
        <v>1.5344859595265261</v>
      </c>
      <c r="X210">
        <v>1.0130500753608991</v>
      </c>
      <c r="Y210">
        <v>11609339.690689061</v>
      </c>
      <c r="Z210">
        <v>17101426.282015018</v>
      </c>
      <c r="AA210">
        <v>13.7246296563283</v>
      </c>
      <c r="AB210">
        <v>98548280692.691956</v>
      </c>
      <c r="AC210">
        <v>33.797550733610919</v>
      </c>
      <c r="AD210">
        <v>2.3744413040003569E-2</v>
      </c>
      <c r="AE210">
        <v>1.2378168863429151</v>
      </c>
      <c r="AF210">
        <v>61.101044315288917</v>
      </c>
      <c r="AG210">
        <v>0.27453593146763688</v>
      </c>
      <c r="AH210">
        <v>71.47704376682448</v>
      </c>
      <c r="AI210">
        <v>2457.5494902515061</v>
      </c>
      <c r="AJ210">
        <v>1.807879258902684E-11</v>
      </c>
      <c r="AK210">
        <v>2.4192530181832279E-4</v>
      </c>
      <c r="AL210">
        <v>1.315505343865526E-2</v>
      </c>
      <c r="AM210">
        <v>0.96202787471224949</v>
      </c>
      <c r="AN210">
        <v>7.8883349845930185E-3</v>
      </c>
      <c r="AO210">
        <v>1.658013441145163E-2</v>
      </c>
      <c r="AP210">
        <v>4.0935950118996017E-15</v>
      </c>
      <c r="AQ210">
        <v>5.762167689904774E-6</v>
      </c>
      <c r="AR210">
        <v>1.0091498353820511E-4</v>
      </c>
      <c r="AS210">
        <v>0.99999999999999989</v>
      </c>
      <c r="AT210">
        <v>543</v>
      </c>
    </row>
    <row r="211" spans="1:46" x14ac:dyDescent="0.2">
      <c r="A211" s="1">
        <v>809</v>
      </c>
      <c r="B211">
        <v>1.33904036222687E-2</v>
      </c>
      <c r="C211">
        <v>0.98109599902782285</v>
      </c>
      <c r="D211">
        <v>5.5135973499084263E-3</v>
      </c>
      <c r="E211">
        <v>2716</v>
      </c>
      <c r="F211">
        <v>1000</v>
      </c>
      <c r="G211">
        <v>1273.1500000000001</v>
      </c>
      <c r="H211">
        <v>544</v>
      </c>
      <c r="I211">
        <v>0</v>
      </c>
      <c r="J211">
        <v>1.8096784787935719E-11</v>
      </c>
      <c r="K211">
        <v>-10.74239857832934</v>
      </c>
      <c r="L211">
        <v>0</v>
      </c>
      <c r="M211">
        <v>7.2330323326481496</v>
      </c>
      <c r="N211">
        <v>1.137500634332838</v>
      </c>
      <c r="O211">
        <v>10.993649051830181</v>
      </c>
      <c r="P211">
        <v>7.064807518890575</v>
      </c>
      <c r="Q211">
        <v>1.9076664172378059</v>
      </c>
      <c r="R211">
        <v>1.731702749545297</v>
      </c>
      <c r="S211">
        <v>1.596847149054617</v>
      </c>
      <c r="T211">
        <v>0.95167660419603051</v>
      </c>
      <c r="U211">
        <v>1.6072089129680549</v>
      </c>
      <c r="V211">
        <v>1.646167193474338</v>
      </c>
      <c r="W211">
        <v>1.5358201537442679</v>
      </c>
      <c r="X211">
        <v>1.0130925286064629</v>
      </c>
      <c r="Y211">
        <v>11609339.690689061</v>
      </c>
      <c r="Z211">
        <v>17101426.282015018</v>
      </c>
      <c r="AA211">
        <v>13.7246296563283</v>
      </c>
      <c r="AB211">
        <v>98548280692.691956</v>
      </c>
      <c r="AC211">
        <v>33.858039482694522</v>
      </c>
      <c r="AD211">
        <v>2.3802366201672941E-2</v>
      </c>
      <c r="AE211">
        <v>1.2410139777186471</v>
      </c>
      <c r="AF211">
        <v>61.289334092104951</v>
      </c>
      <c r="AG211">
        <v>0.27514431239543441</v>
      </c>
      <c r="AH211">
        <v>71.692299053262744</v>
      </c>
      <c r="AI211">
        <v>2463.172632273081</v>
      </c>
      <c r="AJ211">
        <v>1.8096784787935719E-11</v>
      </c>
      <c r="AK211">
        <v>2.4180192160783709E-4</v>
      </c>
      <c r="AL211">
        <v>1.315518819902315E-2</v>
      </c>
      <c r="AM211">
        <v>0.96203520932704023</v>
      </c>
      <c r="AN211">
        <v>7.8810479359959825E-3</v>
      </c>
      <c r="AO211">
        <v>1.6580044230591971E-2</v>
      </c>
      <c r="AP211">
        <v>4.0861376114198473E-15</v>
      </c>
      <c r="AQ211">
        <v>5.7605676278344384E-6</v>
      </c>
      <c r="AR211">
        <v>1.009478181089689E-4</v>
      </c>
      <c r="AS211">
        <v>1</v>
      </c>
      <c r="AT211">
        <v>544</v>
      </c>
    </row>
    <row r="212" spans="1:46" x14ac:dyDescent="0.2">
      <c r="A212" s="1">
        <v>809</v>
      </c>
      <c r="B212">
        <v>1.33904036222687E-2</v>
      </c>
      <c r="C212">
        <v>0.98109599902782285</v>
      </c>
      <c r="D212">
        <v>5.5135973499084263E-3</v>
      </c>
      <c r="E212">
        <v>2721</v>
      </c>
      <c r="F212">
        <v>1000</v>
      </c>
      <c r="G212">
        <v>1273.1500000000001</v>
      </c>
      <c r="H212">
        <v>545</v>
      </c>
      <c r="I212">
        <v>0</v>
      </c>
      <c r="J212">
        <v>1.811479489286458E-11</v>
      </c>
      <c r="K212">
        <v>-10.741966578957699</v>
      </c>
      <c r="L212">
        <v>0</v>
      </c>
      <c r="M212">
        <v>7.2330323326481496</v>
      </c>
      <c r="N212">
        <v>1.137500634332838</v>
      </c>
      <c r="O212">
        <v>10.993649051830181</v>
      </c>
      <c r="P212">
        <v>7.064807518890575</v>
      </c>
      <c r="Q212">
        <v>1.910039841663979</v>
      </c>
      <c r="R212">
        <v>1.733817809226547</v>
      </c>
      <c r="S212">
        <v>1.5982305995866539</v>
      </c>
      <c r="T212">
        <v>0.95208838497385706</v>
      </c>
      <c r="U212">
        <v>1.6090849468918491</v>
      </c>
      <c r="V212">
        <v>1.647767797312218</v>
      </c>
      <c r="W212">
        <v>1.537155762524846</v>
      </c>
      <c r="X212">
        <v>1.013135047602614</v>
      </c>
      <c r="Y212">
        <v>11609339.690689061</v>
      </c>
      <c r="Z212">
        <v>17101426.282015018</v>
      </c>
      <c r="AA212">
        <v>13.7246296563283</v>
      </c>
      <c r="AB212">
        <v>98548280692.691956</v>
      </c>
      <c r="AC212">
        <v>33.918557575333693</v>
      </c>
      <c r="AD212">
        <v>2.3860432954288781E-2</v>
      </c>
      <c r="AE212">
        <v>1.2442155411270439</v>
      </c>
      <c r="AF212">
        <v>61.478017056376387</v>
      </c>
      <c r="AG212">
        <v>0.27575388055220812</v>
      </c>
      <c r="AH212">
        <v>71.907993310868903</v>
      </c>
      <c r="AI212">
        <v>2468.8028967039409</v>
      </c>
      <c r="AJ212">
        <v>1.811479489286458E-11</v>
      </c>
      <c r="AK212">
        <v>2.4167866610054519E-4</v>
      </c>
      <c r="AL212">
        <v>1.315532287065122E-2</v>
      </c>
      <c r="AM212">
        <v>0.96204252872904195</v>
      </c>
      <c r="AN212">
        <v>7.8737759674324601E-3</v>
      </c>
      <c r="AO212">
        <v>1.657995384587041E-2</v>
      </c>
      <c r="AP212">
        <v>4.0787072029475386E-15</v>
      </c>
      <c r="AQ212">
        <v>5.7589798926414468E-6</v>
      </c>
      <c r="AR212">
        <v>1.009809410067371E-4</v>
      </c>
      <c r="AS212">
        <v>1</v>
      </c>
      <c r="AT212">
        <v>545</v>
      </c>
    </row>
    <row r="213" spans="1:46" x14ac:dyDescent="0.2">
      <c r="A213" s="1">
        <v>809</v>
      </c>
      <c r="B213">
        <v>1.33904036222687E-2</v>
      </c>
      <c r="C213">
        <v>0.98109599902782285</v>
      </c>
      <c r="D213">
        <v>5.5135973499084263E-3</v>
      </c>
      <c r="E213">
        <v>2726</v>
      </c>
      <c r="F213">
        <v>1000</v>
      </c>
      <c r="G213">
        <v>1273.1500000000001</v>
      </c>
      <c r="H213">
        <v>546</v>
      </c>
      <c r="I213">
        <v>0</v>
      </c>
      <c r="J213">
        <v>1.8132822921633769E-11</v>
      </c>
      <c r="K213">
        <v>-10.741534579586061</v>
      </c>
      <c r="L213">
        <v>0</v>
      </c>
      <c r="M213">
        <v>7.2330323326481496</v>
      </c>
      <c r="N213">
        <v>1.137500634332838</v>
      </c>
      <c r="O213">
        <v>10.993649051830181</v>
      </c>
      <c r="P213">
        <v>7.064807518890575</v>
      </c>
      <c r="Q213">
        <v>1.912416406217047</v>
      </c>
      <c r="R213">
        <v>1.735936076369009</v>
      </c>
      <c r="S213">
        <v>1.5996152637519381</v>
      </c>
      <c r="T213">
        <v>0.95250137489188036</v>
      </c>
      <c r="U213">
        <v>1.610963970924568</v>
      </c>
      <c r="V213">
        <v>1.6493701373328269</v>
      </c>
      <c r="W213">
        <v>1.5384927869169751</v>
      </c>
      <c r="X213">
        <v>1.0131776323363471</v>
      </c>
      <c r="Y213">
        <v>11609339.690689061</v>
      </c>
      <c r="Z213">
        <v>17101426.282015018</v>
      </c>
      <c r="AA213">
        <v>13.7246296563283</v>
      </c>
      <c r="AB213">
        <v>98548280692.691956</v>
      </c>
      <c r="AC213">
        <v>33.97910509856775</v>
      </c>
      <c r="AD213">
        <v>2.3918613517544599E-2</v>
      </c>
      <c r="AE213">
        <v>1.24742158279994</v>
      </c>
      <c r="AF213">
        <v>61.667093970712827</v>
      </c>
      <c r="AG213">
        <v>0.27636463830830021</v>
      </c>
      <c r="AH213">
        <v>72.124127392750353</v>
      </c>
      <c r="AI213">
        <v>2474.4402966399002</v>
      </c>
      <c r="AJ213">
        <v>1.8132822921633769E-11</v>
      </c>
      <c r="AK213">
        <v>2.415555349745841E-4</v>
      </c>
      <c r="AL213">
        <v>1.315545745366908E-2</v>
      </c>
      <c r="AM213">
        <v>0.96204983297280855</v>
      </c>
      <c r="AN213">
        <v>7.8665190249081508E-3</v>
      </c>
      <c r="AO213">
        <v>1.657986325779558E-2</v>
      </c>
      <c r="AP213">
        <v>4.0713036389494162E-15</v>
      </c>
      <c r="AQ213">
        <v>5.7574044237723176E-6</v>
      </c>
      <c r="AR213">
        <v>1.0101435141615849E-4</v>
      </c>
      <c r="AS213">
        <v>1</v>
      </c>
      <c r="AT213">
        <v>546</v>
      </c>
    </row>
    <row r="214" spans="1:46" x14ac:dyDescent="0.2">
      <c r="A214" s="1">
        <v>809</v>
      </c>
      <c r="B214">
        <v>1.33904036222687E-2</v>
      </c>
      <c r="C214">
        <v>0.98109599902782285</v>
      </c>
      <c r="D214">
        <v>5.5135973499084263E-3</v>
      </c>
      <c r="E214">
        <v>2731</v>
      </c>
      <c r="F214">
        <v>1000</v>
      </c>
      <c r="G214">
        <v>1273.1500000000001</v>
      </c>
      <c r="H214">
        <v>547</v>
      </c>
      <c r="I214">
        <v>0</v>
      </c>
      <c r="J214">
        <v>1.815086889208112E-11</v>
      </c>
      <c r="K214">
        <v>-10.741102580214431</v>
      </c>
      <c r="L214">
        <v>0</v>
      </c>
      <c r="M214">
        <v>7.2330323326481496</v>
      </c>
      <c r="N214">
        <v>1.137500634332838</v>
      </c>
      <c r="O214">
        <v>10.993649051830181</v>
      </c>
      <c r="P214">
        <v>7.064807518890575</v>
      </c>
      <c r="Q214">
        <v>1.9147961147421939</v>
      </c>
      <c r="R214">
        <v>1.7380575545198931</v>
      </c>
      <c r="S214">
        <v>1.6010011425939561</v>
      </c>
      <c r="T214">
        <v>0.95291557231760737</v>
      </c>
      <c r="U214">
        <v>1.612845987936359</v>
      </c>
      <c r="V214">
        <v>1.6509742151207041</v>
      </c>
      <c r="W214">
        <v>1.53983122797136</v>
      </c>
      <c r="X214">
        <v>1.013220282794645</v>
      </c>
      <c r="Y214">
        <v>11609339.690689061</v>
      </c>
      <c r="Z214">
        <v>17101426.282015018</v>
      </c>
      <c r="AA214">
        <v>13.7246296563283</v>
      </c>
      <c r="AB214">
        <v>98548280692.691956</v>
      </c>
      <c r="AC214">
        <v>34.039682139146727</v>
      </c>
      <c r="AD214">
        <v>2.3976908112162881E-2</v>
      </c>
      <c r="AE214">
        <v>1.2506321089738039</v>
      </c>
      <c r="AF214">
        <v>61.85656559897572</v>
      </c>
      <c r="AG214">
        <v>0.27697658804206571</v>
      </c>
      <c r="AH214">
        <v>72.340702154226619</v>
      </c>
      <c r="AI214">
        <v>2480.0848451737829</v>
      </c>
      <c r="AJ214">
        <v>1.815086889208112E-11</v>
      </c>
      <c r="AK214">
        <v>2.4143252790940651E-4</v>
      </c>
      <c r="AL214">
        <v>1.3155591948203191E-2</v>
      </c>
      <c r="AM214">
        <v>0.96205712211243499</v>
      </c>
      <c r="AN214">
        <v>7.8592770546847112E-3</v>
      </c>
      <c r="AO214">
        <v>1.6579772467071908E-2</v>
      </c>
      <c r="AP214">
        <v>4.0639267729686977E-15</v>
      </c>
      <c r="AQ214">
        <v>5.7558411612699296E-6</v>
      </c>
      <c r="AR214">
        <v>1.010480485304744E-4</v>
      </c>
      <c r="AS214">
        <v>1</v>
      </c>
      <c r="AT214">
        <v>547</v>
      </c>
    </row>
    <row r="215" spans="1:46" x14ac:dyDescent="0.2">
      <c r="A215" s="1">
        <v>809</v>
      </c>
      <c r="B215">
        <v>1.33904036222687E-2</v>
      </c>
      <c r="C215">
        <v>0.98109599902782285</v>
      </c>
      <c r="D215">
        <v>5.5135973499084263E-3</v>
      </c>
      <c r="E215">
        <v>2736</v>
      </c>
      <c r="F215">
        <v>1000</v>
      </c>
      <c r="G215">
        <v>1273.1500000000001</v>
      </c>
      <c r="H215">
        <v>548</v>
      </c>
      <c r="I215">
        <v>0</v>
      </c>
      <c r="J215">
        <v>1.816893282206245E-11</v>
      </c>
      <c r="K215">
        <v>-10.74067058084279</v>
      </c>
      <c r="L215">
        <v>0</v>
      </c>
      <c r="M215">
        <v>7.2330323326481496</v>
      </c>
      <c r="N215">
        <v>1.137500634332838</v>
      </c>
      <c r="O215">
        <v>10.993649051830181</v>
      </c>
      <c r="P215">
        <v>7.064807518890575</v>
      </c>
      <c r="Q215">
        <v>1.9171789710903291</v>
      </c>
      <c r="R215">
        <v>1.7401822472349029</v>
      </c>
      <c r="S215">
        <v>1.6023882371571521</v>
      </c>
      <c r="T215">
        <v>0.95333097562918756</v>
      </c>
      <c r="U215">
        <v>1.6147310008067319</v>
      </c>
      <c r="V215">
        <v>1.6525800322626929</v>
      </c>
      <c r="W215">
        <v>1.541171086740698</v>
      </c>
      <c r="X215">
        <v>1.013262998964477</v>
      </c>
      <c r="Y215">
        <v>11609339.690689061</v>
      </c>
      <c r="Z215">
        <v>17101426.282015018</v>
      </c>
      <c r="AA215">
        <v>13.7246296563283</v>
      </c>
      <c r="AB215">
        <v>98548280692.691956</v>
      </c>
      <c r="AC215">
        <v>34.100288783533067</v>
      </c>
      <c r="AD215">
        <v>2.4035316958416701E-2</v>
      </c>
      <c r="AE215">
        <v>1.253847125889751</v>
      </c>
      <c r="AF215">
        <v>62.046432706280768</v>
      </c>
      <c r="AG215">
        <v>0.2775897321313428</v>
      </c>
      <c r="AH215">
        <v>72.557718450601939</v>
      </c>
      <c r="AI215">
        <v>2485.736555395546</v>
      </c>
      <c r="AJ215">
        <v>1.816893282206245E-11</v>
      </c>
      <c r="AK215">
        <v>2.4130964458589631E-4</v>
      </c>
      <c r="AL215">
        <v>1.3155726354383709E-2</v>
      </c>
      <c r="AM215">
        <v>0.96206439620205486</v>
      </c>
      <c r="AN215">
        <v>7.8520500032823008E-3</v>
      </c>
      <c r="AO215">
        <v>1.657968147409546E-2</v>
      </c>
      <c r="AP215">
        <v>4.056576459617479E-15</v>
      </c>
      <c r="AQ215">
        <v>5.7542900454162569E-6</v>
      </c>
      <c r="AR215">
        <v>1.0108203154838519E-4</v>
      </c>
      <c r="AS215">
        <v>1</v>
      </c>
      <c r="AT215">
        <v>548</v>
      </c>
    </row>
    <row r="216" spans="1:46" x14ac:dyDescent="0.2">
      <c r="A216" s="1">
        <v>809</v>
      </c>
      <c r="B216">
        <v>1.33904036222687E-2</v>
      </c>
      <c r="C216">
        <v>0.98109599902782285</v>
      </c>
      <c r="D216">
        <v>5.5135973499084263E-3</v>
      </c>
      <c r="E216">
        <v>2746</v>
      </c>
      <c r="F216">
        <v>1000</v>
      </c>
      <c r="G216">
        <v>1273.1500000000001</v>
      </c>
      <c r="H216">
        <v>550</v>
      </c>
      <c r="I216">
        <v>0</v>
      </c>
      <c r="J216">
        <v>1.820511463213896E-11</v>
      </c>
      <c r="K216">
        <v>-10.73980658209951</v>
      </c>
      <c r="L216">
        <v>0</v>
      </c>
      <c r="M216">
        <v>7.2330323326481496</v>
      </c>
      <c r="N216">
        <v>1.137500634332838</v>
      </c>
      <c r="O216">
        <v>10.993649051830181</v>
      </c>
      <c r="P216">
        <v>7.064807518890575</v>
      </c>
      <c r="Q216">
        <v>1.921954142687855</v>
      </c>
      <c r="R216">
        <v>1.744441290622555</v>
      </c>
      <c r="S216">
        <v>1.605166077629617</v>
      </c>
      <c r="T216">
        <v>0.95416539347541729</v>
      </c>
      <c r="U216">
        <v>1.618510025688034</v>
      </c>
      <c r="V216">
        <v>1.6557968909678999</v>
      </c>
      <c r="W216">
        <v>1.54385506164497</v>
      </c>
      <c r="X216">
        <v>1.013348628386568</v>
      </c>
      <c r="Y216">
        <v>11609339.690689061</v>
      </c>
      <c r="Z216">
        <v>17101426.282015018</v>
      </c>
      <c r="AA216">
        <v>13.7246296563283</v>
      </c>
      <c r="AB216">
        <v>98548280692.691956</v>
      </c>
      <c r="AC216">
        <v>34.221591228153713</v>
      </c>
      <c r="AD216">
        <v>2.4152478291287999E-2</v>
      </c>
      <c r="AE216">
        <v>1.2602906569357331</v>
      </c>
      <c r="AF216">
        <v>62.427356424768007</v>
      </c>
      <c r="AG216">
        <v>0.27881961292340912</v>
      </c>
      <c r="AH216">
        <v>72.993079079177036</v>
      </c>
      <c r="AI216">
        <v>2497.0615132489361</v>
      </c>
      <c r="AJ216">
        <v>1.820511463213896E-11</v>
      </c>
      <c r="AK216">
        <v>2.4106424789397399E-4</v>
      </c>
      <c r="AL216">
        <v>1.3155994902192389E-2</v>
      </c>
      <c r="AM216">
        <v>0.96207889944579394</v>
      </c>
      <c r="AN216">
        <v>7.8376404442872163E-3</v>
      </c>
      <c r="AO216">
        <v>1.6579498883680471E-2</v>
      </c>
      <c r="AP216">
        <v>4.041954914528191E-15</v>
      </c>
      <c r="AQ216">
        <v>5.7512240175308528E-6</v>
      </c>
      <c r="AR216">
        <v>1.011508521304178E-4</v>
      </c>
      <c r="AS216">
        <v>1</v>
      </c>
      <c r="AT216">
        <v>550</v>
      </c>
    </row>
    <row r="217" spans="1:46" x14ac:dyDescent="0.2">
      <c r="A217" s="1">
        <v>809</v>
      </c>
      <c r="B217">
        <v>1.33904036222687E-2</v>
      </c>
      <c r="C217">
        <v>0.98109599902782285</v>
      </c>
      <c r="D217">
        <v>5.5135973499084263E-3</v>
      </c>
      <c r="E217">
        <v>2756</v>
      </c>
      <c r="F217">
        <v>1000</v>
      </c>
      <c r="G217">
        <v>1273.1500000000001</v>
      </c>
      <c r="H217">
        <v>552</v>
      </c>
      <c r="I217">
        <v>0</v>
      </c>
      <c r="J217">
        <v>1.824136849506479E-11</v>
      </c>
      <c r="K217">
        <v>-10.73894258335624</v>
      </c>
      <c r="L217">
        <v>0</v>
      </c>
      <c r="M217">
        <v>7.2330323326481496</v>
      </c>
      <c r="N217">
        <v>1.137500634332838</v>
      </c>
      <c r="O217">
        <v>10.993649051830181</v>
      </c>
      <c r="P217">
        <v>7.064807518890575</v>
      </c>
      <c r="Q217">
        <v>1.9267419519315629</v>
      </c>
      <c r="R217">
        <v>1.748713235147265</v>
      </c>
      <c r="S217">
        <v>1.6079487935439709</v>
      </c>
      <c r="T217">
        <v>0.95500461566671457</v>
      </c>
      <c r="U217">
        <v>1.622301068791381</v>
      </c>
      <c r="V217">
        <v>1.659020726189262</v>
      </c>
      <c r="W217">
        <v>1.5465447200911211</v>
      </c>
      <c r="X217">
        <v>1.0134345204981341</v>
      </c>
      <c r="Y217">
        <v>11609339.690689061</v>
      </c>
      <c r="Z217">
        <v>17101426.282015018</v>
      </c>
      <c r="AA217">
        <v>13.7246296563283</v>
      </c>
      <c r="AB217">
        <v>98548280692.691956</v>
      </c>
      <c r="AC217">
        <v>34.343013118463581</v>
      </c>
      <c r="AD217">
        <v>2.4270099291031969E-2</v>
      </c>
      <c r="AE217">
        <v>1.266752225960563</v>
      </c>
      <c r="AF217">
        <v>62.809871272286337</v>
      </c>
      <c r="AG217">
        <v>0.28005429982220309</v>
      </c>
      <c r="AH217">
        <v>73.430216153395463</v>
      </c>
      <c r="AI217">
        <v>2508.4152748670508</v>
      </c>
      <c r="AJ217">
        <v>1.824136849506479E-11</v>
      </c>
      <c r="AK217">
        <v>2.408193423724239E-4</v>
      </c>
      <c r="AL217">
        <v>1.3156263098109361E-2</v>
      </c>
      <c r="AM217">
        <v>0.96209334313065842</v>
      </c>
      <c r="AN217">
        <v>7.8232899251416427E-3</v>
      </c>
      <c r="AO217">
        <v>1.6579315490938409E-2</v>
      </c>
      <c r="AP217">
        <v>4.0274378615563297E-15</v>
      </c>
      <c r="AQ217">
        <v>5.7482058721639648E-6</v>
      </c>
      <c r="AR217">
        <v>1.0122080690353759E-4</v>
      </c>
      <c r="AS217">
        <v>1</v>
      </c>
      <c r="AT217">
        <v>552</v>
      </c>
    </row>
    <row r="218" spans="1:46" x14ac:dyDescent="0.2">
      <c r="A218" s="1">
        <v>809</v>
      </c>
      <c r="B218">
        <v>1.33904036222687E-2</v>
      </c>
      <c r="C218">
        <v>0.98109599902782285</v>
      </c>
      <c r="D218">
        <v>5.5135973499084263E-3</v>
      </c>
      <c r="E218">
        <v>2761</v>
      </c>
      <c r="F218">
        <v>1000</v>
      </c>
      <c r="G218">
        <v>1273.1500000000001</v>
      </c>
      <c r="H218">
        <v>553</v>
      </c>
      <c r="I218">
        <v>0</v>
      </c>
      <c r="J218">
        <v>1.8259522491174709E-11</v>
      </c>
      <c r="K218">
        <v>-10.738510583984599</v>
      </c>
      <c r="L218">
        <v>0</v>
      </c>
      <c r="M218">
        <v>7.2330323326481496</v>
      </c>
      <c r="N218">
        <v>1.137500634332838</v>
      </c>
      <c r="O218">
        <v>10.993649051830181</v>
      </c>
      <c r="P218">
        <v>7.064807518890575</v>
      </c>
      <c r="Q218">
        <v>1.9291406053589539</v>
      </c>
      <c r="R218">
        <v>1.7508540543153659</v>
      </c>
      <c r="S218">
        <v>1.6093419824131141</v>
      </c>
      <c r="T218">
        <v>0.95542602444879288</v>
      </c>
      <c r="U218">
        <v>1.6242011044742239</v>
      </c>
      <c r="V218">
        <v>1.6606352639850821</v>
      </c>
      <c r="W218">
        <v>1.5478916832952501</v>
      </c>
      <c r="X218">
        <v>1.013477565029766</v>
      </c>
      <c r="Y218">
        <v>11609339.690689061</v>
      </c>
      <c r="Z218">
        <v>17101426.282015018</v>
      </c>
      <c r="AA218">
        <v>13.7246296563283</v>
      </c>
      <c r="AB218">
        <v>98548280692.691956</v>
      </c>
      <c r="AC218">
        <v>34.403769067964241</v>
      </c>
      <c r="AD218">
        <v>2.4329082543398311E-2</v>
      </c>
      <c r="AE218">
        <v>1.269989790367787</v>
      </c>
      <c r="AF218">
        <v>63.001727295622977</v>
      </c>
      <c r="AG218">
        <v>0.28067345052901838</v>
      </c>
      <c r="AH218">
        <v>73.649452738669666</v>
      </c>
      <c r="AI218">
        <v>2514.1029897162939</v>
      </c>
      <c r="AJ218">
        <v>1.8259522491174709E-11</v>
      </c>
      <c r="AK218">
        <v>2.406970730382115E-4</v>
      </c>
      <c r="AL218">
        <v>1.3156397065590721E-2</v>
      </c>
      <c r="AM218">
        <v>0.96210054282949653</v>
      </c>
      <c r="AN218">
        <v>7.8161366749676525E-3</v>
      </c>
      <c r="AO218">
        <v>1.657922343501057E-2</v>
      </c>
      <c r="AP218">
        <v>4.0202181675684112E-15</v>
      </c>
      <c r="AQ218">
        <v>5.7467145692853021E-6</v>
      </c>
      <c r="AR218">
        <v>1.012562073229509E-4</v>
      </c>
      <c r="AS218">
        <v>1</v>
      </c>
      <c r="AT218">
        <v>553</v>
      </c>
    </row>
    <row r="219" spans="1:46" x14ac:dyDescent="0.2">
      <c r="A219" s="1">
        <v>809</v>
      </c>
      <c r="B219">
        <v>1.33904036222687E-2</v>
      </c>
      <c r="C219">
        <v>0.98109599902782285</v>
      </c>
      <c r="D219">
        <v>5.5135973499084263E-3</v>
      </c>
      <c r="E219">
        <v>2766</v>
      </c>
      <c r="F219">
        <v>1000</v>
      </c>
      <c r="G219">
        <v>1273.1500000000001</v>
      </c>
      <c r="H219">
        <v>554</v>
      </c>
      <c r="I219">
        <v>0</v>
      </c>
      <c r="J219">
        <v>1.8277694554326929E-11</v>
      </c>
      <c r="K219">
        <v>-10.738078584612969</v>
      </c>
      <c r="L219">
        <v>0</v>
      </c>
      <c r="M219">
        <v>7.2330323326481496</v>
      </c>
      <c r="N219">
        <v>1.137500634332838</v>
      </c>
      <c r="O219">
        <v>10.993649051830181</v>
      </c>
      <c r="P219">
        <v>7.064807518890575</v>
      </c>
      <c r="Q219">
        <v>1.9315424298352499</v>
      </c>
      <c r="R219">
        <v>1.752998109559877</v>
      </c>
      <c r="S219">
        <v>1.6107363932901531</v>
      </c>
      <c r="T219">
        <v>0.95584862960632422</v>
      </c>
      <c r="U219">
        <v>1.626104153488644</v>
      </c>
      <c r="V219">
        <v>1.66225155070444</v>
      </c>
      <c r="W219">
        <v>1.54924007057223</v>
      </c>
      <c r="X219">
        <v>1.013520675194497</v>
      </c>
      <c r="Y219">
        <v>11609339.690689061</v>
      </c>
      <c r="Z219">
        <v>17101426.282015018</v>
      </c>
      <c r="AA219">
        <v>13.7246296563283</v>
      </c>
      <c r="AB219">
        <v>98548280692.691956</v>
      </c>
      <c r="AC219">
        <v>34.464555135246847</v>
      </c>
      <c r="AD219">
        <v>2.4388181592370821E-2</v>
      </c>
      <c r="AE219">
        <v>1.273231883062514</v>
      </c>
      <c r="AF219">
        <v>63.193983415183119</v>
      </c>
      <c r="AG219">
        <v>0.28129381119076569</v>
      </c>
      <c r="AH219">
        <v>73.869136344959671</v>
      </c>
      <c r="AI219">
        <v>2519.7979448213</v>
      </c>
      <c r="AJ219">
        <v>1.8277694554326929E-11</v>
      </c>
      <c r="AK219">
        <v>2.405749255336248E-4</v>
      </c>
      <c r="AL219">
        <v>1.31565309441002E-2</v>
      </c>
      <c r="AM219">
        <v>0.96210772772739594</v>
      </c>
      <c r="AN219">
        <v>7.8089980274624032E-3</v>
      </c>
      <c r="AO219">
        <v>1.6579131250966411E-2</v>
      </c>
      <c r="AP219">
        <v>4.0130241753381672E-15</v>
      </c>
      <c r="AQ219">
        <v>5.7452351140555804E-6</v>
      </c>
      <c r="AR219">
        <v>1.012918894234693E-4</v>
      </c>
      <c r="AS219">
        <v>1</v>
      </c>
      <c r="AT219">
        <v>554</v>
      </c>
    </row>
    <row r="220" spans="1:46" x14ac:dyDescent="0.2">
      <c r="A220" s="1">
        <v>809</v>
      </c>
      <c r="B220">
        <v>1.33904036222687E-2</v>
      </c>
      <c r="C220">
        <v>0.98109599902782285</v>
      </c>
      <c r="D220">
        <v>5.5135973499084263E-3</v>
      </c>
      <c r="E220">
        <v>2771</v>
      </c>
      <c r="F220">
        <v>1000</v>
      </c>
      <c r="G220">
        <v>1273.1500000000001</v>
      </c>
      <c r="H220">
        <v>555</v>
      </c>
      <c r="I220">
        <v>0</v>
      </c>
      <c r="J220">
        <v>1.8295884702501788E-11</v>
      </c>
      <c r="K220">
        <v>-10.737646585241331</v>
      </c>
      <c r="L220">
        <v>0</v>
      </c>
      <c r="M220">
        <v>7.2330323326481496</v>
      </c>
      <c r="N220">
        <v>1.137500634332838</v>
      </c>
      <c r="O220">
        <v>10.993649051830181</v>
      </c>
      <c r="P220">
        <v>7.064807518890575</v>
      </c>
      <c r="Q220">
        <v>1.9339474292515511</v>
      </c>
      <c r="R220">
        <v>1.7551454044958039</v>
      </c>
      <c r="S220">
        <v>1.612132027226223</v>
      </c>
      <c r="T220">
        <v>0.95627242959056658</v>
      </c>
      <c r="U220">
        <v>1.6280102187793271</v>
      </c>
      <c r="V220">
        <v>1.6638695879503</v>
      </c>
      <c r="W220">
        <v>1.550589882988648</v>
      </c>
      <c r="X220">
        <v>1.013563850979212</v>
      </c>
      <c r="Y220">
        <v>11609339.690689061</v>
      </c>
      <c r="Z220">
        <v>17101426.282015018</v>
      </c>
      <c r="AA220">
        <v>13.7246296563283</v>
      </c>
      <c r="AB220">
        <v>98548280692.691956</v>
      </c>
      <c r="AC220">
        <v>34.525371403263797</v>
      </c>
      <c r="AD220">
        <v>2.4447396368226772E-2</v>
      </c>
      <c r="AE220">
        <v>1.276478510318944</v>
      </c>
      <c r="AF220">
        <v>63.386640404935527</v>
      </c>
      <c r="AG220">
        <v>0.2819153825271416</v>
      </c>
      <c r="AH220">
        <v>74.089267390024673</v>
      </c>
      <c r="AI220">
        <v>2525.5001531415478</v>
      </c>
      <c r="AJ220">
        <v>1.8295884702501788E-11</v>
      </c>
      <c r="AK220">
        <v>2.4045289958380561E-4</v>
      </c>
      <c r="AL220">
        <v>1.315666473567558E-2</v>
      </c>
      <c r="AM220">
        <v>0.9621148979728914</v>
      </c>
      <c r="AN220">
        <v>7.8018739316807646E-3</v>
      </c>
      <c r="AO220">
        <v>1.6579038840925129E-2</v>
      </c>
      <c r="AP220">
        <v>4.0058557472679616E-15</v>
      </c>
      <c r="AQ220">
        <v>5.743767381377626E-6</v>
      </c>
      <c r="AR220">
        <v>1.013278518577546E-4</v>
      </c>
      <c r="AS220">
        <v>0.99999999999999978</v>
      </c>
      <c r="AT220">
        <v>555</v>
      </c>
    </row>
    <row r="221" spans="1:46" x14ac:dyDescent="0.2">
      <c r="A221" s="1">
        <v>809</v>
      </c>
      <c r="B221">
        <v>1.33904036222687E-2</v>
      </c>
      <c r="C221">
        <v>0.98109599902782285</v>
      </c>
      <c r="D221">
        <v>5.5135973499084263E-3</v>
      </c>
      <c r="E221">
        <v>2776</v>
      </c>
      <c r="F221">
        <v>1000</v>
      </c>
      <c r="G221">
        <v>1273.1500000000001</v>
      </c>
      <c r="H221">
        <v>556</v>
      </c>
      <c r="I221">
        <v>0</v>
      </c>
      <c r="J221">
        <v>1.831409295369778E-11</v>
      </c>
      <c r="K221">
        <v>-10.73721458586969</v>
      </c>
      <c r="L221">
        <v>0</v>
      </c>
      <c r="M221">
        <v>7.2330323326481496</v>
      </c>
      <c r="N221">
        <v>1.137500634332838</v>
      </c>
      <c r="O221">
        <v>10.993649051830181</v>
      </c>
      <c r="P221">
        <v>7.064807518890575</v>
      </c>
      <c r="Q221">
        <v>1.9363556075047139</v>
      </c>
      <c r="R221">
        <v>1.7572959427466039</v>
      </c>
      <c r="S221">
        <v>1.6135288852734211</v>
      </c>
      <c r="T221">
        <v>0.95669742286302772</v>
      </c>
      <c r="U221">
        <v>1.629919303300214</v>
      </c>
      <c r="V221">
        <v>1.665489377327928</v>
      </c>
      <c r="W221">
        <v>1.551941121613065</v>
      </c>
      <c r="X221">
        <v>1.0136070923707841</v>
      </c>
      <c r="Y221">
        <v>11609339.690689061</v>
      </c>
      <c r="Z221">
        <v>17101426.282015018</v>
      </c>
      <c r="AA221">
        <v>13.7246296563283</v>
      </c>
      <c r="AB221">
        <v>98548280692.691956</v>
      </c>
      <c r="AC221">
        <v>34.586217956579112</v>
      </c>
      <c r="AD221">
        <v>2.450672715686077E-2</v>
      </c>
      <c r="AE221">
        <v>1.2797296784160701</v>
      </c>
      <c r="AF221">
        <v>63.579699040124162</v>
      </c>
      <c r="AG221">
        <v>0.28253816731139719</v>
      </c>
      <c r="AH221">
        <v>74.309846834507184</v>
      </c>
      <c r="AI221">
        <v>2531.2096277721648</v>
      </c>
      <c r="AJ221">
        <v>1.831409295369778E-11</v>
      </c>
      <c r="AK221">
        <v>2.4033099487283759E-4</v>
      </c>
      <c r="AL221">
        <v>1.315679844003937E-2</v>
      </c>
      <c r="AM221">
        <v>0.96212205359767278</v>
      </c>
      <c r="AN221">
        <v>7.7947643359749736E-3</v>
      </c>
      <c r="AO221">
        <v>1.6578946226099539E-2</v>
      </c>
      <c r="AP221">
        <v>3.998712746045102E-15</v>
      </c>
      <c r="AQ221">
        <v>5.7423113295253772E-6</v>
      </c>
      <c r="AR221">
        <v>1.013640940070363E-4</v>
      </c>
      <c r="AS221">
        <v>1</v>
      </c>
      <c r="AT221">
        <v>556</v>
      </c>
    </row>
    <row r="222" spans="1:46" x14ac:dyDescent="0.2">
      <c r="A222" s="1">
        <v>809</v>
      </c>
      <c r="B222">
        <v>1.33904036222687E-2</v>
      </c>
      <c r="C222">
        <v>0.98109599902782285</v>
      </c>
      <c r="D222">
        <v>5.5135973499084263E-3</v>
      </c>
      <c r="E222">
        <v>2781</v>
      </c>
      <c r="F222">
        <v>1000</v>
      </c>
      <c r="G222">
        <v>1273.1500000000001</v>
      </c>
      <c r="H222">
        <v>557</v>
      </c>
      <c r="I222">
        <v>0</v>
      </c>
      <c r="J222">
        <v>1.8332319325931211E-11</v>
      </c>
      <c r="K222">
        <v>-10.736782586498061</v>
      </c>
      <c r="L222">
        <v>0</v>
      </c>
      <c r="M222">
        <v>7.2330323326481496</v>
      </c>
      <c r="N222">
        <v>1.137500634332838</v>
      </c>
      <c r="O222">
        <v>10.993649051830181</v>
      </c>
      <c r="P222">
        <v>7.064807518890575</v>
      </c>
      <c r="Q222">
        <v>1.938766968497361</v>
      </c>
      <c r="R222">
        <v>1.7594497279441761</v>
      </c>
      <c r="S222">
        <v>1.614926968484802</v>
      </c>
      <c r="T222">
        <v>0.95712360789541595</v>
      </c>
      <c r="U222">
        <v>1.6318314100144879</v>
      </c>
      <c r="V222">
        <v>1.6671109204448891</v>
      </c>
      <c r="W222">
        <v>1.5532937875160211</v>
      </c>
      <c r="X222">
        <v>1.013650399356073</v>
      </c>
      <c r="Y222">
        <v>11609339.690689061</v>
      </c>
      <c r="Z222">
        <v>17101426.282015018</v>
      </c>
      <c r="AA222">
        <v>13.7246296563283</v>
      </c>
      <c r="AB222">
        <v>98548280692.691956</v>
      </c>
      <c r="AC222">
        <v>34.647094879284268</v>
      </c>
      <c r="AD222">
        <v>2.4566174205892889E-2</v>
      </c>
      <c r="AE222">
        <v>1.282985393637704</v>
      </c>
      <c r="AF222">
        <v>63.773160097270619</v>
      </c>
      <c r="AG222">
        <v>0.28316216809801142</v>
      </c>
      <c r="AH222">
        <v>74.530875581441308</v>
      </c>
      <c r="AI222">
        <v>2536.9263817916121</v>
      </c>
      <c r="AJ222">
        <v>1.8332319325931211E-11</v>
      </c>
      <c r="AK222">
        <v>2.4020921109072941E-4</v>
      </c>
      <c r="AL222">
        <v>1.315693205716649E-2</v>
      </c>
      <c r="AM222">
        <v>0.96212919464595592</v>
      </c>
      <c r="AN222">
        <v>7.7876691890448272E-3</v>
      </c>
      <c r="AO222">
        <v>1.6578853414649569E-2</v>
      </c>
      <c r="AP222">
        <v>3.9915950354181891E-15</v>
      </c>
      <c r="AQ222">
        <v>5.7408669080946248E-6</v>
      </c>
      <c r="AR222">
        <v>1.014006151802666E-4</v>
      </c>
      <c r="AS222">
        <v>0.99999999999999989</v>
      </c>
      <c r="AT222">
        <v>557</v>
      </c>
    </row>
    <row r="223" spans="1:46" x14ac:dyDescent="0.2">
      <c r="A223" s="1">
        <v>809</v>
      </c>
      <c r="B223">
        <v>1.33904036222687E-2</v>
      </c>
      <c r="C223">
        <v>0.98109599902782285</v>
      </c>
      <c r="D223">
        <v>5.5135973499084263E-3</v>
      </c>
      <c r="E223">
        <v>2786</v>
      </c>
      <c r="F223">
        <v>1000</v>
      </c>
      <c r="G223">
        <v>1273.1500000000001</v>
      </c>
      <c r="H223">
        <v>558</v>
      </c>
      <c r="I223">
        <v>0</v>
      </c>
      <c r="J223">
        <v>1.8350563837236381E-11</v>
      </c>
      <c r="K223">
        <v>-10.73635058712642</v>
      </c>
      <c r="L223">
        <v>0</v>
      </c>
      <c r="M223">
        <v>7.2330323326481496</v>
      </c>
      <c r="N223">
        <v>1.137500634332838</v>
      </c>
      <c r="O223">
        <v>10.993649051830181</v>
      </c>
      <c r="P223">
        <v>7.064807518890575</v>
      </c>
      <c r="Q223">
        <v>1.9411815161378769</v>
      </c>
      <c r="R223">
        <v>1.7616067637288619</v>
      </c>
      <c r="S223">
        <v>1.6163262779143821</v>
      </c>
      <c r="T223">
        <v>0.95755098316959208</v>
      </c>
      <c r="U223">
        <v>1.6337465418945609</v>
      </c>
      <c r="V223">
        <v>1.668734218911053</v>
      </c>
      <c r="W223">
        <v>1.554647881770028</v>
      </c>
      <c r="X223">
        <v>1.013693771921929</v>
      </c>
      <c r="Y223">
        <v>11609339.690689061</v>
      </c>
      <c r="Z223">
        <v>17101426.282015018</v>
      </c>
      <c r="AA223">
        <v>13.7246296563283</v>
      </c>
      <c r="AB223">
        <v>98548280692.691956</v>
      </c>
      <c r="AC223">
        <v>34.708002257242121</v>
      </c>
      <c r="AD223">
        <v>2.462573813856218E-2</v>
      </c>
      <c r="AE223">
        <v>1.286245662272492</v>
      </c>
      <c r="AF223">
        <v>63.967024354176857</v>
      </c>
      <c r="AG223">
        <v>0.28378738960779809</v>
      </c>
      <c r="AH223">
        <v>74.752355109114092</v>
      </c>
      <c r="AI223">
        <v>2542.6504284260091</v>
      </c>
      <c r="AJ223">
        <v>1.8350563837236381E-11</v>
      </c>
      <c r="AK223">
        <v>2.400875478843677E-4</v>
      </c>
      <c r="AL223">
        <v>1.3157065584597529E-2</v>
      </c>
      <c r="AM223">
        <v>0.96213632104021329</v>
      </c>
      <c r="AN223">
        <v>7.7805884388499813E-3</v>
      </c>
      <c r="AO223">
        <v>1.6578760538850761E-2</v>
      </c>
      <c r="AP223">
        <v>3.9845024793739863E-15</v>
      </c>
      <c r="AQ223">
        <v>5.7394341534137868E-6</v>
      </c>
      <c r="AR223">
        <v>1.0143741544663069E-4</v>
      </c>
      <c r="AS223">
        <v>1</v>
      </c>
      <c r="AT223">
        <v>558</v>
      </c>
    </row>
    <row r="224" spans="1:46" x14ac:dyDescent="0.2">
      <c r="A224" s="1">
        <v>809</v>
      </c>
      <c r="B224">
        <v>1.33904036222687E-2</v>
      </c>
      <c r="C224">
        <v>0.98109599902782285</v>
      </c>
      <c r="D224">
        <v>5.5135973499084263E-3</v>
      </c>
      <c r="E224">
        <v>2796</v>
      </c>
      <c r="F224">
        <v>1000</v>
      </c>
      <c r="G224">
        <v>1273.1500000000001</v>
      </c>
      <c r="H224">
        <v>560</v>
      </c>
      <c r="I224">
        <v>0</v>
      </c>
      <c r="J224">
        <v>1.838710734928834E-11</v>
      </c>
      <c r="K224">
        <v>-10.735486588383139</v>
      </c>
      <c r="L224">
        <v>0</v>
      </c>
      <c r="M224">
        <v>7.2330323326481496</v>
      </c>
      <c r="N224">
        <v>1.137500634332838</v>
      </c>
      <c r="O224">
        <v>10.993649051830181</v>
      </c>
      <c r="P224">
        <v>7.064807518890575</v>
      </c>
      <c r="Q224">
        <v>1.9460201870249261</v>
      </c>
      <c r="R224">
        <v>1.7659306016631111</v>
      </c>
      <c r="S224">
        <v>1.619128579649004</v>
      </c>
      <c r="T224">
        <v>0.95840929842123423</v>
      </c>
      <c r="U224">
        <v>1.637585893087812</v>
      </c>
      <c r="V224">
        <v>1.671986088341965</v>
      </c>
      <c r="W224">
        <v>1.5573603596311061</v>
      </c>
      <c r="X224">
        <v>1.0137807137426751</v>
      </c>
      <c r="Y224">
        <v>11609339.690689061</v>
      </c>
      <c r="Z224">
        <v>17101426.282015018</v>
      </c>
      <c r="AA224">
        <v>13.7246296563283</v>
      </c>
      <c r="AB224">
        <v>98548280692.691956</v>
      </c>
      <c r="AC224">
        <v>34.829908701720967</v>
      </c>
      <c r="AD224">
        <v>2.4745215585708011E-2</v>
      </c>
      <c r="AE224">
        <v>1.292779884960416</v>
      </c>
      <c r="AF224">
        <v>64.355965584893298</v>
      </c>
      <c r="AG224">
        <v>0.2850414931651577</v>
      </c>
      <c r="AH224">
        <v>75.196666975949825</v>
      </c>
      <c r="AI224">
        <v>2554.12045102093</v>
      </c>
      <c r="AJ224">
        <v>1.838710734928834E-11</v>
      </c>
      <c r="AK224">
        <v>2.3984458221496899E-4</v>
      </c>
      <c r="AL224">
        <v>1.3157332383662811E-2</v>
      </c>
      <c r="AM224">
        <v>0.96215053071095924</v>
      </c>
      <c r="AN224">
        <v>7.7664699310553724E-3</v>
      </c>
      <c r="AO224">
        <v>1.6578573942730771E-2</v>
      </c>
      <c r="AP224">
        <v>3.9703922988108717E-15</v>
      </c>
      <c r="AQ224">
        <v>5.7366029705076877E-6</v>
      </c>
      <c r="AR224">
        <v>1.0151184640245801E-4</v>
      </c>
      <c r="AS224">
        <v>1</v>
      </c>
      <c r="AT224">
        <v>560</v>
      </c>
    </row>
    <row r="225" spans="1:46" x14ac:dyDescent="0.2">
      <c r="A225" s="1">
        <v>809</v>
      </c>
      <c r="B225">
        <v>1.33904036222687E-2</v>
      </c>
      <c r="C225">
        <v>0.98109599902782285</v>
      </c>
      <c r="D225">
        <v>5.5135973499084263E-3</v>
      </c>
      <c r="E225">
        <v>2811</v>
      </c>
      <c r="F225">
        <v>1000</v>
      </c>
      <c r="G225">
        <v>1273.1500000000001</v>
      </c>
      <c r="H225">
        <v>563</v>
      </c>
      <c r="I225">
        <v>0</v>
      </c>
      <c r="J225">
        <v>1.8442059112292931E-11</v>
      </c>
      <c r="K225">
        <v>-10.734190590268231</v>
      </c>
      <c r="L225">
        <v>0</v>
      </c>
      <c r="M225">
        <v>7.2330323326481496</v>
      </c>
      <c r="N225">
        <v>1.137500634332838</v>
      </c>
      <c r="O225">
        <v>10.993649051830181</v>
      </c>
      <c r="P225">
        <v>7.064807518890575</v>
      </c>
      <c r="Q225">
        <v>1.9533021912562389</v>
      </c>
      <c r="R225">
        <v>1.772440829461124</v>
      </c>
      <c r="S225">
        <v>1.623341255293111</v>
      </c>
      <c r="T225">
        <v>0.95970566073716579</v>
      </c>
      <c r="U225">
        <v>1.6433676834606401</v>
      </c>
      <c r="V225">
        <v>1.6768770979863761</v>
      </c>
      <c r="W225">
        <v>1.561439815981742</v>
      </c>
      <c r="X225">
        <v>1.013911617998579</v>
      </c>
      <c r="Y225">
        <v>11609339.690689061</v>
      </c>
      <c r="Z225">
        <v>17101426.282015018</v>
      </c>
      <c r="AA225">
        <v>13.7246296563283</v>
      </c>
      <c r="AB225">
        <v>98548280692.691956</v>
      </c>
      <c r="AC225">
        <v>35.012998844259002</v>
      </c>
      <c r="AD225">
        <v>2.4925311095442701E-2</v>
      </c>
      <c r="AE225">
        <v>1.302615527087206</v>
      </c>
      <c r="AF225">
        <v>64.942420948119562</v>
      </c>
      <c r="AG225">
        <v>0.28693184791519349</v>
      </c>
      <c r="AH225">
        <v>75.866532945418996</v>
      </c>
      <c r="AI225">
        <v>2571.3805049650869</v>
      </c>
      <c r="AJ225">
        <v>1.8442059112292931E-11</v>
      </c>
      <c r="AK225">
        <v>2.394810308013933E-4</v>
      </c>
      <c r="AL225">
        <v>1.315773193171264E-2</v>
      </c>
      <c r="AM225">
        <v>0.96217173753845708</v>
      </c>
      <c r="AN225">
        <v>7.7453988914415002E-3</v>
      </c>
      <c r="AO225">
        <v>1.6578292603696171E-2</v>
      </c>
      <c r="AP225">
        <v>3.9494123674450002E-15</v>
      </c>
      <c r="AQ225">
        <v>5.7324416591450281E-6</v>
      </c>
      <c r="AR225">
        <v>1.016255622282196E-4</v>
      </c>
      <c r="AS225">
        <v>1</v>
      </c>
      <c r="AT225">
        <v>563</v>
      </c>
    </row>
    <row r="226" spans="1:46" x14ac:dyDescent="0.2">
      <c r="A226" s="1">
        <v>809</v>
      </c>
      <c r="B226">
        <v>1.33904036222687E-2</v>
      </c>
      <c r="C226">
        <v>0.98109599902782285</v>
      </c>
      <c r="D226">
        <v>5.5135973499084263E-3</v>
      </c>
      <c r="E226">
        <v>2821</v>
      </c>
      <c r="F226">
        <v>1000</v>
      </c>
      <c r="G226">
        <v>1273.1500000000001</v>
      </c>
      <c r="H226">
        <v>565</v>
      </c>
      <c r="I226">
        <v>0</v>
      </c>
      <c r="J226">
        <v>1.847878482902898E-11</v>
      </c>
      <c r="K226">
        <v>-10.73332659152496</v>
      </c>
      <c r="L226">
        <v>0</v>
      </c>
      <c r="M226">
        <v>7.2330323326481496</v>
      </c>
      <c r="N226">
        <v>1.137500634332838</v>
      </c>
      <c r="O226">
        <v>10.993649051830181</v>
      </c>
      <c r="P226">
        <v>7.064807518890575</v>
      </c>
      <c r="Q226">
        <v>1.95817290527927</v>
      </c>
      <c r="R226">
        <v>1.776797338219668</v>
      </c>
      <c r="S226">
        <v>1.626155866770294</v>
      </c>
      <c r="T226">
        <v>0.96057581144545801</v>
      </c>
      <c r="U226">
        <v>1.6472374213119181</v>
      </c>
      <c r="V226">
        <v>1.6801465936640401</v>
      </c>
      <c r="W226">
        <v>1.564166625882343</v>
      </c>
      <c r="X226">
        <v>1.0139992150315851</v>
      </c>
      <c r="Y226">
        <v>11609339.690689061</v>
      </c>
      <c r="Z226">
        <v>17101426.282015018</v>
      </c>
      <c r="AA226">
        <v>13.7246296563283</v>
      </c>
      <c r="AB226">
        <v>98548280692.691956</v>
      </c>
      <c r="AC226">
        <v>35.135213551094438</v>
      </c>
      <c r="AD226">
        <v>2.5045963641956739E-2</v>
      </c>
      <c r="AE226">
        <v>1.309195567554575</v>
      </c>
      <c r="AF226">
        <v>65.335429351217925</v>
      </c>
      <c r="AG226">
        <v>0.28819824591668097</v>
      </c>
      <c r="AH226">
        <v>76.315385919421985</v>
      </c>
      <c r="AI226">
        <v>2582.9240400062922</v>
      </c>
      <c r="AJ226">
        <v>1.847878482902898E-11</v>
      </c>
      <c r="AK226">
        <v>2.3923925775746059E-4</v>
      </c>
      <c r="AL226">
        <v>1.3157997864836559E-2</v>
      </c>
      <c r="AM226">
        <v>0.96218580422599209</v>
      </c>
      <c r="AN226">
        <v>7.7314220986853324E-3</v>
      </c>
      <c r="AO226">
        <v>1.6578104084705659E-2</v>
      </c>
      <c r="AP226">
        <v>3.9355477838108374E-15</v>
      </c>
      <c r="AQ226">
        <v>5.7297238033937056E-6</v>
      </c>
      <c r="AR226">
        <v>1.017027442156376E-4</v>
      </c>
      <c r="AS226">
        <v>1</v>
      </c>
      <c r="AT226">
        <v>565</v>
      </c>
    </row>
    <row r="227" spans="1:46" x14ac:dyDescent="0.2">
      <c r="A227" s="1">
        <v>809</v>
      </c>
      <c r="B227">
        <v>1.33904036222687E-2</v>
      </c>
      <c r="C227">
        <v>0.98109599902782285</v>
      </c>
      <c r="D227">
        <v>5.5135973499084263E-3</v>
      </c>
      <c r="E227">
        <v>2826</v>
      </c>
      <c r="F227">
        <v>1000</v>
      </c>
      <c r="G227">
        <v>1273.1500000000001</v>
      </c>
      <c r="H227">
        <v>566</v>
      </c>
      <c r="I227">
        <v>0</v>
      </c>
      <c r="J227">
        <v>1.849717510429769E-11</v>
      </c>
      <c r="K227">
        <v>-10.73289459215332</v>
      </c>
      <c r="L227">
        <v>0</v>
      </c>
      <c r="M227">
        <v>7.2330323326481496</v>
      </c>
      <c r="N227">
        <v>1.137500634332838</v>
      </c>
      <c r="O227">
        <v>10.993649051830181</v>
      </c>
      <c r="P227">
        <v>7.064807518890575</v>
      </c>
      <c r="Q227">
        <v>1.960613087498053</v>
      </c>
      <c r="R227">
        <v>1.7789805107647609</v>
      </c>
      <c r="S227">
        <v>1.6275650240054911</v>
      </c>
      <c r="T227">
        <v>0.96101265520368029</v>
      </c>
      <c r="U227">
        <v>1.649176862628305</v>
      </c>
      <c r="V227">
        <v>1.6817839931552141</v>
      </c>
      <c r="W227">
        <v>1.5655321857915501</v>
      </c>
      <c r="X227">
        <v>1.014043111767108</v>
      </c>
      <c r="Y227">
        <v>11609339.690689061</v>
      </c>
      <c r="Z227">
        <v>17101426.282015018</v>
      </c>
      <c r="AA227">
        <v>13.7246296563283</v>
      </c>
      <c r="AB227">
        <v>98548280692.691956</v>
      </c>
      <c r="AC227">
        <v>35.196367533863302</v>
      </c>
      <c r="AD227">
        <v>2.5106467289457739E-2</v>
      </c>
      <c r="AE227">
        <v>1.3124924904721329</v>
      </c>
      <c r="AF227">
        <v>65.532547361565094</v>
      </c>
      <c r="AG227">
        <v>0.28883330090569248</v>
      </c>
      <c r="AH227">
        <v>76.540497783911874</v>
      </c>
      <c r="AI227">
        <v>2588.7068964386858</v>
      </c>
      <c r="AJ227">
        <v>1.849717510429769E-11</v>
      </c>
      <c r="AK227">
        <v>2.3911854871037751E-4</v>
      </c>
      <c r="AL227">
        <v>1.3158130701913989E-2</v>
      </c>
      <c r="AM227">
        <v>0.96219281635120746</v>
      </c>
      <c r="AN227">
        <v>7.7244547243150406E-3</v>
      </c>
      <c r="AO227">
        <v>1.6578009547581939E-2</v>
      </c>
      <c r="AP227">
        <v>3.9286517171779962E-15</v>
      </c>
      <c r="AQ227">
        <v>5.7283816295603176E-6</v>
      </c>
      <c r="AR227">
        <v>1.017417446376674E-4</v>
      </c>
      <c r="AS227">
        <v>1</v>
      </c>
      <c r="AT227">
        <v>566</v>
      </c>
    </row>
    <row r="228" spans="1:46" x14ac:dyDescent="0.2">
      <c r="A228" s="1">
        <v>809</v>
      </c>
      <c r="B228">
        <v>1.33904036222687E-2</v>
      </c>
      <c r="C228">
        <v>0.98109599902782285</v>
      </c>
      <c r="D228">
        <v>5.5135973499084263E-3</v>
      </c>
      <c r="E228">
        <v>2831</v>
      </c>
      <c r="F228">
        <v>1000</v>
      </c>
      <c r="G228">
        <v>1273.1500000000001</v>
      </c>
      <c r="H228">
        <v>567</v>
      </c>
      <c r="I228">
        <v>0</v>
      </c>
      <c r="J228">
        <v>1.8515583681756129E-11</v>
      </c>
      <c r="K228">
        <v>-10.73246259278168</v>
      </c>
      <c r="L228">
        <v>0</v>
      </c>
      <c r="M228">
        <v>7.2330323326481496</v>
      </c>
      <c r="N228">
        <v>1.137500634332838</v>
      </c>
      <c r="O228">
        <v>10.993649051830181</v>
      </c>
      <c r="P228">
        <v>7.064807518890575</v>
      </c>
      <c r="Q228">
        <v>1.963056491800383</v>
      </c>
      <c r="R228">
        <v>1.781166967039054</v>
      </c>
      <c r="S228">
        <v>1.628975416988357</v>
      </c>
      <c r="T228">
        <v>0.96145067598953626</v>
      </c>
      <c r="U228">
        <v>1.6511193562753379</v>
      </c>
      <c r="V228">
        <v>1.683423162587953</v>
      </c>
      <c r="W228">
        <v>1.5668991837929831</v>
      </c>
      <c r="X228">
        <v>1.014087073964306</v>
      </c>
      <c r="Y228">
        <v>11609339.690689061</v>
      </c>
      <c r="Z228">
        <v>17101426.282015018</v>
      </c>
      <c r="AA228">
        <v>13.7246296563283</v>
      </c>
      <c r="AB228">
        <v>98548280692.691956</v>
      </c>
      <c r="AC228">
        <v>35.2575527122019</v>
      </c>
      <c r="AD228">
        <v>2.5167089624263641E-2</v>
      </c>
      <c r="AE228">
        <v>1.315794023621234</v>
      </c>
      <c r="AF228">
        <v>65.730075629931974</v>
      </c>
      <c r="AG228">
        <v>0.28946959727268701</v>
      </c>
      <c r="AH228">
        <v>76.766067945579266</v>
      </c>
      <c r="AI228">
        <v>2594.4971629437709</v>
      </c>
      <c r="AJ228">
        <v>1.8515583681756129E-11</v>
      </c>
      <c r="AK228">
        <v>2.389979575711198E-4</v>
      </c>
      <c r="AL228">
        <v>1.315826345197931E-2</v>
      </c>
      <c r="AM228">
        <v>0.96219981435465929</v>
      </c>
      <c r="AN228">
        <v>7.717501299034652E-3</v>
      </c>
      <c r="AO228">
        <v>1.6577914868793061E-2</v>
      </c>
      <c r="AP228">
        <v>3.9217796309975261E-15</v>
      </c>
      <c r="AQ228">
        <v>5.7270505856114438E-6</v>
      </c>
      <c r="AR228">
        <v>1.017810173730999E-4</v>
      </c>
      <c r="AS228">
        <v>1</v>
      </c>
      <c r="AT228">
        <v>567</v>
      </c>
    </row>
    <row r="229" spans="1:46" x14ac:dyDescent="0.2">
      <c r="A229" s="1">
        <v>809</v>
      </c>
      <c r="B229">
        <v>1.33904036222687E-2</v>
      </c>
      <c r="C229">
        <v>0.98109599902782285</v>
      </c>
      <c r="D229">
        <v>5.5135973499084263E-3</v>
      </c>
      <c r="E229">
        <v>2846</v>
      </c>
      <c r="F229">
        <v>1000</v>
      </c>
      <c r="G229">
        <v>1273.1500000000001</v>
      </c>
      <c r="H229">
        <v>570</v>
      </c>
      <c r="I229">
        <v>0</v>
      </c>
      <c r="J229">
        <v>1.857091940950503E-11</v>
      </c>
      <c r="K229">
        <v>-10.731166594666769</v>
      </c>
      <c r="L229">
        <v>0</v>
      </c>
      <c r="M229">
        <v>7.2330323326481496</v>
      </c>
      <c r="N229">
        <v>1.137500634332838</v>
      </c>
      <c r="O229">
        <v>10.993649051830181</v>
      </c>
      <c r="P229">
        <v>7.064807518890575</v>
      </c>
      <c r="Q229">
        <v>1.970406076900606</v>
      </c>
      <c r="R229">
        <v>1.7877460755239409</v>
      </c>
      <c r="S229">
        <v>1.6332140210643771</v>
      </c>
      <c r="T229">
        <v>0.96277178636913163</v>
      </c>
      <c r="U229">
        <v>1.6569651818856801</v>
      </c>
      <c r="V229">
        <v>1.6883513068758209</v>
      </c>
      <c r="W229">
        <v>1.5710088172820551</v>
      </c>
      <c r="X229">
        <v>1.014219353193208</v>
      </c>
      <c r="Y229">
        <v>11609339.690689061</v>
      </c>
      <c r="Z229">
        <v>17101426.282015018</v>
      </c>
      <c r="AA229">
        <v>13.7246296563283</v>
      </c>
      <c r="AB229">
        <v>98548280692.691956</v>
      </c>
      <c r="AC229">
        <v>35.44129622233055</v>
      </c>
      <c r="AD229">
        <v>2.5349669537694641E-2</v>
      </c>
      <c r="AE229">
        <v>1.325726347862886</v>
      </c>
      <c r="AF229">
        <v>66.325129897179835</v>
      </c>
      <c r="AG229">
        <v>0.29138595070588819</v>
      </c>
      <c r="AH229">
        <v>77.445534726069582</v>
      </c>
      <c r="AI229">
        <v>2611.9125528421332</v>
      </c>
      <c r="AJ229">
        <v>1.857091940950503E-11</v>
      </c>
      <c r="AK229">
        <v>2.3863688884786789E-4</v>
      </c>
      <c r="AL229">
        <v>1.3158661191003011E-2</v>
      </c>
      <c r="AM229">
        <v>0.96222072460398667</v>
      </c>
      <c r="AN229">
        <v>7.6967242362408561E-3</v>
      </c>
      <c r="AO229">
        <v>1.6577629496702419E-2</v>
      </c>
      <c r="AP229">
        <v>3.9013060030096387E-15</v>
      </c>
      <c r="AQ229">
        <v>5.7231233805645119E-6</v>
      </c>
      <c r="AR229">
        <v>1.0190045983471869E-4</v>
      </c>
      <c r="AS229">
        <v>1</v>
      </c>
      <c r="AT229">
        <v>570</v>
      </c>
    </row>
    <row r="230" spans="1:46" x14ac:dyDescent="0.2">
      <c r="A230" s="1">
        <v>809</v>
      </c>
      <c r="B230">
        <v>1.33904036222687E-2</v>
      </c>
      <c r="C230">
        <v>0.98109599902782285</v>
      </c>
      <c r="D230">
        <v>5.5135973499084263E-3</v>
      </c>
      <c r="E230">
        <v>2851</v>
      </c>
      <c r="F230">
        <v>1000</v>
      </c>
      <c r="G230">
        <v>1273.1500000000001</v>
      </c>
      <c r="H230">
        <v>571</v>
      </c>
      <c r="I230">
        <v>0</v>
      </c>
      <c r="J230">
        <v>1.8589401378048698E-11</v>
      </c>
      <c r="K230">
        <v>-10.730734595295131</v>
      </c>
      <c r="L230">
        <v>0</v>
      </c>
      <c r="M230">
        <v>7.2330323326481496</v>
      </c>
      <c r="N230">
        <v>1.137500634332838</v>
      </c>
      <c r="O230">
        <v>10.993649051830181</v>
      </c>
      <c r="P230">
        <v>7.064807518890575</v>
      </c>
      <c r="Q230">
        <v>1.972862409258165</v>
      </c>
      <c r="R230">
        <v>1.7899457040437761</v>
      </c>
      <c r="S230">
        <v>1.634629367684171</v>
      </c>
      <c r="T230">
        <v>0.96321450116977214</v>
      </c>
      <c r="U230">
        <v>1.658919915586069</v>
      </c>
      <c r="V230">
        <v>1.6899975724265881</v>
      </c>
      <c r="W230">
        <v>1.5723815785935891</v>
      </c>
      <c r="X230">
        <v>1.0142635771043069</v>
      </c>
      <c r="Y230">
        <v>11609339.690689061</v>
      </c>
      <c r="Z230">
        <v>17101426.282015018</v>
      </c>
      <c r="AA230">
        <v>13.7246296563283</v>
      </c>
      <c r="AB230">
        <v>98548280692.691956</v>
      </c>
      <c r="AC230">
        <v>35.502606987253444</v>
      </c>
      <c r="AD230">
        <v>2.5410768099977311E-2</v>
      </c>
      <c r="AE230">
        <v>1.329046385368456</v>
      </c>
      <c r="AF230">
        <v>66.524307118209833</v>
      </c>
      <c r="AG230">
        <v>0.29202723264624392</v>
      </c>
      <c r="AH230">
        <v>77.67294565756626</v>
      </c>
      <c r="AI230">
        <v>2617.7325898651952</v>
      </c>
      <c r="AJ230">
        <v>1.8589401378048698E-11</v>
      </c>
      <c r="AK230">
        <v>2.3851676651302721E-4</v>
      </c>
      <c r="AL230">
        <v>1.315879359948754E-2</v>
      </c>
      <c r="AM230">
        <v>0.96222766686958061</v>
      </c>
      <c r="AN230">
        <v>7.6898261252032517E-3</v>
      </c>
      <c r="AO230">
        <v>1.6577533989457958E-2</v>
      </c>
      <c r="AP230">
        <v>3.8945285895452509E-15</v>
      </c>
      <c r="AQ230">
        <v>5.7218361609246414E-6</v>
      </c>
      <c r="AR230">
        <v>1.019408135925982E-4</v>
      </c>
      <c r="AS230">
        <v>0.99999999999999978</v>
      </c>
      <c r="AT230">
        <v>571</v>
      </c>
    </row>
    <row r="231" spans="1:46" x14ac:dyDescent="0.2">
      <c r="A231" s="1">
        <v>809</v>
      </c>
      <c r="B231">
        <v>1.33904036222687E-2</v>
      </c>
      <c r="C231">
        <v>0.98109599902782285</v>
      </c>
      <c r="D231">
        <v>5.5135973499084263E-3</v>
      </c>
      <c r="E231">
        <v>2856</v>
      </c>
      <c r="F231">
        <v>1000</v>
      </c>
      <c r="G231">
        <v>1273.1500000000001</v>
      </c>
      <c r="H231">
        <v>572</v>
      </c>
      <c r="I231">
        <v>0</v>
      </c>
      <c r="J231">
        <v>1.8607901740036021E-11</v>
      </c>
      <c r="K231">
        <v>-10.730302595923501</v>
      </c>
      <c r="L231">
        <v>0</v>
      </c>
      <c r="M231">
        <v>7.2330323326481496</v>
      </c>
      <c r="N231">
        <v>1.137500634332838</v>
      </c>
      <c r="O231">
        <v>10.993649051830181</v>
      </c>
      <c r="P231">
        <v>7.064807518890575</v>
      </c>
      <c r="Q231">
        <v>1.9753219835888971</v>
      </c>
      <c r="R231">
        <v>1.792148634999106</v>
      </c>
      <c r="S231">
        <v>1.636045955379605</v>
      </c>
      <c r="T231">
        <v>0.96365838599803733</v>
      </c>
      <c r="U231">
        <v>1.6608777170278559</v>
      </c>
      <c r="V231">
        <v>1.6916456161063089</v>
      </c>
      <c r="W231">
        <v>1.57375578347772</v>
      </c>
      <c r="X231">
        <v>1.0143078664106251</v>
      </c>
      <c r="Y231">
        <v>11609339.690689061</v>
      </c>
      <c r="Z231">
        <v>17101426.282015018</v>
      </c>
      <c r="AA231">
        <v>13.7246296563283</v>
      </c>
      <c r="AB231">
        <v>98548280692.691956</v>
      </c>
      <c r="AC231">
        <v>35.563949350080541</v>
      </c>
      <c r="AD231">
        <v>2.5471986342958559E-2</v>
      </c>
      <c r="AE231">
        <v>1.332371064846001</v>
      </c>
      <c r="AF231">
        <v>66.72389856411624</v>
      </c>
      <c r="AG231">
        <v>0.29266976746858031</v>
      </c>
      <c r="AH231">
        <v>77.900819071147211</v>
      </c>
      <c r="AI231">
        <v>2623.560102175983</v>
      </c>
      <c r="AJ231">
        <v>1.8607901740036021E-11</v>
      </c>
      <c r="AK231">
        <v>2.383967606492316E-4</v>
      </c>
      <c r="AL231">
        <v>1.315892592257557E-2</v>
      </c>
      <c r="AM231">
        <v>0.962234595306942</v>
      </c>
      <c r="AN231">
        <v>7.6829417226857164E-3</v>
      </c>
      <c r="AO231">
        <v>1.6577438291285902E-2</v>
      </c>
      <c r="AP231">
        <v>3.8877745358665097E-15</v>
      </c>
      <c r="AQ231">
        <v>5.7205597820561938E-6</v>
      </c>
      <c r="AR231">
        <v>1.019814360755814E-4</v>
      </c>
      <c r="AS231">
        <v>1</v>
      </c>
      <c r="AT231">
        <v>572</v>
      </c>
    </row>
    <row r="232" spans="1:46" x14ac:dyDescent="0.2">
      <c r="A232" s="1">
        <v>809</v>
      </c>
      <c r="B232">
        <v>1.33904036222687E-2</v>
      </c>
      <c r="C232">
        <v>0.98109599902782285</v>
      </c>
      <c r="D232">
        <v>5.5135973499084263E-3</v>
      </c>
      <c r="E232">
        <v>2906</v>
      </c>
      <c r="F232">
        <v>1000</v>
      </c>
      <c r="G232">
        <v>1273.1500000000001</v>
      </c>
      <c r="H232">
        <v>582</v>
      </c>
      <c r="I232">
        <v>0</v>
      </c>
      <c r="J232">
        <v>1.879392103552232E-11</v>
      </c>
      <c r="K232">
        <v>-10.72598260220712</v>
      </c>
      <c r="L232">
        <v>0</v>
      </c>
      <c r="M232">
        <v>7.2330323326481496</v>
      </c>
      <c r="N232">
        <v>1.137500634332838</v>
      </c>
      <c r="O232">
        <v>10.993649051830181</v>
      </c>
      <c r="P232">
        <v>7.064807518890575</v>
      </c>
      <c r="Q232">
        <v>2.00009691730251</v>
      </c>
      <c r="R232">
        <v>1.814360411253706</v>
      </c>
      <c r="S232">
        <v>1.650280327046475</v>
      </c>
      <c r="T232">
        <v>0.96816128871028762</v>
      </c>
      <c r="U232">
        <v>1.6806251457379711</v>
      </c>
      <c r="V232">
        <v>1.708224212898106</v>
      </c>
      <c r="W232">
        <v>1.587577472200802</v>
      </c>
      <c r="X232">
        <v>1.014754353273706</v>
      </c>
      <c r="Y232">
        <v>11609339.690689061</v>
      </c>
      <c r="Z232">
        <v>17101426.282015018</v>
      </c>
      <c r="AA232">
        <v>13.7246296563283</v>
      </c>
      <c r="AB232">
        <v>98548280692.691956</v>
      </c>
      <c r="AC232">
        <v>36.179128328616002</v>
      </c>
      <c r="AD232">
        <v>2.6090802426093278E-2</v>
      </c>
      <c r="AE232">
        <v>1.3658745705566719</v>
      </c>
      <c r="AF232">
        <v>68.742771458131884</v>
      </c>
      <c r="AG232">
        <v>0.29916457608851332</v>
      </c>
      <c r="AH232">
        <v>80.205186216130897</v>
      </c>
      <c r="AI232">
        <v>2682.2492383778858</v>
      </c>
      <c r="AJ232">
        <v>1.879392103552232E-11</v>
      </c>
      <c r="AK232">
        <v>2.3720304525749869E-4</v>
      </c>
      <c r="AL232">
        <v>1.316024448250902E-2</v>
      </c>
      <c r="AM232">
        <v>0.96230312957050723</v>
      </c>
      <c r="AN232">
        <v>7.6148413201873487E-3</v>
      </c>
      <c r="AO232">
        <v>1.6576470896598201E-2</v>
      </c>
      <c r="AP232">
        <v>3.8214924475108607E-15</v>
      </c>
      <c r="AQ232">
        <v>5.7083814961375684E-6</v>
      </c>
      <c r="AR232">
        <v>1.024023034407603E-4</v>
      </c>
      <c r="AS232">
        <v>1</v>
      </c>
      <c r="AT232">
        <v>582</v>
      </c>
    </row>
    <row r="233" spans="1:46" x14ac:dyDescent="0.2">
      <c r="A233" s="1">
        <v>809</v>
      </c>
      <c r="B233">
        <v>1.33904036222687E-2</v>
      </c>
      <c r="C233">
        <v>0.98109599902782285</v>
      </c>
      <c r="D233">
        <v>5.5135973499084263E-3</v>
      </c>
      <c r="E233">
        <v>2921</v>
      </c>
      <c r="F233">
        <v>1000</v>
      </c>
      <c r="G233">
        <v>1273.1500000000001</v>
      </c>
      <c r="H233">
        <v>585</v>
      </c>
      <c r="I233">
        <v>0</v>
      </c>
      <c r="J233">
        <v>1.8850088603103909E-11</v>
      </c>
      <c r="K233">
        <v>-10.724686604092209</v>
      </c>
      <c r="L233">
        <v>0</v>
      </c>
      <c r="M233">
        <v>7.2330323326481496</v>
      </c>
      <c r="N233">
        <v>1.137500634332838</v>
      </c>
      <c r="O233">
        <v>10.993649051830181</v>
      </c>
      <c r="P233">
        <v>7.064807518890575</v>
      </c>
      <c r="Q233">
        <v>2.0075932953372</v>
      </c>
      <c r="R233">
        <v>1.821088984177158</v>
      </c>
      <c r="S233">
        <v>1.6545750208009999</v>
      </c>
      <c r="T233">
        <v>0.96953474999769995</v>
      </c>
      <c r="U233">
        <v>1.686609727281088</v>
      </c>
      <c r="V233">
        <v>1.7132327450101681</v>
      </c>
      <c r="W233">
        <v>1.591752316113614</v>
      </c>
      <c r="X233">
        <v>1.014889572279364</v>
      </c>
      <c r="Y233">
        <v>11609339.690689061</v>
      </c>
      <c r="Z233">
        <v>17101426.282015018</v>
      </c>
      <c r="AA233">
        <v>13.7246296563283</v>
      </c>
      <c r="AB233">
        <v>98548280692.691956</v>
      </c>
      <c r="AC233">
        <v>36.36431151901941</v>
      </c>
      <c r="AD233">
        <v>2.627882050432406E-2</v>
      </c>
      <c r="AE233">
        <v>1.376017219850171</v>
      </c>
      <c r="AF233">
        <v>69.356646417458151</v>
      </c>
      <c r="AG233">
        <v>0.301137875374415</v>
      </c>
      <c r="AH233">
        <v>80.905666159996926</v>
      </c>
      <c r="AI233">
        <v>2700.0039539088561</v>
      </c>
      <c r="AJ233">
        <v>1.8850088603103909E-11</v>
      </c>
      <c r="AK233">
        <v>2.3684715408724111E-4</v>
      </c>
      <c r="AL233">
        <v>1.316063840510294E-2</v>
      </c>
      <c r="AM233">
        <v>0.96232342815133731</v>
      </c>
      <c r="AN233">
        <v>7.594670642039337E-3</v>
      </c>
      <c r="AO233">
        <v>1.657617701598571E-2</v>
      </c>
      <c r="AP233">
        <v>3.8020433819894511E-15</v>
      </c>
      <c r="AQ233">
        <v>5.704931268660704E-6</v>
      </c>
      <c r="AR233">
        <v>1.025337001750357E-4</v>
      </c>
      <c r="AS233">
        <v>1</v>
      </c>
      <c r="AT233">
        <v>585</v>
      </c>
    </row>
    <row r="234" spans="1:46" x14ac:dyDescent="0.2">
      <c r="A234" s="1">
        <v>809</v>
      </c>
      <c r="B234">
        <v>1.33904036222687E-2</v>
      </c>
      <c r="C234">
        <v>0.98109599902782285</v>
      </c>
      <c r="D234">
        <v>5.5135973499084263E-3</v>
      </c>
      <c r="E234">
        <v>2926</v>
      </c>
      <c r="F234">
        <v>1000</v>
      </c>
      <c r="G234">
        <v>1273.1500000000001</v>
      </c>
      <c r="H234">
        <v>586</v>
      </c>
      <c r="I234">
        <v>0</v>
      </c>
      <c r="J234">
        <v>1.8868848403678358E-11</v>
      </c>
      <c r="K234">
        <v>-10.724254604720571</v>
      </c>
      <c r="L234">
        <v>0</v>
      </c>
      <c r="M234">
        <v>7.2330323326481496</v>
      </c>
      <c r="N234">
        <v>1.137500634332838</v>
      </c>
      <c r="O234">
        <v>10.993649051830181</v>
      </c>
      <c r="P234">
        <v>7.064807518890575</v>
      </c>
      <c r="Q234">
        <v>2.0100986794718891</v>
      </c>
      <c r="R234">
        <v>1.8233385485058311</v>
      </c>
      <c r="S234">
        <v>1.6560090961912981</v>
      </c>
      <c r="T234">
        <v>0.96999487543685547</v>
      </c>
      <c r="U234">
        <v>1.688610807677442</v>
      </c>
      <c r="V234">
        <v>1.7149058562018109</v>
      </c>
      <c r="W234">
        <v>1.593146847602037</v>
      </c>
      <c r="X234">
        <v>1.014934775714512</v>
      </c>
      <c r="Y234">
        <v>11609339.690689061</v>
      </c>
      <c r="Z234">
        <v>17101426.282015018</v>
      </c>
      <c r="AA234">
        <v>13.7246296563283</v>
      </c>
      <c r="AB234">
        <v>98548280692.691956</v>
      </c>
      <c r="AC234">
        <v>36.426104537910078</v>
      </c>
      <c r="AD234">
        <v>2.6341738815236469E-2</v>
      </c>
      <c r="AE234">
        <v>1.3794075574355471</v>
      </c>
      <c r="AF234">
        <v>69.562121335297405</v>
      </c>
      <c r="AG234">
        <v>0.30179821497849951</v>
      </c>
      <c r="AH234">
        <v>81.140108407227189</v>
      </c>
      <c r="AI234">
        <v>2705.9374912035942</v>
      </c>
      <c r="AJ234">
        <v>1.8868848403678358E-11</v>
      </c>
      <c r="AK234">
        <v>2.3672874916473029E-4</v>
      </c>
      <c r="AL234">
        <v>1.316076954492932E-2</v>
      </c>
      <c r="AM234">
        <v>0.96233016793096082</v>
      </c>
      <c r="AN234">
        <v>7.5879732682693742E-3</v>
      </c>
      <c r="AO234">
        <v>1.6576078684585209E-2</v>
      </c>
      <c r="AP234">
        <v>3.7956039720438034E-15</v>
      </c>
      <c r="AQ234">
        <v>5.7038016085424029E-6</v>
      </c>
      <c r="AR234">
        <v>1.0257802047817601E-4</v>
      </c>
      <c r="AS234">
        <v>1</v>
      </c>
      <c r="AT234">
        <v>586</v>
      </c>
    </row>
    <row r="235" spans="1:46" x14ac:dyDescent="0.2">
      <c r="A235" s="1">
        <v>809</v>
      </c>
      <c r="B235">
        <v>1.33904036222687E-2</v>
      </c>
      <c r="C235">
        <v>0.98109599902782285</v>
      </c>
      <c r="D235">
        <v>5.5135973499084263E-3</v>
      </c>
      <c r="E235">
        <v>2931</v>
      </c>
      <c r="F235">
        <v>1000</v>
      </c>
      <c r="G235">
        <v>1273.1500000000001</v>
      </c>
      <c r="H235">
        <v>587</v>
      </c>
      <c r="I235">
        <v>0</v>
      </c>
      <c r="J235">
        <v>1.888762687419788E-11</v>
      </c>
      <c r="K235">
        <v>-10.723822605348939</v>
      </c>
      <c r="L235">
        <v>0</v>
      </c>
      <c r="M235">
        <v>7.2330323326481496</v>
      </c>
      <c r="N235">
        <v>1.137500634332838</v>
      </c>
      <c r="O235">
        <v>10.993649051830181</v>
      </c>
      <c r="P235">
        <v>7.064807518890575</v>
      </c>
      <c r="Q235">
        <v>2.012607366125803</v>
      </c>
      <c r="R235">
        <v>1.825591472643501</v>
      </c>
      <c r="S235">
        <v>1.6574444287871219</v>
      </c>
      <c r="T235">
        <v>0.97045615130106888</v>
      </c>
      <c r="U235">
        <v>1.690615003398751</v>
      </c>
      <c r="V235">
        <v>1.7165807704296669</v>
      </c>
      <c r="W235">
        <v>1.594542839396089</v>
      </c>
      <c r="X235">
        <v>1.014980044343835</v>
      </c>
      <c r="Y235">
        <v>11609339.690689061</v>
      </c>
      <c r="Z235">
        <v>17101426.282015018</v>
      </c>
      <c r="AA235">
        <v>13.7246296563283</v>
      </c>
      <c r="AB235">
        <v>98548280692.691956</v>
      </c>
      <c r="AC235">
        <v>36.487930329248293</v>
      </c>
      <c r="AD235">
        <v>2.64047803303342E-2</v>
      </c>
      <c r="AE235">
        <v>1.3828026329877621</v>
      </c>
      <c r="AF235">
        <v>69.768022577819124</v>
      </c>
      <c r="AG235">
        <v>0.30245984543431348</v>
      </c>
      <c r="AH235">
        <v>81.375026633877738</v>
      </c>
      <c r="AI235">
        <v>2711.8786996632311</v>
      </c>
      <c r="AJ235">
        <v>1.888762687419788E-11</v>
      </c>
      <c r="AK235">
        <v>2.3661045652281369E-4</v>
      </c>
      <c r="AL235">
        <v>1.3160900601101019E-2</v>
      </c>
      <c r="AM235">
        <v>0.96233689457909144</v>
      </c>
      <c r="AN235">
        <v>7.5812889129244646E-3</v>
      </c>
      <c r="AO235">
        <v>1.6575980167738761E-2</v>
      </c>
      <c r="AP235">
        <v>3.7891861834127293E-15</v>
      </c>
      <c r="AQ235">
        <v>5.7026820808611333E-6</v>
      </c>
      <c r="AR235">
        <v>1.02622600536966E-4</v>
      </c>
      <c r="AS235">
        <v>1</v>
      </c>
      <c r="AT235">
        <v>587</v>
      </c>
    </row>
    <row r="236" spans="1:46" x14ac:dyDescent="0.2">
      <c r="A236" s="1">
        <v>809</v>
      </c>
      <c r="B236">
        <v>1.33904036222687E-2</v>
      </c>
      <c r="C236">
        <v>0.98109599902782285</v>
      </c>
      <c r="D236">
        <v>5.5135973499084263E-3</v>
      </c>
      <c r="E236">
        <v>2956</v>
      </c>
      <c r="F236">
        <v>1000</v>
      </c>
      <c r="G236">
        <v>1273.1500000000001</v>
      </c>
      <c r="H236">
        <v>592</v>
      </c>
      <c r="I236">
        <v>0</v>
      </c>
      <c r="J236">
        <v>1.898179992693611E-11</v>
      </c>
      <c r="K236">
        <v>-10.72166260849075</v>
      </c>
      <c r="L236">
        <v>0</v>
      </c>
      <c r="M236">
        <v>7.2330323326481496</v>
      </c>
      <c r="N236">
        <v>1.137500634332838</v>
      </c>
      <c r="O236">
        <v>10.993649051830181</v>
      </c>
      <c r="P236">
        <v>7.064807518890575</v>
      </c>
      <c r="Q236">
        <v>2.0252004803113728</v>
      </c>
      <c r="R236">
        <v>1.8369066269654311</v>
      </c>
      <c r="S236">
        <v>1.664639987793797</v>
      </c>
      <c r="T236">
        <v>0.97277974408927836</v>
      </c>
      <c r="U236">
        <v>1.7006828257203881</v>
      </c>
      <c r="V236">
        <v>1.72498244595397</v>
      </c>
      <c r="W236">
        <v>1.601544742604248</v>
      </c>
      <c r="X236">
        <v>1.015207364930552</v>
      </c>
      <c r="Y236">
        <v>11609339.690689061</v>
      </c>
      <c r="Z236">
        <v>17101426.282015018</v>
      </c>
      <c r="AA236">
        <v>13.7246296563283</v>
      </c>
      <c r="AB236">
        <v>98548280692.691956</v>
      </c>
      <c r="AC236">
        <v>36.797553543484497</v>
      </c>
      <c r="AD236">
        <v>2.6721844333011498E-2</v>
      </c>
      <c r="AE236">
        <v>1.3998493059049459</v>
      </c>
      <c r="AF236">
        <v>70.803952318335618</v>
      </c>
      <c r="AG236">
        <v>0.30578745061957557</v>
      </c>
      <c r="AH236">
        <v>82.55678940250958</v>
      </c>
      <c r="AI236">
        <v>2741.700266796146</v>
      </c>
      <c r="AJ236">
        <v>1.898179992693611E-11</v>
      </c>
      <c r="AK236">
        <v>2.3602066809810311E-4</v>
      </c>
      <c r="AL236">
        <v>1.3161554631095369E-2</v>
      </c>
      <c r="AM236">
        <v>0.96237033240640235</v>
      </c>
      <c r="AN236">
        <v>7.5480608684111092E-3</v>
      </c>
      <c r="AO236">
        <v>1.6575484813184591E-2</v>
      </c>
      <c r="AP236">
        <v>3.7574177480093101E-15</v>
      </c>
      <c r="AQ236">
        <v>5.6972348784946977E-6</v>
      </c>
      <c r="AR236">
        <v>1.028493779261487E-4</v>
      </c>
      <c r="AS236">
        <v>0.99999999999999989</v>
      </c>
      <c r="AT236">
        <v>592</v>
      </c>
    </row>
    <row r="237" spans="1:46" x14ac:dyDescent="0.2">
      <c r="A237" s="1">
        <v>809</v>
      </c>
      <c r="B237">
        <v>1.33904036222687E-2</v>
      </c>
      <c r="C237">
        <v>0.98109599902782285</v>
      </c>
      <c r="D237">
        <v>5.5135973499084263E-3</v>
      </c>
      <c r="E237">
        <v>3326</v>
      </c>
      <c r="F237">
        <v>1000</v>
      </c>
      <c r="G237">
        <v>1273.1500000000001</v>
      </c>
      <c r="H237">
        <v>666</v>
      </c>
      <c r="I237">
        <v>0</v>
      </c>
      <c r="J237">
        <v>2.0431739604016741E-11</v>
      </c>
      <c r="K237">
        <v>-10.689694654989591</v>
      </c>
      <c r="L237">
        <v>0</v>
      </c>
      <c r="M237">
        <v>7.2330323326481496</v>
      </c>
      <c r="N237">
        <v>1.137500634332838</v>
      </c>
      <c r="O237">
        <v>10.993649051830181</v>
      </c>
      <c r="P237">
        <v>7.064807518890575</v>
      </c>
      <c r="Q237">
        <v>2.2215879342731149</v>
      </c>
      <c r="R237">
        <v>2.01453532511638</v>
      </c>
      <c r="S237">
        <v>1.7749025407279559</v>
      </c>
      <c r="T237">
        <v>1.0104405626080351</v>
      </c>
      <c r="U237">
        <v>1.8590822146576851</v>
      </c>
      <c r="V237">
        <v>1.854743669776443</v>
      </c>
      <c r="W237">
        <v>1.70954043770655</v>
      </c>
      <c r="X237">
        <v>1.0187611120935769</v>
      </c>
      <c r="Y237">
        <v>11609339.690689061</v>
      </c>
      <c r="Z237">
        <v>17101426.282015018</v>
      </c>
      <c r="AA237">
        <v>13.7246296563283</v>
      </c>
      <c r="AB237">
        <v>98548280692.691956</v>
      </c>
      <c r="AC237">
        <v>41.481937767820391</v>
      </c>
      <c r="AD237">
        <v>3.1795510799361028E-2</v>
      </c>
      <c r="AE237">
        <v>1.6665445363072451</v>
      </c>
      <c r="AF237">
        <v>87.45348395950235</v>
      </c>
      <c r="AG237">
        <v>0.35903542395901111</v>
      </c>
      <c r="AH237">
        <v>101.5178877935837</v>
      </c>
      <c r="AI237">
        <v>3206.5944811592681</v>
      </c>
      <c r="AJ237">
        <v>2.0431739604016741E-11</v>
      </c>
      <c r="AK237">
        <v>2.275987640646921E-4</v>
      </c>
      <c r="AL237">
        <v>1.317099884318839E-2</v>
      </c>
      <c r="AM237">
        <v>0.96283030691877147</v>
      </c>
      <c r="AN237">
        <v>7.0908942375784998E-3</v>
      </c>
      <c r="AO237">
        <v>1.6567632795978698E-2</v>
      </c>
      <c r="AP237">
        <v>3.3422422951204019E-15</v>
      </c>
      <c r="AQ237">
        <v>5.6429072438301244E-6</v>
      </c>
      <c r="AR237">
        <v>1.069255331710824E-4</v>
      </c>
      <c r="AS237">
        <v>1</v>
      </c>
      <c r="AT237">
        <v>666</v>
      </c>
    </row>
    <row r="238" spans="1:46" x14ac:dyDescent="0.2">
      <c r="A238" s="1">
        <v>809</v>
      </c>
      <c r="B238">
        <v>1.33904036222687E-2</v>
      </c>
      <c r="C238">
        <v>0.98109599902782285</v>
      </c>
      <c r="D238">
        <v>5.5135973499084263E-3</v>
      </c>
      <c r="E238">
        <v>3436</v>
      </c>
      <c r="F238">
        <v>1000</v>
      </c>
      <c r="G238">
        <v>1273.1500000000001</v>
      </c>
      <c r="H238">
        <v>688</v>
      </c>
      <c r="I238">
        <v>0</v>
      </c>
      <c r="J238">
        <v>2.0883790660585161E-11</v>
      </c>
      <c r="K238">
        <v>-10.680190668813569</v>
      </c>
      <c r="L238">
        <v>0</v>
      </c>
      <c r="M238">
        <v>7.2330323326481496</v>
      </c>
      <c r="N238">
        <v>1.137500634332838</v>
      </c>
      <c r="O238">
        <v>10.993649051830181</v>
      </c>
      <c r="P238">
        <v>7.064807518890575</v>
      </c>
      <c r="Q238">
        <v>2.2837447364498291</v>
      </c>
      <c r="R238">
        <v>2.0711681305686001</v>
      </c>
      <c r="S238">
        <v>1.809084850374225</v>
      </c>
      <c r="T238">
        <v>1.022788003499753</v>
      </c>
      <c r="U238">
        <v>1.9096980557165191</v>
      </c>
      <c r="V238">
        <v>1.895341668472633</v>
      </c>
      <c r="W238">
        <v>1.743268505011925</v>
      </c>
      <c r="X238">
        <v>1.019885562095596</v>
      </c>
      <c r="Y238">
        <v>11609339.690689061</v>
      </c>
      <c r="Z238">
        <v>17101426.282015018</v>
      </c>
      <c r="AA238">
        <v>13.7246296563283</v>
      </c>
      <c r="AB238">
        <v>98548280692.691956</v>
      </c>
      <c r="AC238">
        <v>42.913853082023103</v>
      </c>
      <c r="AD238">
        <v>3.3450853248802093E-2</v>
      </c>
      <c r="AE238">
        <v>1.751274896458731</v>
      </c>
      <c r="AF238">
        <v>92.910865739938984</v>
      </c>
      <c r="AG238">
        <v>0.37641071965014478</v>
      </c>
      <c r="AH238">
        <v>107.7213393063349</v>
      </c>
      <c r="AI238">
        <v>3353.7795193693369</v>
      </c>
      <c r="AJ238">
        <v>2.0883790660585161E-11</v>
      </c>
      <c r="AK238">
        <v>2.2519783261890189E-4</v>
      </c>
      <c r="AL238">
        <v>1.317372506140357E-2</v>
      </c>
      <c r="AM238">
        <v>0.96295574005667073</v>
      </c>
      <c r="AN238">
        <v>6.9662012477995092E-3</v>
      </c>
      <c r="AO238">
        <v>1.656511601724512E-2</v>
      </c>
      <c r="AP238">
        <v>3.2357820694357131E-15</v>
      </c>
      <c r="AQ238">
        <v>5.6350835484667724E-6</v>
      </c>
      <c r="AR238">
        <v>1.0838470071048499E-4</v>
      </c>
      <c r="AS238">
        <v>1</v>
      </c>
      <c r="AT238">
        <v>688</v>
      </c>
    </row>
    <row r="239" spans="1:46" x14ac:dyDescent="0.2">
      <c r="A239" s="1">
        <v>809</v>
      </c>
      <c r="B239">
        <v>1.33904036222687E-2</v>
      </c>
      <c r="C239">
        <v>0.98109599902782285</v>
      </c>
      <c r="D239">
        <v>5.5135973499084263E-3</v>
      </c>
      <c r="E239">
        <v>3456</v>
      </c>
      <c r="F239">
        <v>1000</v>
      </c>
      <c r="G239">
        <v>1273.1500000000001</v>
      </c>
      <c r="H239">
        <v>692</v>
      </c>
      <c r="I239">
        <v>0</v>
      </c>
      <c r="J239">
        <v>2.0967049894693978E-11</v>
      </c>
      <c r="K239">
        <v>-10.67846267132702</v>
      </c>
      <c r="L239">
        <v>0</v>
      </c>
      <c r="M239">
        <v>7.2330323326481496</v>
      </c>
      <c r="N239">
        <v>1.137500634332838</v>
      </c>
      <c r="O239">
        <v>10.993649051830181</v>
      </c>
      <c r="P239">
        <v>7.064807518890575</v>
      </c>
      <c r="Q239">
        <v>2.2952395350634802</v>
      </c>
      <c r="R239">
        <v>2.0816611169263548</v>
      </c>
      <c r="S239">
        <v>1.8153708369029431</v>
      </c>
      <c r="T239">
        <v>1.025088467132409</v>
      </c>
      <c r="U239">
        <v>1.9190811863626001</v>
      </c>
      <c r="V239">
        <v>1.902825812551028</v>
      </c>
      <c r="W239">
        <v>1.749482914566411</v>
      </c>
      <c r="X239">
        <v>1.0200933280919231</v>
      </c>
      <c r="Y239">
        <v>11609339.690689061</v>
      </c>
      <c r="Z239">
        <v>17101426.282015018</v>
      </c>
      <c r="AA239">
        <v>13.7246296563283</v>
      </c>
      <c r="AB239">
        <v>98548280692.691956</v>
      </c>
      <c r="AC239">
        <v>43.176246326935761</v>
      </c>
      <c r="AD239">
        <v>3.3759535400955387E-2</v>
      </c>
      <c r="AE239">
        <v>1.7669603422790201</v>
      </c>
      <c r="AF239">
        <v>93.929710871836036</v>
      </c>
      <c r="AG239">
        <v>0.37965105504868119</v>
      </c>
      <c r="AH239">
        <v>108.8789058094389</v>
      </c>
      <c r="AI239">
        <v>3381.0055195824202</v>
      </c>
      <c r="AJ239">
        <v>2.0967049894693978E-11</v>
      </c>
      <c r="AK239">
        <v>2.2476601190395289E-4</v>
      </c>
      <c r="AL239">
        <v>1.3174216883493651E-2</v>
      </c>
      <c r="AM239">
        <v>0.96297804507536755</v>
      </c>
      <c r="AN239">
        <v>6.9440266964115654E-3</v>
      </c>
      <c r="AO239">
        <v>1.6564649594322859E-2</v>
      </c>
      <c r="AP239">
        <v>3.217141389074636E-15</v>
      </c>
      <c r="AQ239">
        <v>5.6340229167566582E-6</v>
      </c>
      <c r="AR239">
        <v>1.0866171558035681E-4</v>
      </c>
      <c r="AS239">
        <v>0.99999999999999989</v>
      </c>
      <c r="AT239">
        <v>692</v>
      </c>
    </row>
    <row r="240" spans="1:46" x14ac:dyDescent="0.2">
      <c r="A240" s="1">
        <v>809</v>
      </c>
      <c r="B240">
        <v>1.33904036222687E-2</v>
      </c>
      <c r="C240">
        <v>0.98109599902782285</v>
      </c>
      <c r="D240">
        <v>5.5135973499084263E-3</v>
      </c>
      <c r="E240">
        <v>3461</v>
      </c>
      <c r="F240">
        <v>1000</v>
      </c>
      <c r="G240">
        <v>1273.1500000000001</v>
      </c>
      <c r="H240">
        <v>693</v>
      </c>
      <c r="I240">
        <v>0</v>
      </c>
      <c r="J240">
        <v>2.098791651675294E-11</v>
      </c>
      <c r="K240">
        <v>-10.678030671955391</v>
      </c>
      <c r="L240">
        <v>0</v>
      </c>
      <c r="M240">
        <v>7.2330323326481496</v>
      </c>
      <c r="N240">
        <v>1.137500634332838</v>
      </c>
      <c r="O240">
        <v>10.993649051830181</v>
      </c>
      <c r="P240">
        <v>7.064807518890575</v>
      </c>
      <c r="Q240">
        <v>2.2981226461103952</v>
      </c>
      <c r="R240">
        <v>2.0842938979511398</v>
      </c>
      <c r="S240">
        <v>1.8169457746370741</v>
      </c>
      <c r="T240">
        <v>1.0256662379558641</v>
      </c>
      <c r="U240">
        <v>1.921435726863514</v>
      </c>
      <c r="V240">
        <v>1.9047018284950701</v>
      </c>
      <c r="W240">
        <v>1.7510404904986201</v>
      </c>
      <c r="X240">
        <v>1.020145428909897</v>
      </c>
      <c r="Y240">
        <v>11609339.690689061</v>
      </c>
      <c r="Z240">
        <v>17101426.282015018</v>
      </c>
      <c r="AA240">
        <v>13.7246296563283</v>
      </c>
      <c r="AB240">
        <v>98548280692.691956</v>
      </c>
      <c r="AC240">
        <v>43.241944336181511</v>
      </c>
      <c r="AD240">
        <v>3.3837083099116393E-2</v>
      </c>
      <c r="AE240">
        <v>1.770895320148733</v>
      </c>
      <c r="AF240">
        <v>94.185722405087262</v>
      </c>
      <c r="AG240">
        <v>0.38046511197853422</v>
      </c>
      <c r="AH240">
        <v>109.1697477197376</v>
      </c>
      <c r="AI240">
        <v>3387.8346850335761</v>
      </c>
      <c r="AJ240">
        <v>2.098791651675294E-11</v>
      </c>
      <c r="AK240">
        <v>2.246582791056362E-4</v>
      </c>
      <c r="AL240">
        <v>1.317433965567251E-2</v>
      </c>
      <c r="AM240">
        <v>0.96298359789631383</v>
      </c>
      <c r="AN240">
        <v>6.9385063014295936E-3</v>
      </c>
      <c r="AO240">
        <v>1.6564532564925981E-2</v>
      </c>
      <c r="AP240">
        <v>3.2125142982348829E-15</v>
      </c>
      <c r="AQ240">
        <v>5.6337746231537188E-6</v>
      </c>
      <c r="AR240">
        <v>1.08731527926068E-4</v>
      </c>
      <c r="AS240">
        <v>1</v>
      </c>
      <c r="AT240">
        <v>693</v>
      </c>
    </row>
    <row r="241" spans="1:46" x14ac:dyDescent="0.2">
      <c r="A241" s="1">
        <v>809</v>
      </c>
      <c r="B241">
        <v>1.33904036222687E-2</v>
      </c>
      <c r="C241">
        <v>0.98109599902782285</v>
      </c>
      <c r="D241">
        <v>5.5135973499084263E-3</v>
      </c>
      <c r="E241">
        <v>3466</v>
      </c>
      <c r="F241">
        <v>1000</v>
      </c>
      <c r="G241">
        <v>1273.1500000000001</v>
      </c>
      <c r="H241">
        <v>694</v>
      </c>
      <c r="I241">
        <v>0</v>
      </c>
      <c r="J241">
        <v>2.1008803905487149E-11</v>
      </c>
      <c r="K241">
        <v>-10.67759867258375</v>
      </c>
      <c r="L241">
        <v>0</v>
      </c>
      <c r="M241">
        <v>7.2330323326481496</v>
      </c>
      <c r="N241">
        <v>1.137500634332838</v>
      </c>
      <c r="O241">
        <v>10.993649051830181</v>
      </c>
      <c r="P241">
        <v>7.064807518890575</v>
      </c>
      <c r="Q241">
        <v>2.3010095311864891</v>
      </c>
      <c r="R241">
        <v>2.0869305022848939</v>
      </c>
      <c r="S241">
        <v>1.8185220911934139</v>
      </c>
      <c r="T241">
        <v>1.0262450697464369</v>
      </c>
      <c r="U241">
        <v>1.9237937787915631</v>
      </c>
      <c r="V241">
        <v>1.9065798402567791</v>
      </c>
      <c r="W241">
        <v>1.7525996585068551</v>
      </c>
      <c r="X241">
        <v>1.020197593426668</v>
      </c>
      <c r="Y241">
        <v>11609339.690689061</v>
      </c>
      <c r="Z241">
        <v>17101426.282015018</v>
      </c>
      <c r="AA241">
        <v>13.7246296563283</v>
      </c>
      <c r="AB241">
        <v>98548280692.691956</v>
      </c>
      <c r="AC241">
        <v>43.307682345856669</v>
      </c>
      <c r="AD241">
        <v>3.3914782241973272E-2</v>
      </c>
      <c r="AE241">
        <v>1.774835758763742</v>
      </c>
      <c r="AF241">
        <v>94.44225599006343</v>
      </c>
      <c r="AG241">
        <v>0.3812807644166436</v>
      </c>
      <c r="AH241">
        <v>109.46117190382149</v>
      </c>
      <c r="AI241">
        <v>3394.672943926369</v>
      </c>
      <c r="AJ241">
        <v>2.1008803905487149E-11</v>
      </c>
      <c r="AK241">
        <v>2.2455063489805921E-4</v>
      </c>
      <c r="AL241">
        <v>1.317446235468335E-2</v>
      </c>
      <c r="AM241">
        <v>0.96298914140012415</v>
      </c>
      <c r="AN241">
        <v>6.9329951477943332E-3</v>
      </c>
      <c r="AO241">
        <v>1.6564415366102841E-2</v>
      </c>
      <c r="AP241">
        <v>3.2079003255793409E-15</v>
      </c>
      <c r="AQ241">
        <v>5.6335330298864638E-6</v>
      </c>
      <c r="AR241">
        <v>1.0880156336413899E-4</v>
      </c>
      <c r="AS241">
        <v>1</v>
      </c>
      <c r="AT241">
        <v>694</v>
      </c>
    </row>
    <row r="242" spans="1:46" x14ac:dyDescent="0.2">
      <c r="A242" s="1">
        <v>809</v>
      </c>
      <c r="B242">
        <v>1.33904036222687E-2</v>
      </c>
      <c r="C242">
        <v>0.98109599902782285</v>
      </c>
      <c r="D242">
        <v>5.5135973499084263E-3</v>
      </c>
      <c r="E242">
        <v>3471</v>
      </c>
      <c r="F242">
        <v>1000</v>
      </c>
      <c r="G242">
        <v>1273.1500000000001</v>
      </c>
      <c r="H242">
        <v>695</v>
      </c>
      <c r="I242">
        <v>0</v>
      </c>
      <c r="J242">
        <v>2.1029712081563911E-11</v>
      </c>
      <c r="K242">
        <v>-10.67716667321211</v>
      </c>
      <c r="L242">
        <v>0</v>
      </c>
      <c r="M242">
        <v>7.2330323326481496</v>
      </c>
      <c r="N242">
        <v>1.137500634332838</v>
      </c>
      <c r="O242">
        <v>10.993649051830181</v>
      </c>
      <c r="P242">
        <v>7.064807518890575</v>
      </c>
      <c r="Q242">
        <v>2.3039001950390809</v>
      </c>
      <c r="R242">
        <v>2.0895709347097782</v>
      </c>
      <c r="S242">
        <v>1.820099787764542</v>
      </c>
      <c r="T242">
        <v>1.026824962014206</v>
      </c>
      <c r="U242">
        <v>1.9261553463071619</v>
      </c>
      <c r="V242">
        <v>1.9084598497642511</v>
      </c>
      <c r="W242">
        <v>1.754160419923656</v>
      </c>
      <c r="X242">
        <v>1.0202498216278459</v>
      </c>
      <c r="Y242">
        <v>11609339.690689061</v>
      </c>
      <c r="Z242">
        <v>17101426.282015018</v>
      </c>
      <c r="AA242">
        <v>13.7246296563283</v>
      </c>
      <c r="AB242">
        <v>98548280692.691956</v>
      </c>
      <c r="AC242">
        <v>43.373460416394558</v>
      </c>
      <c r="AD242">
        <v>3.3992633120720782E-2</v>
      </c>
      <c r="AE242">
        <v>1.778781665225839</v>
      </c>
      <c r="AF242">
        <v>94.699312605470624</v>
      </c>
      <c r="AG242">
        <v>0.38209801551113581</v>
      </c>
      <c r="AH242">
        <v>109.7531794446724</v>
      </c>
      <c r="AI242">
        <v>3401.5203099175501</v>
      </c>
      <c r="AJ242">
        <v>2.1029712081563911E-11</v>
      </c>
      <c r="AK242">
        <v>2.2444307910164741E-4</v>
      </c>
      <c r="AL242">
        <v>1.3174584980610681E-2</v>
      </c>
      <c r="AM242">
        <v>0.9629946756147858</v>
      </c>
      <c r="AN242">
        <v>6.927493207809745E-3</v>
      </c>
      <c r="AO242">
        <v>1.6564297997855061E-2</v>
      </c>
      <c r="AP242">
        <v>3.2032994149199159E-15</v>
      </c>
      <c r="AQ242">
        <v>5.633298114481321E-6</v>
      </c>
      <c r="AR242">
        <v>1.0887182171922999E-4</v>
      </c>
      <c r="AS242">
        <v>0.99999999999999989</v>
      </c>
      <c r="AT242">
        <v>695</v>
      </c>
    </row>
    <row r="243" spans="1:46" x14ac:dyDescent="0.2">
      <c r="A243" s="1">
        <v>809</v>
      </c>
      <c r="B243">
        <v>1.33904036222687E-2</v>
      </c>
      <c r="C243">
        <v>0.98109599902782285</v>
      </c>
      <c r="D243">
        <v>5.5135973499084263E-3</v>
      </c>
      <c r="E243">
        <v>3476</v>
      </c>
      <c r="F243">
        <v>1000</v>
      </c>
      <c r="G243">
        <v>1273.1500000000001</v>
      </c>
      <c r="H243">
        <v>696</v>
      </c>
      <c r="I243">
        <v>0</v>
      </c>
      <c r="J243">
        <v>2.1050641065670809E-11</v>
      </c>
      <c r="K243">
        <v>-10.676734673840469</v>
      </c>
      <c r="L243">
        <v>0</v>
      </c>
      <c r="M243">
        <v>7.2330323326481496</v>
      </c>
      <c r="N243">
        <v>1.137500634332838</v>
      </c>
      <c r="O243">
        <v>10.993649051830181</v>
      </c>
      <c r="P243">
        <v>7.064807518890575</v>
      </c>
      <c r="Q243">
        <v>2.3067946424220298</v>
      </c>
      <c r="R243">
        <v>2.0922152000163869</v>
      </c>
      <c r="S243">
        <v>1.821678865544103</v>
      </c>
      <c r="T243">
        <v>1.0274059142746821</v>
      </c>
      <c r="U243">
        <v>1.9285204335791379</v>
      </c>
      <c r="V243">
        <v>1.9103418589479519</v>
      </c>
      <c r="W243">
        <v>1.7557227760834231</v>
      </c>
      <c r="X243">
        <v>1.020302113499032</v>
      </c>
      <c r="Y243">
        <v>11609339.690689061</v>
      </c>
      <c r="Z243">
        <v>17101426.282015018</v>
      </c>
      <c r="AA243">
        <v>13.7246296563283</v>
      </c>
      <c r="AB243">
        <v>98548280692.691956</v>
      </c>
      <c r="AC243">
        <v>43.439278610209001</v>
      </c>
      <c r="AD243">
        <v>3.4070634737559308E-2</v>
      </c>
      <c r="AE243">
        <v>1.7827330466437541</v>
      </c>
      <c r="AF243">
        <v>94.95689323167656</v>
      </c>
      <c r="AG243">
        <v>0.3829168611696353</v>
      </c>
      <c r="AH243">
        <v>110.0457693497728</v>
      </c>
      <c r="AI243">
        <v>3408.3767968360748</v>
      </c>
      <c r="AJ243">
        <v>2.1050641065670809E-11</v>
      </c>
      <c r="AK243">
        <v>2.2433561159770519E-4</v>
      </c>
      <c r="AL243">
        <v>1.31747075370761E-2</v>
      </c>
      <c r="AM243">
        <v>0.96300020087285199</v>
      </c>
      <c r="AN243">
        <v>6.9220004560852522E-3</v>
      </c>
      <c r="AO243">
        <v>1.6564180151956868E-2</v>
      </c>
      <c r="AP243">
        <v>3.1987115112491881E-15</v>
      </c>
      <c r="AQ243">
        <v>5.6330696429048769E-6</v>
      </c>
      <c r="AR243">
        <v>1.08942300785979E-4</v>
      </c>
      <c r="AS243">
        <v>1</v>
      </c>
      <c r="AT243">
        <v>696</v>
      </c>
    </row>
    <row r="244" spans="1:46" x14ac:dyDescent="0.2">
      <c r="A244" s="1">
        <v>809</v>
      </c>
      <c r="B244">
        <v>1.33904036222687E-2</v>
      </c>
      <c r="C244">
        <v>0.98109599902782285</v>
      </c>
      <c r="D244">
        <v>5.5135973499084263E-3</v>
      </c>
      <c r="E244">
        <v>3516</v>
      </c>
      <c r="F244">
        <v>1000</v>
      </c>
      <c r="G244">
        <v>1273.1500000000001</v>
      </c>
      <c r="H244">
        <v>704</v>
      </c>
      <c r="I244">
        <v>0</v>
      </c>
      <c r="J244">
        <v>2.1218824516951469E-11</v>
      </c>
      <c r="K244">
        <v>-10.673278678867369</v>
      </c>
      <c r="L244">
        <v>0</v>
      </c>
      <c r="M244">
        <v>7.2330323326481496</v>
      </c>
      <c r="N244">
        <v>1.137500634332838</v>
      </c>
      <c r="O244">
        <v>10.993649051830181</v>
      </c>
      <c r="P244">
        <v>7.064807518890575</v>
      </c>
      <c r="Q244">
        <v>2.3300870012057429</v>
      </c>
      <c r="R244">
        <v>2.113507883868162</v>
      </c>
      <c r="S244">
        <v>1.8343613548739539</v>
      </c>
      <c r="T244">
        <v>1.0320916357328309</v>
      </c>
      <c r="U244">
        <v>1.947568346020579</v>
      </c>
      <c r="V244">
        <v>1.925470153201789</v>
      </c>
      <c r="W244">
        <v>1.768279196848189</v>
      </c>
      <c r="X244">
        <v>1.020722738859162</v>
      </c>
      <c r="Y244">
        <v>11609339.690689061</v>
      </c>
      <c r="Z244">
        <v>17101426.282015018</v>
      </c>
      <c r="AA244">
        <v>13.7246296563283</v>
      </c>
      <c r="AB244">
        <v>98548280692.691956</v>
      </c>
      <c r="AC244">
        <v>43.967275712424218</v>
      </c>
      <c r="AD244">
        <v>3.4700167469050268E-2</v>
      </c>
      <c r="AE244">
        <v>1.814542051737531</v>
      </c>
      <c r="AF244">
        <v>97.036520824809088</v>
      </c>
      <c r="AG244">
        <v>0.38952573736296447</v>
      </c>
      <c r="AH244">
        <v>112.4076779585974</v>
      </c>
      <c r="AI244">
        <v>3463.5586811016228</v>
      </c>
      <c r="AJ244">
        <v>2.1218824516951469E-11</v>
      </c>
      <c r="AK244">
        <v>2.2347902612293829E-4</v>
      </c>
      <c r="AL244">
        <v>1.317568533899943E-2</v>
      </c>
      <c r="AM244">
        <v>0.96304407009301962</v>
      </c>
      <c r="AN244">
        <v>6.8783858490043667E-3</v>
      </c>
      <c r="AO244">
        <v>1.6563234061671959E-2</v>
      </c>
      <c r="AP244">
        <v>3.162469895288114E-15</v>
      </c>
      <c r="AQ244">
        <v>5.6314807380438352E-6</v>
      </c>
      <c r="AR244">
        <v>1.095141504405392E-4</v>
      </c>
      <c r="AS244">
        <v>1</v>
      </c>
      <c r="AT244">
        <v>704</v>
      </c>
    </row>
    <row r="245" spans="1:46" x14ac:dyDescent="0.2">
      <c r="A245" s="1">
        <v>809</v>
      </c>
      <c r="B245">
        <v>1.33904036222687E-2</v>
      </c>
      <c r="C245">
        <v>0.98109599902782285</v>
      </c>
      <c r="D245">
        <v>5.5135973499084263E-3</v>
      </c>
      <c r="E245">
        <v>3526</v>
      </c>
      <c r="F245">
        <v>1000</v>
      </c>
      <c r="G245">
        <v>1273.1500000000001</v>
      </c>
      <c r="H245">
        <v>706</v>
      </c>
      <c r="I245">
        <v>0</v>
      </c>
      <c r="J245">
        <v>2.1261079914460851E-11</v>
      </c>
      <c r="K245">
        <v>-10.672414680124101</v>
      </c>
      <c r="L245">
        <v>0</v>
      </c>
      <c r="M245">
        <v>7.2330323326481496</v>
      </c>
      <c r="N245">
        <v>1.137500634332838</v>
      </c>
      <c r="O245">
        <v>10.993649051830181</v>
      </c>
      <c r="P245">
        <v>7.064807518890575</v>
      </c>
      <c r="Q245">
        <v>2.3359482609611901</v>
      </c>
      <c r="R245">
        <v>2.118869721544586</v>
      </c>
      <c r="S245">
        <v>1.837545873169204</v>
      </c>
      <c r="T245">
        <v>1.0332736337313779</v>
      </c>
      <c r="U245">
        <v>1.9523658160579589</v>
      </c>
      <c r="V245">
        <v>1.9292723593791481</v>
      </c>
      <c r="W245">
        <v>1.771434343437966</v>
      </c>
      <c r="X245">
        <v>1.020828530889637</v>
      </c>
      <c r="Y245">
        <v>11609339.690689061</v>
      </c>
      <c r="Z245">
        <v>17101426.282015018</v>
      </c>
      <c r="AA245">
        <v>13.7246296563283</v>
      </c>
      <c r="AB245">
        <v>98548280692.691956</v>
      </c>
      <c r="AC245">
        <v>44.099680394093838</v>
      </c>
      <c r="AD245">
        <v>3.4859091194381277E-2</v>
      </c>
      <c r="AE245">
        <v>1.822549552286818</v>
      </c>
      <c r="AF245">
        <v>97.561736962402776</v>
      </c>
      <c r="AG245">
        <v>0.39119419533000183</v>
      </c>
      <c r="AH245">
        <v>113.0040754871998</v>
      </c>
      <c r="AI245">
        <v>3477.446319209319</v>
      </c>
      <c r="AJ245">
        <v>2.1261079914460851E-11</v>
      </c>
      <c r="AK245">
        <v>2.2326574975844711E-4</v>
      </c>
      <c r="AL245">
        <v>1.3175929066193059E-2</v>
      </c>
      <c r="AM245">
        <v>0.96305494677667869</v>
      </c>
      <c r="AN245">
        <v>6.8675721621318311E-3</v>
      </c>
      <c r="AO245">
        <v>1.656299576834816E-2</v>
      </c>
      <c r="AP245">
        <v>3.153535737244663E-15</v>
      </c>
      <c r="AQ245">
        <v>5.6311484899791991E-6</v>
      </c>
      <c r="AR245">
        <v>1.096593283965745E-4</v>
      </c>
      <c r="AS245">
        <v>0.99999999999999989</v>
      </c>
      <c r="AT245">
        <v>706</v>
      </c>
    </row>
    <row r="246" spans="1:46" x14ac:dyDescent="0.2">
      <c r="A246" s="1">
        <v>809</v>
      </c>
      <c r="B246">
        <v>1.33904036222687E-2</v>
      </c>
      <c r="C246">
        <v>0.98109599902782285</v>
      </c>
      <c r="D246">
        <v>5.5135973499084263E-3</v>
      </c>
      <c r="E246">
        <v>3531</v>
      </c>
      <c r="F246">
        <v>1000</v>
      </c>
      <c r="G246">
        <v>1273.1500000000001</v>
      </c>
      <c r="H246">
        <v>707</v>
      </c>
      <c r="I246">
        <v>0</v>
      </c>
      <c r="J246">
        <v>2.128223915819655E-11</v>
      </c>
      <c r="K246">
        <v>-10.67198268075246</v>
      </c>
      <c r="L246">
        <v>0</v>
      </c>
      <c r="M246">
        <v>7.2330323326481496</v>
      </c>
      <c r="N246">
        <v>1.137500634332838</v>
      </c>
      <c r="O246">
        <v>10.993649051830181</v>
      </c>
      <c r="P246">
        <v>7.064807518890575</v>
      </c>
      <c r="Q246">
        <v>2.3388846428105672</v>
      </c>
      <c r="R246">
        <v>2.121556467144861</v>
      </c>
      <c r="S246">
        <v>1.8391402233278069</v>
      </c>
      <c r="T246">
        <v>1.0338662154671201</v>
      </c>
      <c r="U246">
        <v>1.954769898199199</v>
      </c>
      <c r="V246">
        <v>1.9311764930919459</v>
      </c>
      <c r="W246">
        <v>1.773014330371079</v>
      </c>
      <c r="X246">
        <v>1.020881522178966</v>
      </c>
      <c r="Y246">
        <v>11609339.690689061</v>
      </c>
      <c r="Z246">
        <v>17101426.282015018</v>
      </c>
      <c r="AA246">
        <v>13.7246296563283</v>
      </c>
      <c r="AB246">
        <v>98548280692.691956</v>
      </c>
      <c r="AC246">
        <v>44.165943872935699</v>
      </c>
      <c r="AD246">
        <v>3.4938785817565939E-2</v>
      </c>
      <c r="AE246">
        <v>1.8265616293871381</v>
      </c>
      <c r="AF246">
        <v>97.825146889802369</v>
      </c>
      <c r="AG246">
        <v>0.39203087806165099</v>
      </c>
      <c r="AH246">
        <v>113.30316843866839</v>
      </c>
      <c r="AI246">
        <v>3484.4040389180959</v>
      </c>
      <c r="AJ246">
        <v>2.128223915819655E-11</v>
      </c>
      <c r="AK246">
        <v>2.2315924112075591E-4</v>
      </c>
      <c r="AL246">
        <v>1.317605082161645E-2</v>
      </c>
      <c r="AM246">
        <v>0.96306037166163461</v>
      </c>
      <c r="AN246">
        <v>6.8621786670635936E-3</v>
      </c>
      <c r="AO246">
        <v>1.6562876367614578E-2</v>
      </c>
      <c r="AP246">
        <v>3.1490873027590881E-15</v>
      </c>
      <c r="AQ246">
        <v>5.6309920039065148E-6</v>
      </c>
      <c r="AR246">
        <v>1.0973224894300151E-4</v>
      </c>
      <c r="AS246">
        <v>1</v>
      </c>
      <c r="AT246">
        <v>707</v>
      </c>
    </row>
    <row r="247" spans="1:46" x14ac:dyDescent="0.2">
      <c r="A247" s="1">
        <v>809</v>
      </c>
      <c r="B247">
        <v>1.33904036222687E-2</v>
      </c>
      <c r="C247">
        <v>0.98109599902782285</v>
      </c>
      <c r="D247">
        <v>5.5135973499084263E-3</v>
      </c>
      <c r="E247">
        <v>3536</v>
      </c>
      <c r="F247">
        <v>1000</v>
      </c>
      <c r="G247">
        <v>1273.1500000000001</v>
      </c>
      <c r="H247">
        <v>708</v>
      </c>
      <c r="I247">
        <v>0</v>
      </c>
      <c r="J247">
        <v>2.130341945982767E-11</v>
      </c>
      <c r="K247">
        <v>-10.671550681380831</v>
      </c>
      <c r="L247">
        <v>0</v>
      </c>
      <c r="M247">
        <v>7.2330323326481496</v>
      </c>
      <c r="N247">
        <v>1.137500634332838</v>
      </c>
      <c r="O247">
        <v>10.993649051830181</v>
      </c>
      <c r="P247">
        <v>7.064807518890575</v>
      </c>
      <c r="Q247">
        <v>2.3418248657493712</v>
      </c>
      <c r="R247">
        <v>2.1242471037731461</v>
      </c>
      <c r="S247">
        <v>1.840735969102042</v>
      </c>
      <c r="T247">
        <v>1.0344598517974271</v>
      </c>
      <c r="U247">
        <v>1.957177550779073</v>
      </c>
      <c r="V247">
        <v>1.933082649832065</v>
      </c>
      <c r="W247">
        <v>1.774595928204592</v>
      </c>
      <c r="X247">
        <v>1.0209345769650671</v>
      </c>
      <c r="Y247">
        <v>11609339.690689061</v>
      </c>
      <c r="Z247">
        <v>17101426.282015018</v>
      </c>
      <c r="AA247">
        <v>13.7246296563283</v>
      </c>
      <c r="AB247">
        <v>98548280692.691956</v>
      </c>
      <c r="AC247">
        <v>44.232248189388372</v>
      </c>
      <c r="AD247">
        <v>3.5018636011917237E-2</v>
      </c>
      <c r="AE247">
        <v>1.8305792672926251</v>
      </c>
      <c r="AF247">
        <v>98.089092723088299</v>
      </c>
      <c r="AG247">
        <v>0.39286920092550759</v>
      </c>
      <c r="AH247">
        <v>113.60285898943521</v>
      </c>
      <c r="AI247">
        <v>3491.3710440965292</v>
      </c>
      <c r="AJ247">
        <v>2.130341945982767E-11</v>
      </c>
      <c r="AK247">
        <v>2.2305281861733289E-4</v>
      </c>
      <c r="AL247">
        <v>1.317617250503314E-2</v>
      </c>
      <c r="AM247">
        <v>0.96306578761072725</v>
      </c>
      <c r="AN247">
        <v>6.8567940358824951E-3</v>
      </c>
      <c r="AO247">
        <v>1.6562756797480649E-2</v>
      </c>
      <c r="AP247">
        <v>3.144651228295121E-15</v>
      </c>
      <c r="AQ247">
        <v>5.6308419153342511E-6</v>
      </c>
      <c r="AR247">
        <v>1.098053903405366E-4</v>
      </c>
      <c r="AS247">
        <v>0.99999999999999989</v>
      </c>
      <c r="AT247">
        <v>708</v>
      </c>
    </row>
    <row r="248" spans="1:46" x14ac:dyDescent="0.2">
      <c r="A248" s="1">
        <v>809</v>
      </c>
      <c r="B248">
        <v>1.33904036222687E-2</v>
      </c>
      <c r="C248">
        <v>0.98109599902782285</v>
      </c>
      <c r="D248">
        <v>5.5135973499084263E-3</v>
      </c>
      <c r="E248">
        <v>3541</v>
      </c>
      <c r="F248">
        <v>1000</v>
      </c>
      <c r="G248">
        <v>1273.1500000000001</v>
      </c>
      <c r="H248">
        <v>709</v>
      </c>
      <c r="I248">
        <v>0</v>
      </c>
      <c r="J248">
        <v>2.132462084031106E-11</v>
      </c>
      <c r="K248">
        <v>-10.67111868200919</v>
      </c>
      <c r="L248">
        <v>0</v>
      </c>
      <c r="M248">
        <v>7.2330323326481496</v>
      </c>
      <c r="N248">
        <v>1.137500634332838</v>
      </c>
      <c r="O248">
        <v>10.993649051830181</v>
      </c>
      <c r="P248">
        <v>7.064807518890575</v>
      </c>
      <c r="Q248">
        <v>2.344768934617131</v>
      </c>
      <c r="R248">
        <v>2.1269416363300229</v>
      </c>
      <c r="S248">
        <v>1.842333111699491</v>
      </c>
      <c r="T248">
        <v>1.035054542306429</v>
      </c>
      <c r="U248">
        <v>1.9595887780758039</v>
      </c>
      <c r="V248">
        <v>1.934990831560921</v>
      </c>
      <c r="W248">
        <v>1.7761791382970069</v>
      </c>
      <c r="X248">
        <v>1.020987695233464</v>
      </c>
      <c r="Y248">
        <v>11609339.690689061</v>
      </c>
      <c r="Z248">
        <v>17101426.282015018</v>
      </c>
      <c r="AA248">
        <v>13.7246296563283</v>
      </c>
      <c r="AB248">
        <v>98548280692.691956</v>
      </c>
      <c r="AC248">
        <v>44.298593402542053</v>
      </c>
      <c r="AD248">
        <v>3.5098642076298738E-2</v>
      </c>
      <c r="AE248">
        <v>1.8346024732031889</v>
      </c>
      <c r="AF248">
        <v>98.353575464498633</v>
      </c>
      <c r="AG248">
        <v>0.39370916715464832</v>
      </c>
      <c r="AH248">
        <v>113.9031482477654</v>
      </c>
      <c r="AI248">
        <v>3498.3473485314098</v>
      </c>
      <c r="AJ248">
        <v>2.132462084031106E-11</v>
      </c>
      <c r="AK248">
        <v>2.229464820773596E-4</v>
      </c>
      <c r="AL248">
        <v>1.317629411652434E-2</v>
      </c>
      <c r="AM248">
        <v>0.96307119465034552</v>
      </c>
      <c r="AN248">
        <v>6.8514182424548797E-3</v>
      </c>
      <c r="AO248">
        <v>1.6562637057945011E-2</v>
      </c>
      <c r="AP248">
        <v>3.140227461968065E-15</v>
      </c>
      <c r="AQ248">
        <v>5.6306982035687484E-6</v>
      </c>
      <c r="AR248">
        <v>1.0987875244616999E-4</v>
      </c>
      <c r="AS248">
        <v>1</v>
      </c>
      <c r="AT248">
        <v>709</v>
      </c>
    </row>
    <row r="249" spans="1:46" x14ac:dyDescent="0.2">
      <c r="A249" s="1">
        <v>809</v>
      </c>
      <c r="B249">
        <v>1.33904036222687E-2</v>
      </c>
      <c r="C249">
        <v>0.98109599902782285</v>
      </c>
      <c r="D249">
        <v>5.5135973499084263E-3</v>
      </c>
      <c r="E249">
        <v>3546</v>
      </c>
      <c r="F249">
        <v>1000</v>
      </c>
      <c r="G249">
        <v>1273.1500000000001</v>
      </c>
      <c r="H249">
        <v>710</v>
      </c>
      <c r="I249">
        <v>0</v>
      </c>
      <c r="J249">
        <v>2.1345843320624709E-11</v>
      </c>
      <c r="K249">
        <v>-10.67068668263755</v>
      </c>
      <c r="L249">
        <v>0</v>
      </c>
      <c r="M249">
        <v>7.2330323326481496</v>
      </c>
      <c r="N249">
        <v>1.137500634332838</v>
      </c>
      <c r="O249">
        <v>10.993649051830181</v>
      </c>
      <c r="P249">
        <v>7.064807518890575</v>
      </c>
      <c r="Q249">
        <v>2.347716854260018</v>
      </c>
      <c r="R249">
        <v>2.1296400697245659</v>
      </c>
      <c r="S249">
        <v>1.8439316523288121</v>
      </c>
      <c r="T249">
        <v>1.035650286583381</v>
      </c>
      <c r="U249">
        <v>1.9620035843760331</v>
      </c>
      <c r="V249">
        <v>1.936901040242319</v>
      </c>
      <c r="W249">
        <v>1.7777639620086809</v>
      </c>
      <c r="X249">
        <v>1.0210408769696779</v>
      </c>
      <c r="Y249">
        <v>11609339.690689061</v>
      </c>
      <c r="Z249">
        <v>17101426.282015018</v>
      </c>
      <c r="AA249">
        <v>13.7246296563283</v>
      </c>
      <c r="AB249">
        <v>98548280692.691956</v>
      </c>
      <c r="AC249">
        <v>44.364979571395679</v>
      </c>
      <c r="AD249">
        <v>3.5178804310154153E-2</v>
      </c>
      <c r="AE249">
        <v>1.838631254325833</v>
      </c>
      <c r="AF249">
        <v>98.618596117974917</v>
      </c>
      <c r="AG249">
        <v>0.39455077998845101</v>
      </c>
      <c r="AH249">
        <v>114.20403732379501</v>
      </c>
      <c r="AI249">
        <v>3505.3329660192048</v>
      </c>
      <c r="AJ249">
        <v>2.1345843320624709E-11</v>
      </c>
      <c r="AK249">
        <v>2.2284023133061791E-4</v>
      </c>
      <c r="AL249">
        <v>1.317641565617096E-2</v>
      </c>
      <c r="AM249">
        <v>0.96307659280676194</v>
      </c>
      <c r="AN249">
        <v>6.8460512607543926E-3</v>
      </c>
      <c r="AO249">
        <v>1.6562517149011809E-2</v>
      </c>
      <c r="AP249">
        <v>3.1358159521845591E-15</v>
      </c>
      <c r="AQ249">
        <v>5.6305608480407696E-6</v>
      </c>
      <c r="AR249">
        <v>1.099523351191385E-4</v>
      </c>
      <c r="AS249">
        <v>1</v>
      </c>
      <c r="AT249">
        <v>710</v>
      </c>
    </row>
    <row r="250" spans="1:46" x14ac:dyDescent="0.2">
      <c r="A250" s="1">
        <v>809</v>
      </c>
      <c r="B250">
        <v>1.33904036222687E-2</v>
      </c>
      <c r="C250">
        <v>0.98109599902782285</v>
      </c>
      <c r="D250">
        <v>5.5135973499084263E-3</v>
      </c>
      <c r="E250">
        <v>3551</v>
      </c>
      <c r="F250">
        <v>1000</v>
      </c>
      <c r="G250">
        <v>1273.1500000000001</v>
      </c>
      <c r="H250">
        <v>711</v>
      </c>
      <c r="I250">
        <v>0</v>
      </c>
      <c r="J250">
        <v>2.1367086921767379E-11</v>
      </c>
      <c r="K250">
        <v>-10.67025468326591</v>
      </c>
      <c r="L250">
        <v>0</v>
      </c>
      <c r="M250">
        <v>7.2330323326481496</v>
      </c>
      <c r="N250">
        <v>1.137500634332838</v>
      </c>
      <c r="O250">
        <v>10.993649051830181</v>
      </c>
      <c r="P250">
        <v>7.064807518890575</v>
      </c>
      <c r="Q250">
        <v>2.3506686295308481</v>
      </c>
      <c r="R250">
        <v>2.132342408874345</v>
      </c>
      <c r="S250">
        <v>1.8455315921997459</v>
      </c>
      <c r="T250">
        <v>1.0362470842226441</v>
      </c>
      <c r="U250">
        <v>1.964421973974819</v>
      </c>
      <c r="V250">
        <v>1.9388132778424521</v>
      </c>
      <c r="W250">
        <v>1.779350400701825</v>
      </c>
      <c r="X250">
        <v>1.021094122159222</v>
      </c>
      <c r="Y250">
        <v>11609339.690689061</v>
      </c>
      <c r="Z250">
        <v>17101426.282015018</v>
      </c>
      <c r="AA250">
        <v>13.7246296563283</v>
      </c>
      <c r="AB250">
        <v>98548280692.691956</v>
      </c>
      <c r="AC250">
        <v>44.431406754858003</v>
      </c>
      <c r="AD250">
        <v>3.5259123013265857E-2</v>
      </c>
      <c r="AE250">
        <v>1.8426656178746801</v>
      </c>
      <c r="AF250">
        <v>98.884155689165155</v>
      </c>
      <c r="AG250">
        <v>0.39539404267124212</v>
      </c>
      <c r="AH250">
        <v>114.5055273291421</v>
      </c>
      <c r="AI250">
        <v>3512.3279103661039</v>
      </c>
      <c r="AJ250">
        <v>2.1367086921767379E-11</v>
      </c>
      <c r="AK250">
        <v>2.2273406620750309E-4</v>
      </c>
      <c r="AL250">
        <v>1.317653712405434E-2</v>
      </c>
      <c r="AM250">
        <v>0.96308198210618934</v>
      </c>
      <c r="AN250">
        <v>6.8406930648618946E-3</v>
      </c>
      <c r="AO250">
        <v>1.6562397070634959E-2</v>
      </c>
      <c r="AP250">
        <v>3.1314166476406678E-15</v>
      </c>
      <c r="AQ250">
        <v>5.6304298282662374E-6</v>
      </c>
      <c r="AR250">
        <v>1.100261382205385E-4</v>
      </c>
      <c r="AS250">
        <v>1</v>
      </c>
      <c r="AT250">
        <v>711</v>
      </c>
    </row>
    <row r="251" spans="1:46" x14ac:dyDescent="0.2">
      <c r="A251" s="1">
        <v>809</v>
      </c>
      <c r="B251">
        <v>1.33904036222687E-2</v>
      </c>
      <c r="C251">
        <v>0.98109599902782285</v>
      </c>
      <c r="D251">
        <v>5.5135973499084263E-3</v>
      </c>
      <c r="E251">
        <v>3556</v>
      </c>
      <c r="F251">
        <v>1000</v>
      </c>
      <c r="G251">
        <v>1273.1500000000001</v>
      </c>
      <c r="H251">
        <v>712</v>
      </c>
      <c r="I251">
        <v>0</v>
      </c>
      <c r="J251">
        <v>2.1388351664758821E-11</v>
      </c>
      <c r="K251">
        <v>-10.66982268389428</v>
      </c>
      <c r="L251">
        <v>0</v>
      </c>
      <c r="M251">
        <v>7.2330323326481496</v>
      </c>
      <c r="N251">
        <v>1.137500634332838</v>
      </c>
      <c r="O251">
        <v>10.993649051830181</v>
      </c>
      <c r="P251">
        <v>7.064807518890575</v>
      </c>
      <c r="Q251">
        <v>2.353624265289092</v>
      </c>
      <c r="R251">
        <v>2.1350486587054291</v>
      </c>
      <c r="S251">
        <v>1.847132932523109</v>
      </c>
      <c r="T251">
        <v>1.036844934823661</v>
      </c>
      <c r="U251">
        <v>1.966843951175641</v>
      </c>
      <c r="V251">
        <v>1.9407275463299081</v>
      </c>
      <c r="W251">
        <v>1.780938455740501</v>
      </c>
      <c r="X251">
        <v>1.0211474307876049</v>
      </c>
      <c r="Y251">
        <v>11609339.690689061</v>
      </c>
      <c r="Z251">
        <v>17101426.282015018</v>
      </c>
      <c r="AA251">
        <v>13.7246296563283</v>
      </c>
      <c r="AB251">
        <v>98548280692.691956</v>
      </c>
      <c r="AC251">
        <v>44.497875011747929</v>
      </c>
      <c r="AD251">
        <v>3.5339598486162492E-2</v>
      </c>
      <c r="AE251">
        <v>1.846705571070983</v>
      </c>
      <c r="AF251">
        <v>99.150255185426829</v>
      </c>
      <c r="AG251">
        <v>0.39623895845459078</v>
      </c>
      <c r="AH251">
        <v>114.8076193775689</v>
      </c>
      <c r="AI251">
        <v>3519.3321953880691</v>
      </c>
      <c r="AJ251">
        <v>2.1388351664758821E-11</v>
      </c>
      <c r="AK251">
        <v>2.226279865389972E-4</v>
      </c>
      <c r="AL251">
        <v>1.3176658520255031E-2</v>
      </c>
      <c r="AM251">
        <v>0.96308736257468874</v>
      </c>
      <c r="AN251">
        <v>6.8353436289642147E-3</v>
      </c>
      <c r="AO251">
        <v>1.6562276822812149E-2</v>
      </c>
      <c r="AP251">
        <v>3.1270294973195669E-15</v>
      </c>
      <c r="AQ251">
        <v>5.630305123909988E-6</v>
      </c>
      <c r="AR251">
        <v>1.101001616139396E-4</v>
      </c>
      <c r="AS251">
        <v>1</v>
      </c>
      <c r="AT251">
        <v>712</v>
      </c>
    </row>
    <row r="252" spans="1:46" x14ac:dyDescent="0.2">
      <c r="A252" s="1">
        <v>809</v>
      </c>
      <c r="B252">
        <v>1.33904036222687E-2</v>
      </c>
      <c r="C252">
        <v>0.98109599902782285</v>
      </c>
      <c r="D252">
        <v>5.5135973499084263E-3</v>
      </c>
      <c r="E252">
        <v>3561</v>
      </c>
      <c r="F252">
        <v>1000</v>
      </c>
      <c r="G252">
        <v>1273.1500000000001</v>
      </c>
      <c r="H252">
        <v>713</v>
      </c>
      <c r="I252">
        <v>0</v>
      </c>
      <c r="J252">
        <v>2.1409637570639438E-11</v>
      </c>
      <c r="K252">
        <v>-10.669390684522639</v>
      </c>
      <c r="L252">
        <v>0</v>
      </c>
      <c r="M252">
        <v>7.2330323326481496</v>
      </c>
      <c r="N252">
        <v>1.137500634332838</v>
      </c>
      <c r="O252">
        <v>10.993649051830181</v>
      </c>
      <c r="P252">
        <v>7.064807518890575</v>
      </c>
      <c r="Q252">
        <v>2.356583766400878</v>
      </c>
      <c r="R252">
        <v>2.1377588241523919</v>
      </c>
      <c r="S252">
        <v>1.848735674510803</v>
      </c>
      <c r="T252">
        <v>1.0374438379909401</v>
      </c>
      <c r="U252">
        <v>1.969269520290398</v>
      </c>
      <c r="V252">
        <v>1.942643847675662</v>
      </c>
      <c r="W252">
        <v>1.782528128490626</v>
      </c>
      <c r="X252">
        <v>1.0212008028403301</v>
      </c>
      <c r="Y252">
        <v>11609339.690689061</v>
      </c>
      <c r="Z252">
        <v>17101426.282015018</v>
      </c>
      <c r="AA252">
        <v>13.7246296563283</v>
      </c>
      <c r="AB252">
        <v>98548280692.691956</v>
      </c>
      <c r="AC252">
        <v>44.564384400795632</v>
      </c>
      <c r="AD252">
        <v>3.5420231029822301E-2</v>
      </c>
      <c r="AE252">
        <v>1.8507511211431471</v>
      </c>
      <c r="AF252">
        <v>99.416895615830015</v>
      </c>
      <c r="AG252">
        <v>0.39708553059564589</v>
      </c>
      <c r="AH252">
        <v>115.1103145845037</v>
      </c>
      <c r="AI252">
        <v>3526.345834910881</v>
      </c>
      <c r="AJ252">
        <v>2.1409637570639438E-11</v>
      </c>
      <c r="AK252">
        <v>2.2252199215668539E-4</v>
      </c>
      <c r="AL252">
        <v>1.317677984485365E-2</v>
      </c>
      <c r="AM252">
        <v>0.9630927342382366</v>
      </c>
      <c r="AN252">
        <v>6.8300029273541648E-3</v>
      </c>
      <c r="AO252">
        <v>1.6562156405516181E-2</v>
      </c>
      <c r="AP252">
        <v>3.1226544504897071E-15</v>
      </c>
      <c r="AQ252">
        <v>5.6301867147377011E-6</v>
      </c>
      <c r="AR252">
        <v>1.101744051649123E-4</v>
      </c>
      <c r="AS252">
        <v>1</v>
      </c>
      <c r="AT252">
        <v>713</v>
      </c>
    </row>
    <row r="253" spans="1:46" x14ac:dyDescent="0.2">
      <c r="A253" s="1">
        <v>809</v>
      </c>
      <c r="B253">
        <v>1.33904036222687E-2</v>
      </c>
      <c r="C253">
        <v>0.98109599902782285</v>
      </c>
      <c r="D253">
        <v>5.5135973499084263E-3</v>
      </c>
      <c r="E253">
        <v>3566</v>
      </c>
      <c r="F253">
        <v>1000</v>
      </c>
      <c r="G253">
        <v>1273.1500000000001</v>
      </c>
      <c r="H253">
        <v>714</v>
      </c>
      <c r="I253">
        <v>0</v>
      </c>
      <c r="J253">
        <v>2.1430944660470841E-11</v>
      </c>
      <c r="K253">
        <v>-10.668958685151001</v>
      </c>
      <c r="L253">
        <v>0</v>
      </c>
      <c r="M253">
        <v>7.2330323326481496</v>
      </c>
      <c r="N253">
        <v>1.137500634332838</v>
      </c>
      <c r="O253">
        <v>10.993649051830181</v>
      </c>
      <c r="P253">
        <v>7.064807518890575</v>
      </c>
      <c r="Q253">
        <v>2.3595471377390038</v>
      </c>
      <c r="R253">
        <v>2.1404729101583189</v>
      </c>
      <c r="S253">
        <v>1.850339819375806</v>
      </c>
      <c r="T253">
        <v>1.038043793334031</v>
      </c>
      <c r="U253">
        <v>1.971698685639411</v>
      </c>
      <c r="V253">
        <v>1.944562183853088</v>
      </c>
      <c r="W253">
        <v>1.78411942031997</v>
      </c>
      <c r="X253">
        <v>1.021254238302894</v>
      </c>
      <c r="Y253">
        <v>11609339.690689061</v>
      </c>
      <c r="Z253">
        <v>17101426.282015018</v>
      </c>
      <c r="AA253">
        <v>13.7246296563283</v>
      </c>
      <c r="AB253">
        <v>98548280692.691956</v>
      </c>
      <c r="AC253">
        <v>44.6309349806426</v>
      </c>
      <c r="AD253">
        <v>3.5501020945932417E-2</v>
      </c>
      <c r="AE253">
        <v>1.8548022753267239</v>
      </c>
      <c r="AF253">
        <v>99.684077991160294</v>
      </c>
      <c r="AG253">
        <v>0.3979337623586055</v>
      </c>
      <c r="AH253">
        <v>115.41361406746201</v>
      </c>
      <c r="AI253">
        <v>3533.3688427702</v>
      </c>
      <c r="AJ253">
        <v>2.1430944660470841E-11</v>
      </c>
      <c r="AK253">
        <v>2.2241608289273569E-4</v>
      </c>
      <c r="AL253">
        <v>1.3176901097930139E-2</v>
      </c>
      <c r="AM253">
        <v>0.96309809712266814</v>
      </c>
      <c r="AN253">
        <v>6.8246709344295109E-3</v>
      </c>
      <c r="AO253">
        <v>1.6562035818754289E-2</v>
      </c>
      <c r="AP253">
        <v>3.1182914567026988E-15</v>
      </c>
      <c r="AQ253">
        <v>5.6300745806558739E-6</v>
      </c>
      <c r="AR253">
        <v>1.102488687414136E-4</v>
      </c>
      <c r="AS253">
        <v>1</v>
      </c>
      <c r="AT253">
        <v>714</v>
      </c>
    </row>
    <row r="254" spans="1:46" x14ac:dyDescent="0.2">
      <c r="A254" s="1">
        <v>809</v>
      </c>
      <c r="B254">
        <v>1.33904036222687E-2</v>
      </c>
      <c r="C254">
        <v>0.98109599902782285</v>
      </c>
      <c r="D254">
        <v>5.5135973499084263E-3</v>
      </c>
      <c r="E254">
        <v>3571</v>
      </c>
      <c r="F254">
        <v>1000</v>
      </c>
      <c r="G254">
        <v>1273.1500000000001</v>
      </c>
      <c r="H254">
        <v>715</v>
      </c>
      <c r="I254">
        <v>0</v>
      </c>
      <c r="J254">
        <v>2.1452272955335531E-11</v>
      </c>
      <c r="K254">
        <v>-10.668526685779369</v>
      </c>
      <c r="L254">
        <v>0</v>
      </c>
      <c r="M254">
        <v>7.2330323326481496</v>
      </c>
      <c r="N254">
        <v>1.137500634332838</v>
      </c>
      <c r="O254">
        <v>10.993649051830181</v>
      </c>
      <c r="P254">
        <v>7.064807518890575</v>
      </c>
      <c r="Q254">
        <v>2.3625143841829459</v>
      </c>
      <c r="R254">
        <v>2.1431909216748068</v>
      </c>
      <c r="S254">
        <v>1.851945368332182</v>
      </c>
      <c r="T254">
        <v>1.038644800467504</v>
      </c>
      <c r="U254">
        <v>1.974131451551423</v>
      </c>
      <c r="V254">
        <v>1.94648255683795</v>
      </c>
      <c r="W254">
        <v>1.7857123325981541</v>
      </c>
      <c r="X254">
        <v>1.021307737160789</v>
      </c>
      <c r="Y254">
        <v>11609339.690689061</v>
      </c>
      <c r="Z254">
        <v>17101426.282015018</v>
      </c>
      <c r="AA254">
        <v>13.7246296563283</v>
      </c>
      <c r="AB254">
        <v>98548280692.691956</v>
      </c>
      <c r="AC254">
        <v>44.697526809911068</v>
      </c>
      <c r="AD254">
        <v>3.5581968188209891E-2</v>
      </c>
      <c r="AE254">
        <v>1.8588590408644401</v>
      </c>
      <c r="AF254">
        <v>99.951803323922007</v>
      </c>
      <c r="AG254">
        <v>0.39878365506081209</v>
      </c>
      <c r="AH254">
        <v>115.7175183792509</v>
      </c>
      <c r="AI254">
        <v>3540.4012328170279</v>
      </c>
      <c r="AJ254">
        <v>2.1452272955335531E-11</v>
      </c>
      <c r="AK254">
        <v>2.22310258597735E-4</v>
      </c>
      <c r="AL254">
        <v>1.317702228062099E-2</v>
      </c>
      <c r="AM254">
        <v>0.96310345133242481</v>
      </c>
      <c r="AN254">
        <v>6.8193476252500704E-3</v>
      </c>
      <c r="AO254">
        <v>1.6561914982774099E-2</v>
      </c>
      <c r="AP254">
        <v>3.1139404660411321E-15</v>
      </c>
      <c r="AQ254">
        <v>5.629968646992429E-6</v>
      </c>
      <c r="AR254">
        <v>1.1032355168207359E-4</v>
      </c>
      <c r="AS254">
        <v>0.99999999999999989</v>
      </c>
      <c r="AT254">
        <v>715</v>
      </c>
    </row>
    <row r="255" spans="1:46" x14ac:dyDescent="0.2">
      <c r="A255" s="1">
        <v>809</v>
      </c>
      <c r="B255">
        <v>1.33904036222687E-2</v>
      </c>
      <c r="C255">
        <v>0.98109599902782285</v>
      </c>
      <c r="D255">
        <v>5.5135973499084263E-3</v>
      </c>
      <c r="E255">
        <v>3576</v>
      </c>
      <c r="F255">
        <v>1000</v>
      </c>
      <c r="G255">
        <v>1273.1500000000001</v>
      </c>
      <c r="H255">
        <v>716</v>
      </c>
      <c r="I255">
        <v>0</v>
      </c>
      <c r="J255">
        <v>2.147362247633704E-11</v>
      </c>
      <c r="K255">
        <v>-10.668094686407731</v>
      </c>
      <c r="L255">
        <v>0</v>
      </c>
      <c r="M255">
        <v>7.2330323326481496</v>
      </c>
      <c r="N255">
        <v>1.137500634332838</v>
      </c>
      <c r="O255">
        <v>10.993649051830181</v>
      </c>
      <c r="P255">
        <v>7.064807518890575</v>
      </c>
      <c r="Q255">
        <v>2.365485510618857</v>
      </c>
      <c r="R255">
        <v>2.145912863661974</v>
      </c>
      <c r="S255">
        <v>1.853552322595077</v>
      </c>
      <c r="T255">
        <v>1.0392468590109309</v>
      </c>
      <c r="U255">
        <v>1.9765678223635981</v>
      </c>
      <c r="V255">
        <v>1.9484049686084131</v>
      </c>
      <c r="W255">
        <v>1.787306866696655</v>
      </c>
      <c r="X255">
        <v>1.0213612993995029</v>
      </c>
      <c r="Y255">
        <v>11609339.690689061</v>
      </c>
      <c r="Z255">
        <v>17101426.282015018</v>
      </c>
      <c r="AA255">
        <v>13.7246296563283</v>
      </c>
      <c r="AB255">
        <v>98548280692.691956</v>
      </c>
      <c r="AC255">
        <v>44.764159946862179</v>
      </c>
      <c r="AD255">
        <v>3.5663074104262449E-2</v>
      </c>
      <c r="AE255">
        <v>1.8629214250061961</v>
      </c>
      <c r="AF255">
        <v>100.220072628341</v>
      </c>
      <c r="AG255">
        <v>0.39963521783368561</v>
      </c>
      <c r="AH255">
        <v>116.02203033947031</v>
      </c>
      <c r="AI255">
        <v>3547.4430188906458</v>
      </c>
      <c r="AJ255">
        <v>2.147362247633704E-11</v>
      </c>
      <c r="AK255">
        <v>2.2220451905158339E-4</v>
      </c>
      <c r="AL255">
        <v>1.3177143389837821E-2</v>
      </c>
      <c r="AM255">
        <v>0.9631087966571652</v>
      </c>
      <c r="AN255">
        <v>6.814032972751711E-3</v>
      </c>
      <c r="AO255">
        <v>1.656179413668046E-2</v>
      </c>
      <c r="AP255">
        <v>3.1096014278685558E-15</v>
      </c>
      <c r="AQ255">
        <v>5.6298690578460233E-6</v>
      </c>
      <c r="AR255">
        <v>1.1039845545232581E-4</v>
      </c>
      <c r="AS255">
        <v>1</v>
      </c>
      <c r="AT255">
        <v>716</v>
      </c>
    </row>
    <row r="256" spans="1:46" x14ac:dyDescent="0.2">
      <c r="A256" s="1">
        <v>809</v>
      </c>
      <c r="B256">
        <v>1.33904036222687E-2</v>
      </c>
      <c r="C256">
        <v>0.98109599902782285</v>
      </c>
      <c r="D256">
        <v>5.5135973499084263E-3</v>
      </c>
      <c r="E256">
        <v>3581</v>
      </c>
      <c r="F256">
        <v>1000</v>
      </c>
      <c r="G256">
        <v>1273.1500000000001</v>
      </c>
      <c r="H256">
        <v>717</v>
      </c>
      <c r="I256">
        <v>0</v>
      </c>
      <c r="J256">
        <v>2.1494993244599671E-11</v>
      </c>
      <c r="K256">
        <v>-10.66766268703609</v>
      </c>
      <c r="L256">
        <v>0</v>
      </c>
      <c r="M256">
        <v>7.2330323326481496</v>
      </c>
      <c r="N256">
        <v>1.137500634332838</v>
      </c>
      <c r="O256">
        <v>10.993649051830181</v>
      </c>
      <c r="P256">
        <v>7.064807518890575</v>
      </c>
      <c r="Q256">
        <v>2.3684605219395829</v>
      </c>
      <c r="R256">
        <v>2.1486387410884609</v>
      </c>
      <c r="S256">
        <v>1.8551606833807219</v>
      </c>
      <c r="T256">
        <v>1.039849968588866</v>
      </c>
      <c r="U256">
        <v>1.9790078024215281</v>
      </c>
      <c r="V256">
        <v>1.950329421145033</v>
      </c>
      <c r="W256">
        <v>1.7889030239888011</v>
      </c>
      <c r="X256">
        <v>1.0214149250045139</v>
      </c>
      <c r="Y256">
        <v>11609339.690689061</v>
      </c>
      <c r="Z256">
        <v>17101426.282015018</v>
      </c>
      <c r="AA256">
        <v>13.7246296563283</v>
      </c>
      <c r="AB256">
        <v>98548280692.691956</v>
      </c>
      <c r="AC256">
        <v>44.830834450081532</v>
      </c>
      <c r="AD256">
        <v>3.5744337952417153E-2</v>
      </c>
      <c r="AE256">
        <v>1.866989435009103</v>
      </c>
      <c r="AF256">
        <v>100.4888869203681</v>
      </c>
      <c r="AG256">
        <v>0.4004884481039615</v>
      </c>
      <c r="AH256">
        <v>116.3271493724091</v>
      </c>
      <c r="AI256">
        <v>3554.4942148728901</v>
      </c>
      <c r="AJ256">
        <v>2.1494993244599671E-11</v>
      </c>
      <c r="AK256">
        <v>2.22098864141669E-4</v>
      </c>
      <c r="AL256">
        <v>1.3177264428828489E-2</v>
      </c>
      <c r="AM256">
        <v>0.96311413335842067</v>
      </c>
      <c r="AN256">
        <v>6.808726953315896E-3</v>
      </c>
      <c r="AO256">
        <v>1.6561673041327659E-2</v>
      </c>
      <c r="AP256">
        <v>3.1052742933232392E-15</v>
      </c>
      <c r="AQ256">
        <v>5.6297756294713191E-6</v>
      </c>
      <c r="AR256">
        <v>1.104735783329455E-4</v>
      </c>
      <c r="AS256">
        <v>0.99999999999999989</v>
      </c>
      <c r="AT256">
        <v>717</v>
      </c>
    </row>
    <row r="257" spans="1:46" x14ac:dyDescent="0.2">
      <c r="A257" s="1">
        <v>809</v>
      </c>
      <c r="B257">
        <v>1.33904036222687E-2</v>
      </c>
      <c r="C257">
        <v>0.98109599902782285</v>
      </c>
      <c r="D257">
        <v>5.5135973499084263E-3</v>
      </c>
      <c r="E257">
        <v>3586</v>
      </c>
      <c r="F257">
        <v>1000</v>
      </c>
      <c r="G257">
        <v>1273.1500000000001</v>
      </c>
      <c r="H257">
        <v>718</v>
      </c>
      <c r="I257">
        <v>0</v>
      </c>
      <c r="J257">
        <v>2.1516385281269E-11</v>
      </c>
      <c r="K257">
        <v>-10.66723068766445</v>
      </c>
      <c r="L257">
        <v>0</v>
      </c>
      <c r="M257">
        <v>7.2330323326481496</v>
      </c>
      <c r="N257">
        <v>1.137500634332838</v>
      </c>
      <c r="O257">
        <v>10.993649051830181</v>
      </c>
      <c r="P257">
        <v>7.064807518890575</v>
      </c>
      <c r="Q257">
        <v>2.3714394230446629</v>
      </c>
      <c r="R257">
        <v>2.1513685589314382</v>
      </c>
      <c r="S257">
        <v>1.8567704519064321</v>
      </c>
      <c r="T257">
        <v>1.0404541288308209</v>
      </c>
      <c r="U257">
        <v>1.9814513960792279</v>
      </c>
      <c r="V257">
        <v>1.95225591643077</v>
      </c>
      <c r="W257">
        <v>1.790500805849774</v>
      </c>
      <c r="X257">
        <v>1.021468613961301</v>
      </c>
      <c r="Y257">
        <v>11609339.690689061</v>
      </c>
      <c r="Z257">
        <v>17101426.282015018</v>
      </c>
      <c r="AA257">
        <v>13.7246296563283</v>
      </c>
      <c r="AB257">
        <v>98548280692.691956</v>
      </c>
      <c r="AC257">
        <v>44.897550377794673</v>
      </c>
      <c r="AD257">
        <v>3.5825760384783717E-2</v>
      </c>
      <c r="AE257">
        <v>1.8710630781374671</v>
      </c>
      <c r="AF257">
        <v>100.7582472176817</v>
      </c>
      <c r="AG257">
        <v>0.40134335111186342</v>
      </c>
      <c r="AH257">
        <v>116.6328771689769</v>
      </c>
      <c r="AI257">
        <v>3561.5548346339751</v>
      </c>
      <c r="AJ257">
        <v>2.1516385281269E-11</v>
      </c>
      <c r="AK257">
        <v>2.219932936846924E-4</v>
      </c>
      <c r="AL257">
        <v>1.3177385396616359E-2</v>
      </c>
      <c r="AM257">
        <v>0.96311946138296645</v>
      </c>
      <c r="AN257">
        <v>6.8034295411992457E-3</v>
      </c>
      <c r="AO257">
        <v>1.6561551776401881E-2</v>
      </c>
      <c r="AP257">
        <v>3.1009590128206412E-15</v>
      </c>
      <c r="AQ257">
        <v>5.6296883968747313E-6</v>
      </c>
      <c r="AR257">
        <v>1.1054892073131989E-4</v>
      </c>
      <c r="AS257">
        <v>0.99999999999999989</v>
      </c>
      <c r="AT257">
        <v>718</v>
      </c>
    </row>
    <row r="258" spans="1:46" x14ac:dyDescent="0.2">
      <c r="A258" s="1">
        <v>809</v>
      </c>
      <c r="B258">
        <v>1.33904036222687E-2</v>
      </c>
      <c r="C258">
        <v>0.98109599902782285</v>
      </c>
      <c r="D258">
        <v>5.5135973499084263E-3</v>
      </c>
      <c r="E258">
        <v>3591</v>
      </c>
      <c r="F258">
        <v>1000</v>
      </c>
      <c r="G258">
        <v>1273.1500000000001</v>
      </c>
      <c r="H258">
        <v>719</v>
      </c>
      <c r="I258">
        <v>0</v>
      </c>
      <c r="J258">
        <v>2.1537798607511569E-11</v>
      </c>
      <c r="K258">
        <v>-10.66679868829282</v>
      </c>
      <c r="L258">
        <v>0</v>
      </c>
      <c r="M258">
        <v>7.2330323326481496</v>
      </c>
      <c r="N258">
        <v>1.137500634332838</v>
      </c>
      <c r="O258">
        <v>10.993649051830181</v>
      </c>
      <c r="P258">
        <v>7.064807518890575</v>
      </c>
      <c r="Q258">
        <v>2.374422218840345</v>
      </c>
      <c r="R258">
        <v>2.154102322176608</v>
      </c>
      <c r="S258">
        <v>1.8583816293906079</v>
      </c>
      <c r="T258">
        <v>1.0410593393712491</v>
      </c>
      <c r="U258">
        <v>1.9838986076991429</v>
      </c>
      <c r="V258">
        <v>1.95418445645098</v>
      </c>
      <c r="W258">
        <v>1.792100213656606</v>
      </c>
      <c r="X258">
        <v>1.0215223662553321</v>
      </c>
      <c r="Y258">
        <v>11609339.690689061</v>
      </c>
      <c r="Z258">
        <v>17101426.282015018</v>
      </c>
      <c r="AA258">
        <v>13.7246296563283</v>
      </c>
      <c r="AB258">
        <v>98548280692.691956</v>
      </c>
      <c r="AC258">
        <v>44.964307788210398</v>
      </c>
      <c r="AD258">
        <v>3.5907341705275521E-2</v>
      </c>
      <c r="AE258">
        <v>1.8751423616628169</v>
      </c>
      <c r="AF258">
        <v>101.0281545396912</v>
      </c>
      <c r="AG258">
        <v>0.40219993014951883</v>
      </c>
      <c r="AH258">
        <v>116.93921485501249</v>
      </c>
      <c r="AI258">
        <v>3568.6248920596572</v>
      </c>
      <c r="AJ258">
        <v>2.1537798607511569E-11</v>
      </c>
      <c r="AK258">
        <v>2.2188780751577399E-4</v>
      </c>
      <c r="AL258">
        <v>1.3177506293282029E-2</v>
      </c>
      <c r="AM258">
        <v>0.96312478075623653</v>
      </c>
      <c r="AN258">
        <v>6.7981407113187056E-3</v>
      </c>
      <c r="AO258">
        <v>1.6561430341778208E-2</v>
      </c>
      <c r="AP258">
        <v>3.0966555372996109E-15</v>
      </c>
      <c r="AQ258">
        <v>5.629607340445587E-6</v>
      </c>
      <c r="AR258">
        <v>1.106244825251139E-4</v>
      </c>
      <c r="AS258">
        <v>0.99999999999999989</v>
      </c>
      <c r="AT258">
        <v>719</v>
      </c>
    </row>
    <row r="259" spans="1:46" x14ac:dyDescent="0.2">
      <c r="A259" s="1">
        <v>809</v>
      </c>
      <c r="B259">
        <v>1.33904036222687E-2</v>
      </c>
      <c r="C259">
        <v>0.98109599902782285</v>
      </c>
      <c r="D259">
        <v>5.5135973499084263E-3</v>
      </c>
      <c r="E259">
        <v>3596</v>
      </c>
      <c r="F259">
        <v>1000</v>
      </c>
      <c r="G259">
        <v>1273.1500000000001</v>
      </c>
      <c r="H259">
        <v>720</v>
      </c>
      <c r="I259">
        <v>0</v>
      </c>
      <c r="J259">
        <v>2.1559233244515059E-11</v>
      </c>
      <c r="K259">
        <v>-10.66636668892118</v>
      </c>
      <c r="L259">
        <v>0</v>
      </c>
      <c r="M259">
        <v>7.2330323326481496</v>
      </c>
      <c r="N259">
        <v>1.137500634332838</v>
      </c>
      <c r="O259">
        <v>10.993649051830181</v>
      </c>
      <c r="P259">
        <v>7.064807518890575</v>
      </c>
      <c r="Q259">
        <v>2.3774089142395831</v>
      </c>
      <c r="R259">
        <v>2.1568400358182118</v>
      </c>
      <c r="S259">
        <v>1.859994217052739</v>
      </c>
      <c r="T259">
        <v>1.041665599849523</v>
      </c>
      <c r="U259">
        <v>1.9863494416521399</v>
      </c>
      <c r="V259">
        <v>1.956115043193422</v>
      </c>
      <c r="W259">
        <v>1.7937012487881869</v>
      </c>
      <c r="X259">
        <v>1.0215761818720721</v>
      </c>
      <c r="Y259">
        <v>11609339.690689061</v>
      </c>
      <c r="Z259">
        <v>17101426.282015018</v>
      </c>
      <c r="AA259">
        <v>13.7246296563283</v>
      </c>
      <c r="AB259">
        <v>98548280692.691956</v>
      </c>
      <c r="AC259">
        <v>45.031106739452703</v>
      </c>
      <c r="AD259">
        <v>3.59890822199554E-2</v>
      </c>
      <c r="AE259">
        <v>1.8792272928639151</v>
      </c>
      <c r="AF259">
        <v>101.2986099075398</v>
      </c>
      <c r="AG259">
        <v>0.40305818852420772</v>
      </c>
      <c r="AH259">
        <v>117.2461635607995</v>
      </c>
      <c r="AI259">
        <v>3575.704401045859</v>
      </c>
      <c r="AJ259">
        <v>2.1559233244515059E-11</v>
      </c>
      <c r="AK259">
        <v>2.217824054705281E-4</v>
      </c>
      <c r="AL259">
        <v>1.317762711890098E-2</v>
      </c>
      <c r="AM259">
        <v>0.96313009150320583</v>
      </c>
      <c r="AN259">
        <v>6.7928604386907846E-3</v>
      </c>
      <c r="AO259">
        <v>1.6561308737691311E-2</v>
      </c>
      <c r="AP259">
        <v>3.0923638179694789E-15</v>
      </c>
      <c r="AQ259">
        <v>5.6295324409320141E-6</v>
      </c>
      <c r="AR259">
        <v>1.1070026359647599E-4</v>
      </c>
      <c r="AS259">
        <v>0.99999999999999989</v>
      </c>
      <c r="AT259">
        <v>720</v>
      </c>
    </row>
    <row r="260" spans="1:46" x14ac:dyDescent="0.2">
      <c r="A260" s="1">
        <v>809</v>
      </c>
      <c r="B260">
        <v>1.33904036222687E-2</v>
      </c>
      <c r="C260">
        <v>0.98109599902782285</v>
      </c>
      <c r="D260">
        <v>5.5135973499084263E-3</v>
      </c>
      <c r="E260">
        <v>3601</v>
      </c>
      <c r="F260">
        <v>1000</v>
      </c>
      <c r="G260">
        <v>1273.1500000000001</v>
      </c>
      <c r="H260">
        <v>721</v>
      </c>
      <c r="I260">
        <v>0</v>
      </c>
      <c r="J260">
        <v>2.158068921348798E-11</v>
      </c>
      <c r="K260">
        <v>-10.665934689549539</v>
      </c>
      <c r="L260">
        <v>0</v>
      </c>
      <c r="M260">
        <v>7.2330323326481496</v>
      </c>
      <c r="N260">
        <v>1.137500634332838</v>
      </c>
      <c r="O260">
        <v>10.993649051830181</v>
      </c>
      <c r="P260">
        <v>7.064807518890575</v>
      </c>
      <c r="Q260">
        <v>2.3803995141620509</v>
      </c>
      <c r="R260">
        <v>2.159581704859038</v>
      </c>
      <c r="S260">
        <v>1.8616082161134</v>
      </c>
      <c r="T260">
        <v>1.0422729099099159</v>
      </c>
      <c r="U260">
        <v>1.988803902317523</v>
      </c>
      <c r="V260">
        <v>1.958047678648257</v>
      </c>
      <c r="W260">
        <v>1.795303912625255</v>
      </c>
      <c r="X260">
        <v>1.021630060796983</v>
      </c>
      <c r="Y260">
        <v>11609339.690689061</v>
      </c>
      <c r="Z260">
        <v>17101426.282015018</v>
      </c>
      <c r="AA260">
        <v>13.7246296563283</v>
      </c>
      <c r="AB260">
        <v>98548280692.691956</v>
      </c>
      <c r="AC260">
        <v>45.097947289561702</v>
      </c>
      <c r="AD260">
        <v>3.6070982233259621E-2</v>
      </c>
      <c r="AE260">
        <v>1.8833178790267771</v>
      </c>
      <c r="AF260">
        <v>101.5696143441078</v>
      </c>
      <c r="AG260">
        <v>0.40391812953721401</v>
      </c>
      <c r="AH260">
        <v>117.5537244149199</v>
      </c>
      <c r="AI260">
        <v>3582.7933754987162</v>
      </c>
      <c r="AJ260">
        <v>2.158068921348798E-11</v>
      </c>
      <c r="AK260">
        <v>2.216770873852573E-4</v>
      </c>
      <c r="AL260">
        <v>1.317774787355523E-2</v>
      </c>
      <c r="AM260">
        <v>0.96313539364923539</v>
      </c>
      <c r="AN260">
        <v>6.7875886984370692E-3</v>
      </c>
      <c r="AO260">
        <v>1.6561186963878791E-2</v>
      </c>
      <c r="AP260">
        <v>3.0880838063108411E-15</v>
      </c>
      <c r="AQ260">
        <v>5.6294636788527993E-6</v>
      </c>
      <c r="AR260">
        <v>1.107762638263021E-4</v>
      </c>
      <c r="AS260">
        <v>1</v>
      </c>
      <c r="AT260">
        <v>721</v>
      </c>
    </row>
    <row r="261" spans="1:46" x14ac:dyDescent="0.2">
      <c r="A261" s="1">
        <v>809</v>
      </c>
      <c r="B261">
        <v>1.33904036222687E-2</v>
      </c>
      <c r="C261">
        <v>0.98109599902782285</v>
      </c>
      <c r="D261">
        <v>5.5135973499084263E-3</v>
      </c>
      <c r="E261">
        <v>3606</v>
      </c>
      <c r="F261">
        <v>1000</v>
      </c>
      <c r="G261">
        <v>1273.1500000000001</v>
      </c>
      <c r="H261">
        <v>722</v>
      </c>
      <c r="I261">
        <v>0</v>
      </c>
      <c r="J261">
        <v>2.160216653566022E-11</v>
      </c>
      <c r="K261">
        <v>-10.665502690177901</v>
      </c>
      <c r="L261">
        <v>0</v>
      </c>
      <c r="M261">
        <v>7.2330323326481496</v>
      </c>
      <c r="N261">
        <v>1.137500634332838</v>
      </c>
      <c r="O261">
        <v>10.993649051830181</v>
      </c>
      <c r="P261">
        <v>7.064807518890575</v>
      </c>
      <c r="Q261">
        <v>2.383394023534148</v>
      </c>
      <c r="R261">
        <v>2.162327334310417</v>
      </c>
      <c r="S261">
        <v>1.863223627794254</v>
      </c>
      <c r="T261">
        <v>1.042881269201581</v>
      </c>
      <c r="U261">
        <v>1.991261994083019</v>
      </c>
      <c r="V261">
        <v>1.959982364808047</v>
      </c>
      <c r="W261">
        <v>1.7969082065504041</v>
      </c>
      <c r="X261">
        <v>1.021684003015517</v>
      </c>
      <c r="Y261">
        <v>11609339.690689061</v>
      </c>
      <c r="Z261">
        <v>17101426.282015018</v>
      </c>
      <c r="AA261">
        <v>13.7246296563283</v>
      </c>
      <c r="AB261">
        <v>98548280692.691956</v>
      </c>
      <c r="AC261">
        <v>45.164829496493667</v>
      </c>
      <c r="AD261">
        <v>3.6153042051428393E-2</v>
      </c>
      <c r="AE261">
        <v>1.887414127444667</v>
      </c>
      <c r="AF261">
        <v>101.84116887401569</v>
      </c>
      <c r="AG261">
        <v>0.40477975650305492</v>
      </c>
      <c r="AH261">
        <v>117.8618985498406</v>
      </c>
      <c r="AI261">
        <v>3589.891829334621</v>
      </c>
      <c r="AJ261">
        <v>2.160216653566022E-11</v>
      </c>
      <c r="AK261">
        <v>2.215718530967699E-4</v>
      </c>
      <c r="AL261">
        <v>1.317786855732276E-2</v>
      </c>
      <c r="AM261">
        <v>0.96314068721930557</v>
      </c>
      <c r="AN261">
        <v>6.782325465778216E-3</v>
      </c>
      <c r="AO261">
        <v>1.65610650203591E-2</v>
      </c>
      <c r="AP261">
        <v>3.0838154540713049E-15</v>
      </c>
      <c r="AQ261">
        <v>5.6294010350300556E-6</v>
      </c>
      <c r="AR261">
        <v>1.1085248309942321E-4</v>
      </c>
      <c r="AS261">
        <v>1</v>
      </c>
      <c r="AT261">
        <v>722</v>
      </c>
    </row>
    <row r="262" spans="1:46" x14ac:dyDescent="0.2">
      <c r="A262" s="1">
        <v>809</v>
      </c>
      <c r="B262">
        <v>1.33904036222687E-2</v>
      </c>
      <c r="C262">
        <v>0.98109599902782285</v>
      </c>
      <c r="D262">
        <v>5.5135973499084263E-3</v>
      </c>
      <c r="E262">
        <v>3611</v>
      </c>
      <c r="F262">
        <v>1000</v>
      </c>
      <c r="G262">
        <v>1273.1500000000001</v>
      </c>
      <c r="H262">
        <v>723</v>
      </c>
      <c r="I262">
        <v>0</v>
      </c>
      <c r="J262">
        <v>2.1623665232282699E-11</v>
      </c>
      <c r="K262">
        <v>-10.665070690806269</v>
      </c>
      <c r="L262">
        <v>0</v>
      </c>
      <c r="M262">
        <v>7.2330323326481496</v>
      </c>
      <c r="N262">
        <v>1.137500634332838</v>
      </c>
      <c r="O262">
        <v>10.993649051830181</v>
      </c>
      <c r="P262">
        <v>7.064807518890575</v>
      </c>
      <c r="Q262">
        <v>2.386392447289011</v>
      </c>
      <c r="R262">
        <v>2.1650769291922392</v>
      </c>
      <c r="S262">
        <v>1.864840453318056</v>
      </c>
      <c r="T262">
        <v>1.0434906773785311</v>
      </c>
      <c r="U262">
        <v>1.993723721344794</v>
      </c>
      <c r="V262">
        <v>1.9619191036677619</v>
      </c>
      <c r="W262">
        <v>1.798514131948078</v>
      </c>
      <c r="X262">
        <v>1.0217380085131249</v>
      </c>
      <c r="Y262">
        <v>11609339.690689061</v>
      </c>
      <c r="Z262">
        <v>17101426.282015018</v>
      </c>
      <c r="AA262">
        <v>13.7246296563283</v>
      </c>
      <c r="AB262">
        <v>98548280692.691956</v>
      </c>
      <c r="AC262">
        <v>45.231753418099949</v>
      </c>
      <c r="AD262">
        <v>3.6235261977934023E-2</v>
      </c>
      <c r="AE262">
        <v>1.8915160454181299</v>
      </c>
      <c r="AF262">
        <v>102.113274523627</v>
      </c>
      <c r="AG262">
        <v>0.40564307272388611</v>
      </c>
      <c r="AH262">
        <v>118.170687094407</v>
      </c>
      <c r="AI262">
        <v>3596.9997764785221</v>
      </c>
      <c r="AJ262">
        <v>2.1623665232282699E-11</v>
      </c>
      <c r="AK262">
        <v>2.2146670244272039E-4</v>
      </c>
      <c r="AL262">
        <v>1.3177989170297831E-2</v>
      </c>
      <c r="AM262">
        <v>0.96314597223902731</v>
      </c>
      <c r="AN262">
        <v>6.7770707160406214E-3</v>
      </c>
      <c r="AO262">
        <v>1.6560942906400838E-2</v>
      </c>
      <c r="AP262">
        <v>3.0795587132683329E-15</v>
      </c>
      <c r="AQ262">
        <v>5.629344489884484E-6</v>
      </c>
      <c r="AR262">
        <v>1.109289212977473E-4</v>
      </c>
      <c r="AS262">
        <v>1</v>
      </c>
      <c r="AT262">
        <v>723</v>
      </c>
    </row>
    <row r="263" spans="1:46" x14ac:dyDescent="0.2">
      <c r="A263" s="1">
        <v>809</v>
      </c>
      <c r="B263">
        <v>1.33904036222687E-2</v>
      </c>
      <c r="C263">
        <v>0.98109599902782285</v>
      </c>
      <c r="D263">
        <v>5.5135973499084263E-3</v>
      </c>
      <c r="E263">
        <v>3616</v>
      </c>
      <c r="F263">
        <v>1000</v>
      </c>
      <c r="G263">
        <v>1273.1500000000001</v>
      </c>
      <c r="H263">
        <v>724</v>
      </c>
      <c r="I263">
        <v>0</v>
      </c>
      <c r="J263">
        <v>2.1645185324627571E-11</v>
      </c>
      <c r="K263">
        <v>-10.664638691434631</v>
      </c>
      <c r="L263">
        <v>0</v>
      </c>
      <c r="M263">
        <v>7.2330323326481496</v>
      </c>
      <c r="N263">
        <v>1.137500634332838</v>
      </c>
      <c r="O263">
        <v>10.993649051830181</v>
      </c>
      <c r="P263">
        <v>7.064807518890575</v>
      </c>
      <c r="Q263">
        <v>2.389394790366508</v>
      </c>
      <c r="R263">
        <v>2.1678304945329492</v>
      </c>
      <c r="S263">
        <v>1.86645869390865</v>
      </c>
      <c r="T263">
        <v>1.0441011340996209</v>
      </c>
      <c r="U263">
        <v>1.9961890885074429</v>
      </c>
      <c r="V263">
        <v>1.963857897224776</v>
      </c>
      <c r="W263">
        <v>1.8001216902045769</v>
      </c>
      <c r="X263">
        <v>1.02179207727525</v>
      </c>
      <c r="Y263">
        <v>11609339.690689061</v>
      </c>
      <c r="Z263">
        <v>17101426.282015018</v>
      </c>
      <c r="AA263">
        <v>13.7246296563283</v>
      </c>
      <c r="AB263">
        <v>98548280692.691956</v>
      </c>
      <c r="AC263">
        <v>45.298719112238132</v>
      </c>
      <c r="AD263">
        <v>3.6317642330564462E-2</v>
      </c>
      <c r="AE263">
        <v>1.895623640254984</v>
      </c>
      <c r="AF263">
        <v>102.3859323210514</v>
      </c>
      <c r="AG263">
        <v>0.40650808158513357</v>
      </c>
      <c r="AH263">
        <v>118.48009120199031</v>
      </c>
      <c r="AI263">
        <v>3604.117230872776</v>
      </c>
      <c r="AJ263">
        <v>2.1645185324627571E-11</v>
      </c>
      <c r="AK263">
        <v>2.213616352601991E-4</v>
      </c>
      <c r="AL263">
        <v>1.317810971250726E-2</v>
      </c>
      <c r="AM263">
        <v>0.96315124873088687</v>
      </c>
      <c r="AN263">
        <v>6.7718244246294549E-3</v>
      </c>
      <c r="AO263">
        <v>1.656082062436157E-2</v>
      </c>
      <c r="AP263">
        <v>3.0753135361678751E-15</v>
      </c>
      <c r="AQ263">
        <v>5.6292940260525844E-6</v>
      </c>
      <c r="AR263">
        <v>1.1100557832569119E-4</v>
      </c>
      <c r="AS263">
        <v>1</v>
      </c>
      <c r="AT263">
        <v>724</v>
      </c>
    </row>
    <row r="264" spans="1:46" x14ac:dyDescent="0.2">
      <c r="A264" s="1">
        <v>809</v>
      </c>
      <c r="B264">
        <v>1.33904036222687E-2</v>
      </c>
      <c r="C264">
        <v>0.98109599902782285</v>
      </c>
      <c r="D264">
        <v>5.5135973499084263E-3</v>
      </c>
      <c r="E264">
        <v>3621</v>
      </c>
      <c r="F264">
        <v>1000</v>
      </c>
      <c r="G264">
        <v>1273.1500000000001</v>
      </c>
      <c r="H264">
        <v>725</v>
      </c>
      <c r="I264">
        <v>0</v>
      </c>
      <c r="J264">
        <v>2.166672683398791E-11</v>
      </c>
      <c r="K264">
        <v>-10.66420669206299</v>
      </c>
      <c r="L264">
        <v>0</v>
      </c>
      <c r="M264">
        <v>7.2330323326481496</v>
      </c>
      <c r="N264">
        <v>1.137500634332838</v>
      </c>
      <c r="O264">
        <v>10.993649051830181</v>
      </c>
      <c r="P264">
        <v>7.064807518890575</v>
      </c>
      <c r="Q264">
        <v>2.3924010577132608</v>
      </c>
      <c r="R264">
        <v>2.170588035369557</v>
      </c>
      <c r="S264">
        <v>1.8680783507909691</v>
      </c>
      <c r="T264">
        <v>1.044712639028526</v>
      </c>
      <c r="U264">
        <v>1.998658099983998</v>
      </c>
      <c r="V264">
        <v>1.9657987474788721</v>
      </c>
      <c r="W264">
        <v>1.8017308827080509</v>
      </c>
      <c r="X264">
        <v>1.0218462092873331</v>
      </c>
      <c r="Y264">
        <v>11609339.690689061</v>
      </c>
      <c r="Z264">
        <v>17101426.282015018</v>
      </c>
      <c r="AA264">
        <v>13.7246296563283</v>
      </c>
      <c r="AB264">
        <v>98548280692.691956</v>
      </c>
      <c r="AC264">
        <v>45.365726636949347</v>
      </c>
      <c r="AD264">
        <v>3.6400183460242479E-2</v>
      </c>
      <c r="AE264">
        <v>1.899736919270359</v>
      </c>
      <c r="AF264">
        <v>102.659143296148</v>
      </c>
      <c r="AG264">
        <v>0.40737478666074761</v>
      </c>
      <c r="AH264">
        <v>118.7901120816995</v>
      </c>
      <c r="AI264">
        <v>3611.2442064912489</v>
      </c>
      <c r="AJ264">
        <v>2.166672683398791E-11</v>
      </c>
      <c r="AK264">
        <v>2.2125665138394331E-4</v>
      </c>
      <c r="AL264">
        <v>1.317823018380381E-2</v>
      </c>
      <c r="AM264">
        <v>0.96315651671017732</v>
      </c>
      <c r="AN264">
        <v>6.7665865669997256E-3</v>
      </c>
      <c r="AO264">
        <v>1.656069818386308E-2</v>
      </c>
      <c r="AP264">
        <v>3.071079875257744E-15</v>
      </c>
      <c r="AQ264">
        <v>5.6292496312262658E-6</v>
      </c>
      <c r="AR264">
        <v>1.110824541378141E-4</v>
      </c>
      <c r="AS264">
        <v>1</v>
      </c>
      <c r="AT264">
        <v>725</v>
      </c>
    </row>
    <row r="265" spans="1:46" x14ac:dyDescent="0.2">
      <c r="A265" s="1">
        <v>809</v>
      </c>
      <c r="B265">
        <v>1.33904036222687E-2</v>
      </c>
      <c r="C265">
        <v>0.98109599902782285</v>
      </c>
      <c r="D265">
        <v>5.5135973499084263E-3</v>
      </c>
      <c r="E265">
        <v>3626</v>
      </c>
      <c r="F265">
        <v>1000</v>
      </c>
      <c r="G265">
        <v>1273.1500000000001</v>
      </c>
      <c r="H265">
        <v>726</v>
      </c>
      <c r="I265">
        <v>0</v>
      </c>
      <c r="J265">
        <v>2.168828978167823E-11</v>
      </c>
      <c r="K265">
        <v>-10.66377469269136</v>
      </c>
      <c r="L265">
        <v>0</v>
      </c>
      <c r="M265">
        <v>7.2330323326481496</v>
      </c>
      <c r="N265">
        <v>1.137500634332838</v>
      </c>
      <c r="O265">
        <v>10.993649051830181</v>
      </c>
      <c r="P265">
        <v>7.064807518890575</v>
      </c>
      <c r="Q265">
        <v>2.3954112542826471</v>
      </c>
      <c r="R265">
        <v>2.1733495567476462</v>
      </c>
      <c r="S265">
        <v>1.869699425191041</v>
      </c>
      <c r="T265">
        <v>1.045325191833723</v>
      </c>
      <c r="U265">
        <v>2.0011307601959292</v>
      </c>
      <c r="V265">
        <v>1.9677416564322381</v>
      </c>
      <c r="W265">
        <v>1.803341710848505</v>
      </c>
      <c r="X265">
        <v>1.021900404534807</v>
      </c>
      <c r="Y265">
        <v>11609339.690689061</v>
      </c>
      <c r="Z265">
        <v>17101426.282015018</v>
      </c>
      <c r="AA265">
        <v>13.7246296563283</v>
      </c>
      <c r="AB265">
        <v>98548280692.691956</v>
      </c>
      <c r="AC265">
        <v>45.43277604796404</v>
      </c>
      <c r="AD265">
        <v>3.6482885410951772E-2</v>
      </c>
      <c r="AE265">
        <v>1.903855889786686</v>
      </c>
      <c r="AF265">
        <v>102.9329084805285</v>
      </c>
      <c r="AG265">
        <v>0.40824318981037988</v>
      </c>
      <c r="AH265">
        <v>119.1007504368413</v>
      </c>
      <c r="AI265">
        <v>3618.380717140778</v>
      </c>
      <c r="AJ265">
        <v>2.168828978167823E-11</v>
      </c>
      <c r="AK265">
        <v>2.211517506755396E-4</v>
      </c>
      <c r="AL265">
        <v>1.317835058560614E-2</v>
      </c>
      <c r="AM265">
        <v>0.96316177625925747</v>
      </c>
      <c r="AN265">
        <v>6.7613571191771533E-3</v>
      </c>
      <c r="AO265">
        <v>1.656057552579927E-2</v>
      </c>
      <c r="AP265">
        <v>3.066857683651114E-15</v>
      </c>
      <c r="AQ265">
        <v>5.6292112463655834E-6</v>
      </c>
      <c r="AR265">
        <v>1.111595482350042E-4</v>
      </c>
      <c r="AS265">
        <v>1</v>
      </c>
      <c r="AT265">
        <v>726</v>
      </c>
    </row>
    <row r="266" spans="1:46" x14ac:dyDescent="0.2">
      <c r="A266" s="1">
        <v>809</v>
      </c>
      <c r="B266">
        <v>1.33904036222687E-2</v>
      </c>
      <c r="C266">
        <v>0.98109599902782285</v>
      </c>
      <c r="D266">
        <v>5.5135973499084263E-3</v>
      </c>
      <c r="E266">
        <v>3631</v>
      </c>
      <c r="F266">
        <v>1000</v>
      </c>
      <c r="G266">
        <v>1273.1500000000001</v>
      </c>
      <c r="H266">
        <v>727</v>
      </c>
      <c r="I266">
        <v>0</v>
      </c>
      <c r="J266">
        <v>2.170987418903417E-11</v>
      </c>
      <c r="K266">
        <v>-10.66334269331972</v>
      </c>
      <c r="L266">
        <v>0</v>
      </c>
      <c r="M266">
        <v>7.2330323326481496</v>
      </c>
      <c r="N266">
        <v>1.137500634332838</v>
      </c>
      <c r="O266">
        <v>10.993649051830181</v>
      </c>
      <c r="P266">
        <v>7.064807518890575</v>
      </c>
      <c r="Q266">
        <v>2.398425385034801</v>
      </c>
      <c r="R266">
        <v>2.1761150637213649</v>
      </c>
      <c r="S266">
        <v>1.871321918335985</v>
      </c>
      <c r="T266">
        <v>1.045938792188472</v>
      </c>
      <c r="U266">
        <v>2.0036070735731442</v>
      </c>
      <c r="V266">
        <v>1.969686626089475</v>
      </c>
      <c r="W266">
        <v>1.8049541760177961</v>
      </c>
      <c r="X266">
        <v>1.0219546630031</v>
      </c>
      <c r="Y266">
        <v>11609339.690689061</v>
      </c>
      <c r="Z266">
        <v>17101426.282015018</v>
      </c>
      <c r="AA266">
        <v>13.7246296563283</v>
      </c>
      <c r="AB266">
        <v>98548280692.691956</v>
      </c>
      <c r="AC266">
        <v>45.499867406200593</v>
      </c>
      <c r="AD266">
        <v>3.6565748965869289E-2</v>
      </c>
      <c r="AE266">
        <v>1.9079805591337169</v>
      </c>
      <c r="AF266">
        <v>103.2072289075597</v>
      </c>
      <c r="AG266">
        <v>0.4091132970328743</v>
      </c>
      <c r="AH266">
        <v>119.412008191876</v>
      </c>
      <c r="AI266">
        <v>3625.5267770581909</v>
      </c>
      <c r="AJ266">
        <v>2.170987418903417E-11</v>
      </c>
      <c r="AK266">
        <v>2.2104693293442039E-4</v>
      </c>
      <c r="AL266">
        <v>1.3178470915596509E-2</v>
      </c>
      <c r="AM266">
        <v>0.96316702729907722</v>
      </c>
      <c r="AN266">
        <v>6.7561360561533036E-3</v>
      </c>
      <c r="AO266">
        <v>1.6560452756095832E-2</v>
      </c>
      <c r="AP266">
        <v>3.062646913849892E-15</v>
      </c>
      <c r="AQ266">
        <v>5.6291789250210284E-6</v>
      </c>
      <c r="AR266">
        <v>1.112368612146609E-4</v>
      </c>
      <c r="AS266">
        <v>1</v>
      </c>
      <c r="AT266">
        <v>727</v>
      </c>
    </row>
    <row r="267" spans="1:46" x14ac:dyDescent="0.2">
      <c r="A267" s="1">
        <v>809</v>
      </c>
      <c r="B267">
        <v>1.33904036222687E-2</v>
      </c>
      <c r="C267">
        <v>0.98109599902782285</v>
      </c>
      <c r="D267">
        <v>5.5135973499084263E-3</v>
      </c>
      <c r="E267">
        <v>3636</v>
      </c>
      <c r="F267">
        <v>1000</v>
      </c>
      <c r="G267">
        <v>1273.1500000000001</v>
      </c>
      <c r="H267">
        <v>728</v>
      </c>
      <c r="I267">
        <v>0</v>
      </c>
      <c r="J267">
        <v>2.1731480077412709E-11</v>
      </c>
      <c r="K267">
        <v>-10.66291069394808</v>
      </c>
      <c r="L267">
        <v>0</v>
      </c>
      <c r="M267">
        <v>7.2330323326481496</v>
      </c>
      <c r="N267">
        <v>1.137500634332838</v>
      </c>
      <c r="O267">
        <v>10.993649051830181</v>
      </c>
      <c r="P267">
        <v>7.064807518890575</v>
      </c>
      <c r="Q267">
        <v>2.4014434549366319</v>
      </c>
      <c r="R267">
        <v>2.17888456135345</v>
      </c>
      <c r="S267">
        <v>1.8729458314540151</v>
      </c>
      <c r="T267">
        <v>1.046553439770795</v>
      </c>
      <c r="U267">
        <v>2.0060870445539871</v>
      </c>
      <c r="V267">
        <v>1.9716336584575951</v>
      </c>
      <c r="W267">
        <v>1.8065682796096341</v>
      </c>
      <c r="X267">
        <v>1.0220089846776379</v>
      </c>
      <c r="Y267">
        <v>11609339.690689061</v>
      </c>
      <c r="Z267">
        <v>17101426.282015018</v>
      </c>
      <c r="AA267">
        <v>13.7246296563283</v>
      </c>
      <c r="AB267">
        <v>98548280692.691956</v>
      </c>
      <c r="AC267">
        <v>45.567000766552042</v>
      </c>
      <c r="AD267">
        <v>3.6648774071273878E-2</v>
      </c>
      <c r="AE267">
        <v>1.9121109346485401</v>
      </c>
      <c r="AF267">
        <v>103.4821056123676</v>
      </c>
      <c r="AG267">
        <v>0.4099851096476283</v>
      </c>
      <c r="AH267">
        <v>119.72388589070979</v>
      </c>
      <c r="AI267">
        <v>3632.6824000174402</v>
      </c>
      <c r="AJ267">
        <v>2.1731480077412709E-11</v>
      </c>
      <c r="AK267">
        <v>2.2094219803151329E-4</v>
      </c>
      <c r="AL267">
        <v>1.3178591175683679E-2</v>
      </c>
      <c r="AM267">
        <v>0.96317226993331961</v>
      </c>
      <c r="AN267">
        <v>6.7509233543015202E-3</v>
      </c>
      <c r="AO267">
        <v>1.6560329793631812E-2</v>
      </c>
      <c r="AP267">
        <v>3.0584475195969949E-15</v>
      </c>
      <c r="AQ267">
        <v>5.6291525933572003E-6</v>
      </c>
      <c r="AR267">
        <v>1.113143924354427E-4</v>
      </c>
      <c r="AS267">
        <v>1</v>
      </c>
      <c r="AT267">
        <v>728</v>
      </c>
    </row>
    <row r="268" spans="1:46" x14ac:dyDescent="0.2">
      <c r="A268" s="1">
        <v>809</v>
      </c>
      <c r="B268">
        <v>1.33904036222687E-2</v>
      </c>
      <c r="C268">
        <v>0.98109599902782285</v>
      </c>
      <c r="D268">
        <v>5.5135973499084263E-3</v>
      </c>
      <c r="E268">
        <v>3641</v>
      </c>
      <c r="F268">
        <v>1000</v>
      </c>
      <c r="G268">
        <v>1273.1500000000001</v>
      </c>
      <c r="H268">
        <v>729</v>
      </c>
      <c r="I268">
        <v>0</v>
      </c>
      <c r="J268">
        <v>2.17531074681918E-11</v>
      </c>
      <c r="K268">
        <v>-10.662478694576439</v>
      </c>
      <c r="L268">
        <v>0</v>
      </c>
      <c r="M268">
        <v>7.2330323326481496</v>
      </c>
      <c r="N268">
        <v>1.137500634332838</v>
      </c>
      <c r="O268">
        <v>10.993649051830181</v>
      </c>
      <c r="P268">
        <v>7.064807518890575</v>
      </c>
      <c r="Q268">
        <v>2.4044654689618228</v>
      </c>
      <c r="R268">
        <v>2.1816580547152178</v>
      </c>
      <c r="S268">
        <v>1.8745711657744391</v>
      </c>
      <c r="T268">
        <v>1.0471691342634579</v>
      </c>
      <c r="U268">
        <v>2.0085706775852499</v>
      </c>
      <c r="V268">
        <v>1.9735827555460199</v>
      </c>
      <c r="W268">
        <v>1.808184023019582</v>
      </c>
      <c r="X268">
        <v>1.022063369543839</v>
      </c>
      <c r="Y268">
        <v>11609339.690689061</v>
      </c>
      <c r="Z268">
        <v>17101426.282015018</v>
      </c>
      <c r="AA268">
        <v>13.7246296563283</v>
      </c>
      <c r="AB268">
        <v>98548280692.691956</v>
      </c>
      <c r="AC268">
        <v>45.634176187132176</v>
      </c>
      <c r="AD268">
        <v>3.6731961139112243E-2</v>
      </c>
      <c r="AE268">
        <v>1.9162470236756</v>
      </c>
      <c r="AF268">
        <v>103.75753963183941</v>
      </c>
      <c r="AG268">
        <v>0.41085863158266328</v>
      </c>
      <c r="AH268">
        <v>120.03638484692721</v>
      </c>
      <c r="AI268">
        <v>3639.847600065862</v>
      </c>
      <c r="AJ268">
        <v>2.17531074681918E-11</v>
      </c>
      <c r="AK268">
        <v>2.208375457989262E-4</v>
      </c>
      <c r="AL268">
        <v>1.317871136543004E-2</v>
      </c>
      <c r="AM268">
        <v>0.96317750416406211</v>
      </c>
      <c r="AN268">
        <v>6.745718989380152E-3</v>
      </c>
      <c r="AO268">
        <v>1.6560206661130429E-2</v>
      </c>
      <c r="AP268">
        <v>3.0542594543444378E-15</v>
      </c>
      <c r="AQ268">
        <v>5.6291322484250421E-6</v>
      </c>
      <c r="AR268">
        <v>1.11392141946881E-4</v>
      </c>
      <c r="AS268">
        <v>1</v>
      </c>
      <c r="AT268">
        <v>729</v>
      </c>
    </row>
    <row r="269" spans="1:46" x14ac:dyDescent="0.2">
      <c r="A269" s="1">
        <v>809</v>
      </c>
      <c r="B269">
        <v>1.33904036222687E-2</v>
      </c>
      <c r="C269">
        <v>0.98109599902782285</v>
      </c>
      <c r="D269">
        <v>5.5135973499084263E-3</v>
      </c>
      <c r="E269">
        <v>3646</v>
      </c>
      <c r="F269">
        <v>1000</v>
      </c>
      <c r="G269">
        <v>1273.1500000000001</v>
      </c>
      <c r="H269">
        <v>730</v>
      </c>
      <c r="I269">
        <v>0</v>
      </c>
      <c r="J269">
        <v>2.1774756382770941E-11</v>
      </c>
      <c r="K269">
        <v>-10.662046695204809</v>
      </c>
      <c r="L269">
        <v>0</v>
      </c>
      <c r="M269">
        <v>7.2330323326481496</v>
      </c>
      <c r="N269">
        <v>1.137500634332838</v>
      </c>
      <c r="O269">
        <v>10.993649051830181</v>
      </c>
      <c r="P269">
        <v>7.064807518890575</v>
      </c>
      <c r="Q269">
        <v>2.4074914320908438</v>
      </c>
      <c r="R269">
        <v>2.1844355488865781</v>
      </c>
      <c r="S269">
        <v>1.8761979225276599</v>
      </c>
      <c r="T269">
        <v>1.047785875353956</v>
      </c>
      <c r="U269">
        <v>2.0110579771221668</v>
      </c>
      <c r="V269">
        <v>1.9755339193665891</v>
      </c>
      <c r="W269">
        <v>1.809801407645055</v>
      </c>
      <c r="X269">
        <v>1.0221178175871179</v>
      </c>
      <c r="Y269">
        <v>11609339.690689061</v>
      </c>
      <c r="Z269">
        <v>17101426.282015018</v>
      </c>
      <c r="AA269">
        <v>13.7246296563283</v>
      </c>
      <c r="AB269">
        <v>98548280692.691956</v>
      </c>
      <c r="AC269">
        <v>45.701393725250163</v>
      </c>
      <c r="AD269">
        <v>3.6815310479127193E-2</v>
      </c>
      <c r="AE269">
        <v>1.920388833566693</v>
      </c>
      <c r="AF269">
        <v>104.0335320046274</v>
      </c>
      <c r="AG269">
        <v>0.4117338661973588</v>
      </c>
      <c r="AH269">
        <v>120.3495062063426</v>
      </c>
      <c r="AI269">
        <v>3647.0223912036631</v>
      </c>
      <c r="AJ269">
        <v>2.1774756382770941E-11</v>
      </c>
      <c r="AK269">
        <v>2.2073297607799541E-4</v>
      </c>
      <c r="AL269">
        <v>1.3178831484915001E-2</v>
      </c>
      <c r="AM269">
        <v>0.96318273001570665</v>
      </c>
      <c r="AN269">
        <v>6.7405229374020098E-3</v>
      </c>
      <c r="AO269">
        <v>1.6560083358375319E-2</v>
      </c>
      <c r="AP269">
        <v>3.0500826719181239E-15</v>
      </c>
      <c r="AQ269">
        <v>5.6291178717439831E-6</v>
      </c>
      <c r="AR269">
        <v>1.114701096482691E-4</v>
      </c>
      <c r="AS269">
        <v>1</v>
      </c>
      <c r="AT269">
        <v>730</v>
      </c>
    </row>
    <row r="270" spans="1:46" x14ac:dyDescent="0.2">
      <c r="A270" s="1">
        <v>809</v>
      </c>
      <c r="B270">
        <v>1.33904036222687E-2</v>
      </c>
      <c r="C270">
        <v>0.98109599902782285</v>
      </c>
      <c r="D270">
        <v>5.5135973499084263E-3</v>
      </c>
      <c r="E270">
        <v>3651</v>
      </c>
      <c r="F270">
        <v>1000</v>
      </c>
      <c r="G270">
        <v>1273.1500000000001</v>
      </c>
      <c r="H270">
        <v>731</v>
      </c>
      <c r="I270">
        <v>0</v>
      </c>
      <c r="J270">
        <v>2.1796426842570831E-11</v>
      </c>
      <c r="K270">
        <v>-10.661614695833171</v>
      </c>
      <c r="L270">
        <v>0</v>
      </c>
      <c r="M270">
        <v>7.2330323326481496</v>
      </c>
      <c r="N270">
        <v>1.137500634332838</v>
      </c>
      <c r="O270">
        <v>10.993649051830181</v>
      </c>
      <c r="P270">
        <v>7.064807518890575</v>
      </c>
      <c r="Q270">
        <v>2.410521349310955</v>
      </c>
      <c r="R270">
        <v>2.1872170489560361</v>
      </c>
      <c r="S270">
        <v>1.877826102945177</v>
      </c>
      <c r="T270">
        <v>1.048403662734485</v>
      </c>
      <c r="U270">
        <v>2.0135489476284172</v>
      </c>
      <c r="V270">
        <v>1.9774871519335531</v>
      </c>
      <c r="W270">
        <v>1.811420434885324</v>
      </c>
      <c r="X270">
        <v>1.022172328792883</v>
      </c>
      <c r="Y270">
        <v>11609339.690689061</v>
      </c>
      <c r="Z270">
        <v>17101426.282015018</v>
      </c>
      <c r="AA270">
        <v>13.7246296563283</v>
      </c>
      <c r="AB270">
        <v>98548280692.691956</v>
      </c>
      <c r="AC270">
        <v>45.768653438137001</v>
      </c>
      <c r="AD270">
        <v>3.6898822406993687E-2</v>
      </c>
      <c r="AE270">
        <v>1.92453637168099</v>
      </c>
      <c r="AF270">
        <v>104.31008377115189</v>
      </c>
      <c r="AG270">
        <v>0.41261081688745233</v>
      </c>
      <c r="AH270">
        <v>120.6632511254291</v>
      </c>
      <c r="AI270">
        <v>3654.2067874417389</v>
      </c>
      <c r="AJ270">
        <v>2.1796426842570831E-11</v>
      </c>
      <c r="AK270">
        <v>2.206284887103378E-4</v>
      </c>
      <c r="AL270">
        <v>1.3178951534201729E-2</v>
      </c>
      <c r="AM270">
        <v>0.96318794751138803</v>
      </c>
      <c r="AN270">
        <v>6.7353351744683454E-3</v>
      </c>
      <c r="AO270">
        <v>1.6559959886333939E-2</v>
      </c>
      <c r="AP270">
        <v>3.045917126391989E-15</v>
      </c>
      <c r="AQ270">
        <v>5.6291094457490434E-6</v>
      </c>
      <c r="AR270">
        <v>1.11548295448825E-4</v>
      </c>
      <c r="AS270">
        <v>1</v>
      </c>
      <c r="AT270">
        <v>731</v>
      </c>
    </row>
    <row r="271" spans="1:46" x14ac:dyDescent="0.2">
      <c r="A271" s="1">
        <v>809</v>
      </c>
      <c r="B271">
        <v>1.33904036222687E-2</v>
      </c>
      <c r="C271">
        <v>0.98109599902782285</v>
      </c>
      <c r="D271">
        <v>5.5135973499084263E-3</v>
      </c>
      <c r="E271">
        <v>3656</v>
      </c>
      <c r="F271">
        <v>1000</v>
      </c>
      <c r="G271">
        <v>1273.1500000000001</v>
      </c>
      <c r="H271">
        <v>732</v>
      </c>
      <c r="I271">
        <v>0</v>
      </c>
      <c r="J271">
        <v>2.1818118869033581E-11</v>
      </c>
      <c r="K271">
        <v>-10.66118269646153</v>
      </c>
      <c r="L271">
        <v>0</v>
      </c>
      <c r="M271">
        <v>7.2330323326481496</v>
      </c>
      <c r="N271">
        <v>1.137500634332838</v>
      </c>
      <c r="O271">
        <v>10.993649051830181</v>
      </c>
      <c r="P271">
        <v>7.064807518890575</v>
      </c>
      <c r="Q271">
        <v>2.4135552256162129</v>
      </c>
      <c r="R271">
        <v>2.190002560020694</v>
      </c>
      <c r="S271">
        <v>1.8794557082595891</v>
      </c>
      <c r="T271">
        <v>1.0490224961019321</v>
      </c>
      <c r="U271">
        <v>2.0160435935761272</v>
      </c>
      <c r="V271">
        <v>1.9794424552635821</v>
      </c>
      <c r="W271">
        <v>1.813041106141511</v>
      </c>
      <c r="X271">
        <v>1.0222269031465401</v>
      </c>
      <c r="Y271">
        <v>11609339.690689061</v>
      </c>
      <c r="Z271">
        <v>17101426.282015018</v>
      </c>
      <c r="AA271">
        <v>13.7246296563283</v>
      </c>
      <c r="AB271">
        <v>98548280692.691956</v>
      </c>
      <c r="AC271">
        <v>45.83595538294486</v>
      </c>
      <c r="AD271">
        <v>3.6982497228865249E-2</v>
      </c>
      <c r="AE271">
        <v>1.9286896453850459</v>
      </c>
      <c r="AF271">
        <v>104.5871959736041</v>
      </c>
      <c r="AG271">
        <v>0.41348948699863741</v>
      </c>
      <c r="AH271">
        <v>120.97762074605509</v>
      </c>
      <c r="AI271">
        <v>3661.4008028016401</v>
      </c>
      <c r="AJ271">
        <v>2.1818118869033581E-11</v>
      </c>
      <c r="AK271">
        <v>2.2052408353862501E-4</v>
      </c>
      <c r="AL271">
        <v>1.317907151338363E-2</v>
      </c>
      <c r="AM271">
        <v>0.96319315667634497</v>
      </c>
      <c r="AN271">
        <v>6.7301556767919348E-3</v>
      </c>
      <c r="AO271">
        <v>1.655983624374174E-2</v>
      </c>
      <c r="AP271">
        <v>3.0417627720970521E-15</v>
      </c>
      <c r="AQ271">
        <v>5.6291069514483612E-6</v>
      </c>
      <c r="AR271">
        <v>1.1162669924468701E-4</v>
      </c>
      <c r="AS271">
        <v>1</v>
      </c>
      <c r="AT271">
        <v>732</v>
      </c>
    </row>
    <row r="272" spans="1:46" x14ac:dyDescent="0.2">
      <c r="A272" s="1">
        <v>809</v>
      </c>
      <c r="B272">
        <v>1.33904036222687E-2</v>
      </c>
      <c r="C272">
        <v>0.98109599902782285</v>
      </c>
      <c r="D272">
        <v>5.5135973499084263E-3</v>
      </c>
      <c r="E272">
        <v>3661</v>
      </c>
      <c r="F272">
        <v>1000</v>
      </c>
      <c r="G272">
        <v>1273.1500000000001</v>
      </c>
      <c r="H272">
        <v>733</v>
      </c>
      <c r="I272">
        <v>0</v>
      </c>
      <c r="J272">
        <v>2.1839832483622389E-11</v>
      </c>
      <c r="K272">
        <v>-10.66075069708989</v>
      </c>
      <c r="L272">
        <v>0</v>
      </c>
      <c r="M272">
        <v>7.2330323326481496</v>
      </c>
      <c r="N272">
        <v>1.137500634332838</v>
      </c>
      <c r="O272">
        <v>10.993649051830181</v>
      </c>
      <c r="P272">
        <v>7.064807518890575</v>
      </c>
      <c r="Q272">
        <v>2.416593066007489</v>
      </c>
      <c r="R272">
        <v>2.1927920871862669</v>
      </c>
      <c r="S272">
        <v>1.8810867397045901</v>
      </c>
      <c r="T272">
        <v>1.049642375157851</v>
      </c>
      <c r="U272">
        <v>2.0185419194458731</v>
      </c>
      <c r="V272">
        <v>1.981399831375761</v>
      </c>
      <c r="W272">
        <v>1.814663422816591</v>
      </c>
      <c r="X272">
        <v>1.0222815406334871</v>
      </c>
      <c r="Y272">
        <v>11609339.690689061</v>
      </c>
      <c r="Z272">
        <v>17101426.282015018</v>
      </c>
      <c r="AA272">
        <v>13.7246296563283</v>
      </c>
      <c r="AB272">
        <v>98548280692.691956</v>
      </c>
      <c r="AC272">
        <v>45.903299616751873</v>
      </c>
      <c r="AD272">
        <v>3.7066335259135261E-2</v>
      </c>
      <c r="AE272">
        <v>1.932848662052824</v>
      </c>
      <c r="AF272">
        <v>104.86486965594951</v>
      </c>
      <c r="AG272">
        <v>0.4143698799258812</v>
      </c>
      <c r="AH272">
        <v>121.29261622453031</v>
      </c>
      <c r="AI272">
        <v>3668.6044513159259</v>
      </c>
      <c r="AJ272">
        <v>2.1839832483622389E-11</v>
      </c>
      <c r="AK272">
        <v>2.204197604056754E-4</v>
      </c>
      <c r="AL272">
        <v>1.317919142253015E-2</v>
      </c>
      <c r="AM272">
        <v>0.96319835753404648</v>
      </c>
      <c r="AN272">
        <v>6.7249844206695502E-3</v>
      </c>
      <c r="AO272">
        <v>1.655971243102871E-2</v>
      </c>
      <c r="AP272">
        <v>3.037619563607141E-15</v>
      </c>
      <c r="AQ272">
        <v>5.6291103711139611E-6</v>
      </c>
      <c r="AR272">
        <v>1.117053209453248E-4</v>
      </c>
      <c r="AS272">
        <v>1</v>
      </c>
      <c r="AT272">
        <v>733</v>
      </c>
    </row>
    <row r="273" spans="1:46" x14ac:dyDescent="0.2">
      <c r="A273" s="1">
        <v>809</v>
      </c>
      <c r="B273">
        <v>1.33904036222687E-2</v>
      </c>
      <c r="C273">
        <v>0.98109599902782285</v>
      </c>
      <c r="D273">
        <v>5.5135973499084263E-3</v>
      </c>
      <c r="E273">
        <v>3666</v>
      </c>
      <c r="F273">
        <v>1000</v>
      </c>
      <c r="G273">
        <v>1273.1500000000001</v>
      </c>
      <c r="H273">
        <v>734</v>
      </c>
      <c r="I273">
        <v>0</v>
      </c>
      <c r="J273">
        <v>2.1861567707822059E-11</v>
      </c>
      <c r="K273">
        <v>-10.66031869771826</v>
      </c>
      <c r="L273">
        <v>0</v>
      </c>
      <c r="M273">
        <v>7.2330323326481496</v>
      </c>
      <c r="N273">
        <v>1.137500634332838</v>
      </c>
      <c r="O273">
        <v>10.993649051830181</v>
      </c>
      <c r="P273">
        <v>7.064807518890575</v>
      </c>
      <c r="Q273">
        <v>2.419634875492461</v>
      </c>
      <c r="R273">
        <v>2.195585635567078</v>
      </c>
      <c r="S273">
        <v>1.882719198514974</v>
      </c>
      <c r="T273">
        <v>1.0502632996084471</v>
      </c>
      <c r="U273">
        <v>2.0210439297266851</v>
      </c>
      <c r="V273">
        <v>1.983359282291596</v>
      </c>
      <c r="W273">
        <v>1.8162873863153921</v>
      </c>
      <c r="X273">
        <v>1.0223362412391199</v>
      </c>
      <c r="Y273">
        <v>11609339.690689061</v>
      </c>
      <c r="Z273">
        <v>17101426.282015018</v>
      </c>
      <c r="AA273">
        <v>13.7246296563283</v>
      </c>
      <c r="AB273">
        <v>98548280692.691956</v>
      </c>
      <c r="AC273">
        <v>45.970686196554041</v>
      </c>
      <c r="AD273">
        <v>3.7150336810176959E-2</v>
      </c>
      <c r="AE273">
        <v>1.93701342906569</v>
      </c>
      <c r="AF273">
        <v>105.1431058639309</v>
      </c>
      <c r="AG273">
        <v>0.41525199905607002</v>
      </c>
      <c r="AH273">
        <v>121.6082387148128</v>
      </c>
      <c r="AI273">
        <v>3675.81774702757</v>
      </c>
      <c r="AJ273">
        <v>2.1861567707822059E-11</v>
      </c>
      <c r="AK273">
        <v>2.203155191550019E-4</v>
      </c>
      <c r="AL273">
        <v>1.3179311261719791E-2</v>
      </c>
      <c r="AM273">
        <v>0.96320355010842895</v>
      </c>
      <c r="AN273">
        <v>6.7198213824970548E-3</v>
      </c>
      <c r="AO273">
        <v>1.6559588448051211E-2</v>
      </c>
      <c r="AP273">
        <v>3.033487455744891E-15</v>
      </c>
      <c r="AQ273">
        <v>5.629119686727141E-6</v>
      </c>
      <c r="AR273">
        <v>1.117841604582816E-4</v>
      </c>
      <c r="AS273">
        <v>1</v>
      </c>
      <c r="AT273">
        <v>734</v>
      </c>
    </row>
    <row r="274" spans="1:46" x14ac:dyDescent="0.2">
      <c r="A274" s="1">
        <v>809</v>
      </c>
      <c r="B274">
        <v>1.33904036222687E-2</v>
      </c>
      <c r="C274">
        <v>0.98109599902782285</v>
      </c>
      <c r="D274">
        <v>5.5135973499084263E-3</v>
      </c>
      <c r="E274">
        <v>3671</v>
      </c>
      <c r="F274">
        <v>1000</v>
      </c>
      <c r="G274">
        <v>1273.1500000000001</v>
      </c>
      <c r="H274">
        <v>735</v>
      </c>
      <c r="I274">
        <v>0</v>
      </c>
      <c r="J274">
        <v>2.1883324563138689E-11</v>
      </c>
      <c r="K274">
        <v>-10.65988669834662</v>
      </c>
      <c r="L274">
        <v>0</v>
      </c>
      <c r="M274">
        <v>7.2330323326481496</v>
      </c>
      <c r="N274">
        <v>1.137500634332838</v>
      </c>
      <c r="O274">
        <v>10.993649051830181</v>
      </c>
      <c r="P274">
        <v>7.064807518890575</v>
      </c>
      <c r="Q274">
        <v>2.4226806590856298</v>
      </c>
      <c r="R274">
        <v>2.1983832102860701</v>
      </c>
      <c r="S274">
        <v>1.884353085926636</v>
      </c>
      <c r="T274">
        <v>1.0508852691645569</v>
      </c>
      <c r="U274">
        <v>2.0235496289160428</v>
      </c>
      <c r="V274">
        <v>1.9853208100350139</v>
      </c>
      <c r="W274">
        <v>1.8179129980445989</v>
      </c>
      <c r="X274">
        <v>1.0223910049488301</v>
      </c>
      <c r="Y274">
        <v>11609339.690689061</v>
      </c>
      <c r="Z274">
        <v>17101426.282015018</v>
      </c>
      <c r="AA274">
        <v>13.7246296563283</v>
      </c>
      <c r="AB274">
        <v>98548280692.691956</v>
      </c>
      <c r="AC274">
        <v>46.03811517928149</v>
      </c>
      <c r="AD274">
        <v>3.7234502196060913E-2</v>
      </c>
      <c r="AE274">
        <v>1.9411839538124349</v>
      </c>
      <c r="AF274">
        <v>105.4219056450715</v>
      </c>
      <c r="AG274">
        <v>0.41613584778879281</v>
      </c>
      <c r="AH274">
        <v>121.92448937463161</v>
      </c>
      <c r="AI274">
        <v>3683.040703991222</v>
      </c>
      <c r="AJ274">
        <v>2.1883324563138689E-11</v>
      </c>
      <c r="AK274">
        <v>2.2021135963055179E-4</v>
      </c>
      <c r="AL274">
        <v>1.317943103102464E-2</v>
      </c>
      <c r="AM274">
        <v>0.96320873442309196</v>
      </c>
      <c r="AN274">
        <v>6.7146665387633354E-3</v>
      </c>
      <c r="AO274">
        <v>1.6559464294911289E-2</v>
      </c>
      <c r="AP274">
        <v>3.029366403576465E-15</v>
      </c>
      <c r="AQ274">
        <v>5.6291348805374944E-6</v>
      </c>
      <c r="AR274">
        <v>1.118632176946443E-4</v>
      </c>
      <c r="AS274">
        <v>1</v>
      </c>
      <c r="AT274">
        <v>735</v>
      </c>
    </row>
    <row r="275" spans="1:46" x14ac:dyDescent="0.2">
      <c r="A275" s="1">
        <v>809</v>
      </c>
      <c r="B275">
        <v>1.33904036222687E-2</v>
      </c>
      <c r="C275">
        <v>0.98109599902782285</v>
      </c>
      <c r="D275">
        <v>5.5135973499084263E-3</v>
      </c>
      <c r="E275">
        <v>3676</v>
      </c>
      <c r="F275">
        <v>1000</v>
      </c>
      <c r="G275">
        <v>1273.1500000000001</v>
      </c>
      <c r="H275">
        <v>736</v>
      </c>
      <c r="I275">
        <v>0</v>
      </c>
      <c r="J275">
        <v>2.1905103071099801E-11</v>
      </c>
      <c r="K275">
        <v>-10.659454698974979</v>
      </c>
      <c r="L275">
        <v>0</v>
      </c>
      <c r="M275">
        <v>7.2330323326481496</v>
      </c>
      <c r="N275">
        <v>1.137500634332838</v>
      </c>
      <c r="O275">
        <v>10.993649051830181</v>
      </c>
      <c r="P275">
        <v>7.064807518890575</v>
      </c>
      <c r="Q275">
        <v>2.425730421808332</v>
      </c>
      <c r="R275">
        <v>2.2011848164748069</v>
      </c>
      <c r="S275">
        <v>1.885988403176571</v>
      </c>
      <c r="T275">
        <v>1.051508283541631</v>
      </c>
      <c r="U275">
        <v>2.026059021519889</v>
      </c>
      <c r="V275">
        <v>1.9872844166323611</v>
      </c>
      <c r="W275">
        <v>1.819540259412745</v>
      </c>
      <c r="X275">
        <v>1.022445831748001</v>
      </c>
      <c r="Y275">
        <v>11609339.690689061</v>
      </c>
      <c r="Z275">
        <v>17101426.282015018</v>
      </c>
      <c r="AA275">
        <v>13.7246296563283</v>
      </c>
      <c r="AB275">
        <v>98548280692.691956</v>
      </c>
      <c r="AC275">
        <v>46.105586621774563</v>
      </c>
      <c r="AD275">
        <v>3.7318831730329953E-2</v>
      </c>
      <c r="AE275">
        <v>1.945360243689285</v>
      </c>
      <c r="AF275">
        <v>105.7012700486782</v>
      </c>
      <c r="AG275">
        <v>0.41702142952391341</v>
      </c>
      <c r="AH275">
        <v>122.2413693617829</v>
      </c>
      <c r="AI275">
        <v>3690.2733362713152</v>
      </c>
      <c r="AJ275">
        <v>2.1905103071099801E-11</v>
      </c>
      <c r="AK275">
        <v>2.201072816769297E-4</v>
      </c>
      <c r="AL275">
        <v>1.317955073052385E-2</v>
      </c>
      <c r="AM275">
        <v>0.96321391050177452</v>
      </c>
      <c r="AN275">
        <v>6.7095198660531621E-3</v>
      </c>
      <c r="AO275">
        <v>1.6559339971468121E-2</v>
      </c>
      <c r="AP275">
        <v>3.0252563624130041E-15</v>
      </c>
      <c r="AQ275">
        <v>5.6291559347303134E-6</v>
      </c>
      <c r="AR275">
        <v>1.119424925657967E-4</v>
      </c>
      <c r="AS275">
        <v>1</v>
      </c>
      <c r="AT275">
        <v>736</v>
      </c>
    </row>
    <row r="276" spans="1:46" x14ac:dyDescent="0.2">
      <c r="A276" s="1">
        <v>809</v>
      </c>
      <c r="B276">
        <v>1.33904036222687E-2</v>
      </c>
      <c r="C276">
        <v>0.98109599902782285</v>
      </c>
      <c r="D276">
        <v>5.5135973499084263E-3</v>
      </c>
      <c r="E276">
        <v>3681</v>
      </c>
      <c r="F276">
        <v>1000</v>
      </c>
      <c r="G276">
        <v>1273.1500000000001</v>
      </c>
      <c r="H276">
        <v>737</v>
      </c>
      <c r="I276">
        <v>0</v>
      </c>
      <c r="J276">
        <v>2.1926903253254409E-11</v>
      </c>
      <c r="K276">
        <v>-10.659022699603341</v>
      </c>
      <c r="L276">
        <v>0</v>
      </c>
      <c r="M276">
        <v>7.2330323326481496</v>
      </c>
      <c r="N276">
        <v>1.137500634332838</v>
      </c>
      <c r="O276">
        <v>10.993649051830181</v>
      </c>
      <c r="P276">
        <v>7.064807518890575</v>
      </c>
      <c r="Q276">
        <v>2.4287841686887321</v>
      </c>
      <c r="R276">
        <v>2.2039904592734829</v>
      </c>
      <c r="S276">
        <v>1.8876251515028739</v>
      </c>
      <c r="T276">
        <v>1.052132342459714</v>
      </c>
      <c r="U276">
        <v>2.028572112052617</v>
      </c>
      <c r="V276">
        <v>1.9892501041124091</v>
      </c>
      <c r="W276">
        <v>1.821169171830221</v>
      </c>
      <c r="X276">
        <v>1.0225007216220141</v>
      </c>
      <c r="Y276">
        <v>11609339.690689061</v>
      </c>
      <c r="Z276">
        <v>17101426.282015018</v>
      </c>
      <c r="AA276">
        <v>13.7246296563283</v>
      </c>
      <c r="AB276">
        <v>98548280692.691956</v>
      </c>
      <c r="AC276">
        <v>46.173100580808523</v>
      </c>
      <c r="AD276">
        <v>3.7403325727447957E-2</v>
      </c>
      <c r="AE276">
        <v>1.949542306099914</v>
      </c>
      <c r="AF276">
        <v>105.9812001258445</v>
      </c>
      <c r="AG276">
        <v>0.41790874766967639</v>
      </c>
      <c r="AH276">
        <v>122.55887983656611</v>
      </c>
      <c r="AI276">
        <v>3697.5156579440459</v>
      </c>
      <c r="AJ276">
        <v>2.1926903253254409E-11</v>
      </c>
      <c r="AK276">
        <v>2.2000328513920969E-4</v>
      </c>
      <c r="AL276">
        <v>1.3179670360292561E-2</v>
      </c>
      <c r="AM276">
        <v>0.96321907836804754</v>
      </c>
      <c r="AN276">
        <v>6.7043813410445578E-3</v>
      </c>
      <c r="AO276">
        <v>1.6559215477655969E-2</v>
      </c>
      <c r="AP276">
        <v>3.0211572878064339E-15</v>
      </c>
      <c r="AQ276">
        <v>5.6291828316408968E-6</v>
      </c>
      <c r="AR276">
        <v>1.1202198498549541E-4</v>
      </c>
      <c r="AS276">
        <v>1</v>
      </c>
      <c r="AT276">
        <v>737</v>
      </c>
    </row>
    <row r="277" spans="1:46" x14ac:dyDescent="0.2">
      <c r="A277" s="1">
        <v>809</v>
      </c>
      <c r="B277">
        <v>1.33904036222687E-2</v>
      </c>
      <c r="C277">
        <v>0.98109599902782285</v>
      </c>
      <c r="D277">
        <v>5.5135973499084263E-3</v>
      </c>
      <c r="E277">
        <v>3686</v>
      </c>
      <c r="F277">
        <v>1000</v>
      </c>
      <c r="G277">
        <v>1273.1500000000001</v>
      </c>
      <c r="H277">
        <v>738</v>
      </c>
      <c r="I277">
        <v>0</v>
      </c>
      <c r="J277">
        <v>2.1948725131172721E-11</v>
      </c>
      <c r="K277">
        <v>-10.658590700231709</v>
      </c>
      <c r="L277">
        <v>0</v>
      </c>
      <c r="M277">
        <v>7.2330323326481496</v>
      </c>
      <c r="N277">
        <v>1.137500634332838</v>
      </c>
      <c r="O277">
        <v>10.993649051830181</v>
      </c>
      <c r="P277">
        <v>7.064807518890575</v>
      </c>
      <c r="Q277">
        <v>2.4318419047618431</v>
      </c>
      <c r="R277">
        <v>2.2068001438309279</v>
      </c>
      <c r="S277">
        <v>1.889263332144747</v>
      </c>
      <c r="T277">
        <v>1.0527574456434281</v>
      </c>
      <c r="U277">
        <v>2.0310889050370871</v>
      </c>
      <c r="V277">
        <v>1.991217874506352</v>
      </c>
      <c r="W277">
        <v>1.8227997367092701</v>
      </c>
      <c r="X277">
        <v>1.022555674556247</v>
      </c>
      <c r="Y277">
        <v>11609339.690689061</v>
      </c>
      <c r="Z277">
        <v>17101426.282015018</v>
      </c>
      <c r="AA277">
        <v>13.7246296563283</v>
      </c>
      <c r="AB277">
        <v>98548280692.691956</v>
      </c>
      <c r="AC277">
        <v>46.240657113081781</v>
      </c>
      <c r="AD277">
        <v>3.7487984502523962E-2</v>
      </c>
      <c r="AE277">
        <v>1.953730148455469</v>
      </c>
      <c r="AF277">
        <v>106.26169692945371</v>
      </c>
      <c r="AG277">
        <v>0.4187978056411647</v>
      </c>
      <c r="AH277">
        <v>122.87702196130159</v>
      </c>
      <c r="AI277">
        <v>3704.7676830964069</v>
      </c>
      <c r="AJ277">
        <v>2.1948725131172721E-11</v>
      </c>
      <c r="AK277">
        <v>2.198993698630065E-4</v>
      </c>
      <c r="AL277">
        <v>1.3179789920406221E-2</v>
      </c>
      <c r="AM277">
        <v>0.96322423804537249</v>
      </c>
      <c r="AN277">
        <v>6.6992509405087762E-3</v>
      </c>
      <c r="AO277">
        <v>1.6559090813423279E-2</v>
      </c>
      <c r="AP277">
        <v>3.017069135548787E-15</v>
      </c>
      <c r="AQ277">
        <v>5.6292155537135941E-6</v>
      </c>
      <c r="AR277">
        <v>1.12101694869477E-4</v>
      </c>
      <c r="AS277">
        <v>1</v>
      </c>
      <c r="AT277">
        <v>738</v>
      </c>
    </row>
    <row r="278" spans="1:46" x14ac:dyDescent="0.2">
      <c r="A278" s="1">
        <v>809</v>
      </c>
      <c r="B278">
        <v>1.33904036222687E-2</v>
      </c>
      <c r="C278">
        <v>0.98109599902782285</v>
      </c>
      <c r="D278">
        <v>5.5135973499084263E-3</v>
      </c>
      <c r="E278">
        <v>3691</v>
      </c>
      <c r="F278">
        <v>1000</v>
      </c>
      <c r="G278">
        <v>1273.1500000000001</v>
      </c>
      <c r="H278">
        <v>739</v>
      </c>
      <c r="I278">
        <v>0</v>
      </c>
      <c r="J278">
        <v>2.1970568726446659E-11</v>
      </c>
      <c r="K278">
        <v>-10.658158700860071</v>
      </c>
      <c r="L278">
        <v>0</v>
      </c>
      <c r="M278">
        <v>7.2330323326481496</v>
      </c>
      <c r="N278">
        <v>1.137500634332838</v>
      </c>
      <c r="O278">
        <v>10.993649051830181</v>
      </c>
      <c r="P278">
        <v>7.064807518890575</v>
      </c>
      <c r="Q278">
        <v>2.434903635069531</v>
      </c>
      <c r="R278">
        <v>2.209613875304612</v>
      </c>
      <c r="S278">
        <v>1.89090294634249</v>
      </c>
      <c r="T278">
        <v>1.0533835928219559</v>
      </c>
      <c r="U278">
        <v>2.033609405004619</v>
      </c>
      <c r="V278">
        <v>1.993187729847812</v>
      </c>
      <c r="W278">
        <v>1.824431955463989</v>
      </c>
      <c r="X278">
        <v>1.022610690536069</v>
      </c>
      <c r="Y278">
        <v>11609339.690689061</v>
      </c>
      <c r="Z278">
        <v>17101426.282015018</v>
      </c>
      <c r="AA278">
        <v>13.7246296563283</v>
      </c>
      <c r="AB278">
        <v>98548280692.691956</v>
      </c>
      <c r="AC278">
        <v>46.308256275206404</v>
      </c>
      <c r="AD278">
        <v>3.7572808369633622E-2</v>
      </c>
      <c r="AE278">
        <v>1.957923778174558</v>
      </c>
      <c r="AF278">
        <v>106.5427615141825</v>
      </c>
      <c r="AG278">
        <v>0.41968860685094211</v>
      </c>
      <c r="AH278">
        <v>123.1957968975548</v>
      </c>
      <c r="AI278">
        <v>3712.0294258254698</v>
      </c>
      <c r="AJ278">
        <v>2.1970568726446659E-11</v>
      </c>
      <c r="AK278">
        <v>2.197955356945982E-4</v>
      </c>
      <c r="AL278">
        <v>1.317990941094823E-2</v>
      </c>
      <c r="AM278">
        <v>0.9632293895574574</v>
      </c>
      <c r="AN278">
        <v>6.6941286413122513E-3</v>
      </c>
      <c r="AO278">
        <v>1.655896597836836E-2</v>
      </c>
      <c r="AP278">
        <v>3.01299186167239E-15</v>
      </c>
      <c r="AQ278">
        <v>5.6292540832526276E-6</v>
      </c>
      <c r="AR278">
        <v>1.121816221330074E-4</v>
      </c>
      <c r="AS278">
        <v>1</v>
      </c>
      <c r="AT278">
        <v>739</v>
      </c>
    </row>
    <row r="279" spans="1:46" x14ac:dyDescent="0.2">
      <c r="A279" s="1">
        <v>809</v>
      </c>
      <c r="B279">
        <v>1.33904036222687E-2</v>
      </c>
      <c r="C279">
        <v>0.98109599902782285</v>
      </c>
      <c r="D279">
        <v>5.5135973499084263E-3</v>
      </c>
      <c r="E279">
        <v>3696</v>
      </c>
      <c r="F279">
        <v>1000</v>
      </c>
      <c r="G279">
        <v>1273.1500000000001</v>
      </c>
      <c r="H279">
        <v>740</v>
      </c>
      <c r="I279">
        <v>0</v>
      </c>
      <c r="J279">
        <v>2.1992434060689569E-11</v>
      </c>
      <c r="K279">
        <v>-10.65772670148843</v>
      </c>
      <c r="L279">
        <v>0</v>
      </c>
      <c r="M279">
        <v>7.2330323326481496</v>
      </c>
      <c r="N279">
        <v>1.137500634332838</v>
      </c>
      <c r="O279">
        <v>10.993649051830181</v>
      </c>
      <c r="P279">
        <v>7.064807518890575</v>
      </c>
      <c r="Q279">
        <v>2.4379693646605189</v>
      </c>
      <c r="R279">
        <v>2.2124316588606479</v>
      </c>
      <c r="S279">
        <v>1.8925439953375109</v>
      </c>
      <c r="T279">
        <v>1.0540107837290189</v>
      </c>
      <c r="U279">
        <v>2.0361336164949959</v>
      </c>
      <c r="V279">
        <v>1.995159672172836</v>
      </c>
      <c r="W279">
        <v>1.826065829510328</v>
      </c>
      <c r="X279">
        <v>1.02266576954685</v>
      </c>
      <c r="Y279">
        <v>11609339.690689061</v>
      </c>
      <c r="Z279">
        <v>17101426.282015018</v>
      </c>
      <c r="AA279">
        <v>13.7246296563283</v>
      </c>
      <c r="AB279">
        <v>98548280692.691956</v>
      </c>
      <c r="AC279">
        <v>46.375898123769268</v>
      </c>
      <c r="AD279">
        <v>3.7657797649801338E-2</v>
      </c>
      <c r="AE279">
        <v>1.9621232026832791</v>
      </c>
      <c r="AF279">
        <v>106.8243949365032</v>
      </c>
      <c r="AG279">
        <v>0.42058115475363272</v>
      </c>
      <c r="AH279">
        <v>123.51520581938441</v>
      </c>
      <c r="AI279">
        <v>3719.3009002432682</v>
      </c>
      <c r="AJ279">
        <v>2.1992434060689569E-11</v>
      </c>
      <c r="AK279">
        <v>2.196917824802523E-4</v>
      </c>
      <c r="AL279">
        <v>1.318002883196962E-2</v>
      </c>
      <c r="AM279">
        <v>0.96323453292656747</v>
      </c>
      <c r="AN279">
        <v>6.6890144204044249E-3</v>
      </c>
      <c r="AO279">
        <v>1.6558840973469189E-2</v>
      </c>
      <c r="AP279">
        <v>3.0089254224389921E-15</v>
      </c>
      <c r="AQ279">
        <v>5.6292984035999956E-6</v>
      </c>
      <c r="AR279">
        <v>1.122617667024413E-4</v>
      </c>
      <c r="AS279">
        <v>1</v>
      </c>
      <c r="AT279">
        <v>740</v>
      </c>
    </row>
    <row r="280" spans="1:46" x14ac:dyDescent="0.2">
      <c r="A280" s="1">
        <v>809</v>
      </c>
      <c r="B280">
        <v>1.33904036222687E-2</v>
      </c>
      <c r="C280">
        <v>0.98109599902782285</v>
      </c>
      <c r="D280">
        <v>5.5135973499084263E-3</v>
      </c>
      <c r="E280">
        <v>3701</v>
      </c>
      <c r="F280">
        <v>1000</v>
      </c>
      <c r="G280">
        <v>1273.1500000000001</v>
      </c>
      <c r="H280">
        <v>741</v>
      </c>
      <c r="I280">
        <v>0</v>
      </c>
      <c r="J280">
        <v>2.201432115553637E-11</v>
      </c>
      <c r="K280">
        <v>-10.657294702116801</v>
      </c>
      <c r="L280">
        <v>0</v>
      </c>
      <c r="M280">
        <v>7.2330323326481496</v>
      </c>
      <c r="N280">
        <v>1.137500634332838</v>
      </c>
      <c r="O280">
        <v>10.993649051830181</v>
      </c>
      <c r="P280">
        <v>7.064807518890575</v>
      </c>
      <c r="Q280">
        <v>2.441039098590398</v>
      </c>
      <c r="R280">
        <v>2.215253499673806</v>
      </c>
      <c r="S280">
        <v>1.894186480372323</v>
      </c>
      <c r="T280">
        <v>1.054639018102862</v>
      </c>
      <c r="U280">
        <v>2.0386615440564748</v>
      </c>
      <c r="V280">
        <v>1.997133703519901</v>
      </c>
      <c r="W280">
        <v>1.827701360266093</v>
      </c>
      <c r="X280">
        <v>1.02272091157395</v>
      </c>
      <c r="Y280">
        <v>11609339.690689061</v>
      </c>
      <c r="Z280">
        <v>17101426.282015018</v>
      </c>
      <c r="AA280">
        <v>13.7246296563283</v>
      </c>
      <c r="AB280">
        <v>98548280692.691956</v>
      </c>
      <c r="AC280">
        <v>46.443582715210461</v>
      </c>
      <c r="AD280">
        <v>3.7742952654844501E-2</v>
      </c>
      <c r="AE280">
        <v>1.966328429415229</v>
      </c>
      <c r="AF280">
        <v>107.106598254688</v>
      </c>
      <c r="AG280">
        <v>0.42147545275570231</v>
      </c>
      <c r="AH280">
        <v>123.8352498865334</v>
      </c>
      <c r="AI280">
        <v>3726.582120467056</v>
      </c>
      <c r="AJ280">
        <v>2.201432115553637E-11</v>
      </c>
      <c r="AK280">
        <v>2.1958811006758371E-4</v>
      </c>
      <c r="AL280">
        <v>1.3180148183570601E-2</v>
      </c>
      <c r="AM280">
        <v>0.96323966817694706</v>
      </c>
      <c r="AN280">
        <v>6.683908254841062E-3</v>
      </c>
      <c r="AO280">
        <v>1.655871579758212E-2</v>
      </c>
      <c r="AP280">
        <v>3.0048697743568381E-15</v>
      </c>
      <c r="AQ280">
        <v>5.6293484967491407E-6</v>
      </c>
      <c r="AR280">
        <v>1.123421284917888E-4</v>
      </c>
      <c r="AS280">
        <v>1</v>
      </c>
      <c r="AT280">
        <v>741</v>
      </c>
    </row>
    <row r="281" spans="1:46" x14ac:dyDescent="0.2">
      <c r="A281" s="1">
        <v>809</v>
      </c>
      <c r="B281">
        <v>1.33904036222687E-2</v>
      </c>
      <c r="C281">
        <v>0.98109599902782285</v>
      </c>
      <c r="D281">
        <v>5.5135973499084263E-3</v>
      </c>
      <c r="E281">
        <v>3706</v>
      </c>
      <c r="F281">
        <v>1000</v>
      </c>
      <c r="G281">
        <v>1273.1500000000001</v>
      </c>
      <c r="H281">
        <v>742</v>
      </c>
      <c r="I281">
        <v>0</v>
      </c>
      <c r="J281">
        <v>2.2036230032643281E-11</v>
      </c>
      <c r="K281">
        <v>-10.65686270274516</v>
      </c>
      <c r="L281">
        <v>0</v>
      </c>
      <c r="M281">
        <v>7.2330323326481496</v>
      </c>
      <c r="N281">
        <v>1.137500634332838</v>
      </c>
      <c r="O281">
        <v>10.993649051830181</v>
      </c>
      <c r="P281">
        <v>7.064807518890575</v>
      </c>
      <c r="Q281">
        <v>2.4441128419216338</v>
      </c>
      <c r="R281">
        <v>2.2180794029275099</v>
      </c>
      <c r="S281">
        <v>1.895830402690545</v>
      </c>
      <c r="T281">
        <v>1.055268295686238</v>
      </c>
      <c r="U281">
        <v>2.0411931922457769</v>
      </c>
      <c r="V281">
        <v>1.9991098259299149</v>
      </c>
      <c r="W281">
        <v>1.8293385491509431</v>
      </c>
      <c r="X281">
        <v>1.0227761166027289</v>
      </c>
      <c r="Y281">
        <v>11609339.690689061</v>
      </c>
      <c r="Z281">
        <v>17101426.282015018</v>
      </c>
      <c r="AA281">
        <v>13.7246296563283</v>
      </c>
      <c r="AB281">
        <v>98548280692.691956</v>
      </c>
      <c r="AC281">
        <v>46.511310105954358</v>
      </c>
      <c r="AD281">
        <v>3.7828273704519133E-2</v>
      </c>
      <c r="AE281">
        <v>1.9705394658115249</v>
      </c>
      <c r="AF281">
        <v>107.38937252881109</v>
      </c>
      <c r="AG281">
        <v>0.42237150431121429</v>
      </c>
      <c r="AH281">
        <v>124.1559302728884</v>
      </c>
      <c r="AI281">
        <v>3733.8731006297962</v>
      </c>
      <c r="AJ281">
        <v>2.2036230032643281E-11</v>
      </c>
      <c r="AK281">
        <v>2.1948451830410741E-4</v>
      </c>
      <c r="AL281">
        <v>1.318026746581384E-2</v>
      </c>
      <c r="AM281">
        <v>0.96324479533119056</v>
      </c>
      <c r="AN281">
        <v>6.6788101217586182E-3</v>
      </c>
      <c r="AO281">
        <v>1.6558590451156398E-2</v>
      </c>
      <c r="AP281">
        <v>3.00082487415921E-15</v>
      </c>
      <c r="AQ281">
        <v>5.6294043458750789E-6</v>
      </c>
      <c r="AR281">
        <v>1.1242270742755411E-4</v>
      </c>
      <c r="AS281">
        <v>1</v>
      </c>
      <c r="AT281">
        <v>742</v>
      </c>
    </row>
    <row r="282" spans="1:46" x14ac:dyDescent="0.2">
      <c r="A282" s="1">
        <v>809</v>
      </c>
      <c r="B282">
        <v>1.33904036222687E-2</v>
      </c>
      <c r="C282">
        <v>0.98109599902782285</v>
      </c>
      <c r="D282">
        <v>5.5135973499084263E-3</v>
      </c>
      <c r="E282">
        <v>3711</v>
      </c>
      <c r="F282">
        <v>1000</v>
      </c>
      <c r="G282">
        <v>1273.1500000000001</v>
      </c>
      <c r="H282">
        <v>743</v>
      </c>
      <c r="I282">
        <v>0</v>
      </c>
      <c r="J282">
        <v>2.2058160713688298E-11</v>
      </c>
      <c r="K282">
        <v>-10.65643070337352</v>
      </c>
      <c r="L282">
        <v>0</v>
      </c>
      <c r="M282">
        <v>7.2330323326481496</v>
      </c>
      <c r="N282">
        <v>1.137500634332838</v>
      </c>
      <c r="O282">
        <v>10.993649051830181</v>
      </c>
      <c r="P282">
        <v>7.064807518890575</v>
      </c>
      <c r="Q282">
        <v>2.447190599723573</v>
      </c>
      <c r="R282">
        <v>2.220909373813849</v>
      </c>
      <c r="S282">
        <v>1.8974757635369</v>
      </c>
      <c r="T282">
        <v>1.055898616226383</v>
      </c>
      <c r="U282">
        <v>2.043728565628101</v>
      </c>
      <c r="V282">
        <v>2.0010880414462151</v>
      </c>
      <c r="W282">
        <v>1.8309773975863921</v>
      </c>
      <c r="X282">
        <v>1.02283138461854</v>
      </c>
      <c r="Y282">
        <v>11609339.690689061</v>
      </c>
      <c r="Z282">
        <v>17101426.282015018</v>
      </c>
      <c r="AA282">
        <v>13.7246296563283</v>
      </c>
      <c r="AB282">
        <v>98548280692.691956</v>
      </c>
      <c r="AC282">
        <v>46.579080352327729</v>
      </c>
      <c r="AD282">
        <v>3.791376111615772E-2</v>
      </c>
      <c r="AE282">
        <v>1.974756319320796</v>
      </c>
      <c r="AF282">
        <v>107.67271882075249</v>
      </c>
      <c r="AG282">
        <v>0.42326931286397768</v>
      </c>
      <c r="AH282">
        <v>124.4772481492715</v>
      </c>
      <c r="AI282">
        <v>3741.1738548736421</v>
      </c>
      <c r="AJ282">
        <v>2.2058160713688298E-11</v>
      </c>
      <c r="AK282">
        <v>2.1938100703812111E-4</v>
      </c>
      <c r="AL282">
        <v>1.3180386678777739E-2</v>
      </c>
      <c r="AM282">
        <v>0.96324991441243446</v>
      </c>
      <c r="AN282">
        <v>6.6737199983889321E-3</v>
      </c>
      <c r="AO282">
        <v>1.6558464933990311E-2</v>
      </c>
      <c r="AP282">
        <v>2.9967906788151098E-15</v>
      </c>
      <c r="AQ282">
        <v>5.6294659338054216E-6</v>
      </c>
      <c r="AR282">
        <v>1.125035034337217E-4</v>
      </c>
      <c r="AS282">
        <v>1</v>
      </c>
      <c r="AT282">
        <v>743</v>
      </c>
    </row>
    <row r="283" spans="1:46" x14ac:dyDescent="0.2">
      <c r="A283" s="1">
        <v>809</v>
      </c>
      <c r="B283">
        <v>1.33904036222687E-2</v>
      </c>
      <c r="C283">
        <v>0.98109599902782285</v>
      </c>
      <c r="D283">
        <v>5.5135973499084263E-3</v>
      </c>
      <c r="E283">
        <v>3716</v>
      </c>
      <c r="F283">
        <v>1000</v>
      </c>
      <c r="G283">
        <v>1273.1500000000001</v>
      </c>
      <c r="H283">
        <v>744</v>
      </c>
      <c r="I283">
        <v>0</v>
      </c>
      <c r="J283">
        <v>2.2080113220370929E-11</v>
      </c>
      <c r="K283">
        <v>-10.655998704001879</v>
      </c>
      <c r="L283">
        <v>0</v>
      </c>
      <c r="M283">
        <v>7.2330323326481496</v>
      </c>
      <c r="N283">
        <v>1.137500634332838</v>
      </c>
      <c r="O283">
        <v>10.993649051830181</v>
      </c>
      <c r="P283">
        <v>7.064807518890575</v>
      </c>
      <c r="Q283">
        <v>2.450272377072455</v>
      </c>
      <c r="R283">
        <v>2.2237434175335822</v>
      </c>
      <c r="S283">
        <v>1.8991225641572229</v>
      </c>
      <c r="T283">
        <v>1.056529979475008</v>
      </c>
      <c r="U283">
        <v>2.0462676687771171</v>
      </c>
      <c r="V283">
        <v>2.003068352114572</v>
      </c>
      <c r="W283">
        <v>1.8326179069958071</v>
      </c>
      <c r="X283">
        <v>1.0228867156067321</v>
      </c>
      <c r="Y283">
        <v>11609339.690689061</v>
      </c>
      <c r="Z283">
        <v>17101426.282015018</v>
      </c>
      <c r="AA283">
        <v>13.7246296563283</v>
      </c>
      <c r="AB283">
        <v>98548280692.691956</v>
      </c>
      <c r="AC283">
        <v>46.646893510595127</v>
      </c>
      <c r="AD283">
        <v>3.7999415208311273E-2</v>
      </c>
      <c r="AE283">
        <v>1.9789789973992149</v>
      </c>
      <c r="AF283">
        <v>107.9566381942012</v>
      </c>
      <c r="AG283">
        <v>0.42416888186788548</v>
      </c>
      <c r="AH283">
        <v>124.79920468950731</v>
      </c>
      <c r="AI283">
        <v>3748.4843973527431</v>
      </c>
      <c r="AJ283">
        <v>2.2080113220370929E-11</v>
      </c>
      <c r="AK283">
        <v>2.1927757611836721E-4</v>
      </c>
      <c r="AL283">
        <v>1.318050582253613E-2</v>
      </c>
      <c r="AM283">
        <v>0.96325502544358954</v>
      </c>
      <c r="AN283">
        <v>6.6686378620535039E-3</v>
      </c>
      <c r="AO283">
        <v>1.655833924601887E-2</v>
      </c>
      <c r="AP283">
        <v>2.992767145523005E-15</v>
      </c>
      <c r="AQ283">
        <v>5.6295332435555194E-6</v>
      </c>
      <c r="AR283">
        <v>1.125845164370001E-4</v>
      </c>
      <c r="AS283">
        <v>1</v>
      </c>
      <c r="AT283">
        <v>744</v>
      </c>
    </row>
    <row r="284" spans="1:46" x14ac:dyDescent="0.2">
      <c r="A284" s="1">
        <v>809</v>
      </c>
      <c r="B284">
        <v>1.33904036222687E-2</v>
      </c>
      <c r="C284">
        <v>0.98109599902782285</v>
      </c>
      <c r="D284">
        <v>5.5135973499084263E-3</v>
      </c>
      <c r="E284">
        <v>3721</v>
      </c>
      <c r="F284">
        <v>1000</v>
      </c>
      <c r="G284">
        <v>1273.1500000000001</v>
      </c>
      <c r="H284">
        <v>745</v>
      </c>
      <c r="I284">
        <v>0</v>
      </c>
      <c r="J284">
        <v>2.210208757441236E-11</v>
      </c>
      <c r="K284">
        <v>-10.65556670463025</v>
      </c>
      <c r="L284">
        <v>0</v>
      </c>
      <c r="M284">
        <v>7.2330323326481496</v>
      </c>
      <c r="N284">
        <v>1.137500634332838</v>
      </c>
      <c r="O284">
        <v>10.993649051830181</v>
      </c>
      <c r="P284">
        <v>7.064807518890575</v>
      </c>
      <c r="Q284">
        <v>2.4533581790514138</v>
      </c>
      <c r="R284">
        <v>2.2265815392961432</v>
      </c>
      <c r="S284">
        <v>1.9007708057984569</v>
      </c>
      <c r="T284">
        <v>1.057162385188275</v>
      </c>
      <c r="U284">
        <v>2.048810506274974</v>
      </c>
      <c r="V284">
        <v>2.0050507599831899</v>
      </c>
      <c r="W284">
        <v>1.834260078804411</v>
      </c>
      <c r="X284">
        <v>1.0229421095526521</v>
      </c>
      <c r="Y284">
        <v>11609339.690689061</v>
      </c>
      <c r="Z284">
        <v>17101426.282015018</v>
      </c>
      <c r="AA284">
        <v>13.7246296563283</v>
      </c>
      <c r="AB284">
        <v>98548280692.691956</v>
      </c>
      <c r="AC284">
        <v>46.714749636945172</v>
      </c>
      <c r="AD284">
        <v>3.8085236299823563E-2</v>
      </c>
      <c r="AE284">
        <v>1.983207507510498</v>
      </c>
      <c r="AF284">
        <v>108.241131714658</v>
      </c>
      <c r="AG284">
        <v>0.42507021478175683</v>
      </c>
      <c r="AH284">
        <v>125.1218010688679</v>
      </c>
      <c r="AI284">
        <v>3755.8047422321679</v>
      </c>
      <c r="AJ284">
        <v>2.210208757441236E-11</v>
      </c>
      <c r="AK284">
        <v>2.1917422539413929E-4</v>
      </c>
      <c r="AL284">
        <v>1.31806248971649E-2</v>
      </c>
      <c r="AM284">
        <v>0.96326012844753572</v>
      </c>
      <c r="AN284">
        <v>6.6635636901643579E-3</v>
      </c>
      <c r="AO284">
        <v>1.655821338711411E-2</v>
      </c>
      <c r="AP284">
        <v>2.9887542317108329E-15</v>
      </c>
      <c r="AQ284">
        <v>5.6296062581925838E-6</v>
      </c>
      <c r="AR284">
        <v>1.12665746365492E-4</v>
      </c>
      <c r="AS284">
        <v>0.99999999999999989</v>
      </c>
      <c r="AT284">
        <v>745</v>
      </c>
    </row>
    <row r="285" spans="1:46" x14ac:dyDescent="0.2">
      <c r="A285" s="1">
        <v>809</v>
      </c>
      <c r="B285">
        <v>1.33904036222687E-2</v>
      </c>
      <c r="C285">
        <v>0.98109599902782285</v>
      </c>
      <c r="D285">
        <v>5.5135973499084263E-3</v>
      </c>
      <c r="E285">
        <v>3726</v>
      </c>
      <c r="F285">
        <v>1000</v>
      </c>
      <c r="G285">
        <v>1273.1500000000001</v>
      </c>
      <c r="H285">
        <v>746</v>
      </c>
      <c r="I285">
        <v>0</v>
      </c>
      <c r="J285">
        <v>2.2124083797555141E-11</v>
      </c>
      <c r="K285">
        <v>-10.655134705258609</v>
      </c>
      <c r="L285">
        <v>0</v>
      </c>
      <c r="M285">
        <v>7.2330323326481496</v>
      </c>
      <c r="N285">
        <v>1.137500634332838</v>
      </c>
      <c r="O285">
        <v>10.993649051830181</v>
      </c>
      <c r="P285">
        <v>7.064807518890575</v>
      </c>
      <c r="Q285">
        <v>2.4564480107504898</v>
      </c>
      <c r="R285">
        <v>2.2294237443196478</v>
      </c>
      <c r="S285">
        <v>1.9024204897086521</v>
      </c>
      <c r="T285">
        <v>1.0577958331267789</v>
      </c>
      <c r="U285">
        <v>2.0513570827123049</v>
      </c>
      <c r="V285">
        <v>2.0070352671027112</v>
      </c>
      <c r="W285">
        <v>1.8359039144392819</v>
      </c>
      <c r="X285">
        <v>1.022997566441638</v>
      </c>
      <c r="Y285">
        <v>11609339.690689061</v>
      </c>
      <c r="Z285">
        <v>17101426.282015018</v>
      </c>
      <c r="AA285">
        <v>13.7246296563283</v>
      </c>
      <c r="AB285">
        <v>98548280692.691956</v>
      </c>
      <c r="AC285">
        <v>46.782648788814043</v>
      </c>
      <c r="AD285">
        <v>3.8171224881977002E-2</v>
      </c>
      <c r="AE285">
        <v>1.9874418571259349</v>
      </c>
      <c r="AF285">
        <v>108.5262004494389</v>
      </c>
      <c r="AG285">
        <v>0.4259733160298716</v>
      </c>
      <c r="AH285">
        <v>125.4450387504894</v>
      </c>
      <c r="AI285">
        <v>3763.134903794336</v>
      </c>
      <c r="AJ285">
        <v>2.2124083797555141E-11</v>
      </c>
      <c r="AK285">
        <v>2.19070954700931E-4</v>
      </c>
      <c r="AL285">
        <v>1.3180743901878541E-2</v>
      </c>
      <c r="AM285">
        <v>0.9632652234112542</v>
      </c>
      <c r="AN285">
        <v>6.6584974599757131E-3</v>
      </c>
      <c r="AO285">
        <v>1.6558087393806181E-2</v>
      </c>
      <c r="AP285">
        <v>2.984751894838877E-15</v>
      </c>
      <c r="AQ285">
        <v>5.6296849858555411E-6</v>
      </c>
      <c r="AR285">
        <v>1.1274719339553361E-4</v>
      </c>
      <c r="AS285">
        <v>0.99999999999999989</v>
      </c>
      <c r="AT285">
        <v>746</v>
      </c>
    </row>
    <row r="286" spans="1:46" x14ac:dyDescent="0.2">
      <c r="A286" s="1">
        <v>809</v>
      </c>
      <c r="B286">
        <v>1.33904036222687E-2</v>
      </c>
      <c r="C286">
        <v>0.98109599902782285</v>
      </c>
      <c r="D286">
        <v>5.5135973499084263E-3</v>
      </c>
      <c r="E286">
        <v>3731</v>
      </c>
      <c r="F286">
        <v>1000</v>
      </c>
      <c r="G286">
        <v>1273.1500000000001</v>
      </c>
      <c r="H286">
        <v>747</v>
      </c>
      <c r="I286">
        <v>0</v>
      </c>
      <c r="J286">
        <v>2.2146101911563689E-11</v>
      </c>
      <c r="K286">
        <v>-10.654702705886971</v>
      </c>
      <c r="L286">
        <v>0</v>
      </c>
      <c r="M286">
        <v>7.2330323326481496</v>
      </c>
      <c r="N286">
        <v>1.137500634332838</v>
      </c>
      <c r="O286">
        <v>10.993649051830181</v>
      </c>
      <c r="P286">
        <v>7.064807518890575</v>
      </c>
      <c r="Q286">
        <v>2.459541877266636</v>
      </c>
      <c r="R286">
        <v>2.2322700378309022</v>
      </c>
      <c r="S286">
        <v>1.904071617136972</v>
      </c>
      <c r="T286">
        <v>1.0584303230555381</v>
      </c>
      <c r="U286">
        <v>2.0539074026882238</v>
      </c>
      <c r="V286">
        <v>2.0090218755262108</v>
      </c>
      <c r="W286">
        <v>1.837549415329353</v>
      </c>
      <c r="X286">
        <v>1.0230530862590279</v>
      </c>
      <c r="Y286">
        <v>11609339.690689061</v>
      </c>
      <c r="Z286">
        <v>17101426.282015018</v>
      </c>
      <c r="AA286">
        <v>13.7246296563283</v>
      </c>
      <c r="AB286">
        <v>98548280692.691956</v>
      </c>
      <c r="AC286">
        <v>46.850591019968839</v>
      </c>
      <c r="AD286">
        <v>3.8257380975782927E-2</v>
      </c>
      <c r="AE286">
        <v>1.9916820537243789</v>
      </c>
      <c r="AF286">
        <v>108.8118454676784</v>
      </c>
      <c r="AG286">
        <v>0.42687818741565531</v>
      </c>
      <c r="AH286">
        <v>125.7689184162159</v>
      </c>
      <c r="AI286">
        <v>3770.4748960436382</v>
      </c>
      <c r="AJ286">
        <v>2.2146101911563689E-11</v>
      </c>
      <c r="AK286">
        <v>2.1896776391395299E-4</v>
      </c>
      <c r="AL286">
        <v>1.3180862838249889E-2</v>
      </c>
      <c r="AM286">
        <v>0.96327031041984545</v>
      </c>
      <c r="AN286">
        <v>6.6534391495101054E-3</v>
      </c>
      <c r="AO286">
        <v>1.655796120208183E-2</v>
      </c>
      <c r="AP286">
        <v>2.9807600931277601E-15</v>
      </c>
      <c r="AQ286">
        <v>5.6297693662679308E-6</v>
      </c>
      <c r="AR286">
        <v>1.128288570295392E-4</v>
      </c>
      <c r="AS286">
        <v>1</v>
      </c>
      <c r="AT286">
        <v>747</v>
      </c>
    </row>
    <row r="287" spans="1:46" x14ac:dyDescent="0.2">
      <c r="A287" s="1">
        <v>809</v>
      </c>
      <c r="B287">
        <v>1.33904036222687E-2</v>
      </c>
      <c r="C287">
        <v>0.98109599902782285</v>
      </c>
      <c r="D287">
        <v>5.5135973499084263E-3</v>
      </c>
      <c r="E287">
        <v>3736</v>
      </c>
      <c r="F287">
        <v>1000</v>
      </c>
      <c r="G287">
        <v>1273.1500000000001</v>
      </c>
      <c r="H287">
        <v>748</v>
      </c>
      <c r="I287">
        <v>0</v>
      </c>
      <c r="J287">
        <v>2.2168141938224042E-11</v>
      </c>
      <c r="K287">
        <v>-10.654270706515341</v>
      </c>
      <c r="L287">
        <v>0</v>
      </c>
      <c r="M287">
        <v>7.2330323326481496</v>
      </c>
      <c r="N287">
        <v>1.137500634332838</v>
      </c>
      <c r="O287">
        <v>10.993649051830181</v>
      </c>
      <c r="P287">
        <v>7.064807518890575</v>
      </c>
      <c r="Q287">
        <v>2.462639783703727</v>
      </c>
      <c r="R287">
        <v>2.2351204250653991</v>
      </c>
      <c r="S287">
        <v>1.9057241893336909</v>
      </c>
      <c r="T287">
        <v>1.0590658547439671</v>
      </c>
      <c r="U287">
        <v>2.056461470810329</v>
      </c>
      <c r="V287">
        <v>2.0110105873092068</v>
      </c>
      <c r="W287">
        <v>1.8391965829054111</v>
      </c>
      <c r="X287">
        <v>1.023108668990155</v>
      </c>
      <c r="Y287">
        <v>11609339.690689061</v>
      </c>
      <c r="Z287">
        <v>17101426.282015018</v>
      </c>
      <c r="AA287">
        <v>13.7246296563283</v>
      </c>
      <c r="AB287">
        <v>98548280692.691956</v>
      </c>
      <c r="AC287">
        <v>46.918576385391539</v>
      </c>
      <c r="AD287">
        <v>3.8343704774719191E-2</v>
      </c>
      <c r="AE287">
        <v>1.995928104792273</v>
      </c>
      <c r="AF287">
        <v>109.09806784033221</v>
      </c>
      <c r="AG287">
        <v>0.42778483170879827</v>
      </c>
      <c r="AH287">
        <v>126.0934410352405</v>
      </c>
      <c r="AI287">
        <v>3777.8247330989489</v>
      </c>
      <c r="AJ287">
        <v>2.2168141938224042E-11</v>
      </c>
      <c r="AK287">
        <v>2.1886465289459419E-4</v>
      </c>
      <c r="AL287">
        <v>1.3180981706991481E-2</v>
      </c>
      <c r="AM287">
        <v>0.96327538952209679</v>
      </c>
      <c r="AN287">
        <v>6.6483887366275444E-3</v>
      </c>
      <c r="AO287">
        <v>1.6557834785002001E-2</v>
      </c>
      <c r="AP287">
        <v>2.9767787848264002E-15</v>
      </c>
      <c r="AQ287">
        <v>5.6298593645092223E-6</v>
      </c>
      <c r="AR287">
        <v>1.129107370201377E-4</v>
      </c>
      <c r="AS287">
        <v>1</v>
      </c>
      <c r="AT287">
        <v>748</v>
      </c>
    </row>
    <row r="288" spans="1:46" x14ac:dyDescent="0.2">
      <c r="A288" s="1">
        <v>809</v>
      </c>
      <c r="B288">
        <v>1.33904036222687E-2</v>
      </c>
      <c r="C288">
        <v>0.98109599902782285</v>
      </c>
      <c r="D288">
        <v>5.5135973499084263E-3</v>
      </c>
      <c r="E288">
        <v>3741</v>
      </c>
      <c r="F288">
        <v>1000</v>
      </c>
      <c r="G288">
        <v>1273.1500000000001</v>
      </c>
      <c r="H288">
        <v>749</v>
      </c>
      <c r="I288">
        <v>0</v>
      </c>
      <c r="J288">
        <v>2.219020389934396E-11</v>
      </c>
      <c r="K288">
        <v>-10.6538387071437</v>
      </c>
      <c r="L288">
        <v>0</v>
      </c>
      <c r="M288">
        <v>7.2330323326481496</v>
      </c>
      <c r="N288">
        <v>1.137500634332838</v>
      </c>
      <c r="O288">
        <v>10.993649051830181</v>
      </c>
      <c r="P288">
        <v>7.064807518890575</v>
      </c>
      <c r="Q288">
        <v>2.4657417351725628</v>
      </c>
      <c r="R288">
        <v>2.2379749112673388</v>
      </c>
      <c r="S288">
        <v>1.907378207550195</v>
      </c>
      <c r="T288">
        <v>1.059702427965866</v>
      </c>
      <c r="U288">
        <v>2.0590192916947112</v>
      </c>
      <c r="V288">
        <v>2.0130014045096551</v>
      </c>
      <c r="W288">
        <v>1.840845418600098</v>
      </c>
      <c r="X288">
        <v>1.0231643146203451</v>
      </c>
      <c r="Y288">
        <v>11609339.690689061</v>
      </c>
      <c r="Z288">
        <v>17101426.282015018</v>
      </c>
      <c r="AA288">
        <v>13.7246296563283</v>
      </c>
      <c r="AB288">
        <v>98548280692.691956</v>
      </c>
      <c r="AC288">
        <v>46.986604945139717</v>
      </c>
      <c r="AD288">
        <v>3.8430197138346077E-2</v>
      </c>
      <c r="AE288">
        <v>2.0001800178236548</v>
      </c>
      <c r="AF288">
        <v>109.384868640181</v>
      </c>
      <c r="AG288">
        <v>0.42869325539779762</v>
      </c>
      <c r="AH288">
        <v>126.4186086868628</v>
      </c>
      <c r="AI288">
        <v>3785.1844295049109</v>
      </c>
      <c r="AJ288">
        <v>2.219020389934396E-11</v>
      </c>
      <c r="AK288">
        <v>2.1876162144942199E-4</v>
      </c>
      <c r="AL288">
        <v>1.31811005054833E-2</v>
      </c>
      <c r="AM288">
        <v>0.96328046062875727</v>
      </c>
      <c r="AN288">
        <v>6.6433461983244754E-3</v>
      </c>
      <c r="AO288">
        <v>1.6557708256867931E-2</v>
      </c>
      <c r="AP288">
        <v>2.972807927654264E-15</v>
      </c>
      <c r="AQ288">
        <v>5.6299550419871459E-6</v>
      </c>
      <c r="AR288">
        <v>1.129928340726605E-4</v>
      </c>
      <c r="AS288">
        <v>1</v>
      </c>
      <c r="AT288">
        <v>749</v>
      </c>
    </row>
    <row r="289" spans="1:46" x14ac:dyDescent="0.2">
      <c r="A289" s="1">
        <v>809</v>
      </c>
      <c r="B289">
        <v>1.33904036222687E-2</v>
      </c>
      <c r="C289">
        <v>0.98109599902782285</v>
      </c>
      <c r="D289">
        <v>5.5135973499084263E-3</v>
      </c>
      <c r="E289">
        <v>3746</v>
      </c>
      <c r="F289">
        <v>1000</v>
      </c>
      <c r="G289">
        <v>1273.1500000000001</v>
      </c>
      <c r="H289">
        <v>750</v>
      </c>
      <c r="I289">
        <v>0</v>
      </c>
      <c r="J289">
        <v>2.2212287816752668E-11</v>
      </c>
      <c r="K289">
        <v>-10.65340670777206</v>
      </c>
      <c r="L289">
        <v>0</v>
      </c>
      <c r="M289">
        <v>7.2330323326481496</v>
      </c>
      <c r="N289">
        <v>1.137500634332838</v>
      </c>
      <c r="O289">
        <v>10.993649051830181</v>
      </c>
      <c r="P289">
        <v>7.064807518890575</v>
      </c>
      <c r="Q289">
        <v>2.4688477367908832</v>
      </c>
      <c r="R289">
        <v>2.240833501689623</v>
      </c>
      <c r="S289">
        <v>1.909033673038985</v>
      </c>
      <c r="T289">
        <v>1.0603400424994041</v>
      </c>
      <c r="U289">
        <v>2.0615808699659528</v>
      </c>
      <c r="V289">
        <v>2.0149943291879522</v>
      </c>
      <c r="W289">
        <v>1.8424959238479151</v>
      </c>
      <c r="X289">
        <v>1.0232200231349231</v>
      </c>
      <c r="Y289">
        <v>11609339.690689061</v>
      </c>
      <c r="Z289">
        <v>17101426.282015018</v>
      </c>
      <c r="AA289">
        <v>13.7246296563283</v>
      </c>
      <c r="AB289">
        <v>98548280692.691956</v>
      </c>
      <c r="AC289">
        <v>47.054676728395393</v>
      </c>
      <c r="AD289">
        <v>3.8516854917406723E-2</v>
      </c>
      <c r="AE289">
        <v>2.0044378003201881</v>
      </c>
      <c r="AF289">
        <v>109.6722489418333</v>
      </c>
      <c r="AG289">
        <v>0.42960344261642303</v>
      </c>
      <c r="AH289">
        <v>126.7444167738276</v>
      </c>
      <c r="AI289">
        <v>3792.553997335312</v>
      </c>
      <c r="AJ289">
        <v>2.2212287816752668E-11</v>
      </c>
      <c r="AK289">
        <v>2.18658669717008E-4</v>
      </c>
      <c r="AL289">
        <v>1.3181219251083461E-2</v>
      </c>
      <c r="AM289">
        <v>0.96328552447934046</v>
      </c>
      <c r="AN289">
        <v>6.6383115173995581E-3</v>
      </c>
      <c r="AO289">
        <v>1.6557580883399089E-2</v>
      </c>
      <c r="AP289">
        <v>2.9688474840552379E-15</v>
      </c>
      <c r="AQ289">
        <v>5.6300558819684272E-6</v>
      </c>
      <c r="AR289">
        <v>1.130751431754142E-4</v>
      </c>
      <c r="AS289">
        <v>0.99999999999999989</v>
      </c>
      <c r="AT289">
        <v>750</v>
      </c>
    </row>
    <row r="290" spans="1:46" x14ac:dyDescent="0.2">
      <c r="A290" s="1">
        <v>809</v>
      </c>
      <c r="B290">
        <v>1.33904036222687E-2</v>
      </c>
      <c r="C290">
        <v>0.98109599902782285</v>
      </c>
      <c r="D290">
        <v>5.5135973499084263E-3</v>
      </c>
      <c r="E290">
        <v>3751</v>
      </c>
      <c r="F290">
        <v>1000</v>
      </c>
      <c r="G290">
        <v>1273.1500000000001</v>
      </c>
      <c r="H290">
        <v>751</v>
      </c>
      <c r="I290">
        <v>0</v>
      </c>
      <c r="J290">
        <v>2.2234393712301401E-11</v>
      </c>
      <c r="K290">
        <v>-10.65297470840042</v>
      </c>
      <c r="L290">
        <v>0</v>
      </c>
      <c r="M290">
        <v>7.2330323326481496</v>
      </c>
      <c r="N290">
        <v>1.137500634332838</v>
      </c>
      <c r="O290">
        <v>10.993649051830181</v>
      </c>
      <c r="P290">
        <v>7.064807518890575</v>
      </c>
      <c r="Q290">
        <v>2.4719577936833681</v>
      </c>
      <c r="R290">
        <v>2.2436962015938682</v>
      </c>
      <c r="S290">
        <v>1.910690587053673</v>
      </c>
      <c r="T290">
        <v>1.060978698127097</v>
      </c>
      <c r="U290">
        <v>2.0641462102571269</v>
      </c>
      <c r="V290">
        <v>2.0169893634069358</v>
      </c>
      <c r="W290">
        <v>1.844148100085214</v>
      </c>
      <c r="X290">
        <v>1.023275794519209</v>
      </c>
      <c r="Y290">
        <v>11609339.690689061</v>
      </c>
      <c r="Z290">
        <v>17101426.282015018</v>
      </c>
      <c r="AA290">
        <v>13.7246296563283</v>
      </c>
      <c r="AB290">
        <v>98548280692.691956</v>
      </c>
      <c r="AC290">
        <v>47.122791862819717</v>
      </c>
      <c r="AD290">
        <v>3.8603687792497662E-2</v>
      </c>
      <c r="AE290">
        <v>2.0087014597911459</v>
      </c>
      <c r="AF290">
        <v>109.96020982172899</v>
      </c>
      <c r="AG290">
        <v>0.43051544905239197</v>
      </c>
      <c r="AH290">
        <v>127.0708820738266</v>
      </c>
      <c r="AI290">
        <v>3799.9334566180032</v>
      </c>
      <c r="AJ290">
        <v>2.2234393712301401E-11</v>
      </c>
      <c r="AK290">
        <v>2.1855579677698369E-4</v>
      </c>
      <c r="AL290">
        <v>1.3181337897287161E-2</v>
      </c>
      <c r="AM290">
        <v>0.96329057916382999</v>
      </c>
      <c r="AN290">
        <v>6.6332846584796048E-3</v>
      </c>
      <c r="AO290">
        <v>1.6557454642802609E-2</v>
      </c>
      <c r="AP290">
        <v>2.9648974023075631E-15</v>
      </c>
      <c r="AQ290">
        <v>5.6301632161475924E-6</v>
      </c>
      <c r="AR290">
        <v>1.1315767760464489E-4</v>
      </c>
      <c r="AS290">
        <v>1</v>
      </c>
      <c r="AT290">
        <v>751</v>
      </c>
    </row>
    <row r="291" spans="1:46" x14ac:dyDescent="0.2">
      <c r="A291" s="1">
        <v>809</v>
      </c>
      <c r="B291">
        <v>1.33904036222687E-2</v>
      </c>
      <c r="C291">
        <v>0.98109599902782285</v>
      </c>
      <c r="D291">
        <v>5.5135973499084263E-3</v>
      </c>
      <c r="E291">
        <v>3756</v>
      </c>
      <c r="F291">
        <v>1000</v>
      </c>
      <c r="G291">
        <v>1273.1500000000001</v>
      </c>
      <c r="H291">
        <v>752</v>
      </c>
      <c r="I291">
        <v>0</v>
      </c>
      <c r="J291">
        <v>2.2256521607863009E-11</v>
      </c>
      <c r="K291">
        <v>-10.65254270902879</v>
      </c>
      <c r="L291">
        <v>0</v>
      </c>
      <c r="M291">
        <v>7.2330323326481496</v>
      </c>
      <c r="N291">
        <v>1.137500634332838</v>
      </c>
      <c r="O291">
        <v>10.993649051830181</v>
      </c>
      <c r="P291">
        <v>7.064807518890575</v>
      </c>
      <c r="Q291">
        <v>2.4750719109816521</v>
      </c>
      <c r="R291">
        <v>2.2465630162504082</v>
      </c>
      <c r="S291">
        <v>1.912348950848991</v>
      </c>
      <c r="T291">
        <v>1.061618394635796</v>
      </c>
      <c r="U291">
        <v>2.0667153172098121</v>
      </c>
      <c r="V291">
        <v>2.018986509231893</v>
      </c>
      <c r="W291">
        <v>1.845801948750206</v>
      </c>
      <c r="X291">
        <v>1.0233316287585179</v>
      </c>
      <c r="Y291">
        <v>11609339.690689061</v>
      </c>
      <c r="Z291">
        <v>17101426.282015018</v>
      </c>
      <c r="AA291">
        <v>13.7246296563283</v>
      </c>
      <c r="AB291">
        <v>98548280692.691956</v>
      </c>
      <c r="AC291">
        <v>47.190950333691568</v>
      </c>
      <c r="AD291">
        <v>3.8690686917784448E-2</v>
      </c>
      <c r="AE291">
        <v>2.0129710037534458</v>
      </c>
      <c r="AF291">
        <v>110.2487523581419</v>
      </c>
      <c r="AG291">
        <v>0.43142922707784093</v>
      </c>
      <c r="AH291">
        <v>127.39799050067541</v>
      </c>
      <c r="AI291">
        <v>3807.322815922133</v>
      </c>
      <c r="AJ291">
        <v>2.2256521607863009E-11</v>
      </c>
      <c r="AK291">
        <v>2.1845300323921721E-4</v>
      </c>
      <c r="AL291">
        <v>1.318145648980437E-2</v>
      </c>
      <c r="AM291">
        <v>0.96329562659769974</v>
      </c>
      <c r="AN291">
        <v>6.6282656126422151E-3</v>
      </c>
      <c r="AO291">
        <v>1.6557327596670661E-2</v>
      </c>
      <c r="AP291">
        <v>2.9609576516783701E-15</v>
      </c>
      <c r="AQ291">
        <v>5.6302757074554303E-6</v>
      </c>
      <c r="AR291">
        <v>1.132404242333673E-4</v>
      </c>
      <c r="AS291">
        <v>1</v>
      </c>
      <c r="AT291">
        <v>752</v>
      </c>
    </row>
    <row r="292" spans="1:46" x14ac:dyDescent="0.2">
      <c r="A292" s="1">
        <v>809</v>
      </c>
      <c r="B292">
        <v>1.33904036222687E-2</v>
      </c>
      <c r="C292">
        <v>0.98109599902782285</v>
      </c>
      <c r="D292">
        <v>5.5135973499084263E-3</v>
      </c>
      <c r="E292">
        <v>3761</v>
      </c>
      <c r="F292">
        <v>1000</v>
      </c>
      <c r="G292">
        <v>1273.1500000000001</v>
      </c>
      <c r="H292">
        <v>753</v>
      </c>
      <c r="I292">
        <v>0</v>
      </c>
      <c r="J292">
        <v>2.2278671525332221E-11</v>
      </c>
      <c r="K292">
        <v>-10.652110709657149</v>
      </c>
      <c r="L292">
        <v>0</v>
      </c>
      <c r="M292">
        <v>7.2330323326481496</v>
      </c>
      <c r="N292">
        <v>1.137500634332838</v>
      </c>
      <c r="O292">
        <v>10.993649051830181</v>
      </c>
      <c r="P292">
        <v>7.064807518890575</v>
      </c>
      <c r="Q292">
        <v>2.4781900938243271</v>
      </c>
      <c r="R292">
        <v>2.249433950938299</v>
      </c>
      <c r="S292">
        <v>1.9140087656807809</v>
      </c>
      <c r="T292">
        <v>1.0622591318166701</v>
      </c>
      <c r="U292">
        <v>2.0692881954740798</v>
      </c>
      <c r="V292">
        <v>2.0209857687305508</v>
      </c>
      <c r="W292">
        <v>1.8474574712829579</v>
      </c>
      <c r="X292">
        <v>1.0233875258381611</v>
      </c>
      <c r="Y292">
        <v>11609339.690689061</v>
      </c>
      <c r="Z292">
        <v>17101426.282015018</v>
      </c>
      <c r="AA292">
        <v>13.7246296563283</v>
      </c>
      <c r="AB292">
        <v>98548280692.691956</v>
      </c>
      <c r="AC292">
        <v>47.259152219212083</v>
      </c>
      <c r="AD292">
        <v>3.8777855555372283E-2</v>
      </c>
      <c r="AE292">
        <v>2.0172464397316432</v>
      </c>
      <c r="AF292">
        <v>110.5378776311836</v>
      </c>
      <c r="AG292">
        <v>0.43234479659236108</v>
      </c>
      <c r="AH292">
        <v>127.7257481407854</v>
      </c>
      <c r="AI292">
        <v>3814.7220913232409</v>
      </c>
      <c r="AJ292">
        <v>2.2278671525332221E-11</v>
      </c>
      <c r="AK292">
        <v>2.1835028871443319E-4</v>
      </c>
      <c r="AL292">
        <v>1.318157501408534E-2</v>
      </c>
      <c r="AM292">
        <v>0.96330066619627941</v>
      </c>
      <c r="AN292">
        <v>6.6232543538225436E-3</v>
      </c>
      <c r="AO292">
        <v>1.655720036614023E-2</v>
      </c>
      <c r="AP292">
        <v>2.957028188078843E-15</v>
      </c>
      <c r="AQ292">
        <v>5.6303937630345783E-6</v>
      </c>
      <c r="AR292">
        <v>1.133233871921519E-4</v>
      </c>
      <c r="AS292">
        <v>1</v>
      </c>
      <c r="AT292">
        <v>753</v>
      </c>
    </row>
    <row r="293" spans="1:46" x14ac:dyDescent="0.2">
      <c r="A293" s="1">
        <v>809</v>
      </c>
      <c r="B293">
        <v>1.33904036222687E-2</v>
      </c>
      <c r="C293">
        <v>0.98109599902782285</v>
      </c>
      <c r="D293">
        <v>5.5135973499084263E-3</v>
      </c>
      <c r="E293">
        <v>3766</v>
      </c>
      <c r="F293">
        <v>1000</v>
      </c>
      <c r="G293">
        <v>1273.1500000000001</v>
      </c>
      <c r="H293">
        <v>754</v>
      </c>
      <c r="I293">
        <v>0</v>
      </c>
      <c r="J293">
        <v>2.230084348662528E-11</v>
      </c>
      <c r="K293">
        <v>-10.651678710285511</v>
      </c>
      <c r="L293">
        <v>0</v>
      </c>
      <c r="M293">
        <v>7.2330323326481496</v>
      </c>
      <c r="N293">
        <v>1.137500634332838</v>
      </c>
      <c r="O293">
        <v>10.993649051830181</v>
      </c>
      <c r="P293">
        <v>7.064807518890575</v>
      </c>
      <c r="Q293">
        <v>2.4813123473569521</v>
      </c>
      <c r="R293">
        <v>2.2523090109453321</v>
      </c>
      <c r="S293">
        <v>1.9156700328060079</v>
      </c>
      <c r="T293">
        <v>1.062900909465186</v>
      </c>
      <c r="U293">
        <v>2.071864849708513</v>
      </c>
      <c r="V293">
        <v>2.0229871439730882</v>
      </c>
      <c r="W293">
        <v>1.8491146691253919</v>
      </c>
      <c r="X293">
        <v>1.0234434857434469</v>
      </c>
      <c r="Y293">
        <v>11609339.690689061</v>
      </c>
      <c r="Z293">
        <v>17101426.282015018</v>
      </c>
      <c r="AA293">
        <v>13.7246296563283</v>
      </c>
      <c r="AB293">
        <v>98548280692.691956</v>
      </c>
      <c r="AC293">
        <v>47.327397575244611</v>
      </c>
      <c r="AD293">
        <v>3.8865194064944361E-2</v>
      </c>
      <c r="AE293">
        <v>2.021527775257975</v>
      </c>
      <c r="AF293">
        <v>110.8275867228064</v>
      </c>
      <c r="AG293">
        <v>0.43326216131249412</v>
      </c>
      <c r="AH293">
        <v>128.054156246264</v>
      </c>
      <c r="AI293">
        <v>3822.131297113544</v>
      </c>
      <c r="AJ293">
        <v>2.230084348662528E-11</v>
      </c>
      <c r="AK293">
        <v>2.182476530534379E-4</v>
      </c>
      <c r="AL293">
        <v>1.318169347002252E-2</v>
      </c>
      <c r="AM293">
        <v>0.96330569797428933</v>
      </c>
      <c r="AN293">
        <v>6.6182508601733553E-3</v>
      </c>
      <c r="AO293">
        <v>1.655707295861094E-2</v>
      </c>
      <c r="AP293">
        <v>2.9531089708888338E-15</v>
      </c>
      <c r="AQ293">
        <v>5.6305173719014507E-6</v>
      </c>
      <c r="AR293">
        <v>1.134065664756263E-4</v>
      </c>
      <c r="AS293">
        <v>1</v>
      </c>
      <c r="AT293">
        <v>754</v>
      </c>
    </row>
    <row r="294" spans="1:46" x14ac:dyDescent="0.2">
      <c r="A294" s="1">
        <v>809</v>
      </c>
      <c r="B294">
        <v>1.33904036222687E-2</v>
      </c>
      <c r="C294">
        <v>0.98109599902782285</v>
      </c>
      <c r="D294">
        <v>5.5135973499084263E-3</v>
      </c>
      <c r="E294">
        <v>3771</v>
      </c>
      <c r="F294">
        <v>1000</v>
      </c>
      <c r="G294">
        <v>1273.1500000000001</v>
      </c>
      <c r="H294">
        <v>755</v>
      </c>
      <c r="I294">
        <v>0</v>
      </c>
      <c r="J294">
        <v>2.232303751368052E-11</v>
      </c>
      <c r="K294">
        <v>-10.65124671091387</v>
      </c>
      <c r="L294">
        <v>0</v>
      </c>
      <c r="M294">
        <v>7.2330323326481496</v>
      </c>
      <c r="N294">
        <v>1.137500634332838</v>
      </c>
      <c r="O294">
        <v>10.993649051830181</v>
      </c>
      <c r="P294">
        <v>7.064807518890575</v>
      </c>
      <c r="Q294">
        <v>2.484438676732061</v>
      </c>
      <c r="R294">
        <v>2.2551882015680351</v>
      </c>
      <c r="S294">
        <v>1.9173327534827509</v>
      </c>
      <c r="T294">
        <v>1.0635437273810939</v>
      </c>
      <c r="U294">
        <v>2.0744452845801971</v>
      </c>
      <c r="V294">
        <v>2.0249906370321291</v>
      </c>
      <c r="W294">
        <v>1.850773543721288</v>
      </c>
      <c r="X294">
        <v>1.023499508459679</v>
      </c>
      <c r="Y294">
        <v>11609339.690689061</v>
      </c>
      <c r="Z294">
        <v>17101426.282015018</v>
      </c>
      <c r="AA294">
        <v>13.7246296563283</v>
      </c>
      <c r="AB294">
        <v>98548280692.691956</v>
      </c>
      <c r="AC294">
        <v>47.395686457964352</v>
      </c>
      <c r="AD294">
        <v>3.895270285800688E-2</v>
      </c>
      <c r="AE294">
        <v>2.0258150178723362</v>
      </c>
      <c r="AF294">
        <v>111.1178807168065</v>
      </c>
      <c r="AG294">
        <v>0.43418132524686592</v>
      </c>
      <c r="AH294">
        <v>128.38321615671461</v>
      </c>
      <c r="AI294">
        <v>3829.550447627601</v>
      </c>
      <c r="AJ294">
        <v>2.232303751368052E-11</v>
      </c>
      <c r="AK294">
        <v>2.1814509610344681E-4</v>
      </c>
      <c r="AL294">
        <v>1.318181185726122E-2</v>
      </c>
      <c r="AM294">
        <v>0.96331072193596545</v>
      </c>
      <c r="AN294">
        <v>6.6132551098619426E-3</v>
      </c>
      <c r="AO294">
        <v>1.65569453921223E-2</v>
      </c>
      <c r="AP294">
        <v>2.9491999596473518E-15</v>
      </c>
      <c r="AQ294">
        <v>5.6306465304141948E-6</v>
      </c>
      <c r="AR294">
        <v>1.134899621523158E-4</v>
      </c>
      <c r="AS294">
        <v>1</v>
      </c>
      <c r="AT294">
        <v>755</v>
      </c>
    </row>
    <row r="295" spans="1:46" x14ac:dyDescent="0.2">
      <c r="A295" s="1">
        <v>809</v>
      </c>
      <c r="B295">
        <v>1.33904036222687E-2</v>
      </c>
      <c r="C295">
        <v>0.98109599902782285</v>
      </c>
      <c r="D295">
        <v>5.5135973499084263E-3</v>
      </c>
      <c r="E295">
        <v>3776</v>
      </c>
      <c r="F295">
        <v>1000</v>
      </c>
      <c r="G295">
        <v>1273.1500000000001</v>
      </c>
      <c r="H295">
        <v>756</v>
      </c>
      <c r="I295">
        <v>0</v>
      </c>
      <c r="J295">
        <v>2.234525362845802E-11</v>
      </c>
      <c r="K295">
        <v>-10.650814711542241</v>
      </c>
      <c r="L295">
        <v>0</v>
      </c>
      <c r="M295">
        <v>7.2330323326481496</v>
      </c>
      <c r="N295">
        <v>1.137500634332838</v>
      </c>
      <c r="O295">
        <v>10.993649051830181</v>
      </c>
      <c r="P295">
        <v>7.064807518890575</v>
      </c>
      <c r="Q295">
        <v>2.4875690871091729</v>
      </c>
      <c r="R295">
        <v>2.2580715281116772</v>
      </c>
      <c r="S295">
        <v>1.918996928970208</v>
      </c>
      <c r="T295">
        <v>1.0641875853684151</v>
      </c>
      <c r="U295">
        <v>2.07702950476473</v>
      </c>
      <c r="V295">
        <v>2.026996249982747</v>
      </c>
      <c r="W295">
        <v>1.8524340965162811</v>
      </c>
      <c r="X295">
        <v>1.023555593972157</v>
      </c>
      <c r="Y295">
        <v>11609339.690689061</v>
      </c>
      <c r="Z295">
        <v>17101426.282015018</v>
      </c>
      <c r="AA295">
        <v>13.7246296563283</v>
      </c>
      <c r="AB295">
        <v>98548280692.691956</v>
      </c>
      <c r="AC295">
        <v>47.464018921397191</v>
      </c>
      <c r="AD295">
        <v>3.9040382077766611E-2</v>
      </c>
      <c r="AE295">
        <v>2.0301081751223089</v>
      </c>
      <c r="AF295">
        <v>111.40876069882739</v>
      </c>
      <c r="AG295">
        <v>0.43510229091213259</v>
      </c>
      <c r="AH295">
        <v>128.71292876499399</v>
      </c>
      <c r="AI295">
        <v>3836.9795570434048</v>
      </c>
      <c r="AJ295">
        <v>2.234525362845802E-11</v>
      </c>
      <c r="AK295">
        <v>2.1804261773420271E-4</v>
      </c>
      <c r="AL295">
        <v>1.3181930176778061E-2</v>
      </c>
      <c r="AM295">
        <v>0.96331573814038485</v>
      </c>
      <c r="AN295">
        <v>6.6082670815181656E-3</v>
      </c>
      <c r="AO295">
        <v>1.6556817628473022E-2</v>
      </c>
      <c r="AP295">
        <v>2.9453011144041471E-15</v>
      </c>
      <c r="AQ295">
        <v>5.6307811966931282E-6</v>
      </c>
      <c r="AR295">
        <v>1.135735739120227E-4</v>
      </c>
      <c r="AS295">
        <v>1</v>
      </c>
      <c r="AT295">
        <v>756</v>
      </c>
    </row>
    <row r="296" spans="1:46" x14ac:dyDescent="0.2">
      <c r="A296" s="1">
        <v>809</v>
      </c>
      <c r="B296">
        <v>1.33904036222687E-2</v>
      </c>
      <c r="C296">
        <v>0.98109599902782285</v>
      </c>
      <c r="D296">
        <v>5.5135973499084263E-3</v>
      </c>
      <c r="E296">
        <v>3781</v>
      </c>
      <c r="F296">
        <v>1000</v>
      </c>
      <c r="G296">
        <v>1273.1500000000001</v>
      </c>
      <c r="H296">
        <v>757</v>
      </c>
      <c r="I296">
        <v>0</v>
      </c>
      <c r="J296">
        <v>2.2367491852939781E-11</v>
      </c>
      <c r="K296">
        <v>-10.6503827121706</v>
      </c>
      <c r="L296">
        <v>0</v>
      </c>
      <c r="M296">
        <v>7.2330323326481496</v>
      </c>
      <c r="N296">
        <v>1.137500634332838</v>
      </c>
      <c r="O296">
        <v>10.993649051830181</v>
      </c>
      <c r="P296">
        <v>7.064807518890575</v>
      </c>
      <c r="Q296">
        <v>2.4907035836547928</v>
      </c>
      <c r="R296">
        <v>2.2609589958902818</v>
      </c>
      <c r="S296">
        <v>1.9206625605287</v>
      </c>
      <c r="T296">
        <v>1.064832483235417</v>
      </c>
      <c r="U296">
        <v>2.0796175149462228</v>
      </c>
      <c r="V296">
        <v>2.029003984902471</v>
      </c>
      <c r="W296">
        <v>1.854096328957864</v>
      </c>
      <c r="X296">
        <v>1.0236117422661759</v>
      </c>
      <c r="Y296">
        <v>11609339.690689061</v>
      </c>
      <c r="Z296">
        <v>17101426.282015018</v>
      </c>
      <c r="AA296">
        <v>13.7246296563283</v>
      </c>
      <c r="AB296">
        <v>98548280692.691956</v>
      </c>
      <c r="AC296">
        <v>47.532395023260058</v>
      </c>
      <c r="AD296">
        <v>3.9128232350208382E-2</v>
      </c>
      <c r="AE296">
        <v>2.0344072545631779</v>
      </c>
      <c r="AF296">
        <v>111.70022775636311</v>
      </c>
      <c r="AG296">
        <v>0.43602506351877263</v>
      </c>
      <c r="AH296">
        <v>129.0432957708463</v>
      </c>
      <c r="AI296">
        <v>3844.4186398543502</v>
      </c>
      <c r="AJ296">
        <v>2.2367491852939781E-11</v>
      </c>
      <c r="AK296">
        <v>2.1794021777640481E-4</v>
      </c>
      <c r="AL296">
        <v>1.318204842716016E-2</v>
      </c>
      <c r="AM296">
        <v>0.96332074654821809</v>
      </c>
      <c r="AN296">
        <v>6.6032867531820852E-3</v>
      </c>
      <c r="AO296">
        <v>1.6556689730135288E-2</v>
      </c>
      <c r="AP296">
        <v>2.941412394886093E-15</v>
      </c>
      <c r="AQ296">
        <v>5.630921397549152E-6</v>
      </c>
      <c r="AR296">
        <v>1.1365740212757621E-4</v>
      </c>
      <c r="AS296">
        <v>1</v>
      </c>
      <c r="AT296">
        <v>757</v>
      </c>
    </row>
    <row r="297" spans="1:46" x14ac:dyDescent="0.2">
      <c r="A297" s="1">
        <v>809</v>
      </c>
      <c r="B297">
        <v>1.33904036222687E-2</v>
      </c>
      <c r="C297">
        <v>0.98109599902782285</v>
      </c>
      <c r="D297">
        <v>5.5135973499084263E-3</v>
      </c>
      <c r="E297">
        <v>3786</v>
      </c>
      <c r="F297">
        <v>1000</v>
      </c>
      <c r="G297">
        <v>1273.1500000000001</v>
      </c>
      <c r="H297">
        <v>758</v>
      </c>
      <c r="I297">
        <v>0</v>
      </c>
      <c r="J297">
        <v>2.2389752209129439E-11</v>
      </c>
      <c r="K297">
        <v>-10.64995071279896</v>
      </c>
      <c r="L297">
        <v>0</v>
      </c>
      <c r="M297">
        <v>7.2330323326481496</v>
      </c>
      <c r="N297">
        <v>1.137500634332838</v>
      </c>
      <c r="O297">
        <v>10.993649051830181</v>
      </c>
      <c r="P297">
        <v>7.064807518890575</v>
      </c>
      <c r="Q297">
        <v>2.493842171542429</v>
      </c>
      <c r="R297">
        <v>2.2638506102266232</v>
      </c>
      <c r="S297">
        <v>1.9223296494196629</v>
      </c>
      <c r="T297">
        <v>1.065478420794604</v>
      </c>
      <c r="U297">
        <v>2.0822093198173048</v>
      </c>
      <c r="V297">
        <v>2.031013843871281</v>
      </c>
      <c r="W297">
        <v>1.855760242495389</v>
      </c>
      <c r="X297">
        <v>1.023667953327029</v>
      </c>
      <c r="Y297">
        <v>11609339.690689061</v>
      </c>
      <c r="Z297">
        <v>17101426.282015018</v>
      </c>
      <c r="AA297">
        <v>13.7246296563283</v>
      </c>
      <c r="AB297">
        <v>98548280692.691956</v>
      </c>
      <c r="AC297">
        <v>47.600814816876458</v>
      </c>
      <c r="AD297">
        <v>3.9216253745626983E-2</v>
      </c>
      <c r="AE297">
        <v>2.038712263757942</v>
      </c>
      <c r="AF297">
        <v>111.9922829787608</v>
      </c>
      <c r="AG297">
        <v>0.43694964518401791</v>
      </c>
      <c r="AH297">
        <v>129.37431794729079</v>
      </c>
      <c r="AI297">
        <v>3851.8677102157571</v>
      </c>
      <c r="AJ297">
        <v>2.2389752209129439E-11</v>
      </c>
      <c r="AK297">
        <v>2.1783789610678859E-4</v>
      </c>
      <c r="AL297">
        <v>1.3182166609748001E-2</v>
      </c>
      <c r="AM297">
        <v>0.96332574723338971</v>
      </c>
      <c r="AN297">
        <v>6.5983141037559553E-3</v>
      </c>
      <c r="AO297">
        <v>1.655656164352811E-2</v>
      </c>
      <c r="AP297">
        <v>2.9375337616453469E-15</v>
      </c>
      <c r="AQ297">
        <v>5.6310670807945654E-6</v>
      </c>
      <c r="AR297">
        <v>1.137414463878649E-4</v>
      </c>
      <c r="AS297">
        <v>1</v>
      </c>
      <c r="AT297">
        <v>758</v>
      </c>
    </row>
    <row r="298" spans="1:46" x14ac:dyDescent="0.2">
      <c r="A298" s="1">
        <v>809</v>
      </c>
      <c r="B298">
        <v>1.33904036222687E-2</v>
      </c>
      <c r="C298">
        <v>0.98109599902782285</v>
      </c>
      <c r="D298">
        <v>5.5135973499084263E-3</v>
      </c>
      <c r="E298">
        <v>3791</v>
      </c>
      <c r="F298">
        <v>1000</v>
      </c>
      <c r="G298">
        <v>1273.1500000000001</v>
      </c>
      <c r="H298">
        <v>759</v>
      </c>
      <c r="I298">
        <v>0</v>
      </c>
      <c r="J298">
        <v>2.2412034719052779E-11</v>
      </c>
      <c r="K298">
        <v>-10.649518713427319</v>
      </c>
      <c r="L298">
        <v>0</v>
      </c>
      <c r="M298">
        <v>7.2330323326481496</v>
      </c>
      <c r="N298">
        <v>1.137500634332838</v>
      </c>
      <c r="O298">
        <v>10.993649051830181</v>
      </c>
      <c r="P298">
        <v>7.064807518890575</v>
      </c>
      <c r="Q298">
        <v>2.4969848559525909</v>
      </c>
      <c r="R298">
        <v>2.2667463764522449</v>
      </c>
      <c r="S298">
        <v>1.923998196905659</v>
      </c>
      <c r="T298">
        <v>1.066125397862699</v>
      </c>
      <c r="U298">
        <v>2.0848049240791231</v>
      </c>
      <c r="V298">
        <v>2.033025828971609</v>
      </c>
      <c r="W298">
        <v>1.857425838580063</v>
      </c>
      <c r="X298">
        <v>1.023724227140002</v>
      </c>
      <c r="Y298">
        <v>11609339.690689061</v>
      </c>
      <c r="Z298">
        <v>17101426.282015018</v>
      </c>
      <c r="AA298">
        <v>13.7246296563283</v>
      </c>
      <c r="AB298">
        <v>98548280692.691956</v>
      </c>
      <c r="AC298">
        <v>47.669278358124757</v>
      </c>
      <c r="AD298">
        <v>3.9304446673009613E-2</v>
      </c>
      <c r="AE298">
        <v>2.0430232102773189</v>
      </c>
      <c r="AF298">
        <v>112.28492745722519</v>
      </c>
      <c r="AG298">
        <v>0.437876039915858</v>
      </c>
      <c r="AH298">
        <v>129.70599663376379</v>
      </c>
      <c r="AI298">
        <v>3859.3267825066009</v>
      </c>
      <c r="AJ298">
        <v>2.2412034719052779E-11</v>
      </c>
      <c r="AK298">
        <v>2.1773565257495061E-4</v>
      </c>
      <c r="AL298">
        <v>1.318228472421209E-2</v>
      </c>
      <c r="AM298">
        <v>0.96333074020086951</v>
      </c>
      <c r="AN298">
        <v>6.5933491117536706E-3</v>
      </c>
      <c r="AO298">
        <v>1.6556433385583689E-2</v>
      </c>
      <c r="AP298">
        <v>2.9336651750695541E-15</v>
      </c>
      <c r="AQ298">
        <v>5.6312182423809152E-6</v>
      </c>
      <c r="AR298">
        <v>1.1382570676087549E-4</v>
      </c>
      <c r="AS298">
        <v>1</v>
      </c>
      <c r="AT298">
        <v>759</v>
      </c>
    </row>
    <row r="299" spans="1:46" x14ac:dyDescent="0.2">
      <c r="A299" s="1">
        <v>809</v>
      </c>
      <c r="B299">
        <v>1.33904036222687E-2</v>
      </c>
      <c r="C299">
        <v>0.98109599902782285</v>
      </c>
      <c r="D299">
        <v>5.5135973499084263E-3</v>
      </c>
      <c r="E299">
        <v>3796</v>
      </c>
      <c r="F299">
        <v>1000</v>
      </c>
      <c r="G299">
        <v>1273.1500000000001</v>
      </c>
      <c r="H299">
        <v>760</v>
      </c>
      <c r="I299">
        <v>0</v>
      </c>
      <c r="J299">
        <v>2.243433940475743E-11</v>
      </c>
      <c r="K299">
        <v>-10.64908671405569</v>
      </c>
      <c r="L299">
        <v>0</v>
      </c>
      <c r="M299">
        <v>7.2330323326481496</v>
      </c>
      <c r="N299">
        <v>1.137500634332838</v>
      </c>
      <c r="O299">
        <v>10.993649051830181</v>
      </c>
      <c r="P299">
        <v>7.064807518890575</v>
      </c>
      <c r="Q299">
        <v>2.500131642072807</v>
      </c>
      <c r="R299">
        <v>2.269646299907456</v>
      </c>
      <c r="S299">
        <v>1.925668204250371</v>
      </c>
      <c r="T299">
        <v>1.066773414260628</v>
      </c>
      <c r="U299">
        <v>2.087404332441352</v>
      </c>
      <c r="V299">
        <v>2.0350399422883458</v>
      </c>
      <c r="W299">
        <v>1.8590931186649511</v>
      </c>
      <c r="X299">
        <v>1.023780563690381</v>
      </c>
      <c r="Y299">
        <v>11609339.690689061</v>
      </c>
      <c r="Z299">
        <v>17101426.282015018</v>
      </c>
      <c r="AA299">
        <v>13.7246296563283</v>
      </c>
      <c r="AB299">
        <v>98548280692.691956</v>
      </c>
      <c r="AC299">
        <v>47.737785701999542</v>
      </c>
      <c r="AD299">
        <v>3.9392811434061543E-2</v>
      </c>
      <c r="AE299">
        <v>2.0473401016997612</v>
      </c>
      <c r="AF299">
        <v>112.57816228482071</v>
      </c>
      <c r="AG299">
        <v>0.43880425112792959</v>
      </c>
      <c r="AH299">
        <v>130.0383329915731</v>
      </c>
      <c r="AI299">
        <v>3866.795871051469</v>
      </c>
      <c r="AJ299">
        <v>2.243433940475743E-11</v>
      </c>
      <c r="AK299">
        <v>2.1763348703969211E-4</v>
      </c>
      <c r="AL299">
        <v>1.3182402770750371E-2</v>
      </c>
      <c r="AM299">
        <v>0.96333572547747204</v>
      </c>
      <c r="AN299">
        <v>6.5883917559231928E-3</v>
      </c>
      <c r="AO299">
        <v>1.655630495078474E-2</v>
      </c>
      <c r="AP299">
        <v>2.9298065958712811E-15</v>
      </c>
      <c r="AQ299">
        <v>5.6313748630439974E-6</v>
      </c>
      <c r="AR299">
        <v>1.139101831641216E-4</v>
      </c>
      <c r="AS299">
        <v>1</v>
      </c>
      <c r="AT299">
        <v>760</v>
      </c>
    </row>
    <row r="300" spans="1:46" x14ac:dyDescent="0.2">
      <c r="A300" s="1">
        <v>809</v>
      </c>
      <c r="B300">
        <v>1.33904036222687E-2</v>
      </c>
      <c r="C300">
        <v>0.98109599902782285</v>
      </c>
      <c r="D300">
        <v>5.5135973499084263E-3</v>
      </c>
      <c r="E300">
        <v>3801</v>
      </c>
      <c r="F300">
        <v>1000</v>
      </c>
      <c r="G300">
        <v>1273.1500000000001</v>
      </c>
      <c r="H300">
        <v>761</v>
      </c>
      <c r="I300">
        <v>0</v>
      </c>
      <c r="J300">
        <v>2.245666628831304E-11</v>
      </c>
      <c r="K300">
        <v>-10.648654714684049</v>
      </c>
      <c r="L300">
        <v>0</v>
      </c>
      <c r="M300">
        <v>7.2330323326481496</v>
      </c>
      <c r="N300">
        <v>1.137500634332838</v>
      </c>
      <c r="O300">
        <v>10.993649051830181</v>
      </c>
      <c r="P300">
        <v>7.064807518890575</v>
      </c>
      <c r="Q300">
        <v>2.5032825350976249</v>
      </c>
      <c r="R300">
        <v>2.2725503859413441</v>
      </c>
      <c r="S300">
        <v>1.9273396727186061</v>
      </c>
      <c r="T300">
        <v>1.067422469813502</v>
      </c>
      <c r="U300">
        <v>2.090007549622189</v>
      </c>
      <c r="V300">
        <v>2.037056185908841</v>
      </c>
      <c r="W300">
        <v>1.8607620842049779</v>
      </c>
      <c r="X300">
        <v>1.023836962963447</v>
      </c>
      <c r="Y300">
        <v>11609339.690689061</v>
      </c>
      <c r="Z300">
        <v>17101426.282015018</v>
      </c>
      <c r="AA300">
        <v>13.7246296563283</v>
      </c>
      <c r="AB300">
        <v>98548280692.691956</v>
      </c>
      <c r="AC300">
        <v>47.806336904154968</v>
      </c>
      <c r="AD300">
        <v>3.9481348425510217E-2</v>
      </c>
      <c r="AE300">
        <v>2.051662945611469</v>
      </c>
      <c r="AF300">
        <v>112.8719885564752</v>
      </c>
      <c r="AG300">
        <v>0.43973428276652232</v>
      </c>
      <c r="AH300">
        <v>130.37132834182981</v>
      </c>
      <c r="AI300">
        <v>3874.2749902454998</v>
      </c>
      <c r="AJ300">
        <v>2.245666628831304E-11</v>
      </c>
      <c r="AK300">
        <v>2.1753139935268989E-4</v>
      </c>
      <c r="AL300">
        <v>1.318252074910008E-2</v>
      </c>
      <c r="AM300">
        <v>0.96334070307085995</v>
      </c>
      <c r="AN300">
        <v>6.5834420149653563E-3</v>
      </c>
      <c r="AO300">
        <v>1.655617635313282E-2</v>
      </c>
      <c r="AP300">
        <v>2.9259579848665759E-15</v>
      </c>
      <c r="AQ300">
        <v>5.63153693690871E-6</v>
      </c>
      <c r="AR300">
        <v>1.139948756493392E-4</v>
      </c>
      <c r="AS300">
        <v>1</v>
      </c>
      <c r="AT300">
        <v>761</v>
      </c>
    </row>
    <row r="301" spans="1:46" x14ac:dyDescent="0.2">
      <c r="A301" s="1">
        <v>809</v>
      </c>
      <c r="B301">
        <v>1.33904036222687E-2</v>
      </c>
      <c r="C301">
        <v>0.98109599902782285</v>
      </c>
      <c r="D301">
        <v>5.5135973499084263E-3</v>
      </c>
      <c r="E301">
        <v>3806</v>
      </c>
      <c r="F301">
        <v>1000</v>
      </c>
      <c r="G301">
        <v>1273.1500000000001</v>
      </c>
      <c r="H301">
        <v>762</v>
      </c>
      <c r="I301">
        <v>0</v>
      </c>
      <c r="J301">
        <v>2.2479015391810951E-11</v>
      </c>
      <c r="K301">
        <v>-10.648222715312411</v>
      </c>
      <c r="L301">
        <v>0</v>
      </c>
      <c r="M301">
        <v>7.2330323326481496</v>
      </c>
      <c r="N301">
        <v>1.137500634332838</v>
      </c>
      <c r="O301">
        <v>10.993649051830181</v>
      </c>
      <c r="P301">
        <v>7.064807518890575</v>
      </c>
      <c r="Q301">
        <v>2.5064375402286219</v>
      </c>
      <c r="R301">
        <v>2.2754586399117782</v>
      </c>
      <c r="S301">
        <v>1.9290126035762929</v>
      </c>
      <c r="T301">
        <v>1.0680725643506039</v>
      </c>
      <c r="U301">
        <v>2.0926145803483678</v>
      </c>
      <c r="V301">
        <v>2.0390745619228969</v>
      </c>
      <c r="W301">
        <v>1.8624327366569251</v>
      </c>
      <c r="X301">
        <v>1.0238934249444751</v>
      </c>
      <c r="Y301">
        <v>11609339.690689061</v>
      </c>
      <c r="Z301">
        <v>17101426.282015018</v>
      </c>
      <c r="AA301">
        <v>13.7246296563283</v>
      </c>
      <c r="AB301">
        <v>98548280692.691956</v>
      </c>
      <c r="AC301">
        <v>47.874932019133631</v>
      </c>
      <c r="AD301">
        <v>3.9570057909582998E-2</v>
      </c>
      <c r="AE301">
        <v>2.0559917496064108</v>
      </c>
      <c r="AF301">
        <v>113.1664073689833</v>
      </c>
      <c r="AG301">
        <v>0.44066613803222138</v>
      </c>
      <c r="AH301">
        <v>130.7049837817971</v>
      </c>
      <c r="AI301">
        <v>3881.764154410886</v>
      </c>
      <c r="AJ301">
        <v>2.2479015391810951E-11</v>
      </c>
      <c r="AK301">
        <v>2.1742938937704389E-4</v>
      </c>
      <c r="AL301">
        <v>1.3182638659661241E-2</v>
      </c>
      <c r="AM301">
        <v>0.96334567301588281</v>
      </c>
      <c r="AN301">
        <v>6.578499867850484E-3</v>
      </c>
      <c r="AO301">
        <v>1.6556047578705931E-2</v>
      </c>
      <c r="AP301">
        <v>2.9221193032232951E-15</v>
      </c>
      <c r="AQ301">
        <v>5.6317044391529533E-6</v>
      </c>
      <c r="AR301">
        <v>1.140797840803053E-4</v>
      </c>
      <c r="AS301">
        <v>0.99999999999999989</v>
      </c>
      <c r="AT301">
        <v>762</v>
      </c>
    </row>
    <row r="302" spans="1:46" x14ac:dyDescent="0.2">
      <c r="A302" s="1">
        <v>809</v>
      </c>
      <c r="B302">
        <v>1.33904036222687E-2</v>
      </c>
      <c r="C302">
        <v>0.98109599902782285</v>
      </c>
      <c r="D302">
        <v>5.5135973499084263E-3</v>
      </c>
      <c r="E302">
        <v>3811</v>
      </c>
      <c r="F302">
        <v>1000</v>
      </c>
      <c r="G302">
        <v>1273.1500000000001</v>
      </c>
      <c r="H302">
        <v>763</v>
      </c>
      <c r="I302">
        <v>0</v>
      </c>
      <c r="J302">
        <v>2.2501386737364781E-11</v>
      </c>
      <c r="K302">
        <v>-10.647790715940779</v>
      </c>
      <c r="L302">
        <v>0</v>
      </c>
      <c r="M302">
        <v>7.2330323326481496</v>
      </c>
      <c r="N302">
        <v>1.137500634332838</v>
      </c>
      <c r="O302">
        <v>10.993649051830181</v>
      </c>
      <c r="P302">
        <v>7.064807518890575</v>
      </c>
      <c r="Q302">
        <v>2.5095966626744159</v>
      </c>
      <c r="R302">
        <v>2.2783710671854189</v>
      </c>
      <c r="S302">
        <v>1.9306869980904879</v>
      </c>
      <c r="T302">
        <v>1.068723697705372</v>
      </c>
      <c r="U302">
        <v>2.0952254293551529</v>
      </c>
      <c r="V302">
        <v>2.041095072422785</v>
      </c>
      <c r="W302">
        <v>1.864105077479433</v>
      </c>
      <c r="X302">
        <v>1.023949949618739</v>
      </c>
      <c r="Y302">
        <v>11609339.690689061</v>
      </c>
      <c r="Z302">
        <v>17101426.282015018</v>
      </c>
      <c r="AA302">
        <v>13.7246296563283</v>
      </c>
      <c r="AB302">
        <v>98548280692.691956</v>
      </c>
      <c r="AC302">
        <v>47.943571102067217</v>
      </c>
      <c r="AD302">
        <v>3.9658940233013341E-2</v>
      </c>
      <c r="AE302">
        <v>2.060326521286322</v>
      </c>
      <c r="AF302">
        <v>113.4614198210093</v>
      </c>
      <c r="AG302">
        <v>0.44159982059971592</v>
      </c>
      <c r="AH302">
        <v>131.03930055098999</v>
      </c>
      <c r="AI302">
        <v>3889.263377934682</v>
      </c>
      <c r="AJ302">
        <v>2.2501386737364781E-11</v>
      </c>
      <c r="AK302">
        <v>2.173274569695281E-4</v>
      </c>
      <c r="AL302">
        <v>1.3182756502421889E-2</v>
      </c>
      <c r="AM302">
        <v>0.96335063533036347</v>
      </c>
      <c r="AN302">
        <v>6.5735652935154506E-3</v>
      </c>
      <c r="AO302">
        <v>1.655591863092961E-2</v>
      </c>
      <c r="AP302">
        <v>2.918290512220921E-15</v>
      </c>
      <c r="AQ302">
        <v>5.6318773568615069E-6</v>
      </c>
      <c r="AR302">
        <v>1.141649084402289E-4</v>
      </c>
      <c r="AS302">
        <v>1</v>
      </c>
      <c r="AT302">
        <v>763</v>
      </c>
    </row>
    <row r="303" spans="1:46" x14ac:dyDescent="0.2">
      <c r="A303" s="1">
        <v>809</v>
      </c>
      <c r="B303">
        <v>1.33904036222687E-2</v>
      </c>
      <c r="C303">
        <v>0.98109599902782285</v>
      </c>
      <c r="D303">
        <v>5.5135973499084263E-3</v>
      </c>
      <c r="E303">
        <v>3816</v>
      </c>
      <c r="F303">
        <v>1000</v>
      </c>
      <c r="G303">
        <v>1273.1500000000001</v>
      </c>
      <c r="H303">
        <v>764</v>
      </c>
      <c r="I303">
        <v>0</v>
      </c>
      <c r="J303">
        <v>2.2523780347110031E-11</v>
      </c>
      <c r="K303">
        <v>-10.647358716569141</v>
      </c>
      <c r="L303">
        <v>0</v>
      </c>
      <c r="M303">
        <v>7.2330323326481496</v>
      </c>
      <c r="N303">
        <v>1.137500634332838</v>
      </c>
      <c r="O303">
        <v>10.993649051830181</v>
      </c>
      <c r="P303">
        <v>7.064807518890575</v>
      </c>
      <c r="Q303">
        <v>2.5127599076506679</v>
      </c>
      <c r="R303">
        <v>2.281287673137721</v>
      </c>
      <c r="S303">
        <v>1.9323628575293741</v>
      </c>
      <c r="T303">
        <v>1.069375869715383</v>
      </c>
      <c r="U303">
        <v>2.0978401013863461</v>
      </c>
      <c r="V303">
        <v>2.0431177195032308</v>
      </c>
      <c r="W303">
        <v>1.8657791081330011</v>
      </c>
      <c r="X303">
        <v>1.0240065369715079</v>
      </c>
      <c r="Y303">
        <v>11609339.690689061</v>
      </c>
      <c r="Z303">
        <v>17101426.282015018</v>
      </c>
      <c r="AA303">
        <v>13.7246296563283</v>
      </c>
      <c r="AB303">
        <v>98548280692.691956</v>
      </c>
      <c r="AC303">
        <v>48.012254208028708</v>
      </c>
      <c r="AD303">
        <v>3.9747995742061983E-2</v>
      </c>
      <c r="AE303">
        <v>2.0646672682607208</v>
      </c>
      <c r="AF303">
        <v>113.75702701309071</v>
      </c>
      <c r="AG303">
        <v>0.44253533414444379</v>
      </c>
      <c r="AH303">
        <v>131.37427988919461</v>
      </c>
      <c r="AI303">
        <v>3896.7726752163239</v>
      </c>
      <c r="AJ303">
        <v>2.2523780347110031E-11</v>
      </c>
      <c r="AK303">
        <v>2.1722560198743921E-4</v>
      </c>
      <c r="AL303">
        <v>1.3182874277372761E-2</v>
      </c>
      <c r="AM303">
        <v>0.96335559003228943</v>
      </c>
      <c r="AN303">
        <v>6.5686382709810422E-3</v>
      </c>
      <c r="AO303">
        <v>1.6555789512977061E-2</v>
      </c>
      <c r="AP303">
        <v>2.9144715733414822E-15</v>
      </c>
      <c r="AQ303">
        <v>5.6320556770292691E-6</v>
      </c>
      <c r="AR303">
        <v>1.142502487122829E-4</v>
      </c>
      <c r="AS303">
        <v>1</v>
      </c>
      <c r="AT303">
        <v>764</v>
      </c>
    </row>
    <row r="304" spans="1:46" x14ac:dyDescent="0.2">
      <c r="A304" s="1">
        <v>809</v>
      </c>
      <c r="B304">
        <v>1.33904036222687E-2</v>
      </c>
      <c r="C304">
        <v>0.98109599902782285</v>
      </c>
      <c r="D304">
        <v>5.5135973499084263E-3</v>
      </c>
      <c r="E304">
        <v>3821</v>
      </c>
      <c r="F304">
        <v>1000</v>
      </c>
      <c r="G304">
        <v>1273.1500000000001</v>
      </c>
      <c r="H304">
        <v>765</v>
      </c>
      <c r="I304">
        <v>0</v>
      </c>
      <c r="J304">
        <v>2.2546196243204271E-11</v>
      </c>
      <c r="K304">
        <v>-10.6469267171975</v>
      </c>
      <c r="L304">
        <v>0</v>
      </c>
      <c r="M304">
        <v>7.2330323326481496</v>
      </c>
      <c r="N304">
        <v>1.137500634332838</v>
      </c>
      <c r="O304">
        <v>10.993649051830181</v>
      </c>
      <c r="P304">
        <v>7.064807518890575</v>
      </c>
      <c r="Q304">
        <v>2.5159272803800929</v>
      </c>
      <c r="R304">
        <v>2.2842084631529431</v>
      </c>
      <c r="S304">
        <v>1.934040183162258</v>
      </c>
      <c r="T304">
        <v>1.0700290802223369</v>
      </c>
      <c r="U304">
        <v>2.1004586011942918</v>
      </c>
      <c r="V304">
        <v>2.045142505261428</v>
      </c>
      <c r="W304">
        <v>1.867454830079988</v>
      </c>
      <c r="X304">
        <v>1.024063186988049</v>
      </c>
      <c r="Y304">
        <v>11609339.690689061</v>
      </c>
      <c r="Z304">
        <v>17101426.282015018</v>
      </c>
      <c r="AA304">
        <v>13.7246296563283</v>
      </c>
      <c r="AB304">
        <v>98548280692.691956</v>
      </c>
      <c r="AC304">
        <v>48.080981391764539</v>
      </c>
      <c r="AD304">
        <v>3.9837224750994681E-2</v>
      </c>
      <c r="AE304">
        <v>2.0690139981469269</v>
      </c>
      <c r="AF304">
        <v>114.05323004764151</v>
      </c>
      <c r="AG304">
        <v>0.44347268216715058</v>
      </c>
      <c r="AH304">
        <v>131.70992298362171</v>
      </c>
      <c r="AI304">
        <v>3904.292060645907</v>
      </c>
      <c r="AJ304">
        <v>2.2546196243204271E-11</v>
      </c>
      <c r="AK304">
        <v>2.1712382429122011E-4</v>
      </c>
      <c r="AL304">
        <v>1.31829919846667E-2</v>
      </c>
      <c r="AM304">
        <v>0.96336053714609737</v>
      </c>
      <c r="AN304">
        <v>6.5637187793942996E-3</v>
      </c>
      <c r="AO304">
        <v>1.65556602213295E-2</v>
      </c>
      <c r="AP304">
        <v>2.9106624483034381E-15</v>
      </c>
      <c r="AQ304">
        <v>5.6322393821738687E-6</v>
      </c>
      <c r="AR304">
        <v>1.143358048357551E-4</v>
      </c>
      <c r="AS304">
        <v>0.99999999999999989</v>
      </c>
      <c r="AT304">
        <v>765</v>
      </c>
    </row>
    <row r="305" spans="1:46" x14ac:dyDescent="0.2">
      <c r="A305" s="1">
        <v>809</v>
      </c>
      <c r="B305">
        <v>1.33904036222687E-2</v>
      </c>
      <c r="C305">
        <v>0.98109599902782285</v>
      </c>
      <c r="D305">
        <v>5.5135973499084263E-3</v>
      </c>
      <c r="E305">
        <v>3826</v>
      </c>
      <c r="F305">
        <v>1000</v>
      </c>
      <c r="G305">
        <v>1273.1500000000001</v>
      </c>
      <c r="H305">
        <v>766</v>
      </c>
      <c r="I305">
        <v>0</v>
      </c>
      <c r="J305">
        <v>2.2568634447827191E-11</v>
      </c>
      <c r="K305">
        <v>-10.64649471782586</v>
      </c>
      <c r="L305">
        <v>0</v>
      </c>
      <c r="M305">
        <v>7.2330323326481496</v>
      </c>
      <c r="N305">
        <v>1.137500634332838</v>
      </c>
      <c r="O305">
        <v>10.993649051830181</v>
      </c>
      <c r="P305">
        <v>7.064807518890575</v>
      </c>
      <c r="Q305">
        <v>2.5190987860924698</v>
      </c>
      <c r="R305">
        <v>2.2871334426241532</v>
      </c>
      <c r="S305">
        <v>1.9357189762595779</v>
      </c>
      <c r="T305">
        <v>1.070683329072043</v>
      </c>
      <c r="U305">
        <v>2.103080933539883</v>
      </c>
      <c r="V305">
        <v>2.0471694317970361</v>
      </c>
      <c r="W305">
        <v>1.869132244784613</v>
      </c>
      <c r="X305">
        <v>1.0241198996536229</v>
      </c>
      <c r="Y305">
        <v>11609339.690689061</v>
      </c>
      <c r="Z305">
        <v>17101426.282015018</v>
      </c>
      <c r="AA305">
        <v>13.7246296563283</v>
      </c>
      <c r="AB305">
        <v>98548280692.691956</v>
      </c>
      <c r="AC305">
        <v>48.14975270813737</v>
      </c>
      <c r="AD305">
        <v>3.9926627599942352E-2</v>
      </c>
      <c r="AE305">
        <v>2.0733667185700662</v>
      </c>
      <c r="AF305">
        <v>114.3500300289552</v>
      </c>
      <c r="AG305">
        <v>0.44441186831602458</v>
      </c>
      <c r="AH305">
        <v>132.0462310657129</v>
      </c>
      <c r="AI305">
        <v>3911.821548640105</v>
      </c>
      <c r="AJ305">
        <v>2.2568634447827191E-11</v>
      </c>
      <c r="AK305">
        <v>2.1702212373983729E-4</v>
      </c>
      <c r="AL305">
        <v>1.318310962433842E-2</v>
      </c>
      <c r="AM305">
        <v>0.96336547669107564</v>
      </c>
      <c r="AN305">
        <v>6.5588067979490258E-3</v>
      </c>
      <c r="AO305">
        <v>1.6555530757648769E-2</v>
      </c>
      <c r="AP305">
        <v>2.906863098998354E-15</v>
      </c>
      <c r="AQ305">
        <v>5.6324284584285091E-6</v>
      </c>
      <c r="AR305">
        <v>1.144215767868691E-4</v>
      </c>
      <c r="AS305">
        <v>0.99999999999999989</v>
      </c>
      <c r="AT305">
        <v>766</v>
      </c>
    </row>
    <row r="306" spans="1:46" x14ac:dyDescent="0.2">
      <c r="A306" s="1">
        <v>809</v>
      </c>
      <c r="B306">
        <v>1.33904036222687E-2</v>
      </c>
      <c r="C306">
        <v>0.98109599902782285</v>
      </c>
      <c r="D306">
        <v>5.5135973499084263E-3</v>
      </c>
      <c r="E306">
        <v>3831</v>
      </c>
      <c r="F306">
        <v>1000</v>
      </c>
      <c r="G306">
        <v>1273.1500000000001</v>
      </c>
      <c r="H306">
        <v>767</v>
      </c>
      <c r="I306">
        <v>0</v>
      </c>
      <c r="J306">
        <v>2.2591094983180279E-11</v>
      </c>
      <c r="K306">
        <v>-10.64606271845423</v>
      </c>
      <c r="L306">
        <v>0</v>
      </c>
      <c r="M306">
        <v>7.2330323326481496</v>
      </c>
      <c r="N306">
        <v>1.137500634332838</v>
      </c>
      <c r="O306">
        <v>10.993649051830181</v>
      </c>
      <c r="P306">
        <v>7.064807518890575</v>
      </c>
      <c r="Q306">
        <v>2.522274430024646</v>
      </c>
      <c r="R306">
        <v>2.2900626169532381</v>
      </c>
      <c r="S306">
        <v>1.9373992380928979</v>
      </c>
      <c r="T306">
        <v>1.0713386161144041</v>
      </c>
      <c r="U306">
        <v>2.1057071031925561</v>
      </c>
      <c r="V306">
        <v>2.0491985012121758</v>
      </c>
      <c r="W306">
        <v>1.8708113537129509</v>
      </c>
      <c r="X306">
        <v>1.0241766749534891</v>
      </c>
      <c r="Y306">
        <v>11609339.690689061</v>
      </c>
      <c r="Z306">
        <v>17101426.282015018</v>
      </c>
      <c r="AA306">
        <v>13.7246296563283</v>
      </c>
      <c r="AB306">
        <v>98548280692.691956</v>
      </c>
      <c r="AC306">
        <v>48.218568211945048</v>
      </c>
      <c r="AD306">
        <v>4.0016204625178707E-2</v>
      </c>
      <c r="AE306">
        <v>2.077725437163096</v>
      </c>
      <c r="AF306">
        <v>114.64742806320849</v>
      </c>
      <c r="AG306">
        <v>0.44535289622121438</v>
      </c>
      <c r="AH306">
        <v>132.3832053615466</v>
      </c>
      <c r="AI306">
        <v>3919.361153627463</v>
      </c>
      <c r="AJ306">
        <v>2.2591094983180279E-11</v>
      </c>
      <c r="AK306">
        <v>2.1692050019295379E-4</v>
      </c>
      <c r="AL306">
        <v>1.31832271964363E-2</v>
      </c>
      <c r="AM306">
        <v>0.96337040868734058</v>
      </c>
      <c r="AN306">
        <v>6.5539023059262066E-3</v>
      </c>
      <c r="AO306">
        <v>1.6555401122672592E-2</v>
      </c>
      <c r="AP306">
        <v>2.903073487518751E-15</v>
      </c>
      <c r="AQ306">
        <v>5.6326228913745023E-6</v>
      </c>
      <c r="AR306">
        <v>1.145075645371174E-4</v>
      </c>
      <c r="AS306">
        <v>1</v>
      </c>
      <c r="AT306">
        <v>767</v>
      </c>
    </row>
    <row r="307" spans="1:46" x14ac:dyDescent="0.2">
      <c r="A307" s="1">
        <v>809</v>
      </c>
      <c r="B307">
        <v>1.33904036222687E-2</v>
      </c>
      <c r="C307">
        <v>0.98109599902782285</v>
      </c>
      <c r="D307">
        <v>5.5135973499084263E-3</v>
      </c>
      <c r="E307">
        <v>3836</v>
      </c>
      <c r="F307">
        <v>1000</v>
      </c>
      <c r="G307">
        <v>1273.1500000000001</v>
      </c>
      <c r="H307">
        <v>768</v>
      </c>
      <c r="I307">
        <v>0</v>
      </c>
      <c r="J307">
        <v>2.2613577871487389E-11</v>
      </c>
      <c r="K307">
        <v>-10.64563071908259</v>
      </c>
      <c r="L307">
        <v>0</v>
      </c>
      <c r="M307">
        <v>7.2330323326481496</v>
      </c>
      <c r="N307">
        <v>1.137500634332838</v>
      </c>
      <c r="O307">
        <v>10.993649051830181</v>
      </c>
      <c r="P307">
        <v>7.064807518890575</v>
      </c>
      <c r="Q307">
        <v>2.525454217420545</v>
      </c>
      <c r="R307">
        <v>2.2929959915509039</v>
      </c>
      <c r="S307">
        <v>1.9390809699349141</v>
      </c>
      <c r="T307">
        <v>1.071994941203398</v>
      </c>
      <c r="U307">
        <v>2.1083371149303041</v>
      </c>
      <c r="V307">
        <v>2.051229715611441</v>
      </c>
      <c r="W307">
        <v>1.872492158332943</v>
      </c>
      <c r="X307">
        <v>1.024233512872903</v>
      </c>
      <c r="Y307">
        <v>11609339.690689061</v>
      </c>
      <c r="Z307">
        <v>17101426.282015018</v>
      </c>
      <c r="AA307">
        <v>13.7246296563283</v>
      </c>
      <c r="AB307">
        <v>98548280692.691956</v>
      </c>
      <c r="AC307">
        <v>48.287427957765793</v>
      </c>
      <c r="AD307">
        <v>4.010595613714895E-2</v>
      </c>
      <c r="AE307">
        <v>2.082090161566799</v>
      </c>
      <c r="AF307">
        <v>114.9454252584639</v>
      </c>
      <c r="AG307">
        <v>0.44629576937261378</v>
      </c>
      <c r="AH307">
        <v>132.72084705504719</v>
      </c>
      <c r="AI307">
        <v>3926.9108900358729</v>
      </c>
      <c r="AJ307">
        <v>2.2613577871487389E-11</v>
      </c>
      <c r="AK307">
        <v>2.1681895351259711E-4</v>
      </c>
      <c r="AL307">
        <v>1.318334470112412E-2</v>
      </c>
      <c r="AM307">
        <v>0.96337533316018709</v>
      </c>
      <c r="AN307">
        <v>6.5490052827230768E-3</v>
      </c>
      <c r="AO307">
        <v>1.6555271311764579E-2</v>
      </c>
      <c r="AP307">
        <v>2.8992935761792401E-15</v>
      </c>
      <c r="AQ307">
        <v>5.6328226630052027E-6</v>
      </c>
      <c r="AR307">
        <v>1.145937680227984E-4</v>
      </c>
      <c r="AS307">
        <v>1</v>
      </c>
      <c r="AT307">
        <v>768</v>
      </c>
    </row>
    <row r="308" spans="1:46" x14ac:dyDescent="0.2">
      <c r="A308" s="1">
        <v>809</v>
      </c>
      <c r="B308">
        <v>1.33904036222687E-2</v>
      </c>
      <c r="C308">
        <v>0.98109599902782285</v>
      </c>
      <c r="D308">
        <v>5.5135973499084263E-3</v>
      </c>
      <c r="E308">
        <v>3841</v>
      </c>
      <c r="F308">
        <v>1000</v>
      </c>
      <c r="G308">
        <v>1273.1500000000001</v>
      </c>
      <c r="H308">
        <v>769</v>
      </c>
      <c r="I308">
        <v>0</v>
      </c>
      <c r="J308">
        <v>2.2636083134994421E-11</v>
      </c>
      <c r="K308">
        <v>-10.645198719710949</v>
      </c>
      <c r="L308">
        <v>0</v>
      </c>
      <c r="M308">
        <v>7.2330323326481496</v>
      </c>
      <c r="N308">
        <v>1.137500634332838</v>
      </c>
      <c r="O308">
        <v>10.993649051830181</v>
      </c>
      <c r="P308">
        <v>7.064807518890575</v>
      </c>
      <c r="Q308">
        <v>2.5286381535311788</v>
      </c>
      <c r="R308">
        <v>2.2959335718366911</v>
      </c>
      <c r="S308">
        <v>1.940764173059452</v>
      </c>
      <c r="T308">
        <v>1.0726523041970679</v>
      </c>
      <c r="U308">
        <v>2.110970973539676</v>
      </c>
      <c r="V308">
        <v>2.053263077101894</v>
      </c>
      <c r="W308">
        <v>1.8741746601143849</v>
      </c>
      <c r="X308">
        <v>1.024290413397116</v>
      </c>
      <c r="Y308">
        <v>11609339.690689061</v>
      </c>
      <c r="Z308">
        <v>17101426.282015018</v>
      </c>
      <c r="AA308">
        <v>13.7246296563283</v>
      </c>
      <c r="AB308">
        <v>98548280692.691956</v>
      </c>
      <c r="AC308">
        <v>48.356332000348388</v>
      </c>
      <c r="AD308">
        <v>4.0195882491190167E-2</v>
      </c>
      <c r="AE308">
        <v>2.0864608994298059</v>
      </c>
      <c r="AF308">
        <v>115.2440227246738</v>
      </c>
      <c r="AG308">
        <v>0.44724049151339101</v>
      </c>
      <c r="AH308">
        <v>133.05915740604189</v>
      </c>
      <c r="AI308">
        <v>3934.470772324245</v>
      </c>
      <c r="AJ308">
        <v>2.2636083134994421E-11</v>
      </c>
      <c r="AK308">
        <v>2.1671748355823491E-4</v>
      </c>
      <c r="AL308">
        <v>1.318346213838182E-2</v>
      </c>
      <c r="AM308">
        <v>0.96338025012599793</v>
      </c>
      <c r="AN308">
        <v>6.544115707756969E-3</v>
      </c>
      <c r="AO308">
        <v>1.6555141329296912E-2</v>
      </c>
      <c r="AP308">
        <v>2.8955233274493141E-15</v>
      </c>
      <c r="AQ308">
        <v>5.6330277615491089E-6</v>
      </c>
      <c r="AR308">
        <v>1.14680187243571E-4</v>
      </c>
      <c r="AS308">
        <v>0.99999999999999989</v>
      </c>
      <c r="AT308">
        <v>769</v>
      </c>
    </row>
    <row r="309" spans="1:46" x14ac:dyDescent="0.2">
      <c r="A309" s="1">
        <v>809</v>
      </c>
      <c r="B309">
        <v>1.33904036222687E-2</v>
      </c>
      <c r="C309">
        <v>0.98109599902782285</v>
      </c>
      <c r="D309">
        <v>5.5135973499084263E-3</v>
      </c>
      <c r="E309">
        <v>3846</v>
      </c>
      <c r="F309">
        <v>1000</v>
      </c>
      <c r="G309">
        <v>1273.1500000000001</v>
      </c>
      <c r="H309">
        <v>770</v>
      </c>
      <c r="I309">
        <v>0</v>
      </c>
      <c r="J309">
        <v>2.26586107959695E-11</v>
      </c>
      <c r="K309">
        <v>-10.644766720339311</v>
      </c>
      <c r="L309">
        <v>0</v>
      </c>
      <c r="M309">
        <v>7.2330323326481496</v>
      </c>
      <c r="N309">
        <v>1.137500634332838</v>
      </c>
      <c r="O309">
        <v>10.993649051830181</v>
      </c>
      <c r="P309">
        <v>7.064807518890575</v>
      </c>
      <c r="Q309">
        <v>2.531826243614653</v>
      </c>
      <c r="R309">
        <v>2.2988753632389738</v>
      </c>
      <c r="S309">
        <v>1.9424488487414691</v>
      </c>
      <c r="T309">
        <v>1.073310704957501</v>
      </c>
      <c r="U309">
        <v>2.1136086838157788</v>
      </c>
      <c r="V309">
        <v>2.0552985877930681</v>
      </c>
      <c r="W309">
        <v>1.8758588605289359</v>
      </c>
      <c r="X309">
        <v>1.024347376511376</v>
      </c>
      <c r="Y309">
        <v>11609339.690689061</v>
      </c>
      <c r="Z309">
        <v>17101426.282015018</v>
      </c>
      <c r="AA309">
        <v>13.7246296563283</v>
      </c>
      <c r="AB309">
        <v>98548280692.691956</v>
      </c>
      <c r="AC309">
        <v>48.42528039426854</v>
      </c>
      <c r="AD309">
        <v>4.0285984019343059E-2</v>
      </c>
      <c r="AE309">
        <v>2.0908376584086059</v>
      </c>
      <c r="AF309">
        <v>115.5432215736831</v>
      </c>
      <c r="AG309">
        <v>0.44818706626054289</v>
      </c>
      <c r="AH309">
        <v>133.39813763653439</v>
      </c>
      <c r="AI309">
        <v>3942.040814954617</v>
      </c>
      <c r="AJ309">
        <v>2.26586107959695E-11</v>
      </c>
      <c r="AK309">
        <v>2.1661609019138489E-4</v>
      </c>
      <c r="AL309">
        <v>1.3183579508285749E-2</v>
      </c>
      <c r="AM309">
        <v>0.96338515960585269</v>
      </c>
      <c r="AN309">
        <v>6.5392335605574583E-3</v>
      </c>
      <c r="AO309">
        <v>1.6555011174770661E-2</v>
      </c>
      <c r="AP309">
        <v>2.89176270401384E-15</v>
      </c>
      <c r="AQ309">
        <v>5.6332381719856179E-6</v>
      </c>
      <c r="AR309">
        <v>1.147668221672815E-4</v>
      </c>
      <c r="AS309">
        <v>1</v>
      </c>
      <c r="AT309">
        <v>770</v>
      </c>
    </row>
    <row r="310" spans="1:46" x14ac:dyDescent="0.2">
      <c r="A310" s="1">
        <v>809</v>
      </c>
      <c r="B310">
        <v>1.33904036222687E-2</v>
      </c>
      <c r="C310">
        <v>0.98109599902782285</v>
      </c>
      <c r="D310">
        <v>5.5135973499084263E-3</v>
      </c>
      <c r="E310">
        <v>3851</v>
      </c>
      <c r="F310">
        <v>1000</v>
      </c>
      <c r="G310">
        <v>1273.1500000000001</v>
      </c>
      <c r="H310">
        <v>771</v>
      </c>
      <c r="I310">
        <v>0</v>
      </c>
      <c r="J310">
        <v>2.2681160876702611E-11</v>
      </c>
      <c r="K310">
        <v>-10.644334720967681</v>
      </c>
      <c r="L310">
        <v>0</v>
      </c>
      <c r="M310">
        <v>7.2330323326481496</v>
      </c>
      <c r="N310">
        <v>1.137500634332838</v>
      </c>
      <c r="O310">
        <v>10.993649051830181</v>
      </c>
      <c r="P310">
        <v>7.064807518890575</v>
      </c>
      <c r="Q310">
        <v>2.5350184929361719</v>
      </c>
      <c r="R310">
        <v>2.3018213711949729</v>
      </c>
      <c r="S310">
        <v>1.9441349982570539</v>
      </c>
      <c r="T310">
        <v>1.0739701433508191</v>
      </c>
      <c r="U310">
        <v>2.11625025056229</v>
      </c>
      <c r="V310">
        <v>2.0573362497969692</v>
      </c>
      <c r="W310">
        <v>1.8775447610501159</v>
      </c>
      <c r="X310">
        <v>1.02440440220093</v>
      </c>
      <c r="Y310">
        <v>11609339.690689061</v>
      </c>
      <c r="Z310">
        <v>17101426.282015018</v>
      </c>
      <c r="AA310">
        <v>13.7246296563283</v>
      </c>
      <c r="AB310">
        <v>98548280692.691956</v>
      </c>
      <c r="AC310">
        <v>48.494273194185503</v>
      </c>
      <c r="AD310">
        <v>4.0376261078416617E-2</v>
      </c>
      <c r="AE310">
        <v>2.095220446167569</v>
      </c>
      <c r="AF310">
        <v>115.84302291923299</v>
      </c>
      <c r="AG310">
        <v>0.44913549737230801</v>
      </c>
      <c r="AH310">
        <v>133.7377890109538</v>
      </c>
      <c r="AI310">
        <v>3949.6210324129861</v>
      </c>
      <c r="AJ310">
        <v>2.2681160876702611E-11</v>
      </c>
      <c r="AK310">
        <v>2.1651477327231801E-4</v>
      </c>
      <c r="AL310">
        <v>1.3183696810808221E-2</v>
      </c>
      <c r="AM310">
        <v>0.96339006161597518</v>
      </c>
      <c r="AN310">
        <v>6.5343588207011456E-3</v>
      </c>
      <c r="AO310">
        <v>1.6554880852560599E-2</v>
      </c>
      <c r="AP310">
        <v>2.8880116687277009E-15</v>
      </c>
      <c r="AQ310">
        <v>5.63345388270183E-6</v>
      </c>
      <c r="AR310">
        <v>1.148536727968256E-4</v>
      </c>
      <c r="AS310">
        <v>0.99999999999999989</v>
      </c>
      <c r="AT310">
        <v>771</v>
      </c>
    </row>
    <row r="311" spans="1:46" x14ac:dyDescent="0.2">
      <c r="A311" s="1">
        <v>809</v>
      </c>
      <c r="B311">
        <v>1.33904036222687E-2</v>
      </c>
      <c r="C311">
        <v>0.98109599902782285</v>
      </c>
      <c r="D311">
        <v>5.5135973499084263E-3</v>
      </c>
      <c r="E311">
        <v>3856</v>
      </c>
      <c r="F311">
        <v>1000</v>
      </c>
      <c r="G311">
        <v>1273.1500000000001</v>
      </c>
      <c r="H311">
        <v>772</v>
      </c>
      <c r="I311">
        <v>0</v>
      </c>
      <c r="J311">
        <v>2.2703733399506231E-11</v>
      </c>
      <c r="K311">
        <v>-10.64390272159604</v>
      </c>
      <c r="L311">
        <v>0</v>
      </c>
      <c r="M311">
        <v>7.2330323326481496</v>
      </c>
      <c r="N311">
        <v>1.137500634332838</v>
      </c>
      <c r="O311">
        <v>10.993649051830181</v>
      </c>
      <c r="P311">
        <v>7.064807518890575</v>
      </c>
      <c r="Q311">
        <v>2.5382149067680539</v>
      </c>
      <c r="R311">
        <v>2.3047716011507591</v>
      </c>
      <c r="S311">
        <v>1.9458226228834321</v>
      </c>
      <c r="T311">
        <v>1.0746306192471591</v>
      </c>
      <c r="U311">
        <v>2.1188956785914481</v>
      </c>
      <c r="V311">
        <v>2.0593760652280761</v>
      </c>
      <c r="W311">
        <v>1.879232363153307</v>
      </c>
      <c r="X311">
        <v>1.024461490451017</v>
      </c>
      <c r="Y311">
        <v>11609339.690689061</v>
      </c>
      <c r="Z311">
        <v>17101426.282015018</v>
      </c>
      <c r="AA311">
        <v>13.7246296563283</v>
      </c>
      <c r="AB311">
        <v>98548280692.691956</v>
      </c>
      <c r="AC311">
        <v>48.563310454884437</v>
      </c>
      <c r="AD311">
        <v>4.0466714051938288E-2</v>
      </c>
      <c r="AE311">
        <v>2.099609270378938</v>
      </c>
      <c r="AF311">
        <v>116.1434278769638</v>
      </c>
      <c r="AG311">
        <v>0.45008578875894623</v>
      </c>
      <c r="AH311">
        <v>134.07811283956499</v>
      </c>
      <c r="AI311">
        <v>3957.2114392128669</v>
      </c>
      <c r="AJ311">
        <v>2.2703733399506231E-11</v>
      </c>
      <c r="AK311">
        <v>2.1641353265980029E-4</v>
      </c>
      <c r="AL311">
        <v>1.318381404580179E-2</v>
      </c>
      <c r="AM311">
        <v>0.96339495616741555</v>
      </c>
      <c r="AN311">
        <v>6.5294914678091214E-3</v>
      </c>
      <c r="AO311">
        <v>1.6554750372252632E-2</v>
      </c>
      <c r="AP311">
        <v>2.884270184611341E-15</v>
      </c>
      <c r="AQ311">
        <v>5.6336748857196233E-6</v>
      </c>
      <c r="AR311">
        <v>1.149407391725167E-4</v>
      </c>
      <c r="AS311">
        <v>1</v>
      </c>
      <c r="AT311">
        <v>772</v>
      </c>
    </row>
    <row r="312" spans="1:46" x14ac:dyDescent="0.2">
      <c r="A312" s="1">
        <v>809</v>
      </c>
      <c r="B312">
        <v>1.33904036222687E-2</v>
      </c>
      <c r="C312">
        <v>0.98109599902782285</v>
      </c>
      <c r="D312">
        <v>5.5135973499084263E-3</v>
      </c>
      <c r="E312">
        <v>3861</v>
      </c>
      <c r="F312">
        <v>1000</v>
      </c>
      <c r="G312">
        <v>1273.1500000000001</v>
      </c>
      <c r="H312">
        <v>773</v>
      </c>
      <c r="I312">
        <v>0</v>
      </c>
      <c r="J312">
        <v>2.2726328386714939E-11</v>
      </c>
      <c r="K312">
        <v>-10.6434707222244</v>
      </c>
      <c r="L312">
        <v>0</v>
      </c>
      <c r="M312">
        <v>7.2330323326481496</v>
      </c>
      <c r="N312">
        <v>1.137500634332838</v>
      </c>
      <c r="O312">
        <v>10.993649051830181</v>
      </c>
      <c r="P312">
        <v>7.064807518890575</v>
      </c>
      <c r="Q312">
        <v>2.541415490389733</v>
      </c>
      <c r="R312">
        <v>2.3077260585612618</v>
      </c>
      <c r="S312">
        <v>1.947511723898959</v>
      </c>
      <c r="T312">
        <v>1.075292132520661</v>
      </c>
      <c r="U312">
        <v>2.1215449727240698</v>
      </c>
      <c r="V312">
        <v>2.0614180362033458</v>
      </c>
      <c r="W312">
        <v>1.880921668315751</v>
      </c>
      <c r="X312">
        <v>1.0245186412468761</v>
      </c>
      <c r="Y312">
        <v>11609339.690689061</v>
      </c>
      <c r="Z312">
        <v>17101426.282015018</v>
      </c>
      <c r="AA312">
        <v>13.7246296563283</v>
      </c>
      <c r="AB312">
        <v>98548280692.691956</v>
      </c>
      <c r="AC312">
        <v>48.632392228158707</v>
      </c>
      <c r="AD312">
        <v>4.0557342879275912E-2</v>
      </c>
      <c r="AE312">
        <v>2.1040041387228561</v>
      </c>
      <c r="AF312">
        <v>116.44443756441881</v>
      </c>
      <c r="AG312">
        <v>0.45103794186433371</v>
      </c>
      <c r="AH312">
        <v>134.41910968960531</v>
      </c>
      <c r="AI312">
        <v>3964.8120496411088</v>
      </c>
      <c r="AJ312">
        <v>2.2726328386714939E-11</v>
      </c>
      <c r="AK312">
        <v>2.1631236824574729E-4</v>
      </c>
      <c r="AL312">
        <v>1.318393121511114E-2</v>
      </c>
      <c r="AM312">
        <v>0.96339984335855955</v>
      </c>
      <c r="AN312">
        <v>6.5246314821733268E-3</v>
      </c>
      <c r="AO312">
        <v>1.6554619654072691E-2</v>
      </c>
      <c r="AP312">
        <v>2.8805382153110581E-15</v>
      </c>
      <c r="AQ312">
        <v>5.6339011121471637E-6</v>
      </c>
      <c r="AR312">
        <v>1.150280207224764E-4</v>
      </c>
      <c r="AS312">
        <v>1</v>
      </c>
      <c r="AT312">
        <v>773</v>
      </c>
    </row>
    <row r="313" spans="1:46" x14ac:dyDescent="0.2">
      <c r="A313" s="1">
        <v>809</v>
      </c>
      <c r="B313">
        <v>1.33904036222687E-2</v>
      </c>
      <c r="C313">
        <v>0.98109599902782285</v>
      </c>
      <c r="D313">
        <v>5.5135973499084263E-3</v>
      </c>
      <c r="E313">
        <v>3866</v>
      </c>
      <c r="F313">
        <v>1000</v>
      </c>
      <c r="G313">
        <v>1273.1500000000001</v>
      </c>
      <c r="H313">
        <v>774</v>
      </c>
      <c r="I313">
        <v>0</v>
      </c>
      <c r="J313">
        <v>2.2748945860685629E-11</v>
      </c>
      <c r="K313">
        <v>-10.64303872285276</v>
      </c>
      <c r="L313">
        <v>0</v>
      </c>
      <c r="M313">
        <v>7.2330323326481496</v>
      </c>
      <c r="N313">
        <v>1.137500634332838</v>
      </c>
      <c r="O313">
        <v>10.993649051830181</v>
      </c>
      <c r="P313">
        <v>7.064807518890575</v>
      </c>
      <c r="Q313">
        <v>2.544620249087771</v>
      </c>
      <c r="R313">
        <v>2.3106847488902762</v>
      </c>
      <c r="S313">
        <v>1.94920230258313</v>
      </c>
      <c r="T313">
        <v>1.075954683049454</v>
      </c>
      <c r="U313">
        <v>2.124198137789548</v>
      </c>
      <c r="V313">
        <v>2.063462164842214</v>
      </c>
      <c r="W313">
        <v>1.8826126780165511</v>
      </c>
      <c r="X313">
        <v>1.024575854573742</v>
      </c>
      <c r="Y313">
        <v>11609339.690689061</v>
      </c>
      <c r="Z313">
        <v>17101426.282015018</v>
      </c>
      <c r="AA313">
        <v>13.7246296563283</v>
      </c>
      <c r="AB313">
        <v>98548280692.691956</v>
      </c>
      <c r="AC313">
        <v>48.701518572593649</v>
      </c>
      <c r="AD313">
        <v>4.064814852421423E-2</v>
      </c>
      <c r="AE313">
        <v>2.10840505888737</v>
      </c>
      <c r="AF313">
        <v>116.7460531010471</v>
      </c>
      <c r="AG313">
        <v>0.45199196383250761</v>
      </c>
      <c r="AH313">
        <v>134.76078184558361</v>
      </c>
      <c r="AI313">
        <v>3972.4228785553601</v>
      </c>
      <c r="AJ313">
        <v>2.2748945860685629E-11</v>
      </c>
      <c r="AK313">
        <v>2.1621127984683229E-4</v>
      </c>
      <c r="AL313">
        <v>1.318404831596854E-2</v>
      </c>
      <c r="AM313">
        <v>0.96340472308646585</v>
      </c>
      <c r="AN313">
        <v>6.5197788428003924E-3</v>
      </c>
      <c r="AO313">
        <v>1.6554488823992651E-2</v>
      </c>
      <c r="AP313">
        <v>2.8768157236538342E-15</v>
      </c>
      <c r="AQ313">
        <v>5.6341326335893724E-6</v>
      </c>
      <c r="AR313">
        <v>1.15115518289182E-4</v>
      </c>
      <c r="AS313">
        <v>0.99999999999999989</v>
      </c>
      <c r="AT313">
        <v>774</v>
      </c>
    </row>
    <row r="314" spans="1:46" x14ac:dyDescent="0.2">
      <c r="A314" s="1">
        <v>809</v>
      </c>
      <c r="B314">
        <v>1.33904036222687E-2</v>
      </c>
      <c r="C314">
        <v>0.98109599902782285</v>
      </c>
      <c r="D314">
        <v>5.5135973499084263E-3</v>
      </c>
      <c r="E314">
        <v>3871</v>
      </c>
      <c r="F314">
        <v>1000</v>
      </c>
      <c r="G314">
        <v>1273.1500000000001</v>
      </c>
      <c r="H314">
        <v>775</v>
      </c>
      <c r="I314">
        <v>0</v>
      </c>
      <c r="J314">
        <v>2.2771585843797168E-11</v>
      </c>
      <c r="K314">
        <v>-10.64260672348113</v>
      </c>
      <c r="L314">
        <v>0</v>
      </c>
      <c r="M314">
        <v>7.2330323326481496</v>
      </c>
      <c r="N314">
        <v>1.137500634332838</v>
      </c>
      <c r="O314">
        <v>10.993649051830181</v>
      </c>
      <c r="P314">
        <v>7.064807518890575</v>
      </c>
      <c r="Q314">
        <v>2.5478291881558621</v>
      </c>
      <c r="R314">
        <v>2.3136476776104669</v>
      </c>
      <c r="S314">
        <v>1.950894360216572</v>
      </c>
      <c r="T314">
        <v>1.076618270715636</v>
      </c>
      <c r="U314">
        <v>2.1268551786258501</v>
      </c>
      <c r="V314">
        <v>2.0655084532665908</v>
      </c>
      <c r="W314">
        <v>1.884305393736676</v>
      </c>
      <c r="X314">
        <v>1.0246331304168479</v>
      </c>
      <c r="Y314">
        <v>11609339.690689061</v>
      </c>
      <c r="Z314">
        <v>17101426.282015018</v>
      </c>
      <c r="AA314">
        <v>13.7246296563283</v>
      </c>
      <c r="AB314">
        <v>98548280692.691956</v>
      </c>
      <c r="AC314">
        <v>48.7706895397342</v>
      </c>
      <c r="AD314">
        <v>4.0739130930707752E-2</v>
      </c>
      <c r="AE314">
        <v>2.1128120385684599</v>
      </c>
      <c r="AF314">
        <v>117.04827560820689</v>
      </c>
      <c r="AG314">
        <v>0.45294785613992761</v>
      </c>
      <c r="AH314">
        <v>135.10312988396319</v>
      </c>
      <c r="AI314">
        <v>3980.0439402566071</v>
      </c>
      <c r="AJ314">
        <v>2.2771585843797168E-11</v>
      </c>
      <c r="AK314">
        <v>2.1611026735629879E-4</v>
      </c>
      <c r="AL314">
        <v>1.318416535024439E-2</v>
      </c>
      <c r="AM314">
        <v>0.96340959544861937</v>
      </c>
      <c r="AN314">
        <v>6.5149335301332304E-3</v>
      </c>
      <c r="AO314">
        <v>1.6554357802952911E-2</v>
      </c>
      <c r="AP314">
        <v>2.873102673668514E-15</v>
      </c>
      <c r="AQ314">
        <v>5.6343693818151104E-6</v>
      </c>
      <c r="AR314">
        <v>1.152032313090469E-4</v>
      </c>
      <c r="AS314">
        <v>0.99999999999999989</v>
      </c>
      <c r="AT314">
        <v>775</v>
      </c>
    </row>
    <row r="315" spans="1:46" x14ac:dyDescent="0.2">
      <c r="A315" s="1">
        <v>809</v>
      </c>
      <c r="B315">
        <v>1.33904036222687E-2</v>
      </c>
      <c r="C315">
        <v>0.98109599902782285</v>
      </c>
      <c r="D315">
        <v>5.5135973499084263E-3</v>
      </c>
      <c r="E315">
        <v>3876</v>
      </c>
      <c r="F315">
        <v>1000</v>
      </c>
      <c r="G315">
        <v>1273.1500000000001</v>
      </c>
      <c r="H315">
        <v>776</v>
      </c>
      <c r="I315">
        <v>0</v>
      </c>
      <c r="J315">
        <v>2.2794248358450979E-11</v>
      </c>
      <c r="K315">
        <v>-10.64217472410949</v>
      </c>
      <c r="L315">
        <v>0</v>
      </c>
      <c r="M315">
        <v>7.2330323326481496</v>
      </c>
      <c r="N315">
        <v>1.137500634332838</v>
      </c>
      <c r="O315">
        <v>10.993649051830181</v>
      </c>
      <c r="P315">
        <v>7.064807518890575</v>
      </c>
      <c r="Q315">
        <v>2.551042312894845</v>
      </c>
      <c r="R315">
        <v>2.3166148502033819</v>
      </c>
      <c r="S315">
        <v>1.9525878980810529</v>
      </c>
      <c r="T315">
        <v>1.0772828954052669</v>
      </c>
      <c r="U315">
        <v>2.1295161000795391</v>
      </c>
      <c r="V315">
        <v>2.0675569036008721</v>
      </c>
      <c r="W315">
        <v>1.885999816958956</v>
      </c>
      <c r="X315">
        <v>1.0246904687614209</v>
      </c>
      <c r="Y315">
        <v>11609339.690689061</v>
      </c>
      <c r="Z315">
        <v>17101426.282015018</v>
      </c>
      <c r="AA315">
        <v>13.7246296563283</v>
      </c>
      <c r="AB315">
        <v>98548280692.691956</v>
      </c>
      <c r="AC315">
        <v>48.839905184456221</v>
      </c>
      <c r="AD315">
        <v>4.0830290524348167E-2</v>
      </c>
      <c r="AE315">
        <v>2.1172250854700261</v>
      </c>
      <c r="AF315">
        <v>117.3511062091694</v>
      </c>
      <c r="AG315">
        <v>0.45390562294481002</v>
      </c>
      <c r="AH315">
        <v>135.4461551896726</v>
      </c>
      <c r="AI315">
        <v>3987.6752493346089</v>
      </c>
      <c r="AJ315">
        <v>2.2794248358450979E-11</v>
      </c>
      <c r="AK315">
        <v>2.1600933063155249E-4</v>
      </c>
      <c r="AL315">
        <v>1.3184282317597759E-2</v>
      </c>
      <c r="AM315">
        <v>0.96341446044797696</v>
      </c>
      <c r="AN315">
        <v>6.5100955240524018E-3</v>
      </c>
      <c r="AO315">
        <v>1.6554226608500741E-2</v>
      </c>
      <c r="AP315">
        <v>2.8693990290873678E-15</v>
      </c>
      <c r="AQ315">
        <v>5.6346113545840052E-6</v>
      </c>
      <c r="AR315">
        <v>1.1529115988314181E-4</v>
      </c>
      <c r="AS315">
        <v>1</v>
      </c>
      <c r="AT315">
        <v>776</v>
      </c>
    </row>
    <row r="316" spans="1:46" x14ac:dyDescent="0.2">
      <c r="A316" s="1">
        <v>809</v>
      </c>
      <c r="B316">
        <v>1.33904036222687E-2</v>
      </c>
      <c r="C316">
        <v>0.98109599902782285</v>
      </c>
      <c r="D316">
        <v>5.5135973499084263E-3</v>
      </c>
      <c r="E316">
        <v>3881</v>
      </c>
      <c r="F316">
        <v>1000</v>
      </c>
      <c r="G316">
        <v>1273.1500000000001</v>
      </c>
      <c r="H316">
        <v>777</v>
      </c>
      <c r="I316">
        <v>0</v>
      </c>
      <c r="J316">
        <v>2.281693342707069E-11</v>
      </c>
      <c r="K316">
        <v>-10.641742724737851</v>
      </c>
      <c r="L316">
        <v>0</v>
      </c>
      <c r="M316">
        <v>7.2330323326481496</v>
      </c>
      <c r="N316">
        <v>1.137500634332838</v>
      </c>
      <c r="O316">
        <v>10.993649051830181</v>
      </c>
      <c r="P316">
        <v>7.064807518890575</v>
      </c>
      <c r="Q316">
        <v>2.5542596286127059</v>
      </c>
      <c r="R316">
        <v>2.319586272159452</v>
      </c>
      <c r="S316">
        <v>1.954282917459476</v>
      </c>
      <c r="T316">
        <v>1.077948557008346</v>
      </c>
      <c r="U316">
        <v>2.1321809070057549</v>
      </c>
      <c r="V316">
        <v>2.069607517971932</v>
      </c>
      <c r="W316">
        <v>1.887695949168082</v>
      </c>
      <c r="X316">
        <v>1.0247478695926859</v>
      </c>
      <c r="Y316">
        <v>11609339.690689061</v>
      </c>
      <c r="Z316">
        <v>17101426.282015018</v>
      </c>
      <c r="AA316">
        <v>13.7246296563283</v>
      </c>
      <c r="AB316">
        <v>98548280692.691956</v>
      </c>
      <c r="AC316">
        <v>48.909165561500842</v>
      </c>
      <c r="AD316">
        <v>4.0921627724306672E-2</v>
      </c>
      <c r="AE316">
        <v>2.121644207303917</v>
      </c>
      <c r="AF316">
        <v>117.65454602912131</v>
      </c>
      <c r="AG316">
        <v>0.45486526837297458</v>
      </c>
      <c r="AH316">
        <v>135.7898591379782</v>
      </c>
      <c r="AI316">
        <v>3995.3168203854539</v>
      </c>
      <c r="AJ316">
        <v>2.281693342707069E-11</v>
      </c>
      <c r="AK316">
        <v>2.159084695311626E-4</v>
      </c>
      <c r="AL316">
        <v>1.318439921773047E-2</v>
      </c>
      <c r="AM316">
        <v>0.96341931808893144</v>
      </c>
      <c r="AN316">
        <v>6.5052648045261464E-3</v>
      </c>
      <c r="AO316">
        <v>1.6554095256625288E-2</v>
      </c>
      <c r="AP316">
        <v>2.8657047538379412E-15</v>
      </c>
      <c r="AQ316">
        <v>5.6348585486743543E-6</v>
      </c>
      <c r="AR316">
        <v>1.1537930410378209E-4</v>
      </c>
      <c r="AS316">
        <v>0.99999999999999978</v>
      </c>
      <c r="AT316">
        <v>777</v>
      </c>
    </row>
    <row r="317" spans="1:46" x14ac:dyDescent="0.2">
      <c r="A317" s="1">
        <v>809</v>
      </c>
      <c r="B317">
        <v>1.33904036222687E-2</v>
      </c>
      <c r="C317">
        <v>0.98109599902782285</v>
      </c>
      <c r="D317">
        <v>5.5135973499084263E-3</v>
      </c>
      <c r="E317">
        <v>3886</v>
      </c>
      <c r="F317">
        <v>1000</v>
      </c>
      <c r="G317">
        <v>1273.1500000000001</v>
      </c>
      <c r="H317">
        <v>778</v>
      </c>
      <c r="I317">
        <v>0</v>
      </c>
      <c r="J317">
        <v>2.2839641072102311E-11</v>
      </c>
      <c r="K317">
        <v>-10.641310725366219</v>
      </c>
      <c r="L317">
        <v>0</v>
      </c>
      <c r="M317">
        <v>7.2330323326481496</v>
      </c>
      <c r="N317">
        <v>1.137500634332838</v>
      </c>
      <c r="O317">
        <v>10.993649051830181</v>
      </c>
      <c r="P317">
        <v>7.064807518890575</v>
      </c>
      <c r="Q317">
        <v>2.557481140624593</v>
      </c>
      <c r="R317">
        <v>2.3225619489780058</v>
      </c>
      <c r="S317">
        <v>1.955979419635886</v>
      </c>
      <c r="T317">
        <v>1.0786152554188051</v>
      </c>
      <c r="U317">
        <v>2.1348496042682421</v>
      </c>
      <c r="V317">
        <v>2.0716602985091299</v>
      </c>
      <c r="W317">
        <v>1.889393791850611</v>
      </c>
      <c r="X317">
        <v>1.0248053328958671</v>
      </c>
      <c r="Y317">
        <v>11609339.690689061</v>
      </c>
      <c r="Z317">
        <v>17101426.282015018</v>
      </c>
      <c r="AA317">
        <v>13.7246296563283</v>
      </c>
      <c r="AB317">
        <v>98548280692.691956</v>
      </c>
      <c r="AC317">
        <v>48.978470723308803</v>
      </c>
      <c r="AD317">
        <v>4.1013142625318903E-2</v>
      </c>
      <c r="AE317">
        <v>2.126069411789937</v>
      </c>
      <c r="AF317">
        <v>117.95859619516899</v>
      </c>
      <c r="AG317">
        <v>0.45582679475064541</v>
      </c>
      <c r="AH317">
        <v>136.13424256065511</v>
      </c>
      <c r="AI317">
        <v>4002.9686678345661</v>
      </c>
      <c r="AJ317">
        <v>2.2839641072102311E-11</v>
      </c>
      <c r="AK317">
        <v>2.1580768393822191E-4</v>
      </c>
      <c r="AL317">
        <v>1.318451605181464E-2</v>
      </c>
      <c r="AM317">
        <v>0.96342416843902656</v>
      </c>
      <c r="AN317">
        <v>6.5004413520263708E-3</v>
      </c>
      <c r="AO317">
        <v>1.6553963698655041E-2</v>
      </c>
      <c r="AP317">
        <v>2.8620198123516752E-15</v>
      </c>
      <c r="AQ317">
        <v>5.6351109168094101E-6</v>
      </c>
      <c r="AR317">
        <v>1.1546766361943369E-4</v>
      </c>
      <c r="AS317">
        <v>0.99999999999999989</v>
      </c>
      <c r="AT317">
        <v>778</v>
      </c>
    </row>
    <row r="318" spans="1:46" x14ac:dyDescent="0.2">
      <c r="A318" s="1">
        <v>809</v>
      </c>
      <c r="B318">
        <v>1.33904036222687E-2</v>
      </c>
      <c r="C318">
        <v>0.98109599902782285</v>
      </c>
      <c r="D318">
        <v>5.5135973499084263E-3</v>
      </c>
      <c r="E318">
        <v>3891</v>
      </c>
      <c r="F318">
        <v>1000</v>
      </c>
      <c r="G318">
        <v>1273.1500000000001</v>
      </c>
      <c r="H318">
        <v>779</v>
      </c>
      <c r="I318">
        <v>0</v>
      </c>
      <c r="J318">
        <v>2.286237131601395E-11</v>
      </c>
      <c r="K318">
        <v>-10.640878725994581</v>
      </c>
      <c r="L318">
        <v>0</v>
      </c>
      <c r="M318">
        <v>7.2330323326481496</v>
      </c>
      <c r="N318">
        <v>1.137500634332838</v>
      </c>
      <c r="O318">
        <v>10.993649051830181</v>
      </c>
      <c r="P318">
        <v>7.064807518890575</v>
      </c>
      <c r="Q318">
        <v>2.5607068542528202</v>
      </c>
      <c r="R318">
        <v>2.3255418861672701</v>
      </c>
      <c r="S318">
        <v>1.957677405895464</v>
      </c>
      <c r="T318">
        <v>1.079282990534489</v>
      </c>
      <c r="U318">
        <v>2.1375221967393339</v>
      </c>
      <c r="V318">
        <v>2.073715247344313</v>
      </c>
      <c r="W318">
        <v>1.8910933464949631</v>
      </c>
      <c r="X318">
        <v>1.024862858656181</v>
      </c>
      <c r="Y318">
        <v>11609339.690689061</v>
      </c>
      <c r="Z318">
        <v>17101426.282015018</v>
      </c>
      <c r="AA318">
        <v>13.7246296563283</v>
      </c>
      <c r="AB318">
        <v>98548280692.691956</v>
      </c>
      <c r="AC318">
        <v>49.047820725631439</v>
      </c>
      <c r="AD318">
        <v>4.1104835811066338E-2</v>
      </c>
      <c r="AE318">
        <v>2.1305007066558712</v>
      </c>
      <c r="AF318">
        <v>118.2632578363411</v>
      </c>
      <c r="AG318">
        <v>0.45679020712502832</v>
      </c>
      <c r="AH318">
        <v>136.47930711108449</v>
      </c>
      <c r="AI318">
        <v>4010.630806395036</v>
      </c>
      <c r="AJ318">
        <v>2.286237131601395E-11</v>
      </c>
      <c r="AK318">
        <v>2.1570697370012191E-4</v>
      </c>
      <c r="AL318">
        <v>1.3184632818815E-2</v>
      </c>
      <c r="AM318">
        <v>0.96342901147073701</v>
      </c>
      <c r="AN318">
        <v>6.4956251464599697E-3</v>
      </c>
      <c r="AO318">
        <v>1.655383198305772E-2</v>
      </c>
      <c r="AP318">
        <v>2.858344168763344E-15</v>
      </c>
      <c r="AQ318">
        <v>5.6353684780861683E-6</v>
      </c>
      <c r="AR318">
        <v>1.1555623874918811E-4</v>
      </c>
      <c r="AS318">
        <v>1</v>
      </c>
      <c r="AT318">
        <v>779</v>
      </c>
    </row>
    <row r="319" spans="1:46" x14ac:dyDescent="0.2">
      <c r="A319" s="1">
        <v>809</v>
      </c>
      <c r="B319">
        <v>1.33904036222687E-2</v>
      </c>
      <c r="C319">
        <v>0.98109599902782285</v>
      </c>
      <c r="D319">
        <v>5.5135973499084263E-3</v>
      </c>
      <c r="E319">
        <v>3896</v>
      </c>
      <c r="F319">
        <v>1000</v>
      </c>
      <c r="G319">
        <v>1273.1500000000001</v>
      </c>
      <c r="H319">
        <v>780</v>
      </c>
      <c r="I319">
        <v>0</v>
      </c>
      <c r="J319">
        <v>2.2885124181296329E-11</v>
      </c>
      <c r="K319">
        <v>-10.64044672662294</v>
      </c>
      <c r="L319">
        <v>0</v>
      </c>
      <c r="M319">
        <v>7.2330323326481496</v>
      </c>
      <c r="N319">
        <v>1.137500634332838</v>
      </c>
      <c r="O319">
        <v>10.993649051830181</v>
      </c>
      <c r="P319">
        <v>7.064807518890575</v>
      </c>
      <c r="Q319">
        <v>2.563936774826876</v>
      </c>
      <c r="R319">
        <v>2.3285260892443791</v>
      </c>
      <c r="S319">
        <v>1.9593768775245359</v>
      </c>
      <c r="T319">
        <v>1.0799517622571431</v>
      </c>
      <c r="U319">
        <v>2.140198689299972</v>
      </c>
      <c r="V319">
        <v>2.0757723666118122</v>
      </c>
      <c r="W319">
        <v>1.892794614591423</v>
      </c>
      <c r="X319">
        <v>1.024920446858846</v>
      </c>
      <c r="Y319">
        <v>11609339.690689061</v>
      </c>
      <c r="Z319">
        <v>17101426.282015018</v>
      </c>
      <c r="AA319">
        <v>13.7246296563283</v>
      </c>
      <c r="AB319">
        <v>98548280692.691956</v>
      </c>
      <c r="AC319">
        <v>49.117215621728342</v>
      </c>
      <c r="AD319">
        <v>4.1196707514047047E-2</v>
      </c>
      <c r="AE319">
        <v>2.1349380996374729</v>
      </c>
      <c r="AF319">
        <v>118.5685320835921</v>
      </c>
      <c r="AG319">
        <v>0.45775550859514641</v>
      </c>
      <c r="AH319">
        <v>136.8250538542074</v>
      </c>
      <c r="AI319">
        <v>4018.303250593664</v>
      </c>
      <c r="AJ319">
        <v>2.2885124181296329E-11</v>
      </c>
      <c r="AK319">
        <v>2.1560633869077201E-4</v>
      </c>
      <c r="AL319">
        <v>1.318474951928883E-2</v>
      </c>
      <c r="AM319">
        <v>0.96343384722485692</v>
      </c>
      <c r="AN319">
        <v>6.4908161682715564E-3</v>
      </c>
      <c r="AO319">
        <v>1.655370008835344E-2</v>
      </c>
      <c r="AP319">
        <v>2.8546777877357669E-15</v>
      </c>
      <c r="AQ319">
        <v>5.6356312039376236E-6</v>
      </c>
      <c r="AR319">
        <v>1.156450293317945E-4</v>
      </c>
      <c r="AS319">
        <v>1</v>
      </c>
      <c r="AT319">
        <v>780</v>
      </c>
    </row>
    <row r="320" spans="1:46" x14ac:dyDescent="0.2">
      <c r="A320" s="1">
        <v>809</v>
      </c>
      <c r="B320">
        <v>1.33904036222687E-2</v>
      </c>
      <c r="C320">
        <v>0.98109599902782285</v>
      </c>
      <c r="D320">
        <v>5.5135973499084263E-3</v>
      </c>
      <c r="E320">
        <v>3901</v>
      </c>
      <c r="F320">
        <v>1000</v>
      </c>
      <c r="G320">
        <v>1273.1500000000001</v>
      </c>
      <c r="H320">
        <v>781</v>
      </c>
      <c r="I320">
        <v>0</v>
      </c>
      <c r="J320">
        <v>2.2907899690462469E-11</v>
      </c>
      <c r="K320">
        <v>-10.640014727251311</v>
      </c>
      <c r="L320">
        <v>0</v>
      </c>
      <c r="M320">
        <v>7.2330323326481496</v>
      </c>
      <c r="N320">
        <v>1.137500634332838</v>
      </c>
      <c r="O320">
        <v>10.993649051830181</v>
      </c>
      <c r="P320">
        <v>7.064807518890575</v>
      </c>
      <c r="Q320">
        <v>2.5671709076834328</v>
      </c>
      <c r="R320">
        <v>2.331514563735384</v>
      </c>
      <c r="S320">
        <v>1.961077835810568</v>
      </c>
      <c r="T320">
        <v>1.080621570492398</v>
      </c>
      <c r="U320">
        <v>2.142879086839701</v>
      </c>
      <c r="V320">
        <v>2.077831658448448</v>
      </c>
      <c r="W320">
        <v>1.8944975976321381</v>
      </c>
      <c r="X320">
        <v>1.0249780974890741</v>
      </c>
      <c r="Y320">
        <v>11609339.690689061</v>
      </c>
      <c r="Z320">
        <v>17101426.282015018</v>
      </c>
      <c r="AA320">
        <v>13.7246296563283</v>
      </c>
      <c r="AB320">
        <v>98548280692.691956</v>
      </c>
      <c r="AC320">
        <v>49.18665545947708</v>
      </c>
      <c r="AD320">
        <v>4.1288757174940162E-2</v>
      </c>
      <c r="AE320">
        <v>2.1393815984784972</v>
      </c>
      <c r="AF320">
        <v>118.87442006980601</v>
      </c>
      <c r="AG320">
        <v>0.45872269786527292</v>
      </c>
      <c r="AH320">
        <v>137.17148252560679</v>
      </c>
      <c r="AI320">
        <v>4025.9860145338662</v>
      </c>
      <c r="AJ320">
        <v>2.2907899690462469E-11</v>
      </c>
      <c r="AK320">
        <v>2.1550577884196941E-4</v>
      </c>
      <c r="AL320">
        <v>1.3184866157308919E-2</v>
      </c>
      <c r="AM320">
        <v>0.96343867589472487</v>
      </c>
      <c r="AN320">
        <v>6.4860143990084392E-3</v>
      </c>
      <c r="AO320">
        <v>1.6553567837024951E-2</v>
      </c>
      <c r="AP320">
        <v>2.851020634872185E-15</v>
      </c>
      <c r="AQ320">
        <v>5.6358989593348591E-6</v>
      </c>
      <c r="AR320">
        <v>1.157340341286443E-4</v>
      </c>
      <c r="AS320">
        <v>1</v>
      </c>
      <c r="AT320">
        <v>781</v>
      </c>
    </row>
    <row r="321" spans="1:46" x14ac:dyDescent="0.2">
      <c r="A321" s="1">
        <v>809</v>
      </c>
      <c r="B321">
        <v>1.33904036222687E-2</v>
      </c>
      <c r="C321">
        <v>0.98109599902782285</v>
      </c>
      <c r="D321">
        <v>5.5135973499084263E-3</v>
      </c>
      <c r="E321">
        <v>3906</v>
      </c>
      <c r="F321">
        <v>1000</v>
      </c>
      <c r="G321">
        <v>1273.1500000000001</v>
      </c>
      <c r="H321">
        <v>782</v>
      </c>
      <c r="I321">
        <v>0</v>
      </c>
      <c r="J321">
        <v>2.2930697866047891E-11</v>
      </c>
      <c r="K321">
        <v>-10.63958272787967</v>
      </c>
      <c r="L321">
        <v>0</v>
      </c>
      <c r="M321">
        <v>7.2330323326481496</v>
      </c>
      <c r="N321">
        <v>1.137500634332838</v>
      </c>
      <c r="O321">
        <v>10.993649051830181</v>
      </c>
      <c r="P321">
        <v>7.064807518890575</v>
      </c>
      <c r="Q321">
        <v>2.570409258166356</v>
      </c>
      <c r="R321">
        <v>2.3345073151752622</v>
      </c>
      <c r="S321">
        <v>1.962780282042168</v>
      </c>
      <c r="T321">
        <v>1.081292415149756</v>
      </c>
      <c r="U321">
        <v>2.1455633942566772</v>
      </c>
      <c r="V321">
        <v>2.0798931249935322</v>
      </c>
      <c r="W321">
        <v>1.896202297111121</v>
      </c>
      <c r="X321">
        <v>1.0250358105320749</v>
      </c>
      <c r="Y321">
        <v>11609339.690689061</v>
      </c>
      <c r="Z321">
        <v>17101426.282015018</v>
      </c>
      <c r="AA321">
        <v>13.7246296563283</v>
      </c>
      <c r="AB321">
        <v>98548280692.691956</v>
      </c>
      <c r="AC321">
        <v>49.256140312166323</v>
      </c>
      <c r="AD321">
        <v>4.1380987987231527E-2</v>
      </c>
      <c r="AE321">
        <v>2.1438312109306961</v>
      </c>
      <c r="AF321">
        <v>119.18092292979939</v>
      </c>
      <c r="AG321">
        <v>0.45969179449019898</v>
      </c>
      <c r="AH321">
        <v>137.5185991668711</v>
      </c>
      <c r="AI321">
        <v>4033.6791144163199</v>
      </c>
      <c r="AJ321">
        <v>2.2930697866047891E-11</v>
      </c>
      <c r="AK321">
        <v>2.154052938125706E-4</v>
      </c>
      <c r="AL321">
        <v>1.318498272022209E-2</v>
      </c>
      <c r="AM321">
        <v>0.96344349695018761</v>
      </c>
      <c r="AN321">
        <v>6.4812198154231872E-3</v>
      </c>
      <c r="AO321">
        <v>1.6553435791223099E-2</v>
      </c>
      <c r="AP321">
        <v>2.8473726723389819E-15</v>
      </c>
      <c r="AQ321">
        <v>5.6361721142994513E-6</v>
      </c>
      <c r="AR321">
        <v>1.158232570142567E-4</v>
      </c>
      <c r="AS321">
        <v>1</v>
      </c>
      <c r="AT321">
        <v>782</v>
      </c>
    </row>
    <row r="322" spans="1:46" x14ac:dyDescent="0.2">
      <c r="A322" s="1">
        <v>809</v>
      </c>
      <c r="B322">
        <v>1.33904036222687E-2</v>
      </c>
      <c r="C322">
        <v>0.98109599902782285</v>
      </c>
      <c r="D322">
        <v>5.5135973499084263E-3</v>
      </c>
      <c r="E322">
        <v>3911</v>
      </c>
      <c r="F322">
        <v>1000</v>
      </c>
      <c r="G322">
        <v>1273.1500000000001</v>
      </c>
      <c r="H322">
        <v>783</v>
      </c>
      <c r="I322">
        <v>0</v>
      </c>
      <c r="J322">
        <v>2.2953518730610249E-11</v>
      </c>
      <c r="K322">
        <v>-10.63915072850803</v>
      </c>
      <c r="L322">
        <v>0</v>
      </c>
      <c r="M322">
        <v>7.2330323326481496</v>
      </c>
      <c r="N322">
        <v>1.137500634332838</v>
      </c>
      <c r="O322">
        <v>10.993649051830181</v>
      </c>
      <c r="P322">
        <v>7.064807518890575</v>
      </c>
      <c r="Q322">
        <v>2.5736518316267052</v>
      </c>
      <c r="R322">
        <v>2.3375043491079159</v>
      </c>
      <c r="S322">
        <v>1.964484217509088</v>
      </c>
      <c r="T322">
        <v>1.0819642961425791</v>
      </c>
      <c r="U322">
        <v>2.1482516164576708</v>
      </c>
      <c r="V322">
        <v>2.0819567683888671</v>
      </c>
      <c r="W322">
        <v>1.897908714524253</v>
      </c>
      <c r="X322">
        <v>1.025093585973055</v>
      </c>
      <c r="Y322">
        <v>11609339.690689061</v>
      </c>
      <c r="Z322">
        <v>17101426.282015018</v>
      </c>
      <c r="AA322">
        <v>13.7246296563283</v>
      </c>
      <c r="AB322">
        <v>98548280692.691956</v>
      </c>
      <c r="AC322">
        <v>49.325670213729481</v>
      </c>
      <c r="AD322">
        <v>4.1473397367252411E-2</v>
      </c>
      <c r="AE322">
        <v>2.148286944753858</v>
      </c>
      <c r="AF322">
        <v>119.48804180032459</v>
      </c>
      <c r="AG322">
        <v>0.46066278593596788</v>
      </c>
      <c r="AH322">
        <v>137.86640011437399</v>
      </c>
      <c r="AI322">
        <v>4041.3825632376479</v>
      </c>
      <c r="AJ322">
        <v>2.2953518730610249E-11</v>
      </c>
      <c r="AK322">
        <v>2.1530488368322979E-4</v>
      </c>
      <c r="AL322">
        <v>1.318509922115463E-2</v>
      </c>
      <c r="AM322">
        <v>0.96344831097497641</v>
      </c>
      <c r="AN322">
        <v>6.4764324018425287E-3</v>
      </c>
      <c r="AO322">
        <v>1.6553303374085351E-2</v>
      </c>
      <c r="AP322">
        <v>2.8437338680552309E-15</v>
      </c>
      <c r="AQ322">
        <v>5.6364502613251362E-6</v>
      </c>
      <c r="AR322">
        <v>1.159126939935627E-4</v>
      </c>
      <c r="AS322">
        <v>0.99999999999999989</v>
      </c>
      <c r="AT322">
        <v>783</v>
      </c>
    </row>
    <row r="323" spans="1:46" x14ac:dyDescent="0.2">
      <c r="A323" s="1">
        <v>809</v>
      </c>
      <c r="B323">
        <v>1.33904036222687E-2</v>
      </c>
      <c r="C323">
        <v>0.98109599902782285</v>
      </c>
      <c r="D323">
        <v>5.5135973499084263E-3</v>
      </c>
      <c r="E323">
        <v>3916</v>
      </c>
      <c r="F323">
        <v>1000</v>
      </c>
      <c r="G323">
        <v>1273.1500000000001</v>
      </c>
      <c r="H323">
        <v>784</v>
      </c>
      <c r="I323">
        <v>0</v>
      </c>
      <c r="J323">
        <v>2.2976362306729949E-11</v>
      </c>
      <c r="K323">
        <v>-10.638718729136389</v>
      </c>
      <c r="L323">
        <v>0</v>
      </c>
      <c r="M323">
        <v>7.2330323326481496</v>
      </c>
      <c r="N323">
        <v>1.137500634332838</v>
      </c>
      <c r="O323">
        <v>10.993649051830181</v>
      </c>
      <c r="P323">
        <v>7.064807518890575</v>
      </c>
      <c r="Q323">
        <v>2.5768986334227568</v>
      </c>
      <c r="R323">
        <v>2.340505671086186</v>
      </c>
      <c r="S323">
        <v>1.9661896435022259</v>
      </c>
      <c r="T323">
        <v>1.082637213388072</v>
      </c>
      <c r="U323">
        <v>2.1509437583580771</v>
      </c>
      <c r="V323">
        <v>2.0840225907787508</v>
      </c>
      <c r="W323">
        <v>1.8996168513692779</v>
      </c>
      <c r="X323">
        <v>1.0251514237972199</v>
      </c>
      <c r="Y323">
        <v>11609339.690689061</v>
      </c>
      <c r="Z323">
        <v>17101426.282015018</v>
      </c>
      <c r="AA323">
        <v>13.7246296563283</v>
      </c>
      <c r="AB323">
        <v>98548280692.691956</v>
      </c>
      <c r="AC323">
        <v>49.395245225119773</v>
      </c>
      <c r="AD323">
        <v>4.156598670588639E-2</v>
      </c>
      <c r="AE323">
        <v>2.1527488077157839</v>
      </c>
      <c r="AF323">
        <v>119.7957778200731</v>
      </c>
      <c r="AG323">
        <v>0.46163568175092329</v>
      </c>
      <c r="AH323">
        <v>138.21488838336299</v>
      </c>
      <c r="AI323">
        <v>4049.0963762234501</v>
      </c>
      <c r="AJ323">
        <v>2.2976362306729949E-11</v>
      </c>
      <c r="AK323">
        <v>2.1520454824506359E-4</v>
      </c>
      <c r="AL323">
        <v>1.318521565549164E-2</v>
      </c>
      <c r="AM323">
        <v>0.96345311778663145</v>
      </c>
      <c r="AN323">
        <v>6.4716521375103187E-3</v>
      </c>
      <c r="AO323">
        <v>1.65531707921046E-2</v>
      </c>
      <c r="AP323">
        <v>2.8401041862814258E-15</v>
      </c>
      <c r="AQ323">
        <v>5.6367335277693083E-6</v>
      </c>
      <c r="AR323">
        <v>1.160023464863361E-4</v>
      </c>
      <c r="AS323">
        <v>1</v>
      </c>
      <c r="AT323">
        <v>784</v>
      </c>
    </row>
    <row r="324" spans="1:46" x14ac:dyDescent="0.2">
      <c r="A324" s="1">
        <v>809</v>
      </c>
      <c r="B324">
        <v>1.33904036222687E-2</v>
      </c>
      <c r="C324">
        <v>0.98109599902782285</v>
      </c>
      <c r="D324">
        <v>5.5135973499084263E-3</v>
      </c>
      <c r="E324">
        <v>3921</v>
      </c>
      <c r="F324">
        <v>1000</v>
      </c>
      <c r="G324">
        <v>1273.1500000000001</v>
      </c>
      <c r="H324">
        <v>785</v>
      </c>
      <c r="I324">
        <v>0</v>
      </c>
      <c r="J324">
        <v>2.299922861700976E-11</v>
      </c>
      <c r="K324">
        <v>-10.63828672976476</v>
      </c>
      <c r="L324">
        <v>0</v>
      </c>
      <c r="M324">
        <v>7.2330323326481496</v>
      </c>
      <c r="N324">
        <v>1.137500634332838</v>
      </c>
      <c r="O324">
        <v>10.993649051830181</v>
      </c>
      <c r="P324">
        <v>7.064807518890575</v>
      </c>
      <c r="Q324">
        <v>2.5801496689199959</v>
      </c>
      <c r="R324">
        <v>2.343511286671863</v>
      </c>
      <c r="S324">
        <v>1.967896561313623</v>
      </c>
      <c r="T324">
        <v>1.0833111668072679</v>
      </c>
      <c r="U324">
        <v>2.15363982488191</v>
      </c>
      <c r="V324">
        <v>2.086090594309975</v>
      </c>
      <c r="W324">
        <v>1.9013267091458059</v>
      </c>
      <c r="X324">
        <v>1.0252093239897699</v>
      </c>
      <c r="Y324">
        <v>11609339.690689061</v>
      </c>
      <c r="Z324">
        <v>17101426.282015018</v>
      </c>
      <c r="AA324">
        <v>13.7246296563283</v>
      </c>
      <c r="AB324">
        <v>98548280692.691956</v>
      </c>
      <c r="AC324">
        <v>49.464865399631208</v>
      </c>
      <c r="AD324">
        <v>4.1658756281096318E-2</v>
      </c>
      <c r="AE324">
        <v>2.1572168075923299</v>
      </c>
      <c r="AF324">
        <v>120.1041321296795</v>
      </c>
      <c r="AG324">
        <v>0.46261048530483478</v>
      </c>
      <c r="AH324">
        <v>138.56406512007791</v>
      </c>
      <c r="AI324">
        <v>4056.8205679896309</v>
      </c>
      <c r="AJ324">
        <v>2.299922861700976E-11</v>
      </c>
      <c r="AK324">
        <v>2.1510428737092681E-4</v>
      </c>
      <c r="AL324">
        <v>1.318533202359299E-2</v>
      </c>
      <c r="AM324">
        <v>0.96345791741720088</v>
      </c>
      <c r="AN324">
        <v>6.4668790031889821E-3</v>
      </c>
      <c r="AO324">
        <v>1.6553038032354649E-2</v>
      </c>
      <c r="AP324">
        <v>2.836483592529692E-15</v>
      </c>
      <c r="AQ324">
        <v>5.6370218912671579E-6</v>
      </c>
      <c r="AR324">
        <v>1.160922143973798E-4</v>
      </c>
      <c r="AS324">
        <v>0.99999999999999989</v>
      </c>
      <c r="AT324">
        <v>785</v>
      </c>
    </row>
    <row r="325" spans="1:46" x14ac:dyDescent="0.2">
      <c r="A325" s="1">
        <v>809</v>
      </c>
      <c r="B325">
        <v>1.33904036222687E-2</v>
      </c>
      <c r="C325">
        <v>0.98109599902782285</v>
      </c>
      <c r="D325">
        <v>5.5135973499084263E-3</v>
      </c>
      <c r="E325">
        <v>3926</v>
      </c>
      <c r="F325">
        <v>1000</v>
      </c>
      <c r="G325">
        <v>1273.1500000000001</v>
      </c>
      <c r="H325">
        <v>786</v>
      </c>
      <c r="I325">
        <v>0</v>
      </c>
      <c r="J325">
        <v>2.3022117684075041E-11</v>
      </c>
      <c r="K325">
        <v>-10.637854730393119</v>
      </c>
      <c r="L325">
        <v>0</v>
      </c>
      <c r="M325">
        <v>7.2330323326481496</v>
      </c>
      <c r="N325">
        <v>1.137500634332838</v>
      </c>
      <c r="O325">
        <v>10.993649051830181</v>
      </c>
      <c r="P325">
        <v>7.064807518890575</v>
      </c>
      <c r="Q325">
        <v>2.5834049434911361</v>
      </c>
      <c r="R325">
        <v>2.3465212014356851</v>
      </c>
      <c r="S325">
        <v>1.969604972236471</v>
      </c>
      <c r="T325">
        <v>1.083986156325019</v>
      </c>
      <c r="U325">
        <v>2.1563398209618132</v>
      </c>
      <c r="V325">
        <v>2.088160781131827</v>
      </c>
      <c r="W325">
        <v>1.903038289355315</v>
      </c>
      <c r="X325">
        <v>1.0252672865359029</v>
      </c>
      <c r="Y325">
        <v>11609339.690689061</v>
      </c>
      <c r="Z325">
        <v>17101426.282015018</v>
      </c>
      <c r="AA325">
        <v>13.7246296563283</v>
      </c>
      <c r="AB325">
        <v>98548280692.691956</v>
      </c>
      <c r="AC325">
        <v>49.534530791046528</v>
      </c>
      <c r="AD325">
        <v>4.1751706449432151E-2</v>
      </c>
      <c r="AE325">
        <v>2.1616909521673962</v>
      </c>
      <c r="AF325">
        <v>120.413105871724</v>
      </c>
      <c r="AG325">
        <v>0.46358720040754059</v>
      </c>
      <c r="AH325">
        <v>138.9139316039163</v>
      </c>
      <c r="AI325">
        <v>4064.5551532094441</v>
      </c>
      <c r="AJ325">
        <v>2.3022117684075041E-11</v>
      </c>
      <c r="AK325">
        <v>2.150041009283929E-4</v>
      </c>
      <c r="AL325">
        <v>1.3185448325468819E-2</v>
      </c>
      <c r="AM325">
        <v>0.96346270988368521</v>
      </c>
      <c r="AN325">
        <v>6.4621129796140911E-3</v>
      </c>
      <c r="AO325">
        <v>1.6552905097221939E-2</v>
      </c>
      <c r="AP325">
        <v>2.8328720524118229E-15</v>
      </c>
      <c r="AQ325">
        <v>5.6373153399794996E-6</v>
      </c>
      <c r="AR325">
        <v>1.161822977388945E-4</v>
      </c>
      <c r="AS325">
        <v>1</v>
      </c>
      <c r="AT325">
        <v>786</v>
      </c>
    </row>
    <row r="326" spans="1:46" x14ac:dyDescent="0.2">
      <c r="A326" s="1">
        <v>809</v>
      </c>
      <c r="B326">
        <v>1.33904036222687E-2</v>
      </c>
      <c r="C326">
        <v>0.98109599902782285</v>
      </c>
      <c r="D326">
        <v>5.5135973499084263E-3</v>
      </c>
      <c r="E326">
        <v>3931</v>
      </c>
      <c r="F326">
        <v>1000</v>
      </c>
      <c r="G326">
        <v>1273.1500000000001</v>
      </c>
      <c r="H326">
        <v>787</v>
      </c>
      <c r="I326">
        <v>0</v>
      </c>
      <c r="J326">
        <v>2.3045029530573391E-11</v>
      </c>
      <c r="K326">
        <v>-10.637422731021481</v>
      </c>
      <c r="L326">
        <v>0</v>
      </c>
      <c r="M326">
        <v>7.2330323326481496</v>
      </c>
      <c r="N326">
        <v>1.137500634332838</v>
      </c>
      <c r="O326">
        <v>10.993649051830181</v>
      </c>
      <c r="P326">
        <v>7.064807518890575</v>
      </c>
      <c r="Q326">
        <v>2.586664462516123</v>
      </c>
      <c r="R326">
        <v>2.349535420957352</v>
      </c>
      <c r="S326">
        <v>1.971314877565103</v>
      </c>
      <c r="T326">
        <v>1.084662181869976</v>
      </c>
      <c r="U326">
        <v>2.159043751539067</v>
      </c>
      <c r="V326">
        <v>2.0902331533960958</v>
      </c>
      <c r="W326">
        <v>1.9047515935011481</v>
      </c>
      <c r="X326">
        <v>1.0253253114208161</v>
      </c>
      <c r="Y326">
        <v>11609339.690689061</v>
      </c>
      <c r="Z326">
        <v>17101426.282015018</v>
      </c>
      <c r="AA326">
        <v>13.7246296563283</v>
      </c>
      <c r="AB326">
        <v>98548280692.691956</v>
      </c>
      <c r="AC326">
        <v>49.604241453028493</v>
      </c>
      <c r="AD326">
        <v>4.1844837558101353E-2</v>
      </c>
      <c r="AE326">
        <v>2.1661712492329648</v>
      </c>
      <c r="AF326">
        <v>120.7227001907364</v>
      </c>
      <c r="AG326">
        <v>0.46456583082058478</v>
      </c>
      <c r="AH326">
        <v>139.2644890996047</v>
      </c>
      <c r="AI326">
        <v>4072.3001465636071</v>
      </c>
      <c r="AJ326">
        <v>2.3045029530573391E-11</v>
      </c>
      <c r="AK326">
        <v>2.1490398878619131E-4</v>
      </c>
      <c r="AL326">
        <v>1.3185564561173599E-2</v>
      </c>
      <c r="AM326">
        <v>0.96346749520492703</v>
      </c>
      <c r="AN326">
        <v>6.4573540476076498E-3</v>
      </c>
      <c r="AO326">
        <v>1.655277198713092E-2</v>
      </c>
      <c r="AP326">
        <v>2.829269531723172E-15</v>
      </c>
      <c r="AQ326">
        <v>5.637613860799267E-6</v>
      </c>
      <c r="AR326">
        <v>1.1627259651097861E-4</v>
      </c>
      <c r="AS326">
        <v>1</v>
      </c>
      <c r="AT326">
        <v>787</v>
      </c>
    </row>
    <row r="327" spans="1:46" x14ac:dyDescent="0.2">
      <c r="A327" s="1">
        <v>809</v>
      </c>
      <c r="B327">
        <v>1.33904036222687E-2</v>
      </c>
      <c r="C327">
        <v>0.98109599902782285</v>
      </c>
      <c r="D327">
        <v>5.5135973499084263E-3</v>
      </c>
      <c r="E327">
        <v>3936</v>
      </c>
      <c r="F327">
        <v>1000</v>
      </c>
      <c r="G327">
        <v>1273.1500000000001</v>
      </c>
      <c r="H327">
        <v>788</v>
      </c>
      <c r="I327">
        <v>0</v>
      </c>
      <c r="J327">
        <v>2.3067964179175229E-11</v>
      </c>
      <c r="K327">
        <v>-10.63699073164984</v>
      </c>
      <c r="L327">
        <v>0</v>
      </c>
      <c r="M327">
        <v>7.2330323326481496</v>
      </c>
      <c r="N327">
        <v>1.137500634332838</v>
      </c>
      <c r="O327">
        <v>10.993649051830181</v>
      </c>
      <c r="P327">
        <v>7.064807518890575</v>
      </c>
      <c r="Q327">
        <v>2.5899282313821419</v>
      </c>
      <c r="R327">
        <v>2.352553950825532</v>
      </c>
      <c r="S327">
        <v>1.9730262785950059</v>
      </c>
      <c r="T327">
        <v>1.0853392433745801</v>
      </c>
      <c r="U327">
        <v>2.1617516215635888</v>
      </c>
      <c r="V327">
        <v>2.0923077132570689</v>
      </c>
      <c r="W327">
        <v>1.9064666230885181</v>
      </c>
      <c r="X327">
        <v>1.025383398629701</v>
      </c>
      <c r="Y327">
        <v>11609339.690689061</v>
      </c>
      <c r="Z327">
        <v>17101426.282015018</v>
      </c>
      <c r="AA327">
        <v>13.7246296563283</v>
      </c>
      <c r="AB327">
        <v>98548280692.691956</v>
      </c>
      <c r="AC327">
        <v>49.673997439173519</v>
      </c>
      <c r="AD327">
        <v>4.1938149952805287E-2</v>
      </c>
      <c r="AE327">
        <v>2.170657706589088</v>
      </c>
      <c r="AF327">
        <v>121.0329162331993</v>
      </c>
      <c r="AG327">
        <v>0.46554638030076589</v>
      </c>
      <c r="AH327">
        <v>139.61573887036769</v>
      </c>
      <c r="AI327">
        <v>4080.0555627447538</v>
      </c>
      <c r="AJ327">
        <v>2.3067964179175229E-11</v>
      </c>
      <c r="AK327">
        <v>2.1480395081363159E-4</v>
      </c>
      <c r="AL327">
        <v>1.31856807307712E-2</v>
      </c>
      <c r="AM327">
        <v>0.96347227340010566</v>
      </c>
      <c r="AN327">
        <v>6.4526021880675303E-3</v>
      </c>
      <c r="AO327">
        <v>1.6552638702086411E-2</v>
      </c>
      <c r="AP327">
        <v>2.825675996434066E-15</v>
      </c>
      <c r="AQ327">
        <v>5.6379174404041266E-6</v>
      </c>
      <c r="AR327">
        <v>1.163631107122881E-4</v>
      </c>
      <c r="AS327">
        <v>1</v>
      </c>
      <c r="AT327">
        <v>788</v>
      </c>
    </row>
    <row r="328" spans="1:46" x14ac:dyDescent="0.2">
      <c r="A328" s="1">
        <v>809</v>
      </c>
      <c r="B328">
        <v>1.33904036222687E-2</v>
      </c>
      <c r="C328">
        <v>0.98109599902782285</v>
      </c>
      <c r="D328">
        <v>5.5135973499084263E-3</v>
      </c>
      <c r="E328">
        <v>3941</v>
      </c>
      <c r="F328">
        <v>1000</v>
      </c>
      <c r="G328">
        <v>1273.1500000000001</v>
      </c>
      <c r="H328">
        <v>789</v>
      </c>
      <c r="I328">
        <v>0</v>
      </c>
      <c r="J328">
        <v>2.3090921652573451E-11</v>
      </c>
      <c r="K328">
        <v>-10.63655873227821</v>
      </c>
      <c r="L328">
        <v>0</v>
      </c>
      <c r="M328">
        <v>7.2330323326481496</v>
      </c>
      <c r="N328">
        <v>1.137500634332838</v>
      </c>
      <c r="O328">
        <v>10.993649051830181</v>
      </c>
      <c r="P328">
        <v>7.064807518890575</v>
      </c>
      <c r="Q328">
        <v>2.5931962554836319</v>
      </c>
      <c r="R328">
        <v>2.35557679663787</v>
      </c>
      <c r="S328">
        <v>1.974739176622814</v>
      </c>
      <c r="T328">
        <v>1.0860173407750491</v>
      </c>
      <c r="U328">
        <v>2.1644634359939392</v>
      </c>
      <c r="V328">
        <v>2.0943844628715338</v>
      </c>
      <c r="W328">
        <v>1.9081833796245029</v>
      </c>
      <c r="X328">
        <v>1.0254415481477459</v>
      </c>
      <c r="Y328">
        <v>11609339.690689061</v>
      </c>
      <c r="Z328">
        <v>17101426.282015018</v>
      </c>
      <c r="AA328">
        <v>13.7246296563283</v>
      </c>
      <c r="AB328">
        <v>98548280692.691956</v>
      </c>
      <c r="AC328">
        <v>49.743798803027303</v>
      </c>
      <c r="AD328">
        <v>4.203164397708236E-2</v>
      </c>
      <c r="AE328">
        <v>2.1751503320439078</v>
      </c>
      <c r="AF328">
        <v>121.34375514755099</v>
      </c>
      <c r="AG328">
        <v>0.46652885259649679</v>
      </c>
      <c r="AH328">
        <v>139.96768217687381</v>
      </c>
      <c r="AI328">
        <v>4087.821416458678</v>
      </c>
      <c r="AJ328">
        <v>2.3090921652573451E-11</v>
      </c>
      <c r="AK328">
        <v>2.147039868805652E-4</v>
      </c>
      <c r="AL328">
        <v>1.318579683433258E-2</v>
      </c>
      <c r="AM328">
        <v>0.96347704448886073</v>
      </c>
      <c r="AN328">
        <v>6.447857381967988E-3</v>
      </c>
      <c r="AO328">
        <v>1.655250524155108E-2</v>
      </c>
      <c r="AP328">
        <v>2.8220914126881589E-15</v>
      </c>
      <c r="AQ328">
        <v>5.638226065169928E-6</v>
      </c>
      <c r="AR328">
        <v>1.164538403391183E-4</v>
      </c>
      <c r="AS328">
        <v>1</v>
      </c>
      <c r="AT328">
        <v>789</v>
      </c>
    </row>
    <row r="329" spans="1:46" x14ac:dyDescent="0.2">
      <c r="A329" s="1">
        <v>809</v>
      </c>
      <c r="B329">
        <v>1.33904036222687E-2</v>
      </c>
      <c r="C329">
        <v>0.98109599902782285</v>
      </c>
      <c r="D329">
        <v>5.5135973499084263E-3</v>
      </c>
      <c r="E329">
        <v>3946</v>
      </c>
      <c r="F329">
        <v>1000</v>
      </c>
      <c r="G329">
        <v>1273.1500000000001</v>
      </c>
      <c r="H329">
        <v>790</v>
      </c>
      <c r="I329">
        <v>0</v>
      </c>
      <c r="J329">
        <v>2.3113901973483609E-11</v>
      </c>
      <c r="K329">
        <v>-10.63612673290657</v>
      </c>
      <c r="L329">
        <v>0</v>
      </c>
      <c r="M329">
        <v>7.2330323326481496</v>
      </c>
      <c r="N329">
        <v>1.137500634332838</v>
      </c>
      <c r="O329">
        <v>10.993649051830181</v>
      </c>
      <c r="P329">
        <v>7.064807518890575</v>
      </c>
      <c r="Q329">
        <v>2.5964685402222858</v>
      </c>
      <c r="R329">
        <v>2.3586039640009901</v>
      </c>
      <c r="S329">
        <v>1.97645357294631</v>
      </c>
      <c r="T329">
        <v>1.0866964740113589</v>
      </c>
      <c r="U329">
        <v>2.1671791997973249</v>
      </c>
      <c r="V329">
        <v>2.096463404398786</v>
      </c>
      <c r="W329">
        <v>1.9099018646180519</v>
      </c>
      <c r="X329">
        <v>1.025499759960141</v>
      </c>
      <c r="Y329">
        <v>11609339.690689061</v>
      </c>
      <c r="Z329">
        <v>17101426.282015018</v>
      </c>
      <c r="AA329">
        <v>13.7246296563283</v>
      </c>
      <c r="AB329">
        <v>98548280692.691956</v>
      </c>
      <c r="AC329">
        <v>49.813645598226522</v>
      </c>
      <c r="AD329">
        <v>4.2125320007061838E-2</v>
      </c>
      <c r="AE329">
        <v>2.1796491334136738</v>
      </c>
      <c r="AF329">
        <v>121.65521808419</v>
      </c>
      <c r="AG329">
        <v>0.46751325164067808</v>
      </c>
      <c r="AH329">
        <v>140.3203203355117</v>
      </c>
      <c r="AI329">
        <v>4095.597722436019</v>
      </c>
      <c r="AJ329">
        <v>2.3113901973483609E-11</v>
      </c>
      <c r="AK329">
        <v>2.146040968553038E-4</v>
      </c>
      <c r="AL329">
        <v>1.318591287180803E-2</v>
      </c>
      <c r="AM329">
        <v>0.96348180848469467</v>
      </c>
      <c r="AN329">
        <v>6.4431196103151601E-3</v>
      </c>
      <c r="AO329">
        <v>1.655237161116585E-2</v>
      </c>
      <c r="AP329">
        <v>2.8185157467740498E-15</v>
      </c>
      <c r="AQ329">
        <v>5.6385397257713966E-6</v>
      </c>
      <c r="AR329">
        <v>1.165447854323709E-4</v>
      </c>
      <c r="AS329">
        <v>1</v>
      </c>
      <c r="AT329">
        <v>790</v>
      </c>
    </row>
    <row r="330" spans="1:46" x14ac:dyDescent="0.2">
      <c r="A330" s="1">
        <v>809</v>
      </c>
      <c r="B330">
        <v>1.33904036222687E-2</v>
      </c>
      <c r="C330">
        <v>0.98109599902782285</v>
      </c>
      <c r="D330">
        <v>5.5135973499084263E-3</v>
      </c>
      <c r="E330">
        <v>3951</v>
      </c>
      <c r="F330">
        <v>1000</v>
      </c>
      <c r="G330">
        <v>1273.1500000000001</v>
      </c>
      <c r="H330">
        <v>791</v>
      </c>
      <c r="I330">
        <v>0</v>
      </c>
      <c r="J330">
        <v>2.313690516464359E-11</v>
      </c>
      <c r="K330">
        <v>-10.63569473353493</v>
      </c>
      <c r="L330">
        <v>0</v>
      </c>
      <c r="M330">
        <v>7.2330323326481496</v>
      </c>
      <c r="N330">
        <v>1.137500634332838</v>
      </c>
      <c r="O330">
        <v>10.993649051830181</v>
      </c>
      <c r="P330">
        <v>7.064807518890575</v>
      </c>
      <c r="Q330">
        <v>2.599745091007065</v>
      </c>
      <c r="R330">
        <v>2.3616354585305102</v>
      </c>
      <c r="S330">
        <v>1.97816946886443</v>
      </c>
      <c r="T330">
        <v>1.0873766430272349</v>
      </c>
      <c r="U330">
        <v>2.1698989179496091</v>
      </c>
      <c r="V330">
        <v>2.0985445400006211</v>
      </c>
      <c r="W330">
        <v>1.911622079579981</v>
      </c>
      <c r="X330">
        <v>1.02555803405207</v>
      </c>
      <c r="Y330">
        <v>11609339.690689061</v>
      </c>
      <c r="Z330">
        <v>17101426.282015018</v>
      </c>
      <c r="AA330">
        <v>13.7246296563283</v>
      </c>
      <c r="AB330">
        <v>98548280692.691956</v>
      </c>
      <c r="AC330">
        <v>49.883537877462011</v>
      </c>
      <c r="AD330">
        <v>4.2219178273163932E-2</v>
      </c>
      <c r="AE330">
        <v>2.1841541185227591</v>
      </c>
      <c r="AF330">
        <v>121.96730619547699</v>
      </c>
      <c r="AG330">
        <v>0.46849958056130919</v>
      </c>
      <c r="AH330">
        <v>140.6736544184993</v>
      </c>
      <c r="AI330">
        <v>4103.384495346967</v>
      </c>
      <c r="AJ330">
        <v>2.313690516464359E-11</v>
      </c>
      <c r="AK330">
        <v>2.1450428061659909E-4</v>
      </c>
      <c r="AL330">
        <v>1.3186028843763371E-2</v>
      </c>
      <c r="AM330">
        <v>0.96348656542870625</v>
      </c>
      <c r="AN330">
        <v>6.4383888543723244E-3</v>
      </c>
      <c r="AO330">
        <v>1.6552237788307559E-2</v>
      </c>
      <c r="AP330">
        <v>2.8149489652814919E-15</v>
      </c>
      <c r="AQ330">
        <v>5.6388583936359808E-6</v>
      </c>
      <c r="AR330">
        <v>1.1663594583744399E-4</v>
      </c>
      <c r="AS330">
        <v>1</v>
      </c>
      <c r="AT330">
        <v>791</v>
      </c>
    </row>
    <row r="331" spans="1:46" x14ac:dyDescent="0.2">
      <c r="A331" s="1">
        <v>809</v>
      </c>
      <c r="B331">
        <v>1.33904036222687E-2</v>
      </c>
      <c r="C331">
        <v>0.98109599902782285</v>
      </c>
      <c r="D331">
        <v>5.5135973499084263E-3</v>
      </c>
      <c r="E331">
        <v>3956</v>
      </c>
      <c r="F331">
        <v>1000</v>
      </c>
      <c r="G331">
        <v>1273.1500000000001</v>
      </c>
      <c r="H331">
        <v>792</v>
      </c>
      <c r="I331">
        <v>0</v>
      </c>
      <c r="J331">
        <v>2.3159931248814199E-11</v>
      </c>
      <c r="K331">
        <v>-10.635262734163289</v>
      </c>
      <c r="L331">
        <v>0</v>
      </c>
      <c r="M331">
        <v>7.2330323326481496</v>
      </c>
      <c r="N331">
        <v>1.137500634332838</v>
      </c>
      <c r="O331">
        <v>10.993649051830181</v>
      </c>
      <c r="P331">
        <v>7.064807518890575</v>
      </c>
      <c r="Q331">
        <v>2.603025913254204</v>
      </c>
      <c r="R331">
        <v>2.3646712858510441</v>
      </c>
      <c r="S331">
        <v>1.979886865677263</v>
      </c>
      <c r="T331">
        <v>1.0880578477701379</v>
      </c>
      <c r="U331">
        <v>2.17262259543531</v>
      </c>
      <c r="V331">
        <v>2.1006278718413451</v>
      </c>
      <c r="W331">
        <v>1.9133440260229759</v>
      </c>
      <c r="X331">
        <v>1.025616370408714</v>
      </c>
      <c r="Y331">
        <v>11609339.690689061</v>
      </c>
      <c r="Z331">
        <v>17101426.282015018</v>
      </c>
      <c r="AA331">
        <v>13.7246296563283</v>
      </c>
      <c r="AB331">
        <v>98548280692.691956</v>
      </c>
      <c r="AC331">
        <v>49.953475695392328</v>
      </c>
      <c r="AD331">
        <v>4.2313219308278242E-2</v>
      </c>
      <c r="AE331">
        <v>2.1886652952036529</v>
      </c>
      <c r="AF331">
        <v>122.2800206357394</v>
      </c>
      <c r="AG331">
        <v>0.46948784416837658</v>
      </c>
      <c r="AH331">
        <v>141.02768600862149</v>
      </c>
      <c r="AI331">
        <v>4111.181750040927</v>
      </c>
      <c r="AJ331">
        <v>2.3159931248814199E-11</v>
      </c>
      <c r="AK331">
        <v>2.1440453802224391E-4</v>
      </c>
      <c r="AL331">
        <v>1.3186144749450559E-2</v>
      </c>
      <c r="AM331">
        <v>0.96349131530493026</v>
      </c>
      <c r="AN331">
        <v>6.433665095093505E-3</v>
      </c>
      <c r="AO331">
        <v>1.6552103808613799E-2</v>
      </c>
      <c r="AP331">
        <v>2.8113910346881849E-15</v>
      </c>
      <c r="AQ331">
        <v>5.6391820800598466E-6</v>
      </c>
      <c r="AR331">
        <v>1.167273218068108E-4</v>
      </c>
      <c r="AS331">
        <v>1</v>
      </c>
      <c r="AT331">
        <v>792</v>
      </c>
    </row>
    <row r="332" spans="1:46" x14ac:dyDescent="0.2">
      <c r="A332" s="1">
        <v>809</v>
      </c>
      <c r="B332">
        <v>1.33904036222687E-2</v>
      </c>
      <c r="C332">
        <v>0.98109599902782285</v>
      </c>
      <c r="D332">
        <v>5.5135973499084263E-3</v>
      </c>
      <c r="E332">
        <v>3961</v>
      </c>
      <c r="F332">
        <v>1000</v>
      </c>
      <c r="G332">
        <v>1273.1500000000001</v>
      </c>
      <c r="H332">
        <v>793</v>
      </c>
      <c r="I332">
        <v>0</v>
      </c>
      <c r="J332">
        <v>2.3182980248778801E-11</v>
      </c>
      <c r="K332">
        <v>-10.63483073479166</v>
      </c>
      <c r="L332">
        <v>0</v>
      </c>
      <c r="M332">
        <v>7.2330323326481496</v>
      </c>
      <c r="N332">
        <v>1.137500634332838</v>
      </c>
      <c r="O332">
        <v>10.993649051830181</v>
      </c>
      <c r="P332">
        <v>7.064807518890575</v>
      </c>
      <c r="Q332">
        <v>2.6063110123872222</v>
      </c>
      <c r="R332">
        <v>2.3677114515962132</v>
      </c>
      <c r="S332">
        <v>1.981605764686049</v>
      </c>
      <c r="T332">
        <v>1.088740088191249</v>
      </c>
      <c r="U332">
        <v>2.1753502372476099</v>
      </c>
      <c r="V332">
        <v>2.1027134020877698</v>
      </c>
      <c r="W332">
        <v>1.9150677054615901</v>
      </c>
      <c r="X332">
        <v>1.025674769015253</v>
      </c>
      <c r="Y332">
        <v>11609339.690689061</v>
      </c>
      <c r="Z332">
        <v>17101426.282015018</v>
      </c>
      <c r="AA332">
        <v>13.7246296563283</v>
      </c>
      <c r="AB332">
        <v>98548280692.691956</v>
      </c>
      <c r="AC332">
        <v>50.02345910457224</v>
      </c>
      <c r="AD332">
        <v>4.2407443347155932E-2</v>
      </c>
      <c r="AE332">
        <v>2.193182671296992</v>
      </c>
      <c r="AF332">
        <v>122.5933625612742</v>
      </c>
      <c r="AG332">
        <v>0.4704780456212263</v>
      </c>
      <c r="AH332">
        <v>141.38241618729541</v>
      </c>
      <c r="AI332">
        <v>4118.9895012116567</v>
      </c>
      <c r="AJ332">
        <v>2.3182980248778801E-11</v>
      </c>
      <c r="AK332">
        <v>2.1430486895184539E-4</v>
      </c>
      <c r="AL332">
        <v>1.3186260589436481E-2</v>
      </c>
      <c r="AM332">
        <v>0.96349605815371775</v>
      </c>
      <c r="AN332">
        <v>6.4289483138811046E-3</v>
      </c>
      <c r="AO332">
        <v>1.655196965005995E-2</v>
      </c>
      <c r="AP332">
        <v>2.807841921920227E-15</v>
      </c>
      <c r="AQ332">
        <v>5.6395107570240684E-6</v>
      </c>
      <c r="AR332">
        <v>1.1681891319300961E-4</v>
      </c>
      <c r="AS332">
        <v>1</v>
      </c>
      <c r="AT332">
        <v>793</v>
      </c>
    </row>
    <row r="333" spans="1:46" x14ac:dyDescent="0.2">
      <c r="A333" s="1">
        <v>809</v>
      </c>
      <c r="B333">
        <v>1.33904036222687E-2</v>
      </c>
      <c r="C333">
        <v>0.98109599902782285</v>
      </c>
      <c r="D333">
        <v>5.5135973499084263E-3</v>
      </c>
      <c r="E333">
        <v>3966</v>
      </c>
      <c r="F333">
        <v>1000</v>
      </c>
      <c r="G333">
        <v>1273.1500000000001</v>
      </c>
      <c r="H333">
        <v>794</v>
      </c>
      <c r="I333">
        <v>0</v>
      </c>
      <c r="J333">
        <v>2.3206052187343421E-11</v>
      </c>
      <c r="K333">
        <v>-10.634398735420019</v>
      </c>
      <c r="L333">
        <v>0</v>
      </c>
      <c r="M333">
        <v>7.2330323326481496</v>
      </c>
      <c r="N333">
        <v>1.137500634332838</v>
      </c>
      <c r="O333">
        <v>10.993649051830181</v>
      </c>
      <c r="P333">
        <v>7.064807518890575</v>
      </c>
      <c r="Q333">
        <v>2.6096003938369301</v>
      </c>
      <c r="R333">
        <v>2.3707559614086509</v>
      </c>
      <c r="S333">
        <v>1.9833261671931841</v>
      </c>
      <c r="T333">
        <v>1.0894233642454569</v>
      </c>
      <c r="U333">
        <v>2.1780818483883571</v>
      </c>
      <c r="V333">
        <v>2.1048011329092202</v>
      </c>
      <c r="W333">
        <v>1.9167931194122509</v>
      </c>
      <c r="X333">
        <v>1.025733229856864</v>
      </c>
      <c r="Y333">
        <v>11609339.690689061</v>
      </c>
      <c r="Z333">
        <v>17101426.282015018</v>
      </c>
      <c r="AA333">
        <v>13.7246296563283</v>
      </c>
      <c r="AB333">
        <v>98548280692.691956</v>
      </c>
      <c r="AC333">
        <v>50.093488158307331</v>
      </c>
      <c r="AD333">
        <v>4.2501850741619447E-2</v>
      </c>
      <c r="AE333">
        <v>2.1977062546515631</v>
      </c>
      <c r="AF333">
        <v>122.9073331303514</v>
      </c>
      <c r="AG333">
        <v>0.47147018873249408</v>
      </c>
      <c r="AH333">
        <v>141.73784623423239</v>
      </c>
      <c r="AI333">
        <v>4126.807763632024</v>
      </c>
      <c r="AJ333">
        <v>2.3206052187343421E-11</v>
      </c>
      <c r="AK333">
        <v>2.142052732770809E-4</v>
      </c>
      <c r="AL333">
        <v>1.31863763637751E-2</v>
      </c>
      <c r="AM333">
        <v>0.96350079399335142</v>
      </c>
      <c r="AN333">
        <v>6.4242384920615214E-3</v>
      </c>
      <c r="AO333">
        <v>1.6551835313113619E-2</v>
      </c>
      <c r="AP333">
        <v>2.80430159396057E-15</v>
      </c>
      <c r="AQ333">
        <v>5.6398444119403328E-6</v>
      </c>
      <c r="AR333">
        <v>1.169107200065068E-4</v>
      </c>
      <c r="AS333">
        <v>1</v>
      </c>
      <c r="AT333">
        <v>794</v>
      </c>
    </row>
    <row r="334" spans="1:46" x14ac:dyDescent="0.2">
      <c r="A334" s="1">
        <v>809</v>
      </c>
      <c r="B334">
        <v>1.33904036222687E-2</v>
      </c>
      <c r="C334">
        <v>0.98109599902782285</v>
      </c>
      <c r="D334">
        <v>5.5135973499084263E-3</v>
      </c>
      <c r="E334">
        <v>3971</v>
      </c>
      <c r="F334">
        <v>1000</v>
      </c>
      <c r="G334">
        <v>1273.1500000000001</v>
      </c>
      <c r="H334">
        <v>795</v>
      </c>
      <c r="I334">
        <v>0</v>
      </c>
      <c r="J334">
        <v>2.3229147087336882E-11</v>
      </c>
      <c r="K334">
        <v>-10.63396673604838</v>
      </c>
      <c r="L334">
        <v>0</v>
      </c>
      <c r="M334">
        <v>7.2330323326481496</v>
      </c>
      <c r="N334">
        <v>1.137500634332838</v>
      </c>
      <c r="O334">
        <v>10.993649051830181</v>
      </c>
      <c r="P334">
        <v>7.064807518890575</v>
      </c>
      <c r="Q334">
        <v>2.612894063041435</v>
      </c>
      <c r="R334">
        <v>2.373804820940018</v>
      </c>
      <c r="S334">
        <v>1.9850480745022161</v>
      </c>
      <c r="T334">
        <v>1.090107675891347</v>
      </c>
      <c r="U334">
        <v>2.1808174338680741</v>
      </c>
      <c r="V334">
        <v>2.106891066477532</v>
      </c>
      <c r="W334">
        <v>1.918520269393253</v>
      </c>
      <c r="X334">
        <v>1.0257917529187199</v>
      </c>
      <c r="Y334">
        <v>11609339.690689061</v>
      </c>
      <c r="Z334">
        <v>17101426.282015018</v>
      </c>
      <c r="AA334">
        <v>13.7246296563283</v>
      </c>
      <c r="AB334">
        <v>98548280692.691956</v>
      </c>
      <c r="AC334">
        <v>50.163562909966387</v>
      </c>
      <c r="AD334">
        <v>4.2596441858623157E-2</v>
      </c>
      <c r="AE334">
        <v>2.202236053124317</v>
      </c>
      <c r="AF334">
        <v>123.2219335032179</v>
      </c>
      <c r="AG334">
        <v>0.47246427740239871</v>
      </c>
      <c r="AH334">
        <v>142.09397745575731</v>
      </c>
      <c r="AI334">
        <v>4134.636552097516</v>
      </c>
      <c r="AJ334">
        <v>2.3229147087336882E-11</v>
      </c>
      <c r="AK334">
        <v>2.141057508689623E-4</v>
      </c>
      <c r="AL334">
        <v>1.318649207245386E-2</v>
      </c>
      <c r="AM334">
        <v>0.96350552283934121</v>
      </c>
      <c r="AN334">
        <v>6.4195356110139041E-3</v>
      </c>
      <c r="AO334">
        <v>1.655170080100659E-2</v>
      </c>
      <c r="AP334">
        <v>2.8007700179434711E-15</v>
      </c>
      <c r="AQ334">
        <v>5.6401830341756059E-6</v>
      </c>
      <c r="AR334">
        <v>1.170027422784738E-4</v>
      </c>
      <c r="AS334">
        <v>1</v>
      </c>
      <c r="AT334">
        <v>795</v>
      </c>
    </row>
    <row r="335" spans="1:46" x14ac:dyDescent="0.2">
      <c r="A335" s="1">
        <v>809</v>
      </c>
      <c r="B335">
        <v>1.33904036222687E-2</v>
      </c>
      <c r="C335">
        <v>0.98109599902782285</v>
      </c>
      <c r="D335">
        <v>5.5135973499084263E-3</v>
      </c>
      <c r="E335">
        <v>3976</v>
      </c>
      <c r="F335">
        <v>1000</v>
      </c>
      <c r="G335">
        <v>1273.1500000000001</v>
      </c>
      <c r="H335">
        <v>796</v>
      </c>
      <c r="I335">
        <v>0</v>
      </c>
      <c r="J335">
        <v>2.325226497161044E-11</v>
      </c>
      <c r="K335">
        <v>-10.633534736676751</v>
      </c>
      <c r="L335">
        <v>0</v>
      </c>
      <c r="M335">
        <v>7.2330323326481496</v>
      </c>
      <c r="N335">
        <v>1.137500634332838</v>
      </c>
      <c r="O335">
        <v>10.993649051830181</v>
      </c>
      <c r="P335">
        <v>7.064807518890575</v>
      </c>
      <c r="Q335">
        <v>2.616192025446157</v>
      </c>
      <c r="R335">
        <v>2.376858035850995</v>
      </c>
      <c r="S335">
        <v>1.9867714879178511</v>
      </c>
      <c r="T335">
        <v>1.090793023091184</v>
      </c>
      <c r="U335">
        <v>2.18355699870596</v>
      </c>
      <c r="V335">
        <v>2.1089832049670529</v>
      </c>
      <c r="W335">
        <v>1.9202491569247631</v>
      </c>
      <c r="X335">
        <v>1.0258503381859929</v>
      </c>
      <c r="Y335">
        <v>11609339.690689061</v>
      </c>
      <c r="Z335">
        <v>17101426.282015018</v>
      </c>
      <c r="AA335">
        <v>13.7246296563283</v>
      </c>
      <c r="AB335">
        <v>98548280692.691956</v>
      </c>
      <c r="AC335">
        <v>50.233683412721327</v>
      </c>
      <c r="AD335">
        <v>4.2691217045196468E-2</v>
      </c>
      <c r="AE335">
        <v>2.2067720745803912</v>
      </c>
      <c r="AF335">
        <v>123.5371648420997</v>
      </c>
      <c r="AG335">
        <v>0.47346031542429851</v>
      </c>
      <c r="AH335">
        <v>142.4508111256194</v>
      </c>
      <c r="AI335">
        <v>4142.4758814047827</v>
      </c>
      <c r="AJ335">
        <v>2.325226497161044E-11</v>
      </c>
      <c r="AK335">
        <v>2.140063016004097E-4</v>
      </c>
      <c r="AL335">
        <v>1.3186607715552081E-2</v>
      </c>
      <c r="AM335">
        <v>0.96351024471098634</v>
      </c>
      <c r="AN335">
        <v>6.4148396522136237E-3</v>
      </c>
      <c r="AO335">
        <v>1.6551566113020329E-2</v>
      </c>
      <c r="AP335">
        <v>2.7972471611871339E-15</v>
      </c>
      <c r="AQ335">
        <v>5.6405266104667984E-6</v>
      </c>
      <c r="AR335">
        <v>1.170949800139629E-4</v>
      </c>
      <c r="AS335">
        <v>1</v>
      </c>
      <c r="AT335">
        <v>796</v>
      </c>
    </row>
    <row r="336" spans="1:46" x14ac:dyDescent="0.2">
      <c r="A336" s="1">
        <v>809</v>
      </c>
      <c r="B336">
        <v>1.33904036222687E-2</v>
      </c>
      <c r="C336">
        <v>0.98109599902782285</v>
      </c>
      <c r="D336">
        <v>5.5135973499084263E-3</v>
      </c>
      <c r="E336">
        <v>3981</v>
      </c>
      <c r="F336">
        <v>1000</v>
      </c>
      <c r="G336">
        <v>1273.1500000000001</v>
      </c>
      <c r="H336">
        <v>797</v>
      </c>
      <c r="I336">
        <v>0</v>
      </c>
      <c r="J336">
        <v>2.3275405863038381E-11</v>
      </c>
      <c r="K336">
        <v>-10.63310273730511</v>
      </c>
      <c r="L336">
        <v>0</v>
      </c>
      <c r="M336">
        <v>7.2330323326481496</v>
      </c>
      <c r="N336">
        <v>1.137500634332838</v>
      </c>
      <c r="O336">
        <v>10.993649051830181</v>
      </c>
      <c r="P336">
        <v>7.064807518890575</v>
      </c>
      <c r="Q336">
        <v>2.6194942865038309</v>
      </c>
      <c r="R336">
        <v>2.3799156118113052</v>
      </c>
      <c r="S336">
        <v>1.9884964087459529</v>
      </c>
      <c r="T336">
        <v>1.0914794058109041</v>
      </c>
      <c r="U336">
        <v>2.186300547929898</v>
      </c>
      <c r="V336">
        <v>2.111077550554648</v>
      </c>
      <c r="W336">
        <v>1.921979783528819</v>
      </c>
      <c r="X336">
        <v>1.025908985643853</v>
      </c>
      <c r="Y336">
        <v>11609339.690689061</v>
      </c>
      <c r="Z336">
        <v>17101426.282015018</v>
      </c>
      <c r="AA336">
        <v>13.7246296563283</v>
      </c>
      <c r="AB336">
        <v>98548280692.691956</v>
      </c>
      <c r="AC336">
        <v>50.303849719715458</v>
      </c>
      <c r="AD336">
        <v>4.2786176651683029E-2</v>
      </c>
      <c r="AE336">
        <v>2.2113143268930999</v>
      </c>
      <c r="AF336">
        <v>123.8530283112069</v>
      </c>
      <c r="AG336">
        <v>0.47445830661362681</v>
      </c>
      <c r="AH336">
        <v>142.80834852420239</v>
      </c>
      <c r="AI336">
        <v>4150.325766365554</v>
      </c>
      <c r="AJ336">
        <v>2.3275405863038381E-11</v>
      </c>
      <c r="AK336">
        <v>2.1390692534455511E-4</v>
      </c>
      <c r="AL336">
        <v>1.3186723293136859E-2</v>
      </c>
      <c r="AM336">
        <v>0.96351495962701184</v>
      </c>
      <c r="AN336">
        <v>6.4101505972027342E-3</v>
      </c>
      <c r="AO336">
        <v>1.655143124895014E-2</v>
      </c>
      <c r="AP336">
        <v>2.7937329911705501E-15</v>
      </c>
      <c r="AQ336">
        <v>5.6408751279689292E-6</v>
      </c>
      <c r="AR336">
        <v>1.171874332230071E-4</v>
      </c>
      <c r="AS336">
        <v>0.99999999999999989</v>
      </c>
      <c r="AT336">
        <v>797</v>
      </c>
    </row>
    <row r="337" spans="1:46" x14ac:dyDescent="0.2">
      <c r="A337" s="1">
        <v>809</v>
      </c>
      <c r="B337">
        <v>1.33904036222687E-2</v>
      </c>
      <c r="C337">
        <v>0.98109599902782285</v>
      </c>
      <c r="D337">
        <v>5.5135973499084263E-3</v>
      </c>
      <c r="E337">
        <v>3986</v>
      </c>
      <c r="F337">
        <v>1000</v>
      </c>
      <c r="G337">
        <v>1273.1500000000001</v>
      </c>
      <c r="H337">
        <v>798</v>
      </c>
      <c r="I337">
        <v>0</v>
      </c>
      <c r="J337">
        <v>2.3298569784517671E-11</v>
      </c>
      <c r="K337">
        <v>-10.63267073793347</v>
      </c>
      <c r="L337">
        <v>0</v>
      </c>
      <c r="M337">
        <v>7.2330323326481496</v>
      </c>
      <c r="N337">
        <v>1.137500634332838</v>
      </c>
      <c r="O337">
        <v>10.993649051830181</v>
      </c>
      <c r="P337">
        <v>7.064807518890575</v>
      </c>
      <c r="Q337">
        <v>2.6228008516745178</v>
      </c>
      <c r="R337">
        <v>2.3829775544997189</v>
      </c>
      <c r="S337">
        <v>1.9902228382935421</v>
      </c>
      <c r="T337">
        <v>1.092166824020095</v>
      </c>
      <c r="U337">
        <v>2.1890480865764581</v>
      </c>
      <c r="V337">
        <v>2.1131741054196982</v>
      </c>
      <c r="W337">
        <v>1.9237121507293311</v>
      </c>
      <c r="X337">
        <v>1.025967695277467</v>
      </c>
      <c r="Y337">
        <v>11609339.690689061</v>
      </c>
      <c r="Z337">
        <v>17101426.282015018</v>
      </c>
      <c r="AA337">
        <v>13.7246296563283</v>
      </c>
      <c r="AB337">
        <v>98548280692.691956</v>
      </c>
      <c r="AC337">
        <v>50.374061883671118</v>
      </c>
      <c r="AD337">
        <v>4.288132098001942E-2</v>
      </c>
      <c r="AE337">
        <v>2.2158628179439659</v>
      </c>
      <c r="AF337">
        <v>124.16952507673589</v>
      </c>
      <c r="AG337">
        <v>0.47545825452114709</v>
      </c>
      <c r="AH337">
        <v>143.16659085107679</v>
      </c>
      <c r="AI337">
        <v>4158.1862217742246</v>
      </c>
      <c r="AJ337">
        <v>2.3298569784517671E-11</v>
      </c>
      <c r="AK337">
        <v>2.1380762197854109E-4</v>
      </c>
      <c r="AL337">
        <v>1.3186838805497361E-2</v>
      </c>
      <c r="AM337">
        <v>0.96351966761516605</v>
      </c>
      <c r="AN337">
        <v>6.4054684276535013E-3</v>
      </c>
      <c r="AO337">
        <v>1.6551296199282389E-2</v>
      </c>
      <c r="AP337">
        <v>2.7902274755820169E-15</v>
      </c>
      <c r="AQ337">
        <v>5.6412285675467736E-6</v>
      </c>
      <c r="AR337">
        <v>1.172801018519389E-4</v>
      </c>
      <c r="AS337">
        <v>1</v>
      </c>
      <c r="AT337">
        <v>798</v>
      </c>
    </row>
    <row r="338" spans="1:46" x14ac:dyDescent="0.2">
      <c r="A338" s="1">
        <v>809</v>
      </c>
      <c r="B338">
        <v>1.33904036222687E-2</v>
      </c>
      <c r="C338">
        <v>0.98109599902782285</v>
      </c>
      <c r="D338">
        <v>5.5135973499084263E-3</v>
      </c>
      <c r="E338">
        <v>3991</v>
      </c>
      <c r="F338">
        <v>1000</v>
      </c>
      <c r="G338">
        <v>1273.1500000000001</v>
      </c>
      <c r="H338">
        <v>799</v>
      </c>
      <c r="I338">
        <v>0</v>
      </c>
      <c r="J338">
        <v>2.3321756758968129E-11</v>
      </c>
      <c r="K338">
        <v>-10.63223873856183</v>
      </c>
      <c r="L338">
        <v>0</v>
      </c>
      <c r="M338">
        <v>7.2330323326481496</v>
      </c>
      <c r="N338">
        <v>1.137500634332838</v>
      </c>
      <c r="O338">
        <v>10.993649051830181</v>
      </c>
      <c r="P338">
        <v>7.064807518890575</v>
      </c>
      <c r="Q338">
        <v>2.626111726425612</v>
      </c>
      <c r="R338">
        <v>2.3860438696040571</v>
      </c>
      <c r="S338">
        <v>1.9919507778687959</v>
      </c>
      <c r="T338">
        <v>1.092855277691994</v>
      </c>
      <c r="U338">
        <v>2.1917996196909009</v>
      </c>
      <c r="V338">
        <v>2.1152728717441041</v>
      </c>
      <c r="W338">
        <v>1.9254462600520821</v>
      </c>
      <c r="X338">
        <v>1.0260264670719981</v>
      </c>
      <c r="Y338">
        <v>11609339.690689061</v>
      </c>
      <c r="Z338">
        <v>17101426.282015018</v>
      </c>
      <c r="AA338">
        <v>13.7246296563283</v>
      </c>
      <c r="AB338">
        <v>98548280692.691956</v>
      </c>
      <c r="AC338">
        <v>50.444319959044648</v>
      </c>
      <c r="AD338">
        <v>4.2976650573570557E-2</v>
      </c>
      <c r="AE338">
        <v>2.220417555622721</v>
      </c>
      <c r="AF338">
        <v>124.4866563068737</v>
      </c>
      <c r="AG338">
        <v>0.47646016403974961</v>
      </c>
      <c r="AH338">
        <v>143.525539714979</v>
      </c>
      <c r="AI338">
        <v>4166.0572625857803</v>
      </c>
      <c r="AJ338">
        <v>2.3321756758968129E-11</v>
      </c>
      <c r="AK338">
        <v>2.1370839136245119E-4</v>
      </c>
      <c r="AL338">
        <v>1.3186954251845351E-2</v>
      </c>
      <c r="AM338">
        <v>0.9635243686584819</v>
      </c>
      <c r="AN338">
        <v>6.4007931250108481E-3</v>
      </c>
      <c r="AO338">
        <v>1.6551161000187289E-2</v>
      </c>
      <c r="AP338">
        <v>2.7867305820432508E-15</v>
      </c>
      <c r="AQ338">
        <v>5.641586941334923E-6</v>
      </c>
      <c r="AR338">
        <v>1.173729861680875E-4</v>
      </c>
      <c r="AS338">
        <v>1</v>
      </c>
      <c r="AT338">
        <v>799</v>
      </c>
    </row>
    <row r="339" spans="1:46" x14ac:dyDescent="0.2">
      <c r="A339" s="1">
        <v>809</v>
      </c>
      <c r="B339">
        <v>1.33904036222687E-2</v>
      </c>
      <c r="C339">
        <v>0.98109599902782285</v>
      </c>
      <c r="D339">
        <v>5.5135973499084263E-3</v>
      </c>
      <c r="E339">
        <v>3996</v>
      </c>
      <c r="F339">
        <v>1000</v>
      </c>
      <c r="G339">
        <v>1273.1500000000001</v>
      </c>
      <c r="H339">
        <v>800</v>
      </c>
      <c r="I339">
        <v>0</v>
      </c>
      <c r="J339">
        <v>2.334496680933213E-11</v>
      </c>
      <c r="K339">
        <v>-10.6318067391902</v>
      </c>
      <c r="L339">
        <v>0</v>
      </c>
      <c r="M339">
        <v>7.2330323326481496</v>
      </c>
      <c r="N339">
        <v>1.137500634332838</v>
      </c>
      <c r="O339">
        <v>10.993649051830181</v>
      </c>
      <c r="P339">
        <v>7.064807518890575</v>
      </c>
      <c r="Q339">
        <v>2.6294269162318482</v>
      </c>
      <c r="R339">
        <v>2.3891145628211992</v>
      </c>
      <c r="S339">
        <v>1.993680228781056</v>
      </c>
      <c r="T339">
        <v>1.093544766803463</v>
      </c>
      <c r="U339">
        <v>2.1945551523271929</v>
      </c>
      <c r="V339">
        <v>2.1173738517122849</v>
      </c>
      <c r="W339">
        <v>1.927182113024728</v>
      </c>
      <c r="X339">
        <v>1.026085301012609</v>
      </c>
      <c r="Y339">
        <v>11609339.690689061</v>
      </c>
      <c r="Z339">
        <v>17101426.282015018</v>
      </c>
      <c r="AA339">
        <v>13.7246296563283</v>
      </c>
      <c r="AB339">
        <v>98548280692.691956</v>
      </c>
      <c r="AC339">
        <v>50.514623997066593</v>
      </c>
      <c r="AD339">
        <v>4.3072165536184967E-2</v>
      </c>
      <c r="AE339">
        <v>2.2249785478273321</v>
      </c>
      <c r="AF339">
        <v>124.80442317180029</v>
      </c>
      <c r="AG339">
        <v>0.4774640376294727</v>
      </c>
      <c r="AH339">
        <v>143.8851959829135</v>
      </c>
      <c r="AI339">
        <v>4173.9389035063114</v>
      </c>
      <c r="AJ339">
        <v>2.334496680933213E-11</v>
      </c>
      <c r="AK339">
        <v>2.1360923338836931E-4</v>
      </c>
      <c r="AL339">
        <v>1.318706963334138E-2</v>
      </c>
      <c r="AM339">
        <v>0.96352906282153583</v>
      </c>
      <c r="AN339">
        <v>6.3961246713312783E-3</v>
      </c>
      <c r="AO339">
        <v>1.6551025604340151E-2</v>
      </c>
      <c r="AP339">
        <v>2.783242278748472E-15</v>
      </c>
      <c r="AQ339">
        <v>5.641950204495259E-6</v>
      </c>
      <c r="AR339">
        <v>1.1746608585580589E-4</v>
      </c>
      <c r="AS339">
        <v>1</v>
      </c>
      <c r="AT339">
        <v>800</v>
      </c>
    </row>
    <row r="340" spans="1:46" x14ac:dyDescent="0.2">
      <c r="A340" s="1">
        <v>809</v>
      </c>
      <c r="B340">
        <v>1.33904036222687E-2</v>
      </c>
      <c r="C340">
        <v>0.98109599902782285</v>
      </c>
      <c r="D340">
        <v>5.5135973499084263E-3</v>
      </c>
      <c r="E340">
        <v>4001</v>
      </c>
      <c r="F340">
        <v>1000</v>
      </c>
      <c r="G340">
        <v>1273.1500000000001</v>
      </c>
      <c r="H340">
        <v>801</v>
      </c>
      <c r="I340">
        <v>0</v>
      </c>
      <c r="J340">
        <v>2.3368199958575161E-11</v>
      </c>
      <c r="K340">
        <v>-10.631374739818559</v>
      </c>
      <c r="L340">
        <v>0</v>
      </c>
      <c r="M340">
        <v>7.2330323326481496</v>
      </c>
      <c r="N340">
        <v>1.137500634332838</v>
      </c>
      <c r="O340">
        <v>10.993649051830181</v>
      </c>
      <c r="P340">
        <v>7.064807518890575</v>
      </c>
      <c r="Q340">
        <v>2.6327464265753142</v>
      </c>
      <c r="R340">
        <v>2.3921896398570981</v>
      </c>
      <c r="S340">
        <v>1.9954111923408211</v>
      </c>
      <c r="T340">
        <v>1.0942352913349831</v>
      </c>
      <c r="U340">
        <v>2.1973146895479969</v>
      </c>
      <c r="V340">
        <v>2.119477047511185</v>
      </c>
      <c r="W340">
        <v>1.9289197111767959</v>
      </c>
      <c r="X340">
        <v>1.0261441970844589</v>
      </c>
      <c r="Y340">
        <v>11609339.690689061</v>
      </c>
      <c r="Z340">
        <v>17101426.282015018</v>
      </c>
      <c r="AA340">
        <v>13.7246296563283</v>
      </c>
      <c r="AB340">
        <v>98548280692.691956</v>
      </c>
      <c r="AC340">
        <v>50.584974051474283</v>
      </c>
      <c r="AD340">
        <v>4.3167866332604339E-2</v>
      </c>
      <c r="AE340">
        <v>2.2295458024639929</v>
      </c>
      <c r="AF340">
        <v>125.1228268436931</v>
      </c>
      <c r="AG340">
        <v>0.47846987975477279</v>
      </c>
      <c r="AH340">
        <v>144.24556113269671</v>
      </c>
      <c r="AI340">
        <v>4181.831159466331</v>
      </c>
      <c r="AJ340">
        <v>2.3368199958575161E-11</v>
      </c>
      <c r="AK340">
        <v>2.1351014792312189E-4</v>
      </c>
      <c r="AL340">
        <v>1.3187184949563139E-2</v>
      </c>
      <c r="AM340">
        <v>0.96353375010202091</v>
      </c>
      <c r="AN340">
        <v>6.391463048295935E-3</v>
      </c>
      <c r="AO340">
        <v>1.6550890032755939E-2</v>
      </c>
      <c r="AP340">
        <v>2.779762533716433E-15</v>
      </c>
      <c r="AQ340">
        <v>5.6423183589461664E-6</v>
      </c>
      <c r="AR340">
        <v>1.175594010792173E-4</v>
      </c>
      <c r="AS340">
        <v>1</v>
      </c>
      <c r="AT340">
        <v>801</v>
      </c>
    </row>
    <row r="341" spans="1:46" x14ac:dyDescent="0.2">
      <c r="A341" s="1">
        <v>809</v>
      </c>
      <c r="B341">
        <v>1.33904036222687E-2</v>
      </c>
      <c r="C341">
        <v>0.98109599902782285</v>
      </c>
      <c r="D341">
        <v>5.5135973499084263E-3</v>
      </c>
      <c r="E341">
        <v>4006</v>
      </c>
      <c r="F341">
        <v>1000</v>
      </c>
      <c r="G341">
        <v>1273.1500000000001</v>
      </c>
      <c r="H341">
        <v>802</v>
      </c>
      <c r="I341">
        <v>0</v>
      </c>
      <c r="J341">
        <v>2.3391456229685441E-11</v>
      </c>
      <c r="K341">
        <v>-10.630942740446921</v>
      </c>
      <c r="L341">
        <v>0</v>
      </c>
      <c r="M341">
        <v>7.2330323326481496</v>
      </c>
      <c r="N341">
        <v>1.137500634332838</v>
      </c>
      <c r="O341">
        <v>10.993649051830181</v>
      </c>
      <c r="P341">
        <v>7.064807518890575</v>
      </c>
      <c r="Q341">
        <v>2.6360702629454589</v>
      </c>
      <c r="R341">
        <v>2.3952691064267801</v>
      </c>
      <c r="S341">
        <v>1.9971436698597529</v>
      </c>
      <c r="T341">
        <v>1.0949268512706409</v>
      </c>
      <c r="U341">
        <v>2.2000782364246869</v>
      </c>
      <c r="V341">
        <v>2.1215824613302701</v>
      </c>
      <c r="W341">
        <v>1.930659056039691</v>
      </c>
      <c r="X341">
        <v>1.026203155272706</v>
      </c>
      <c r="Y341">
        <v>11609339.690689061</v>
      </c>
      <c r="Z341">
        <v>17101426.282015018</v>
      </c>
      <c r="AA341">
        <v>13.7246296563283</v>
      </c>
      <c r="AB341">
        <v>98548280692.691956</v>
      </c>
      <c r="AC341">
        <v>50.655370175187677</v>
      </c>
      <c r="AD341">
        <v>4.326375331818224E-2</v>
      </c>
      <c r="AE341">
        <v>2.2341193274471531</v>
      </c>
      <c r="AF341">
        <v>125.44186849673</v>
      </c>
      <c r="AG341">
        <v>0.47947769427738979</v>
      </c>
      <c r="AH341">
        <v>144.60663645841319</v>
      </c>
      <c r="AI341">
        <v>4189.7340453463312</v>
      </c>
      <c r="AJ341">
        <v>2.3391456229685441E-11</v>
      </c>
      <c r="AK341">
        <v>2.1341113484174239E-4</v>
      </c>
      <c r="AL341">
        <v>1.3187300200569621E-2</v>
      </c>
      <c r="AM341">
        <v>0.96353843051798305</v>
      </c>
      <c r="AN341">
        <v>6.3868082377901841E-3</v>
      </c>
      <c r="AO341">
        <v>1.6550754285562751E-2</v>
      </c>
      <c r="AP341">
        <v>2.7762913152260451E-15</v>
      </c>
      <c r="AQ341">
        <v>5.6426913924000862E-6</v>
      </c>
      <c r="AR341">
        <v>1.176529318576135E-4</v>
      </c>
      <c r="AS341">
        <v>1</v>
      </c>
      <c r="AT341">
        <v>802</v>
      </c>
    </row>
    <row r="342" spans="1:46" x14ac:dyDescent="0.2">
      <c r="A342" s="1">
        <v>809</v>
      </c>
      <c r="B342">
        <v>1.33904036222687E-2</v>
      </c>
      <c r="C342">
        <v>0.98109599902782285</v>
      </c>
      <c r="D342">
        <v>5.5135973499084263E-3</v>
      </c>
      <c r="E342">
        <v>4011</v>
      </c>
      <c r="F342">
        <v>1000</v>
      </c>
      <c r="G342">
        <v>1273.1500000000001</v>
      </c>
      <c r="H342">
        <v>803</v>
      </c>
      <c r="I342">
        <v>0</v>
      </c>
      <c r="J342">
        <v>2.3414735645674199E-11</v>
      </c>
      <c r="K342">
        <v>-10.63051074107528</v>
      </c>
      <c r="L342">
        <v>0</v>
      </c>
      <c r="M342">
        <v>7.2330323326481496</v>
      </c>
      <c r="N342">
        <v>1.137500634332838</v>
      </c>
      <c r="O342">
        <v>10.993649051830181</v>
      </c>
      <c r="P342">
        <v>7.064807518890575</v>
      </c>
      <c r="Q342">
        <v>2.639398430839095</v>
      </c>
      <c r="R342">
        <v>2.3983529682543598</v>
      </c>
      <c r="S342">
        <v>1.9988776626506759</v>
      </c>
      <c r="T342">
        <v>1.0956194465981151</v>
      </c>
      <c r="U342">
        <v>2.202845798037353</v>
      </c>
      <c r="V342">
        <v>2.1236900953615319</v>
      </c>
      <c r="W342">
        <v>1.932400149146688</v>
      </c>
      <c r="X342">
        <v>1.0262621755625061</v>
      </c>
      <c r="Y342">
        <v>11609339.690689061</v>
      </c>
      <c r="Z342">
        <v>17101426.282015018</v>
      </c>
      <c r="AA342">
        <v>13.7246296563283</v>
      </c>
      <c r="AB342">
        <v>98548280692.691956</v>
      </c>
      <c r="AC342">
        <v>50.725812421068817</v>
      </c>
      <c r="AD342">
        <v>4.335982684728109E-2</v>
      </c>
      <c r="AE342">
        <v>2.2386991306995201</v>
      </c>
      <c r="AF342">
        <v>125.76154930709281</v>
      </c>
      <c r="AG342">
        <v>0.48048748505730421</v>
      </c>
      <c r="AH342">
        <v>144.96842325352239</v>
      </c>
      <c r="AI342">
        <v>4197.6475760394942</v>
      </c>
      <c r="AJ342">
        <v>2.3414735645674199E-11</v>
      </c>
      <c r="AK342">
        <v>2.133121940197799E-4</v>
      </c>
      <c r="AL342">
        <v>1.318741538642689E-2</v>
      </c>
      <c r="AM342">
        <v>0.96354310408770028</v>
      </c>
      <c r="AN342">
        <v>6.3821602217695008E-3</v>
      </c>
      <c r="AO342">
        <v>1.6550618362578779E-2</v>
      </c>
      <c r="AP342">
        <v>2.772828591715068E-15</v>
      </c>
      <c r="AQ342">
        <v>5.643069292422557E-6</v>
      </c>
      <c r="AR342">
        <v>1.177466782094803E-4</v>
      </c>
      <c r="AS342">
        <v>0.99999999999999989</v>
      </c>
      <c r="AT342">
        <v>803</v>
      </c>
    </row>
    <row r="343" spans="1:46" x14ac:dyDescent="0.2">
      <c r="A343" s="1">
        <v>809</v>
      </c>
      <c r="B343">
        <v>1.33904036222687E-2</v>
      </c>
      <c r="C343">
        <v>0.98109599902782285</v>
      </c>
      <c r="D343">
        <v>5.5135973499084263E-3</v>
      </c>
      <c r="E343">
        <v>4016</v>
      </c>
      <c r="F343">
        <v>1000</v>
      </c>
      <c r="G343">
        <v>1273.1500000000001</v>
      </c>
      <c r="H343">
        <v>804</v>
      </c>
      <c r="I343">
        <v>0</v>
      </c>
      <c r="J343">
        <v>2.3438038229575262E-11</v>
      </c>
      <c r="K343">
        <v>-10.630078741703651</v>
      </c>
      <c r="L343">
        <v>0</v>
      </c>
      <c r="M343">
        <v>7.2330323326481496</v>
      </c>
      <c r="N343">
        <v>1.137500634332838</v>
      </c>
      <c r="O343">
        <v>10.993649051830181</v>
      </c>
      <c r="P343">
        <v>7.064807518890575</v>
      </c>
      <c r="Q343">
        <v>2.6427309357604152</v>
      </c>
      <c r="R343">
        <v>2.401441231073044</v>
      </c>
      <c r="S343">
        <v>2.000613172027577</v>
      </c>
      <c r="T343">
        <v>1.0963130773086629</v>
      </c>
      <c r="U343">
        <v>2.2056173794748029</v>
      </c>
      <c r="V343">
        <v>2.125799951799491</v>
      </c>
      <c r="W343">
        <v>1.934142992032942</v>
      </c>
      <c r="X343">
        <v>1.0263212579390091</v>
      </c>
      <c r="Y343">
        <v>11609339.690689061</v>
      </c>
      <c r="Z343">
        <v>17101426.282015018</v>
      </c>
      <c r="AA343">
        <v>13.7246296563283</v>
      </c>
      <c r="AB343">
        <v>98548280692.691956</v>
      </c>
      <c r="AC343">
        <v>50.796300841920882</v>
      </c>
      <c r="AD343">
        <v>4.3456087272503163E-2</v>
      </c>
      <c r="AE343">
        <v>2.243285220152087</v>
      </c>
      <c r="AF343">
        <v>126.0818704529707</v>
      </c>
      <c r="AG343">
        <v>0.48149925594848192</v>
      </c>
      <c r="AH343">
        <v>145.33092280956581</v>
      </c>
      <c r="AI343">
        <v>4205.5717664515878</v>
      </c>
      <c r="AJ343">
        <v>2.3438038229575262E-11</v>
      </c>
      <c r="AK343">
        <v>2.132133253333366E-4</v>
      </c>
      <c r="AL343">
        <v>1.3187530507210461E-2</v>
      </c>
      <c r="AM343">
        <v>0.96354777082982368</v>
      </c>
      <c r="AN343">
        <v>6.3775189822601226E-3</v>
      </c>
      <c r="AO343">
        <v>1.6550482263171781E-2</v>
      </c>
      <c r="AP343">
        <v>2.7693743317795802E-15</v>
      </c>
      <c r="AQ343">
        <v>5.643452046335094E-6</v>
      </c>
      <c r="AR343">
        <v>1.178406401514821E-4</v>
      </c>
      <c r="AS343">
        <v>1</v>
      </c>
      <c r="AT343">
        <v>804</v>
      </c>
    </row>
    <row r="344" spans="1:46" x14ac:dyDescent="0.2">
      <c r="A344" s="1">
        <v>809</v>
      </c>
      <c r="B344">
        <v>1.33904036222687E-2</v>
      </c>
      <c r="C344">
        <v>0.98109599902782285</v>
      </c>
      <c r="D344">
        <v>5.5135973499084263E-3</v>
      </c>
      <c r="E344">
        <v>4021</v>
      </c>
      <c r="F344">
        <v>1000</v>
      </c>
      <c r="G344">
        <v>1273.1500000000001</v>
      </c>
      <c r="H344">
        <v>805</v>
      </c>
      <c r="I344">
        <v>0</v>
      </c>
      <c r="J344">
        <v>2.3461364004445651E-11</v>
      </c>
      <c r="K344">
        <v>-10.62964674233201</v>
      </c>
      <c r="L344">
        <v>0</v>
      </c>
      <c r="M344">
        <v>7.2330323326481496</v>
      </c>
      <c r="N344">
        <v>1.137500634332838</v>
      </c>
      <c r="O344">
        <v>10.993649051830181</v>
      </c>
      <c r="P344">
        <v>7.064807518890575</v>
      </c>
      <c r="Q344">
        <v>2.6460677832209929</v>
      </c>
      <c r="R344">
        <v>2.4045339006251378</v>
      </c>
      <c r="S344">
        <v>2.002350199305607</v>
      </c>
      <c r="T344">
        <v>1.0970077433971119</v>
      </c>
      <c r="U344">
        <v>2.208392985834569</v>
      </c>
      <c r="V344">
        <v>2.127912032841194</v>
      </c>
      <c r="W344">
        <v>1.9358875862354781</v>
      </c>
      <c r="X344">
        <v>1.0263804023873691</v>
      </c>
      <c r="Y344">
        <v>11609339.690689061</v>
      </c>
      <c r="Z344">
        <v>17101426.282015018</v>
      </c>
      <c r="AA344">
        <v>13.7246296563283</v>
      </c>
      <c r="AB344">
        <v>98548280692.691956</v>
      </c>
      <c r="AC344">
        <v>50.866835490241733</v>
      </c>
      <c r="AD344">
        <v>4.3552534838933253E-2</v>
      </c>
      <c r="AE344">
        <v>2.2478776037441208</v>
      </c>
      <c r="AF344">
        <v>126.40283311456351</v>
      </c>
      <c r="AG344">
        <v>0.48251301021306497</v>
      </c>
      <c r="AH344">
        <v>145.69413623856431</v>
      </c>
      <c r="AI344">
        <v>4213.5066314806008</v>
      </c>
      <c r="AJ344">
        <v>2.3461364004445651E-11</v>
      </c>
      <c r="AK344">
        <v>2.1311452866439569E-4</v>
      </c>
      <c r="AL344">
        <v>1.3187645563335239E-2</v>
      </c>
      <c r="AM344">
        <v>0.96355243078282105</v>
      </c>
      <c r="AN344">
        <v>6.3728845014872524E-3</v>
      </c>
      <c r="AO344">
        <v>1.655034596650341E-2</v>
      </c>
      <c r="AP344">
        <v>2.7659285042422591E-15</v>
      </c>
      <c r="AQ344">
        <v>5.6438396276544286E-6</v>
      </c>
      <c r="AR344">
        <v>1.179348175582428E-4</v>
      </c>
      <c r="AS344">
        <v>1</v>
      </c>
      <c r="AT344">
        <v>805</v>
      </c>
    </row>
    <row r="345" spans="1:46" x14ac:dyDescent="0.2">
      <c r="A345" s="1">
        <v>809</v>
      </c>
      <c r="B345">
        <v>1.33904036222687E-2</v>
      </c>
      <c r="C345">
        <v>0.98109599902782285</v>
      </c>
      <c r="D345">
        <v>5.5135973499084263E-3</v>
      </c>
      <c r="E345">
        <v>4026</v>
      </c>
      <c r="F345">
        <v>1000</v>
      </c>
      <c r="G345">
        <v>1273.1500000000001</v>
      </c>
      <c r="H345">
        <v>806</v>
      </c>
      <c r="I345">
        <v>0</v>
      </c>
      <c r="J345">
        <v>2.3484712993365281E-11</v>
      </c>
      <c r="K345">
        <v>-10.62921474296037</v>
      </c>
      <c r="L345">
        <v>0</v>
      </c>
      <c r="M345">
        <v>7.2330323326481496</v>
      </c>
      <c r="N345">
        <v>1.137500634332838</v>
      </c>
      <c r="O345">
        <v>10.993649051830181</v>
      </c>
      <c r="P345">
        <v>7.064807518890575</v>
      </c>
      <c r="Q345">
        <v>2.649408978739801</v>
      </c>
      <c r="R345">
        <v>2.4076309826620599</v>
      </c>
      <c r="S345">
        <v>2.004088745801087</v>
      </c>
      <c r="T345">
        <v>1.097703444861839</v>
      </c>
      <c r="U345">
        <v>2.2111726222229171</v>
      </c>
      <c r="V345">
        <v>2.1300263406862219</v>
      </c>
      <c r="W345">
        <v>1.9376339332932011</v>
      </c>
      <c r="X345">
        <v>1.0264396088927319</v>
      </c>
      <c r="Y345">
        <v>11609339.690689061</v>
      </c>
      <c r="Z345">
        <v>17101426.282015018</v>
      </c>
      <c r="AA345">
        <v>13.7246296563283</v>
      </c>
      <c r="AB345">
        <v>98548280692.691956</v>
      </c>
      <c r="AC345">
        <v>50.937416419561011</v>
      </c>
      <c r="AD345">
        <v>4.3649170229544468E-2</v>
      </c>
      <c r="AE345">
        <v>2.2524762894231949</v>
      </c>
      <c r="AF345">
        <v>126.7244384740856</v>
      </c>
      <c r="AG345">
        <v>0.48352875354261032</v>
      </c>
      <c r="AH345">
        <v>146.05806538911011</v>
      </c>
      <c r="AI345">
        <v>4221.4521861274861</v>
      </c>
      <c r="AJ345">
        <v>2.3484712993365281E-11</v>
      </c>
      <c r="AK345">
        <v>2.130158038730408E-4</v>
      </c>
      <c r="AL345">
        <v>1.318776055383645E-2</v>
      </c>
      <c r="AM345">
        <v>0.96355708390469086</v>
      </c>
      <c r="AN345">
        <v>6.3682567612114768E-3</v>
      </c>
      <c r="AO345">
        <v>1.655020953343397E-2</v>
      </c>
      <c r="AP345">
        <v>2.7624910777908351E-15</v>
      </c>
      <c r="AQ345">
        <v>5.6442320660324534E-6</v>
      </c>
      <c r="AR345">
        <v>1.180292108853998E-4</v>
      </c>
      <c r="AS345">
        <v>1</v>
      </c>
      <c r="AT345">
        <v>806</v>
      </c>
    </row>
    <row r="346" spans="1:46" x14ac:dyDescent="0.2">
      <c r="A346" s="1">
        <v>809</v>
      </c>
      <c r="B346">
        <v>1.33904036222687E-2</v>
      </c>
      <c r="C346">
        <v>0.98109599902782285</v>
      </c>
      <c r="D346">
        <v>5.5135973499084263E-3</v>
      </c>
      <c r="E346">
        <v>4031</v>
      </c>
      <c r="F346">
        <v>1000</v>
      </c>
      <c r="G346">
        <v>1273.1500000000001</v>
      </c>
      <c r="H346">
        <v>807</v>
      </c>
      <c r="I346">
        <v>0</v>
      </c>
      <c r="J346">
        <v>2.3508085219437091E-11</v>
      </c>
      <c r="K346">
        <v>-10.628782743588729</v>
      </c>
      <c r="L346">
        <v>0</v>
      </c>
      <c r="M346">
        <v>7.2330323326481496</v>
      </c>
      <c r="N346">
        <v>1.137500634332838</v>
      </c>
      <c r="O346">
        <v>10.993649051830181</v>
      </c>
      <c r="P346">
        <v>7.064807518890575</v>
      </c>
      <c r="Q346">
        <v>2.6527545278432099</v>
      </c>
      <c r="R346">
        <v>2.4107324829443462</v>
      </c>
      <c r="S346">
        <v>2.0058288128314992</v>
      </c>
      <c r="T346">
        <v>1.0984001817047711</v>
      </c>
      <c r="U346">
        <v>2.2139562937548449</v>
      </c>
      <c r="V346">
        <v>2.1321428775366882</v>
      </c>
      <c r="W346">
        <v>1.9393820347468911</v>
      </c>
      <c r="X346">
        <v>1.026498877440245</v>
      </c>
      <c r="Y346">
        <v>11609339.690689061</v>
      </c>
      <c r="Z346">
        <v>17101426.282015018</v>
      </c>
      <c r="AA346">
        <v>13.7246296563283</v>
      </c>
      <c r="AB346">
        <v>98548280692.691956</v>
      </c>
      <c r="AC346">
        <v>51.008043681564338</v>
      </c>
      <c r="AD346">
        <v>4.3745993448897971E-2</v>
      </c>
      <c r="AE346">
        <v>2.2570812851451829</v>
      </c>
      <c r="AF346">
        <v>127.046687715769</v>
      </c>
      <c r="AG346">
        <v>0.48454648787445359</v>
      </c>
      <c r="AH346">
        <v>146.42271097095579</v>
      </c>
      <c r="AI346">
        <v>4229.4084452579464</v>
      </c>
      <c r="AJ346">
        <v>2.3508085219437091E-11</v>
      </c>
      <c r="AK346">
        <v>2.129171508548879E-4</v>
      </c>
      <c r="AL346">
        <v>1.3187875479923811E-2</v>
      </c>
      <c r="AM346">
        <v>0.96356173027817404</v>
      </c>
      <c r="AN346">
        <v>6.3636357440856797E-3</v>
      </c>
      <c r="AO346">
        <v>1.655007289796467E-2</v>
      </c>
      <c r="AP346">
        <v>2.7590620217225349E-15</v>
      </c>
      <c r="AQ346">
        <v>5.6446293041316532E-6</v>
      </c>
      <c r="AR346">
        <v>1.181238196900706E-4</v>
      </c>
      <c r="AS346">
        <v>1</v>
      </c>
      <c r="AT346">
        <v>807</v>
      </c>
    </row>
    <row r="347" spans="1:46" x14ac:dyDescent="0.2">
      <c r="A347" s="1">
        <v>809</v>
      </c>
      <c r="B347">
        <v>1.33904036222687E-2</v>
      </c>
      <c r="C347">
        <v>0.98109599902782285</v>
      </c>
      <c r="D347">
        <v>5.5135973499084263E-3</v>
      </c>
      <c r="E347">
        <v>4036</v>
      </c>
      <c r="F347">
        <v>1000</v>
      </c>
      <c r="G347">
        <v>1273.1500000000001</v>
      </c>
      <c r="H347">
        <v>808</v>
      </c>
      <c r="I347">
        <v>0</v>
      </c>
      <c r="J347">
        <v>2.3531480705786749E-11</v>
      </c>
      <c r="K347">
        <v>-10.6283507442171</v>
      </c>
      <c r="L347">
        <v>0</v>
      </c>
      <c r="M347">
        <v>7.2330323326481496</v>
      </c>
      <c r="N347">
        <v>1.137500634332838</v>
      </c>
      <c r="O347">
        <v>10.993649051830181</v>
      </c>
      <c r="P347">
        <v>7.064807518890575</v>
      </c>
      <c r="Q347">
        <v>2.6561044360650041</v>
      </c>
      <c r="R347">
        <v>2.4138384072416552</v>
      </c>
      <c r="S347">
        <v>2.0075704017154941</v>
      </c>
      <c r="T347">
        <v>1.0990979539313599</v>
      </c>
      <c r="U347">
        <v>2.216744005554097</v>
      </c>
      <c r="V347">
        <v>2.134261645597237</v>
      </c>
      <c r="W347">
        <v>1.941131892139206</v>
      </c>
      <c r="X347">
        <v>1.0265582080150539</v>
      </c>
      <c r="Y347">
        <v>11609339.690689061</v>
      </c>
      <c r="Z347">
        <v>17101426.282015018</v>
      </c>
      <c r="AA347">
        <v>13.7246296563283</v>
      </c>
      <c r="AB347">
        <v>98548280692.691956</v>
      </c>
      <c r="AC347">
        <v>51.07871732976129</v>
      </c>
      <c r="AD347">
        <v>4.3843005040716289E-2</v>
      </c>
      <c r="AE347">
        <v>2.2616925988743009</v>
      </c>
      <c r="AF347">
        <v>127.3695820258671</v>
      </c>
      <c r="AG347">
        <v>0.4855662181362207</v>
      </c>
      <c r="AH347">
        <v>146.78807460219099</v>
      </c>
      <c r="AI347">
        <v>4237.3754239063292</v>
      </c>
      <c r="AJ347">
        <v>2.3531480705786749E-11</v>
      </c>
      <c r="AK347">
        <v>2.1281856947628341E-4</v>
      </c>
      <c r="AL347">
        <v>1.3187990340971021E-2</v>
      </c>
      <c r="AM347">
        <v>0.96356636988714484</v>
      </c>
      <c r="AN347">
        <v>6.3590214321760487E-3</v>
      </c>
      <c r="AO347">
        <v>1.654993609463239E-2</v>
      </c>
      <c r="AP347">
        <v>2.7556413051022511E-15</v>
      </c>
      <c r="AQ347">
        <v>5.6450313536183686E-6</v>
      </c>
      <c r="AR347">
        <v>1.182186442429965E-4</v>
      </c>
      <c r="AS347">
        <v>1</v>
      </c>
      <c r="AT347">
        <v>808</v>
      </c>
    </row>
    <row r="348" spans="1:46" x14ac:dyDescent="0.2">
      <c r="A348" s="1">
        <v>809</v>
      </c>
      <c r="B348">
        <v>1.33904036222687E-2</v>
      </c>
      <c r="C348">
        <v>0.98109599902782285</v>
      </c>
      <c r="D348">
        <v>5.5135973499084263E-3</v>
      </c>
      <c r="E348">
        <v>4041</v>
      </c>
      <c r="F348">
        <v>1000</v>
      </c>
      <c r="G348">
        <v>1273.1500000000001</v>
      </c>
      <c r="H348">
        <v>809</v>
      </c>
      <c r="I348">
        <v>0</v>
      </c>
      <c r="J348">
        <v>2.355489947556321E-11</v>
      </c>
      <c r="K348">
        <v>-10.627918744845459</v>
      </c>
      <c r="L348">
        <v>0</v>
      </c>
      <c r="M348">
        <v>7.2330323326481496</v>
      </c>
      <c r="N348">
        <v>1.137500634332838</v>
      </c>
      <c r="O348">
        <v>10.993649051830181</v>
      </c>
      <c r="P348">
        <v>7.064807518890575</v>
      </c>
      <c r="Q348">
        <v>2.6594587089463841</v>
      </c>
      <c r="R348">
        <v>2.4169487613327818</v>
      </c>
      <c r="S348">
        <v>2.0093135137728928</v>
      </c>
      <c r="T348">
        <v>1.099796761550577</v>
      </c>
      <c r="U348">
        <v>2.2195357627531598</v>
      </c>
      <c r="V348">
        <v>2.1363826470750529</v>
      </c>
      <c r="W348">
        <v>1.9428835070146799</v>
      </c>
      <c r="X348">
        <v>1.0266176006022989</v>
      </c>
      <c r="Y348">
        <v>11609339.690689061</v>
      </c>
      <c r="Z348">
        <v>17101426.282015018</v>
      </c>
      <c r="AA348">
        <v>13.7246296563283</v>
      </c>
      <c r="AB348">
        <v>98548280692.691956</v>
      </c>
      <c r="AC348">
        <v>51.149437416151237</v>
      </c>
      <c r="AD348">
        <v>4.3940205286519679E-2</v>
      </c>
      <c r="AE348">
        <v>2.2663102385830838</v>
      </c>
      <c r="AF348">
        <v>127.6931225926578</v>
      </c>
      <c r="AG348">
        <v>0.48658794780706371</v>
      </c>
      <c r="AH348">
        <v>147.154157459061</v>
      </c>
      <c r="AI348">
        <v>4245.3531369993398</v>
      </c>
      <c r="AJ348">
        <v>2.355489947556321E-11</v>
      </c>
      <c r="AK348">
        <v>2.1272005962069611E-4</v>
      </c>
      <c r="AL348">
        <v>1.318810513738781E-2</v>
      </c>
      <c r="AM348">
        <v>0.96357100276340923</v>
      </c>
      <c r="AN348">
        <v>6.3544138079321359E-3</v>
      </c>
      <c r="AO348">
        <v>1.6549799108984398E-2</v>
      </c>
      <c r="AP348">
        <v>2.752228897363432E-15</v>
      </c>
      <c r="AQ348">
        <v>5.6454381926875314E-6</v>
      </c>
      <c r="AR348">
        <v>1.1831368447022369E-4</v>
      </c>
      <c r="AS348">
        <v>1</v>
      </c>
      <c r="AT348">
        <v>809</v>
      </c>
    </row>
    <row r="349" spans="1:46" x14ac:dyDescent="0.2">
      <c r="A349" s="1">
        <v>809</v>
      </c>
      <c r="B349">
        <v>1.33904036222687E-2</v>
      </c>
      <c r="C349">
        <v>0.98109599902782285</v>
      </c>
      <c r="D349">
        <v>5.5135973499084263E-3</v>
      </c>
      <c r="E349">
        <v>4046</v>
      </c>
      <c r="F349">
        <v>1000</v>
      </c>
      <c r="G349">
        <v>1273.1500000000001</v>
      </c>
      <c r="H349">
        <v>810</v>
      </c>
      <c r="I349">
        <v>0</v>
      </c>
      <c r="J349">
        <v>2.357834155193838E-11</v>
      </c>
      <c r="K349">
        <v>-10.627486745473821</v>
      </c>
      <c r="L349">
        <v>0</v>
      </c>
      <c r="M349">
        <v>7.2330323326481496</v>
      </c>
      <c r="N349">
        <v>1.137500634332838</v>
      </c>
      <c r="O349">
        <v>10.993649051830181</v>
      </c>
      <c r="P349">
        <v>7.064807518890575</v>
      </c>
      <c r="Q349">
        <v>2.662817352035983</v>
      </c>
      <c r="R349">
        <v>2.4200635510056649</v>
      </c>
      <c r="S349">
        <v>2.0110581503246858</v>
      </c>
      <c r="T349">
        <v>1.1004966045749021</v>
      </c>
      <c r="U349">
        <v>2.222331570493278</v>
      </c>
      <c r="V349">
        <v>2.1385058841798559</v>
      </c>
      <c r="W349">
        <v>1.944636880919727</v>
      </c>
      <c r="X349">
        <v>1.026677055187122</v>
      </c>
      <c r="Y349">
        <v>11609339.690689061</v>
      </c>
      <c r="Z349">
        <v>17101426.282015018</v>
      </c>
      <c r="AA349">
        <v>13.7246296563283</v>
      </c>
      <c r="AB349">
        <v>98548280692.691956</v>
      </c>
      <c r="AC349">
        <v>51.220203993489868</v>
      </c>
      <c r="AD349">
        <v>4.4037594571071703E-2</v>
      </c>
      <c r="AE349">
        <v>2.2709342122524161</v>
      </c>
      <c r="AF349">
        <v>128.01731060644721</v>
      </c>
      <c r="AG349">
        <v>0.48761168094170237</v>
      </c>
      <c r="AH349">
        <v>147.5209608939644</v>
      </c>
      <c r="AI349">
        <v>4253.3415995439236</v>
      </c>
      <c r="AJ349">
        <v>2.357834155193838E-11</v>
      </c>
      <c r="AK349">
        <v>2.1262162116452511E-4</v>
      </c>
      <c r="AL349">
        <v>1.3188219869121959E-2</v>
      </c>
      <c r="AM349">
        <v>0.96357562892006465</v>
      </c>
      <c r="AN349">
        <v>6.3498128537463304E-3</v>
      </c>
      <c r="AO349">
        <v>1.6549661945653639E-2</v>
      </c>
      <c r="AP349">
        <v>2.7488247679935211E-15</v>
      </c>
      <c r="AQ349">
        <v>5.6458498126355848E-6</v>
      </c>
      <c r="AR349">
        <v>1.184089404334903E-4</v>
      </c>
      <c r="AS349">
        <v>1</v>
      </c>
      <c r="AT349">
        <v>810</v>
      </c>
    </row>
    <row r="350" spans="1:46" x14ac:dyDescent="0.2">
      <c r="A350" s="1">
        <v>809</v>
      </c>
      <c r="B350">
        <v>1.33904036222687E-2</v>
      </c>
      <c r="C350">
        <v>0.98109599902782285</v>
      </c>
      <c r="D350">
        <v>5.5135973499084263E-3</v>
      </c>
      <c r="E350">
        <v>4051</v>
      </c>
      <c r="F350">
        <v>1000</v>
      </c>
      <c r="G350">
        <v>1273.1500000000001</v>
      </c>
      <c r="H350">
        <v>811</v>
      </c>
      <c r="I350">
        <v>0</v>
      </c>
      <c r="J350">
        <v>2.3601806958107319E-11</v>
      </c>
      <c r="K350">
        <v>-10.627054746102189</v>
      </c>
      <c r="L350">
        <v>0</v>
      </c>
      <c r="M350">
        <v>7.2330323326481496</v>
      </c>
      <c r="N350">
        <v>1.137500634332838</v>
      </c>
      <c r="O350">
        <v>10.993649051830181</v>
      </c>
      <c r="P350">
        <v>7.064807518890575</v>
      </c>
      <c r="Q350">
        <v>2.6661803708898661</v>
      </c>
      <c r="R350">
        <v>2.423182782057391</v>
      </c>
      <c r="S350">
        <v>2.0128043126930311</v>
      </c>
      <c r="T350">
        <v>1.101197483020306</v>
      </c>
      <c r="U350">
        <v>2.2251314339244499</v>
      </c>
      <c r="V350">
        <v>2.1406313591239048</v>
      </c>
      <c r="W350">
        <v>1.946392015402638</v>
      </c>
      <c r="X350">
        <v>1.026736571754659</v>
      </c>
      <c r="Y350">
        <v>11609339.690689061</v>
      </c>
      <c r="Z350">
        <v>17101426.282015018</v>
      </c>
      <c r="AA350">
        <v>13.7246296563283</v>
      </c>
      <c r="AB350">
        <v>98548280692.691956</v>
      </c>
      <c r="AC350">
        <v>51.291017114405193</v>
      </c>
      <c r="AD350">
        <v>4.4135173271521437E-2</v>
      </c>
      <c r="AE350">
        <v>2.2755645278715431</v>
      </c>
      <c r="AF350">
        <v>128.34214725957349</v>
      </c>
      <c r="AG350">
        <v>0.48863742155644208</v>
      </c>
      <c r="AH350">
        <v>147.88848624742269</v>
      </c>
      <c r="AI350">
        <v>4261.3408265540156</v>
      </c>
      <c r="AJ350">
        <v>2.3601806958107319E-11</v>
      </c>
      <c r="AK350">
        <v>2.125232539852499E-4</v>
      </c>
      <c r="AL350">
        <v>1.3188334536163941E-2</v>
      </c>
      <c r="AM350">
        <v>0.96358024837166689</v>
      </c>
      <c r="AN350">
        <v>6.3452185520867371E-3</v>
      </c>
      <c r="AO350">
        <v>1.654952460770576E-2</v>
      </c>
      <c r="AP350">
        <v>2.7454288866387212E-15</v>
      </c>
      <c r="AQ350">
        <v>5.6462662037526548E-6</v>
      </c>
      <c r="AR350">
        <v>1.185044121849364E-4</v>
      </c>
      <c r="AS350">
        <v>1</v>
      </c>
      <c r="AT350">
        <v>811</v>
      </c>
    </row>
    <row r="351" spans="1:46" x14ac:dyDescent="0.2">
      <c r="A351" s="1">
        <v>809</v>
      </c>
      <c r="B351">
        <v>1.33904036222687E-2</v>
      </c>
      <c r="C351">
        <v>0.98109599902782285</v>
      </c>
      <c r="D351">
        <v>5.5135973499084263E-3</v>
      </c>
      <c r="E351">
        <v>4056</v>
      </c>
      <c r="F351">
        <v>1000</v>
      </c>
      <c r="G351">
        <v>1273.1500000000001</v>
      </c>
      <c r="H351">
        <v>812</v>
      </c>
      <c r="I351">
        <v>0</v>
      </c>
      <c r="J351">
        <v>2.362529571728788E-11</v>
      </c>
      <c r="K351">
        <v>-10.626622746730551</v>
      </c>
      <c r="L351">
        <v>0</v>
      </c>
      <c r="M351">
        <v>7.2330323326481496</v>
      </c>
      <c r="N351">
        <v>1.137500634332838</v>
      </c>
      <c r="O351">
        <v>10.993649051830181</v>
      </c>
      <c r="P351">
        <v>7.064807518890575</v>
      </c>
      <c r="Q351">
        <v>2.6695477710715498</v>
      </c>
      <c r="R351">
        <v>2.4263064602942079</v>
      </c>
      <c r="S351">
        <v>2.0145520022012602</v>
      </c>
      <c r="T351">
        <v>1.1018993969062429</v>
      </c>
      <c r="U351">
        <v>2.2279353582054422</v>
      </c>
      <c r="V351">
        <v>2.1427590741220039</v>
      </c>
      <c r="W351">
        <v>1.9481489120135851</v>
      </c>
      <c r="X351">
        <v>1.0267961502900489</v>
      </c>
      <c r="Y351">
        <v>11609339.690689061</v>
      </c>
      <c r="Z351">
        <v>17101426.282015018</v>
      </c>
      <c r="AA351">
        <v>13.7246296563283</v>
      </c>
      <c r="AB351">
        <v>98548280692.691956</v>
      </c>
      <c r="AC351">
        <v>51.361876831021377</v>
      </c>
      <c r="AD351">
        <v>4.4232941694835173E-2</v>
      </c>
      <c r="AE351">
        <v>2.280201193438089</v>
      </c>
      <c r="AF351">
        <v>128.66763374640939</v>
      </c>
      <c r="AG351">
        <v>0.48966517328287967</v>
      </c>
      <c r="AH351">
        <v>148.25673474211919</v>
      </c>
      <c r="AI351">
        <v>4269.350833019228</v>
      </c>
      <c r="AJ351">
        <v>2.362529571728788E-11</v>
      </c>
      <c r="AK351">
        <v>2.124249579654648E-4</v>
      </c>
      <c r="AL351">
        <v>1.3188449138797669E-2</v>
      </c>
      <c r="AM351">
        <v>0.96358486114548525</v>
      </c>
      <c r="AN351">
        <v>6.3406308855709498E-3</v>
      </c>
      <c r="AO351">
        <v>1.6549387085145001E-2</v>
      </c>
      <c r="AP351">
        <v>2.7420412231550891E-15</v>
      </c>
      <c r="AQ351">
        <v>5.6466873474535273E-6</v>
      </c>
      <c r="AR351">
        <v>1.1860009968554929E-4</v>
      </c>
      <c r="AS351">
        <v>1</v>
      </c>
      <c r="AT351">
        <v>812</v>
      </c>
    </row>
    <row r="352" spans="1:46" x14ac:dyDescent="0.2">
      <c r="A352" s="1">
        <v>809</v>
      </c>
      <c r="B352">
        <v>1.33904036222687E-2</v>
      </c>
      <c r="C352">
        <v>0.98109599902782285</v>
      </c>
      <c r="D352">
        <v>5.5135973499084263E-3</v>
      </c>
      <c r="E352">
        <v>4061</v>
      </c>
      <c r="F352">
        <v>1000</v>
      </c>
      <c r="G352">
        <v>1273.1500000000001</v>
      </c>
      <c r="H352">
        <v>813</v>
      </c>
      <c r="I352">
        <v>0</v>
      </c>
      <c r="J352">
        <v>2.3648807852721329E-11</v>
      </c>
      <c r="K352">
        <v>-10.62619074735891</v>
      </c>
      <c r="L352">
        <v>0</v>
      </c>
      <c r="M352">
        <v>7.2330323326481496</v>
      </c>
      <c r="N352">
        <v>1.137500634332838</v>
      </c>
      <c r="O352">
        <v>10.993649051830181</v>
      </c>
      <c r="P352">
        <v>7.064807518890575</v>
      </c>
      <c r="Q352">
        <v>2.6729195581519982</v>
      </c>
      <c r="R352">
        <v>2.429434591531531</v>
      </c>
      <c r="S352">
        <v>2.016301220173875</v>
      </c>
      <c r="T352">
        <v>1.102602346255638</v>
      </c>
      <c r="U352">
        <v>2.2307433485037889</v>
      </c>
      <c r="V352">
        <v>2.1448890313914979</v>
      </c>
      <c r="W352">
        <v>1.949907572304618</v>
      </c>
      <c r="X352">
        <v>1.0268557907784239</v>
      </c>
      <c r="Y352">
        <v>11609339.690689061</v>
      </c>
      <c r="Z352">
        <v>17101426.282015018</v>
      </c>
      <c r="AA352">
        <v>13.7246296563283</v>
      </c>
      <c r="AB352">
        <v>98548280692.691956</v>
      </c>
      <c r="AC352">
        <v>51.43278319611202</v>
      </c>
      <c r="AD352">
        <v>4.4330900258066061E-2</v>
      </c>
      <c r="AE352">
        <v>2.284844216958049</v>
      </c>
      <c r="AF352">
        <v>128.9937712633668</v>
      </c>
      <c r="AG352">
        <v>0.4906949403658355</v>
      </c>
      <c r="AH352">
        <v>148.6257077882521</v>
      </c>
      <c r="AI352">
        <v>4277.371634000725</v>
      </c>
      <c r="AJ352">
        <v>2.3648807852721329E-11</v>
      </c>
      <c r="AK352">
        <v>2.123267329809228E-4</v>
      </c>
      <c r="AL352">
        <v>1.3188563676858689E-2</v>
      </c>
      <c r="AM352">
        <v>0.96358946724897576</v>
      </c>
      <c r="AN352">
        <v>6.3360498367515004E-3</v>
      </c>
      <c r="AO352">
        <v>1.6549249388150791E-2</v>
      </c>
      <c r="AP352">
        <v>2.7386617474532859E-15</v>
      </c>
      <c r="AQ352">
        <v>5.6471132390199162E-6</v>
      </c>
      <c r="AR352">
        <v>1.18696003040497E-4</v>
      </c>
      <c r="AS352">
        <v>0.99999999999999989</v>
      </c>
      <c r="AT352">
        <v>813</v>
      </c>
    </row>
    <row r="353" spans="1:46" x14ac:dyDescent="0.2">
      <c r="A353" s="1">
        <v>809</v>
      </c>
      <c r="B353">
        <v>1.33904036222687E-2</v>
      </c>
      <c r="C353">
        <v>0.98109599902782285</v>
      </c>
      <c r="D353">
        <v>5.5135973499084263E-3</v>
      </c>
      <c r="E353">
        <v>4066</v>
      </c>
      <c r="F353">
        <v>1000</v>
      </c>
      <c r="G353">
        <v>1273.1500000000001</v>
      </c>
      <c r="H353">
        <v>814</v>
      </c>
      <c r="I353">
        <v>0</v>
      </c>
      <c r="J353">
        <v>2.3672343387671939E-11</v>
      </c>
      <c r="K353">
        <v>-10.62575874798728</v>
      </c>
      <c r="L353">
        <v>0</v>
      </c>
      <c r="M353">
        <v>7.2330323326481496</v>
      </c>
      <c r="N353">
        <v>1.137500634332838</v>
      </c>
      <c r="O353">
        <v>10.993649051830181</v>
      </c>
      <c r="P353">
        <v>7.064807518890575</v>
      </c>
      <c r="Q353">
        <v>2.6762957377096441</v>
      </c>
      <c r="R353">
        <v>2.4325671815939498</v>
      </c>
      <c r="S353">
        <v>2.0180519679365538</v>
      </c>
      <c r="T353">
        <v>1.103306331094875</v>
      </c>
      <c r="U353">
        <v>2.2335554099958022</v>
      </c>
      <c r="V353">
        <v>2.1470212331522749</v>
      </c>
      <c r="W353">
        <v>1.9516679978296689</v>
      </c>
      <c r="X353">
        <v>1.026915493204918</v>
      </c>
      <c r="Y353">
        <v>11609339.690689061</v>
      </c>
      <c r="Z353">
        <v>17101426.282015018</v>
      </c>
      <c r="AA353">
        <v>13.7246296563283</v>
      </c>
      <c r="AB353">
        <v>98548280692.691956</v>
      </c>
      <c r="AC353">
        <v>51.503736261911428</v>
      </c>
      <c r="AD353">
        <v>4.4429049305309727E-2</v>
      </c>
      <c r="AE353">
        <v>2.2894936064458249</v>
      </c>
      <c r="AF353">
        <v>129.32056100889969</v>
      </c>
      <c r="AG353">
        <v>0.49172672665007822</v>
      </c>
      <c r="AH353">
        <v>148.99540667343359</v>
      </c>
      <c r="AI353">
        <v>4285.4032445324337</v>
      </c>
      <c r="AJ353">
        <v>2.3672343387671939E-11</v>
      </c>
      <c r="AK353">
        <v>2.1222857891274669E-4</v>
      </c>
      <c r="AL353">
        <v>1.3188678150492031E-2</v>
      </c>
      <c r="AM353">
        <v>0.96359406670280745</v>
      </c>
      <c r="AN353">
        <v>6.3314753883330684E-3</v>
      </c>
      <c r="AO353">
        <v>1.6549111513327278E-2</v>
      </c>
      <c r="AP353">
        <v>2.7352904296553639E-15</v>
      </c>
      <c r="AQ353">
        <v>5.647543864507856E-6</v>
      </c>
      <c r="AR353">
        <v>1.1879212226019259E-4</v>
      </c>
      <c r="AS353">
        <v>1</v>
      </c>
      <c r="AT353">
        <v>814</v>
      </c>
    </row>
    <row r="354" spans="1:46" x14ac:dyDescent="0.2">
      <c r="A354" s="1">
        <v>809</v>
      </c>
      <c r="B354">
        <v>1.33904036222687E-2</v>
      </c>
      <c r="C354">
        <v>0.98109599902782285</v>
      </c>
      <c r="D354">
        <v>5.5135973499084263E-3</v>
      </c>
      <c r="E354">
        <v>4071</v>
      </c>
      <c r="F354">
        <v>1000</v>
      </c>
      <c r="G354">
        <v>1273.1500000000001</v>
      </c>
      <c r="H354">
        <v>815</v>
      </c>
      <c r="I354">
        <v>0</v>
      </c>
      <c r="J354">
        <v>2.369590234542725E-11</v>
      </c>
      <c r="K354">
        <v>-10.62532674861564</v>
      </c>
      <c r="L354">
        <v>0</v>
      </c>
      <c r="M354">
        <v>7.2330323326481496</v>
      </c>
      <c r="N354">
        <v>1.137500634332838</v>
      </c>
      <c r="O354">
        <v>10.993649051830181</v>
      </c>
      <c r="P354">
        <v>7.064807518890575</v>
      </c>
      <c r="Q354">
        <v>2.67967631533039</v>
      </c>
      <c r="R354">
        <v>2.4357042363152401</v>
      </c>
      <c r="S354">
        <v>2.0198042468161468</v>
      </c>
      <c r="T354">
        <v>1.1040113514537839</v>
      </c>
      <c r="U354">
        <v>2.236371547866574</v>
      </c>
      <c r="V354">
        <v>2.1491556816267749</v>
      </c>
      <c r="W354">
        <v>1.9534301901445501</v>
      </c>
      <c r="X354">
        <v>1.0269752575546609</v>
      </c>
      <c r="Y354">
        <v>11609339.690689061</v>
      </c>
      <c r="Z354">
        <v>17101426.282015018</v>
      </c>
      <c r="AA354">
        <v>13.7246296563283</v>
      </c>
      <c r="AB354">
        <v>98548280692.691956</v>
      </c>
      <c r="AC354">
        <v>51.574736080874672</v>
      </c>
      <c r="AD354">
        <v>4.4527389189340259E-2</v>
      </c>
      <c r="AE354">
        <v>2.294149369924213</v>
      </c>
      <c r="AF354">
        <v>129.64800418350751</v>
      </c>
      <c r="AG354">
        <v>0.49276053603227321</v>
      </c>
      <c r="AH354">
        <v>149.36583270163769</v>
      </c>
      <c r="AI354">
        <v>4293.4456796842387</v>
      </c>
      <c r="AJ354">
        <v>2.369590234542725E-11</v>
      </c>
      <c r="AK354">
        <v>2.1213049564104111E-4</v>
      </c>
      <c r="AL354">
        <v>1.318879255975588E-2</v>
      </c>
      <c r="AM354">
        <v>0.96359865952617396</v>
      </c>
      <c r="AN354">
        <v>6.3269075230753891E-3</v>
      </c>
      <c r="AO354">
        <v>1.6548973458773601E-2</v>
      </c>
      <c r="AP354">
        <v>2.731927240011412E-15</v>
      </c>
      <c r="AQ354">
        <v>5.6479792110326142E-6</v>
      </c>
      <c r="AR354">
        <v>1.1888845736640291E-4</v>
      </c>
      <c r="AS354">
        <v>1</v>
      </c>
      <c r="AT354">
        <v>815</v>
      </c>
    </row>
    <row r="355" spans="1:46" x14ac:dyDescent="0.2">
      <c r="A355" s="1">
        <v>809</v>
      </c>
      <c r="B355">
        <v>1.33904036222687E-2</v>
      </c>
      <c r="C355">
        <v>0.98109599902782285</v>
      </c>
      <c r="D355">
        <v>5.5135973499084263E-3</v>
      </c>
      <c r="E355">
        <v>4076</v>
      </c>
      <c r="F355">
        <v>1000</v>
      </c>
      <c r="G355">
        <v>1273.1500000000001</v>
      </c>
      <c r="H355">
        <v>816</v>
      </c>
      <c r="I355">
        <v>0</v>
      </c>
      <c r="J355">
        <v>2.371948474929767E-11</v>
      </c>
      <c r="K355">
        <v>-10.624894749244</v>
      </c>
      <c r="L355">
        <v>0</v>
      </c>
      <c r="M355">
        <v>7.2330323326481496</v>
      </c>
      <c r="N355">
        <v>1.137500634332838</v>
      </c>
      <c r="O355">
        <v>10.993649051830181</v>
      </c>
      <c r="P355">
        <v>7.064807518890575</v>
      </c>
      <c r="Q355">
        <v>2.6830612966076179</v>
      </c>
      <c r="R355">
        <v>2.4388457615383698</v>
      </c>
      <c r="S355">
        <v>2.0215580581406791</v>
      </c>
      <c r="T355">
        <v>1.104717407365631</v>
      </c>
      <c r="U355">
        <v>2.239191767309983</v>
      </c>
      <c r="V355">
        <v>2.1512923790399832</v>
      </c>
      <c r="W355">
        <v>1.955194150806955</v>
      </c>
      <c r="X355">
        <v>1.0270350838127831</v>
      </c>
      <c r="Y355">
        <v>11609339.690689061</v>
      </c>
      <c r="Z355">
        <v>17101426.282015018</v>
      </c>
      <c r="AA355">
        <v>13.7246296563283</v>
      </c>
      <c r="AB355">
        <v>98548280692.691956</v>
      </c>
      <c r="AC355">
        <v>51.64578270519339</v>
      </c>
      <c r="AD355">
        <v>4.4625920284356663E-2</v>
      </c>
      <c r="AE355">
        <v>2.2988115154244499</v>
      </c>
      <c r="AF355">
        <v>129.97610198973911</v>
      </c>
      <c r="AG355">
        <v>0.49379637253147912</v>
      </c>
      <c r="AH355">
        <v>149.73698721320471</v>
      </c>
      <c r="AI355">
        <v>4301.4989545216822</v>
      </c>
      <c r="AJ355">
        <v>2.371948474929767E-11</v>
      </c>
      <c r="AK355">
        <v>2.12032483046367E-4</v>
      </c>
      <c r="AL355">
        <v>1.3188906904713121E-2</v>
      </c>
      <c r="AM355">
        <v>0.96360324573439282</v>
      </c>
      <c r="AN355">
        <v>6.3223462237773078E-3</v>
      </c>
      <c r="AO355">
        <v>1.654883522638937E-2</v>
      </c>
      <c r="AP355">
        <v>2.7285721489176549E-15</v>
      </c>
      <c r="AQ355">
        <v>5.6484192684097488E-6</v>
      </c>
      <c r="AR355">
        <v>1.189850084099789E-4</v>
      </c>
      <c r="AS355">
        <v>1</v>
      </c>
      <c r="AT355">
        <v>816</v>
      </c>
    </row>
    <row r="356" spans="1:46" x14ac:dyDescent="0.2">
      <c r="A356" s="1">
        <v>809</v>
      </c>
      <c r="B356">
        <v>1.33904036222687E-2</v>
      </c>
      <c r="C356">
        <v>0.98109599902782285</v>
      </c>
      <c r="D356">
        <v>5.5135973499084263E-3</v>
      </c>
      <c r="E356">
        <v>4081</v>
      </c>
      <c r="F356">
        <v>1000</v>
      </c>
      <c r="G356">
        <v>1273.1500000000001</v>
      </c>
      <c r="H356">
        <v>817</v>
      </c>
      <c r="I356">
        <v>0</v>
      </c>
      <c r="J356">
        <v>2.3743090622617128E-11</v>
      </c>
      <c r="K356">
        <v>-10.624462749872359</v>
      </c>
      <c r="L356">
        <v>0</v>
      </c>
      <c r="M356">
        <v>7.2330323326481496</v>
      </c>
      <c r="N356">
        <v>1.137500634332838</v>
      </c>
      <c r="O356">
        <v>10.993649051830181</v>
      </c>
      <c r="P356">
        <v>7.064807518890575</v>
      </c>
      <c r="Q356">
        <v>2.6864506871422011</v>
      </c>
      <c r="R356">
        <v>2.4419917631155088</v>
      </c>
      <c r="S356">
        <v>2.023313403239352</v>
      </c>
      <c r="T356">
        <v>1.105424498867104</v>
      </c>
      <c r="U356">
        <v>2.242016073528708</v>
      </c>
      <c r="V356">
        <v>2.1534313276194341</v>
      </c>
      <c r="W356">
        <v>1.9569598813764599</v>
      </c>
      <c r="X356">
        <v>1.0270949719644089</v>
      </c>
      <c r="Y356">
        <v>11609339.690689061</v>
      </c>
      <c r="Z356">
        <v>17101426.282015018</v>
      </c>
      <c r="AA356">
        <v>13.7246296563283</v>
      </c>
      <c r="AB356">
        <v>98548280692.691956</v>
      </c>
      <c r="AC356">
        <v>51.716876186774321</v>
      </c>
      <c r="AD356">
        <v>4.4724642836229032E-2</v>
      </c>
      <c r="AE356">
        <v>2.3034800509861859</v>
      </c>
      <c r="AF356">
        <v>130.30485563219599</v>
      </c>
      <c r="AG356">
        <v>0.49483423946066502</v>
      </c>
      <c r="AH356">
        <v>150.1088713335148</v>
      </c>
      <c r="AI356">
        <v>4309.5630841041939</v>
      </c>
      <c r="AJ356">
        <v>2.3743090622617128E-11</v>
      </c>
      <c r="AK356">
        <v>2.1193454101574259E-4</v>
      </c>
      <c r="AL356">
        <v>1.318902118580504E-2</v>
      </c>
      <c r="AM356">
        <v>0.96360782536584955</v>
      </c>
      <c r="AN356">
        <v>6.3177914734531071E-3</v>
      </c>
      <c r="AO356">
        <v>1.6548696794588751E-2</v>
      </c>
      <c r="AP356">
        <v>2.7252251269928488E-15</v>
      </c>
      <c r="AQ356">
        <v>5.6488640103722294E-6</v>
      </c>
      <c r="AR356">
        <v>1.190817752746693E-4</v>
      </c>
      <c r="AS356">
        <v>1</v>
      </c>
      <c r="AT356">
        <v>817</v>
      </c>
    </row>
    <row r="357" spans="1:46" x14ac:dyDescent="0.2">
      <c r="A357" s="1">
        <v>809</v>
      </c>
      <c r="B357">
        <v>1.33904036222687E-2</v>
      </c>
      <c r="C357">
        <v>0.98109599902782285</v>
      </c>
      <c r="D357">
        <v>5.5135973499084263E-3</v>
      </c>
      <c r="E357">
        <v>4086</v>
      </c>
      <c r="F357">
        <v>1000</v>
      </c>
      <c r="G357">
        <v>1273.1500000000001</v>
      </c>
      <c r="H357">
        <v>818</v>
      </c>
      <c r="I357">
        <v>0</v>
      </c>
      <c r="J357">
        <v>2.3766719988742659E-11</v>
      </c>
      <c r="K357">
        <v>-10.624030750500729</v>
      </c>
      <c r="L357">
        <v>0</v>
      </c>
      <c r="M357">
        <v>7.2330323326481496</v>
      </c>
      <c r="N357">
        <v>1.137500634332838</v>
      </c>
      <c r="O357">
        <v>10.993649051830181</v>
      </c>
      <c r="P357">
        <v>7.064807518890575</v>
      </c>
      <c r="Q357">
        <v>2.689844492542508</v>
      </c>
      <c r="R357">
        <v>2.4451422469080368</v>
      </c>
      <c r="S357">
        <v>2.0250702834425458</v>
      </c>
      <c r="T357">
        <v>1.106132625998302</v>
      </c>
      <c r="U357">
        <v>2.2448444717342189</v>
      </c>
      <c r="V357">
        <v>2.1555725295952168</v>
      </c>
      <c r="W357">
        <v>1.9587273834145249</v>
      </c>
      <c r="X357">
        <v>1.027154921994665</v>
      </c>
      <c r="Y357">
        <v>11609339.690689061</v>
      </c>
      <c r="Z357">
        <v>17101426.282015018</v>
      </c>
      <c r="AA357">
        <v>13.7246296563283</v>
      </c>
      <c r="AB357">
        <v>98548280692.691956</v>
      </c>
      <c r="AC357">
        <v>51.788016579016038</v>
      </c>
      <c r="AD357">
        <v>4.4823557550740557E-2</v>
      </c>
      <c r="AE357">
        <v>2.3081549846575249</v>
      </c>
      <c r="AF357">
        <v>130.634266317536</v>
      </c>
      <c r="AG357">
        <v>0.49587414268090452</v>
      </c>
      <c r="AH357">
        <v>150.48148696527721</v>
      </c>
      <c r="AI357">
        <v>4317.6380836331364</v>
      </c>
      <c r="AJ357">
        <v>2.3766719988742659E-11</v>
      </c>
      <c r="AK357">
        <v>2.1183666941221741E-4</v>
      </c>
      <c r="AL357">
        <v>1.318913540195786E-2</v>
      </c>
      <c r="AM357">
        <v>0.9636123983767293</v>
      </c>
      <c r="AN357">
        <v>6.313243254642084E-3</v>
      </c>
      <c r="AO357">
        <v>1.6548558225344529E-2</v>
      </c>
      <c r="AP357">
        <v>2.7218861446861139E-15</v>
      </c>
      <c r="AQ357">
        <v>5.6493134680710894E-6</v>
      </c>
      <c r="AR357">
        <v>1.1917875844323359E-4</v>
      </c>
      <c r="AS357">
        <v>1</v>
      </c>
      <c r="AT357">
        <v>818</v>
      </c>
    </row>
    <row r="358" spans="1:46" x14ac:dyDescent="0.2">
      <c r="A358" s="1">
        <v>809</v>
      </c>
      <c r="B358">
        <v>1.33904036222687E-2</v>
      </c>
      <c r="C358">
        <v>0.98109599902782285</v>
      </c>
      <c r="D358">
        <v>5.5135973499084263E-3</v>
      </c>
      <c r="E358">
        <v>4091</v>
      </c>
      <c r="F358">
        <v>1000</v>
      </c>
      <c r="G358">
        <v>1273.1500000000001</v>
      </c>
      <c r="H358">
        <v>819</v>
      </c>
      <c r="I358">
        <v>0</v>
      </c>
      <c r="J358">
        <v>2.3790372871054619E-11</v>
      </c>
      <c r="K358">
        <v>-10.623598751129091</v>
      </c>
      <c r="L358">
        <v>0</v>
      </c>
      <c r="M358">
        <v>7.2330323326481496</v>
      </c>
      <c r="N358">
        <v>1.137500634332838</v>
      </c>
      <c r="O358">
        <v>10.993649051830181</v>
      </c>
      <c r="P358">
        <v>7.064807518890575</v>
      </c>
      <c r="Q358">
        <v>2.693242718424417</v>
      </c>
      <c r="R358">
        <v>2.4482972187865508</v>
      </c>
      <c r="S358">
        <v>2.026828700081817</v>
      </c>
      <c r="T358">
        <v>1.1068417888027291</v>
      </c>
      <c r="U358">
        <v>2.2476769671467962</v>
      </c>
      <c r="V358">
        <v>2.157715987199976</v>
      </c>
      <c r="W358">
        <v>1.9604966584844921</v>
      </c>
      <c r="X358">
        <v>1.0272149338886749</v>
      </c>
      <c r="Y358">
        <v>11609339.690689061</v>
      </c>
      <c r="Z358">
        <v>17101426.282015018</v>
      </c>
      <c r="AA358">
        <v>13.7246296563283</v>
      </c>
      <c r="AB358">
        <v>98548280692.691956</v>
      </c>
      <c r="AC358">
        <v>51.859203932922711</v>
      </c>
      <c r="AD358">
        <v>4.4922664451658142E-2</v>
      </c>
      <c r="AE358">
        <v>2.312836324495017</v>
      </c>
      <c r="AF358">
        <v>130.96433525447659</v>
      </c>
      <c r="AG358">
        <v>0.49691608428421619</v>
      </c>
      <c r="AH358">
        <v>150.85483486093281</v>
      </c>
      <c r="AI358">
        <v>4325.7239681279916</v>
      </c>
      <c r="AJ358">
        <v>2.3790372871054619E-11</v>
      </c>
      <c r="AK358">
        <v>2.117388681357069E-4</v>
      </c>
      <c r="AL358">
        <v>1.3189249554368719E-2</v>
      </c>
      <c r="AM358">
        <v>0.96361696484522175</v>
      </c>
      <c r="AN358">
        <v>6.3087015507470381E-3</v>
      </c>
      <c r="AO358">
        <v>1.654841945642524E-2</v>
      </c>
      <c r="AP358">
        <v>2.7185551730583781E-15</v>
      </c>
      <c r="AQ358">
        <v>5.6497675874638343E-6</v>
      </c>
      <c r="AR358">
        <v>1.192759575113733E-4</v>
      </c>
      <c r="AS358">
        <v>1</v>
      </c>
      <c r="AT358">
        <v>819</v>
      </c>
    </row>
    <row r="359" spans="1:46" x14ac:dyDescent="0.2">
      <c r="A359" s="1">
        <v>809</v>
      </c>
      <c r="B359">
        <v>1.33904036222687E-2</v>
      </c>
      <c r="C359">
        <v>0.98109599902782285</v>
      </c>
      <c r="D359">
        <v>5.5135973499084263E-3</v>
      </c>
      <c r="E359">
        <v>4096</v>
      </c>
      <c r="F359">
        <v>1000</v>
      </c>
      <c r="G359">
        <v>1273.1500000000001</v>
      </c>
      <c r="H359">
        <v>820</v>
      </c>
      <c r="I359">
        <v>0</v>
      </c>
      <c r="J359">
        <v>2.381404929295638E-11</v>
      </c>
      <c r="K359">
        <v>-10.62316675175745</v>
      </c>
      <c r="L359">
        <v>0</v>
      </c>
      <c r="M359">
        <v>7.2330323326481496</v>
      </c>
      <c r="N359">
        <v>1.137500634332838</v>
      </c>
      <c r="O359">
        <v>10.993649051830181</v>
      </c>
      <c r="P359">
        <v>7.064807518890575</v>
      </c>
      <c r="Q359">
        <v>2.69664537041132</v>
      </c>
      <c r="R359">
        <v>2.4514566846308781</v>
      </c>
      <c r="S359">
        <v>2.028588654489901</v>
      </c>
      <c r="T359">
        <v>1.107551987327273</v>
      </c>
      <c r="U359">
        <v>2.2505135649955301</v>
      </c>
      <c r="V359">
        <v>2.1598617026689091</v>
      </c>
      <c r="W359">
        <v>1.962267708151586</v>
      </c>
      <c r="X359">
        <v>1.0272750076315611</v>
      </c>
      <c r="Y359">
        <v>11609339.690689061</v>
      </c>
      <c r="Z359">
        <v>17101426.282015018</v>
      </c>
      <c r="AA359">
        <v>13.7246296563283</v>
      </c>
      <c r="AB359">
        <v>98548280692.691956</v>
      </c>
      <c r="AC359">
        <v>51.930438301027962</v>
      </c>
      <c r="AD359">
        <v>4.5021964018373703E-2</v>
      </c>
      <c r="AE359">
        <v>2.3175240785636988</v>
      </c>
      <c r="AF359">
        <v>131.29506365379859</v>
      </c>
      <c r="AG359">
        <v>0.49796006888700689</v>
      </c>
      <c r="AH359">
        <v>151.22891654317181</v>
      </c>
      <c r="AI359">
        <v>4333.8207527533114</v>
      </c>
      <c r="AJ359">
        <v>2.381404929295638E-11</v>
      </c>
      <c r="AK359">
        <v>2.1164113706217581E-4</v>
      </c>
      <c r="AL359">
        <v>1.3189363642721001E-2</v>
      </c>
      <c r="AM359">
        <v>0.96362152476810148</v>
      </c>
      <c r="AN359">
        <v>6.3041663447003576E-3</v>
      </c>
      <c r="AO359">
        <v>1.654828050837294E-2</v>
      </c>
      <c r="AP359">
        <v>2.7152321829994311E-15</v>
      </c>
      <c r="AQ359">
        <v>5.6502263713807766E-6</v>
      </c>
      <c r="AR359">
        <v>1.193733726680674E-4</v>
      </c>
      <c r="AS359">
        <v>1</v>
      </c>
      <c r="AT359">
        <v>820</v>
      </c>
    </row>
    <row r="360" spans="1:46" x14ac:dyDescent="0.2">
      <c r="A360" s="1">
        <v>809</v>
      </c>
      <c r="B360">
        <v>1.33904036222687E-2</v>
      </c>
      <c r="C360">
        <v>0.98109599902782285</v>
      </c>
      <c r="D360">
        <v>5.5135973499084263E-3</v>
      </c>
      <c r="E360">
        <v>4101</v>
      </c>
      <c r="F360">
        <v>1000</v>
      </c>
      <c r="G360">
        <v>1273.1500000000001</v>
      </c>
      <c r="H360">
        <v>821</v>
      </c>
      <c r="I360">
        <v>0</v>
      </c>
      <c r="J360">
        <v>2.3837749277874881E-11</v>
      </c>
      <c r="K360">
        <v>-10.62273475238581</v>
      </c>
      <c r="L360">
        <v>0</v>
      </c>
      <c r="M360">
        <v>7.2330323326481496</v>
      </c>
      <c r="N360">
        <v>1.137500634332838</v>
      </c>
      <c r="O360">
        <v>10.993649051830181</v>
      </c>
      <c r="P360">
        <v>7.064807518890575</v>
      </c>
      <c r="Q360">
        <v>2.7000524541341351</v>
      </c>
      <c r="R360">
        <v>2.4546206503300771</v>
      </c>
      <c r="S360">
        <v>2.030350148000716</v>
      </c>
      <c r="T360">
        <v>1.108263221622203</v>
      </c>
      <c r="U360">
        <v>2.2533542705183289</v>
      </c>
      <c r="V360">
        <v>2.1620096782397709</v>
      </c>
      <c r="W360">
        <v>1.9640405339829179</v>
      </c>
      <c r="X360">
        <v>1.0273351432084421</v>
      </c>
      <c r="Y360">
        <v>11609339.690689061</v>
      </c>
      <c r="Z360">
        <v>17101426.282015018</v>
      </c>
      <c r="AA360">
        <v>13.7246296563283</v>
      </c>
      <c r="AB360">
        <v>98548280692.691956</v>
      </c>
      <c r="AC360">
        <v>52.001719735433227</v>
      </c>
      <c r="AD360">
        <v>4.5121456617215928E-2</v>
      </c>
      <c r="AE360">
        <v>2.3222182549370718</v>
      </c>
      <c r="AF360">
        <v>131.62645272834959</v>
      </c>
      <c r="AG360">
        <v>0.49900610048410171</v>
      </c>
      <c r="AH360">
        <v>151.6037333448987</v>
      </c>
      <c r="AI360">
        <v>4341.9284526553138</v>
      </c>
      <c r="AJ360">
        <v>2.3837749277874881E-11</v>
      </c>
      <c r="AK360">
        <v>2.1154347607403701E-4</v>
      </c>
      <c r="AL360">
        <v>1.3189477667076271E-2</v>
      </c>
      <c r="AM360">
        <v>0.96362607816241475</v>
      </c>
      <c r="AN360">
        <v>6.2996376196303317E-3</v>
      </c>
      <c r="AO360">
        <v>1.6548141381037992E-2</v>
      </c>
      <c r="AP360">
        <v>2.7119171456180759E-15</v>
      </c>
      <c r="AQ360">
        <v>5.6506898085077152E-6</v>
      </c>
      <c r="AR360">
        <v>1.1947100395556931E-4</v>
      </c>
      <c r="AS360">
        <v>1</v>
      </c>
      <c r="AT360">
        <v>821</v>
      </c>
    </row>
    <row r="361" spans="1:46" x14ac:dyDescent="0.2">
      <c r="A361" s="1">
        <v>809</v>
      </c>
      <c r="B361">
        <v>1.33904036222687E-2</v>
      </c>
      <c r="C361">
        <v>0.98109599902782285</v>
      </c>
      <c r="D361">
        <v>5.5135973499084263E-3</v>
      </c>
      <c r="E361">
        <v>4106</v>
      </c>
      <c r="F361">
        <v>1000</v>
      </c>
      <c r="G361">
        <v>1273.1500000000001</v>
      </c>
      <c r="H361">
        <v>822</v>
      </c>
      <c r="I361">
        <v>0</v>
      </c>
      <c r="J361">
        <v>2.3861472849260259E-11</v>
      </c>
      <c r="K361">
        <v>-10.62230275301418</v>
      </c>
      <c r="L361">
        <v>0</v>
      </c>
      <c r="M361">
        <v>7.2330323326481496</v>
      </c>
      <c r="N361">
        <v>1.137500634332838</v>
      </c>
      <c r="O361">
        <v>10.993649051830181</v>
      </c>
      <c r="P361">
        <v>7.064807518890575</v>
      </c>
      <c r="Q361">
        <v>2.7034639752313119</v>
      </c>
      <c r="R361">
        <v>2.457789121782457</v>
      </c>
      <c r="S361">
        <v>2.0321131819493559</v>
      </c>
      <c r="T361">
        <v>1.1089754917411521</v>
      </c>
      <c r="U361">
        <v>2.2561990889619259</v>
      </c>
      <c r="V361">
        <v>2.1641599161528799</v>
      </c>
      <c r="W361">
        <v>1.9658151375474839</v>
      </c>
      <c r="X361">
        <v>1.027395340604438</v>
      </c>
      <c r="Y361">
        <v>11609339.690689061</v>
      </c>
      <c r="Z361">
        <v>17101426.282015018</v>
      </c>
      <c r="AA361">
        <v>13.7246296563283</v>
      </c>
      <c r="AB361">
        <v>98548280692.691956</v>
      </c>
      <c r="AC361">
        <v>52.07304828820071</v>
      </c>
      <c r="AD361">
        <v>4.5221142612574469E-2</v>
      </c>
      <c r="AE361">
        <v>2.326918861697135</v>
      </c>
      <c r="AF361">
        <v>131.9585036930479</v>
      </c>
      <c r="AG361">
        <v>0.5000541830634927</v>
      </c>
      <c r="AH361">
        <v>151.9792865968505</v>
      </c>
      <c r="AI361">
        <v>4350.0470829946016</v>
      </c>
      <c r="AJ361">
        <v>2.3861472849260259E-11</v>
      </c>
      <c r="AK361">
        <v>2.1144588505417309E-4</v>
      </c>
      <c r="AL361">
        <v>1.3189591627502301E-2</v>
      </c>
      <c r="AM361">
        <v>0.96363062504560715</v>
      </c>
      <c r="AN361">
        <v>6.2951153587306194E-3</v>
      </c>
      <c r="AO361">
        <v>1.6548002073801769E-2</v>
      </c>
      <c r="AP361">
        <v>2.7086100321643449E-15</v>
      </c>
      <c r="AQ361">
        <v>5.6511578872649362E-6</v>
      </c>
      <c r="AR361">
        <v>1.1956885141400149E-4</v>
      </c>
      <c r="AS361">
        <v>1</v>
      </c>
      <c r="AT361">
        <v>822</v>
      </c>
    </row>
    <row r="362" spans="1:46" x14ac:dyDescent="0.2">
      <c r="A362" s="1">
        <v>809</v>
      </c>
      <c r="B362">
        <v>1.33904036222687E-2</v>
      </c>
      <c r="C362">
        <v>0.98109599902782285</v>
      </c>
      <c r="D362">
        <v>5.5135973499084263E-3</v>
      </c>
      <c r="E362">
        <v>4111</v>
      </c>
      <c r="F362">
        <v>1000</v>
      </c>
      <c r="G362">
        <v>1273.1500000000001</v>
      </c>
      <c r="H362">
        <v>823</v>
      </c>
      <c r="I362">
        <v>0</v>
      </c>
      <c r="J362">
        <v>2.3885220030586029E-11</v>
      </c>
      <c r="K362">
        <v>-10.62187075364254</v>
      </c>
      <c r="L362">
        <v>0</v>
      </c>
      <c r="M362">
        <v>7.2330323326481496</v>
      </c>
      <c r="N362">
        <v>1.137500634332838</v>
      </c>
      <c r="O362">
        <v>10.993649051830181</v>
      </c>
      <c r="P362">
        <v>7.064807518890575</v>
      </c>
      <c r="Q362">
        <v>2.706879939348843</v>
      </c>
      <c r="R362">
        <v>2.4609621048955739</v>
      </c>
      <c r="S362">
        <v>2.0338777576721019</v>
      </c>
      <c r="T362">
        <v>1.1096887977411101</v>
      </c>
      <c r="U362">
        <v>2.2590480255818828</v>
      </c>
      <c r="V362">
        <v>2.1663124186511138</v>
      </c>
      <c r="W362">
        <v>1.967591520416166</v>
      </c>
      <c r="X362">
        <v>1.0274555998046651</v>
      </c>
      <c r="Y362">
        <v>11609339.690689061</v>
      </c>
      <c r="Z362">
        <v>17101426.282015018</v>
      </c>
      <c r="AA362">
        <v>13.7246296563283</v>
      </c>
      <c r="AB362">
        <v>98548280692.691956</v>
      </c>
      <c r="AC362">
        <v>52.144424011353841</v>
      </c>
      <c r="AD362">
        <v>4.5321022378450398E-2</v>
      </c>
      <c r="AE362">
        <v>2.3316259069343932</v>
      </c>
      <c r="AF362">
        <v>132.2912177648854</v>
      </c>
      <c r="AG362">
        <v>0.5011043206702116</v>
      </c>
      <c r="AH362">
        <v>152.355577647008</v>
      </c>
      <c r="AI362">
        <v>4358.1766589462186</v>
      </c>
      <c r="AJ362">
        <v>2.3885220030586029E-11</v>
      </c>
      <c r="AK362">
        <v>2.1134836388548309E-4</v>
      </c>
      <c r="AL362">
        <v>1.3189705524044909E-2</v>
      </c>
      <c r="AM362">
        <v>0.96363516543347161</v>
      </c>
      <c r="AN362">
        <v>6.2905995452465372E-3</v>
      </c>
      <c r="AO362">
        <v>1.654786258765514E-2</v>
      </c>
      <c r="AP362">
        <v>2.7053108140228881E-15</v>
      </c>
      <c r="AQ362">
        <v>5.651630597238478E-6</v>
      </c>
      <c r="AR362">
        <v>1.196669150963664E-4</v>
      </c>
      <c r="AS362">
        <v>1</v>
      </c>
      <c r="AT362">
        <v>823</v>
      </c>
    </row>
    <row r="363" spans="1:46" x14ac:dyDescent="0.2">
      <c r="A363" s="1">
        <v>809</v>
      </c>
      <c r="B363">
        <v>1.33904036222687E-2</v>
      </c>
      <c r="C363">
        <v>0.98109599902782285</v>
      </c>
      <c r="D363">
        <v>5.5135973499084263E-3</v>
      </c>
      <c r="E363">
        <v>4116</v>
      </c>
      <c r="F363">
        <v>1000</v>
      </c>
      <c r="G363">
        <v>1273.1500000000001</v>
      </c>
      <c r="H363">
        <v>824</v>
      </c>
      <c r="I363">
        <v>0</v>
      </c>
      <c r="J363">
        <v>2.3908990845349131E-11</v>
      </c>
      <c r="K363">
        <v>-10.621438754270899</v>
      </c>
      <c r="L363">
        <v>0</v>
      </c>
      <c r="M363">
        <v>7.2330323326481496</v>
      </c>
      <c r="N363">
        <v>1.137500634332838</v>
      </c>
      <c r="O363">
        <v>10.993649051830181</v>
      </c>
      <c r="P363">
        <v>7.064807518890575</v>
      </c>
      <c r="Q363">
        <v>2.710300352140274</v>
      </c>
      <c r="R363">
        <v>2.4641396055862499</v>
      </c>
      <c r="S363">
        <v>2.0356438765064171</v>
      </c>
      <c r="T363">
        <v>1.110403139682409</v>
      </c>
      <c r="U363">
        <v>2.2619010856425992</v>
      </c>
      <c r="V363">
        <v>2.1684671879799109</v>
      </c>
      <c r="W363">
        <v>1.9693696841617321</v>
      </c>
      <c r="X363">
        <v>1.027515920794239</v>
      </c>
      <c r="Y363">
        <v>11609339.690689061</v>
      </c>
      <c r="Z363">
        <v>17101426.282015018</v>
      </c>
      <c r="AA363">
        <v>13.7246296563283</v>
      </c>
      <c r="AB363">
        <v>98548280692.691956</v>
      </c>
      <c r="AC363">
        <v>52.215846956876902</v>
      </c>
      <c r="AD363">
        <v>4.5421096279716681E-2</v>
      </c>
      <c r="AE363">
        <v>2.3363393987478598</v>
      </c>
      <c r="AF363">
        <v>132.6245961629314</v>
      </c>
      <c r="AG363">
        <v>0.50215651730272537</v>
      </c>
      <c r="AH363">
        <v>152.7326078291083</v>
      </c>
      <c r="AI363">
        <v>4366.3171956996384</v>
      </c>
      <c r="AJ363">
        <v>2.3908990845349131E-11</v>
      </c>
      <c r="AK363">
        <v>2.1125091245161349E-4</v>
      </c>
      <c r="AL363">
        <v>1.318981935677367E-2</v>
      </c>
      <c r="AM363">
        <v>0.96363969934348082</v>
      </c>
      <c r="AN363">
        <v>6.2860901624965156E-3</v>
      </c>
      <c r="AO363">
        <v>1.6547722921823702E-2</v>
      </c>
      <c r="AP363">
        <v>2.7020194627215289E-15</v>
      </c>
      <c r="AQ363">
        <v>5.6521079268554726E-6</v>
      </c>
      <c r="AR363">
        <v>1.197651950441671E-4</v>
      </c>
      <c r="AS363">
        <v>1</v>
      </c>
      <c r="AT363">
        <v>824</v>
      </c>
    </row>
    <row r="364" spans="1:46" x14ac:dyDescent="0.2">
      <c r="A364" s="1">
        <v>809</v>
      </c>
      <c r="B364">
        <v>1.33904036222687E-2</v>
      </c>
      <c r="C364">
        <v>0.98109599902782285</v>
      </c>
      <c r="D364">
        <v>5.5135973499084263E-3</v>
      </c>
      <c r="E364">
        <v>4121</v>
      </c>
      <c r="F364">
        <v>1000</v>
      </c>
      <c r="G364">
        <v>1273.1500000000001</v>
      </c>
      <c r="H364">
        <v>825</v>
      </c>
      <c r="I364">
        <v>0</v>
      </c>
      <c r="J364">
        <v>2.3932785317069599E-11</v>
      </c>
      <c r="K364">
        <v>-10.621006754899261</v>
      </c>
      <c r="L364">
        <v>0</v>
      </c>
      <c r="M364">
        <v>7.2330323326481496</v>
      </c>
      <c r="N364">
        <v>1.137500634332838</v>
      </c>
      <c r="O364">
        <v>10.993649051830181</v>
      </c>
      <c r="P364">
        <v>7.064807518890575</v>
      </c>
      <c r="Q364">
        <v>2.7137252192667072</v>
      </c>
      <c r="R364">
        <v>2.467321629780578</v>
      </c>
      <c r="S364">
        <v>2.0374115397909449</v>
      </c>
      <c r="T364">
        <v>1.1111185176287171</v>
      </c>
      <c r="U364">
        <v>2.2647582744173138</v>
      </c>
      <c r="V364">
        <v>2.170624226387281</v>
      </c>
      <c r="W364">
        <v>1.9711496303588369</v>
      </c>
      <c r="X364">
        <v>1.027576303558275</v>
      </c>
      <c r="Y364">
        <v>11609339.690689061</v>
      </c>
      <c r="Z364">
        <v>17101426.282015018</v>
      </c>
      <c r="AA364">
        <v>13.7246296563283</v>
      </c>
      <c r="AB364">
        <v>98548280692.691956</v>
      </c>
      <c r="AC364">
        <v>52.2873171767164</v>
      </c>
      <c r="AD364">
        <v>4.552136468360183E-2</v>
      </c>
      <c r="AE364">
        <v>2.341059345245097</v>
      </c>
      <c r="AF364">
        <v>132.95864010833671</v>
      </c>
      <c r="AG364">
        <v>0.50321077697643712</v>
      </c>
      <c r="AH364">
        <v>153.1103784819407</v>
      </c>
      <c r="AI364">
        <v>4374.4687084588513</v>
      </c>
      <c r="AJ364">
        <v>2.3932785317069599E-11</v>
      </c>
      <c r="AK364">
        <v>2.1115353063650829E-4</v>
      </c>
      <c r="AL364">
        <v>1.318993312575382E-2</v>
      </c>
      <c r="AM364">
        <v>0.96364422679274164</v>
      </c>
      <c r="AN364">
        <v>6.2815871938585299E-3</v>
      </c>
      <c r="AO364">
        <v>1.654758307583969E-2</v>
      </c>
      <c r="AP364">
        <v>2.698735949924609E-15</v>
      </c>
      <c r="AQ364">
        <v>5.6525898648105652E-6</v>
      </c>
      <c r="AR364">
        <v>1.198636913023531E-4</v>
      </c>
      <c r="AS364">
        <v>1</v>
      </c>
      <c r="AT364">
        <v>825</v>
      </c>
    </row>
    <row r="365" spans="1:46" x14ac:dyDescent="0.2">
      <c r="A365" s="1">
        <v>809</v>
      </c>
      <c r="B365">
        <v>1.33904036222687E-2</v>
      </c>
      <c r="C365">
        <v>0.98109599902782285</v>
      </c>
      <c r="D365">
        <v>5.5135973499084263E-3</v>
      </c>
      <c r="E365">
        <v>4126</v>
      </c>
      <c r="F365">
        <v>1000</v>
      </c>
      <c r="G365">
        <v>1273.1500000000001</v>
      </c>
      <c r="H365">
        <v>826</v>
      </c>
      <c r="I365">
        <v>0</v>
      </c>
      <c r="J365">
        <v>2.3956603469291199E-11</v>
      </c>
      <c r="K365">
        <v>-10.620574755527629</v>
      </c>
      <c r="L365">
        <v>0</v>
      </c>
      <c r="M365">
        <v>7.2330323326481496</v>
      </c>
      <c r="N365">
        <v>1.137500634332838</v>
      </c>
      <c r="O365">
        <v>10.993649051830181</v>
      </c>
      <c r="P365">
        <v>7.064807518890575</v>
      </c>
      <c r="Q365">
        <v>2.717154546396813</v>
      </c>
      <c r="R365">
        <v>2.4705081834139269</v>
      </c>
      <c r="S365">
        <v>2.039180748865518</v>
      </c>
      <c r="T365">
        <v>1.1118349316470191</v>
      </c>
      <c r="U365">
        <v>2.2676195971881201</v>
      </c>
      <c r="V365">
        <v>2.1727835361237928</v>
      </c>
      <c r="W365">
        <v>1.9729313605840251</v>
      </c>
      <c r="X365">
        <v>1.0276367480818831</v>
      </c>
      <c r="Y365">
        <v>11609339.690689061</v>
      </c>
      <c r="Z365">
        <v>17101426.282015018</v>
      </c>
      <c r="AA365">
        <v>13.7246296563283</v>
      </c>
      <c r="AB365">
        <v>98548280692.691956</v>
      </c>
      <c r="AC365">
        <v>52.358834722613288</v>
      </c>
      <c r="AD365">
        <v>4.5621827957438812E-2</v>
      </c>
      <c r="AE365">
        <v>2.3457857545421872</v>
      </c>
      <c r="AF365">
        <v>133.29335082433619</v>
      </c>
      <c r="AG365">
        <v>0.50426710371126049</v>
      </c>
      <c r="AH365">
        <v>153.48889094507251</v>
      </c>
      <c r="AI365">
        <v>4382.6312124283904</v>
      </c>
      <c r="AJ365">
        <v>2.3956603469291199E-11</v>
      </c>
      <c r="AK365">
        <v>2.1105621832515661E-4</v>
      </c>
      <c r="AL365">
        <v>1.319004683109328E-2</v>
      </c>
      <c r="AM365">
        <v>0.96364874779835419</v>
      </c>
      <c r="AN365">
        <v>6.2770906227720222E-3</v>
      </c>
      <c r="AO365">
        <v>1.6547443049135961E-2</v>
      </c>
      <c r="AP365">
        <v>2.6954602474418371E-15</v>
      </c>
      <c r="AQ365">
        <v>5.6530763998043888E-6</v>
      </c>
      <c r="AR365">
        <v>1.19962403916769E-4</v>
      </c>
      <c r="AS365">
        <v>0.99999999999999989</v>
      </c>
      <c r="AT365">
        <v>826</v>
      </c>
    </row>
    <row r="366" spans="1:46" x14ac:dyDescent="0.2">
      <c r="A366" s="1">
        <v>809</v>
      </c>
      <c r="B366">
        <v>1.33904036222687E-2</v>
      </c>
      <c r="C366">
        <v>0.98109599902782285</v>
      </c>
      <c r="D366">
        <v>5.5135973499084263E-3</v>
      </c>
      <c r="E366">
        <v>4131</v>
      </c>
      <c r="F366">
        <v>1000</v>
      </c>
      <c r="G366">
        <v>1273.1500000000001</v>
      </c>
      <c r="H366">
        <v>827</v>
      </c>
      <c r="I366">
        <v>0</v>
      </c>
      <c r="J366">
        <v>2.398044532558098E-11</v>
      </c>
      <c r="K366">
        <v>-10.620142756155991</v>
      </c>
      <c r="L366">
        <v>0</v>
      </c>
      <c r="M366">
        <v>7.2330323326481496</v>
      </c>
      <c r="N366">
        <v>1.137500634332838</v>
      </c>
      <c r="O366">
        <v>10.993649051830181</v>
      </c>
      <c r="P366">
        <v>7.064807518890575</v>
      </c>
      <c r="Q366">
        <v>2.7205883392068468</v>
      </c>
      <c r="R366">
        <v>2.4736992724309621</v>
      </c>
      <c r="S366">
        <v>2.0409515050711531</v>
      </c>
      <c r="T366">
        <v>1.1125523818076151</v>
      </c>
      <c r="U366">
        <v>2.2704850592459591</v>
      </c>
      <c r="V366">
        <v>2.1749451194425919</v>
      </c>
      <c r="W366">
        <v>1.974714876415725</v>
      </c>
      <c r="X366">
        <v>1.027697254350175</v>
      </c>
      <c r="Y366">
        <v>11609339.690689061</v>
      </c>
      <c r="Z366">
        <v>17101426.282015018</v>
      </c>
      <c r="AA366">
        <v>13.7246296563283</v>
      </c>
      <c r="AB366">
        <v>98548280692.691956</v>
      </c>
      <c r="AC366">
        <v>52.43039964608851</v>
      </c>
      <c r="AD366">
        <v>4.5722486633220552E-2</v>
      </c>
      <c r="AE366">
        <v>2.3505186347637772</v>
      </c>
      <c r="AF366">
        <v>133.62872953625359</v>
      </c>
      <c r="AG366">
        <v>0.50532550244095653</v>
      </c>
      <c r="AH366">
        <v>153.86814683568971</v>
      </c>
      <c r="AI366">
        <v>4390.8047228120449</v>
      </c>
      <c r="AJ366">
        <v>2.398044532558098E-11</v>
      </c>
      <c r="AK366">
        <v>2.1095897539731741E-4</v>
      </c>
      <c r="AL366">
        <v>1.3190160472550359E-2</v>
      </c>
      <c r="AM366">
        <v>0.96365326234848547</v>
      </c>
      <c r="AN366">
        <v>6.2726004325494508E-3</v>
      </c>
      <c r="AO366">
        <v>1.6547302870327369E-2</v>
      </c>
      <c r="AP366">
        <v>2.6921923271472921E-15</v>
      </c>
      <c r="AQ366">
        <v>5.6535675407228968E-6</v>
      </c>
      <c r="AR366">
        <v>1.200613331466323E-4</v>
      </c>
      <c r="AS366">
        <v>1</v>
      </c>
      <c r="AT366">
        <v>827</v>
      </c>
    </row>
    <row r="367" spans="1:46" x14ac:dyDescent="0.2">
      <c r="A367" s="1">
        <v>809</v>
      </c>
      <c r="B367">
        <v>1.33904036222687E-2</v>
      </c>
      <c r="C367">
        <v>0.98109599902782285</v>
      </c>
      <c r="D367">
        <v>5.5135973499084263E-3</v>
      </c>
      <c r="E367">
        <v>4136</v>
      </c>
      <c r="F367">
        <v>1000</v>
      </c>
      <c r="G367">
        <v>1273.1500000000001</v>
      </c>
      <c r="H367">
        <v>828</v>
      </c>
      <c r="I367">
        <v>0</v>
      </c>
      <c r="J367">
        <v>2.4004310909529591E-11</v>
      </c>
      <c r="K367">
        <v>-10.61971075678435</v>
      </c>
      <c r="L367">
        <v>0</v>
      </c>
      <c r="M367">
        <v>7.2330323326481496</v>
      </c>
      <c r="N367">
        <v>1.137500634332838</v>
      </c>
      <c r="O367">
        <v>10.993649051830181</v>
      </c>
      <c r="P367">
        <v>7.064807518890575</v>
      </c>
      <c r="Q367">
        <v>2.7240266033806431</v>
      </c>
      <c r="R367">
        <v>2.476894902785634</v>
      </c>
      <c r="S367">
        <v>2.0427238097500529</v>
      </c>
      <c r="T367">
        <v>1.1132708681841039</v>
      </c>
      <c r="U367">
        <v>2.2733546658906381</v>
      </c>
      <c r="V367">
        <v>2.1771089785993878</v>
      </c>
      <c r="W367">
        <v>1.9765001794342589</v>
      </c>
      <c r="X367">
        <v>1.027757822348262</v>
      </c>
      <c r="Y367">
        <v>11609339.690689061</v>
      </c>
      <c r="Z367">
        <v>17101426.282015018</v>
      </c>
      <c r="AA367">
        <v>13.7246296563283</v>
      </c>
      <c r="AB367">
        <v>98548280692.691956</v>
      </c>
      <c r="AC367">
        <v>52.502012001025953</v>
      </c>
      <c r="AD367">
        <v>4.582334061947959E-2</v>
      </c>
      <c r="AE367">
        <v>2.35525799404307</v>
      </c>
      <c r="AF367">
        <v>133.96477747150379</v>
      </c>
      <c r="AG367">
        <v>0.50638597465796797</v>
      </c>
      <c r="AH367">
        <v>154.2481467300818</v>
      </c>
      <c r="AI367">
        <v>4398.9892550292861</v>
      </c>
      <c r="AJ367">
        <v>2.4004310909529591E-11</v>
      </c>
      <c r="AK367">
        <v>2.10861801747603E-4</v>
      </c>
      <c r="AL367">
        <v>1.319027405078942E-2</v>
      </c>
      <c r="AM367">
        <v>0.96365777054154345</v>
      </c>
      <c r="AN367">
        <v>6.2681166072818626E-3</v>
      </c>
      <c r="AO367">
        <v>1.6547162456974161E-2</v>
      </c>
      <c r="AP367">
        <v>2.6889321612350419E-15</v>
      </c>
      <c r="AQ367">
        <v>5.6540632197159591E-6</v>
      </c>
      <c r="AR367">
        <v>1.201604784411457E-4</v>
      </c>
      <c r="AS367">
        <v>1</v>
      </c>
      <c r="AT367">
        <v>828</v>
      </c>
    </row>
    <row r="368" spans="1:46" x14ac:dyDescent="0.2">
      <c r="A368" s="1">
        <v>809</v>
      </c>
      <c r="B368">
        <v>1.33904036222687E-2</v>
      </c>
      <c r="C368">
        <v>0.98109599902782285</v>
      </c>
      <c r="D368">
        <v>5.5135973499084263E-3</v>
      </c>
      <c r="E368">
        <v>4141</v>
      </c>
      <c r="F368">
        <v>1000</v>
      </c>
      <c r="G368">
        <v>1273.1500000000001</v>
      </c>
      <c r="H368">
        <v>829</v>
      </c>
      <c r="I368">
        <v>0</v>
      </c>
      <c r="J368">
        <v>2.4028200244750841E-11</v>
      </c>
      <c r="K368">
        <v>-10.619278757412721</v>
      </c>
      <c r="L368">
        <v>0</v>
      </c>
      <c r="M368">
        <v>7.2330323326481496</v>
      </c>
      <c r="N368">
        <v>1.137500634332838</v>
      </c>
      <c r="O368">
        <v>10.993649051830181</v>
      </c>
      <c r="P368">
        <v>7.064807518890575</v>
      </c>
      <c r="Q368">
        <v>2.727469344609633</v>
      </c>
      <c r="R368">
        <v>2.480095080441211</v>
      </c>
      <c r="S368">
        <v>2.0444976642456099</v>
      </c>
      <c r="T368">
        <v>1.1139903908533739</v>
      </c>
      <c r="U368">
        <v>2.2762284224308309</v>
      </c>
      <c r="V368">
        <v>2.179275115852469</v>
      </c>
      <c r="W368">
        <v>1.978287271221836</v>
      </c>
      <c r="X368">
        <v>1.027818452061251</v>
      </c>
      <c r="Y368">
        <v>11609339.690689061</v>
      </c>
      <c r="Z368">
        <v>17101426.282015018</v>
      </c>
      <c r="AA368">
        <v>13.7246296563283</v>
      </c>
      <c r="AB368">
        <v>98548280692.691956</v>
      </c>
      <c r="AC368">
        <v>52.573671835360066</v>
      </c>
      <c r="AD368">
        <v>4.5924390584265277E-2</v>
      </c>
      <c r="AE368">
        <v>2.36000384052186</v>
      </c>
      <c r="AF368">
        <v>134.30149585959731</v>
      </c>
      <c r="AG368">
        <v>0.50744852605597002</v>
      </c>
      <c r="AH368">
        <v>154.62889246611701</v>
      </c>
      <c r="AI368">
        <v>4407.1848240189129</v>
      </c>
      <c r="AJ368">
        <v>2.4028200244750841E-11</v>
      </c>
      <c r="AK368">
        <v>2.1076469726519499E-4</v>
      </c>
      <c r="AL368">
        <v>1.319038756611344E-2</v>
      </c>
      <c r="AM368">
        <v>0.96366227234090296</v>
      </c>
      <c r="AN368">
        <v>6.2636391302418578E-3</v>
      </c>
      <c r="AO368">
        <v>1.6547021861766729E-2</v>
      </c>
      <c r="AP368">
        <v>2.685679721959108E-15</v>
      </c>
      <c r="AQ368">
        <v>5.6545634627509301E-6</v>
      </c>
      <c r="AR368">
        <v>1.2025984024436701E-4</v>
      </c>
      <c r="AS368">
        <v>1</v>
      </c>
      <c r="AT368">
        <v>829</v>
      </c>
    </row>
    <row r="369" spans="1:46" x14ac:dyDescent="0.2">
      <c r="A369" s="1">
        <v>809</v>
      </c>
      <c r="B369">
        <v>1.33904036222687E-2</v>
      </c>
      <c r="C369">
        <v>0.98109599902782285</v>
      </c>
      <c r="D369">
        <v>5.5135973499084263E-3</v>
      </c>
      <c r="E369">
        <v>4146</v>
      </c>
      <c r="F369">
        <v>1000</v>
      </c>
      <c r="G369">
        <v>1273.1500000000001</v>
      </c>
      <c r="H369">
        <v>830</v>
      </c>
      <c r="I369">
        <v>0</v>
      </c>
      <c r="J369">
        <v>2.4052113354882331E-11</v>
      </c>
      <c r="K369">
        <v>-10.61884675804108</v>
      </c>
      <c r="L369">
        <v>0</v>
      </c>
      <c r="M369">
        <v>7.2330323326481496</v>
      </c>
      <c r="N369">
        <v>1.137500634332838</v>
      </c>
      <c r="O369">
        <v>10.993649051830181</v>
      </c>
      <c r="P369">
        <v>7.064807518890575</v>
      </c>
      <c r="Q369">
        <v>2.7309165685928591</v>
      </c>
      <c r="R369">
        <v>2.4832998113702689</v>
      </c>
      <c r="S369">
        <v>2.046273069902405</v>
      </c>
      <c r="T369">
        <v>1.1147109498955881</v>
      </c>
      <c r="U369">
        <v>2.279106334184088</v>
      </c>
      <c r="V369">
        <v>2.181443533462692</v>
      </c>
      <c r="W369">
        <v>1.9800761533625559</v>
      </c>
      <c r="X369">
        <v>1.027879143474248</v>
      </c>
      <c r="Y369">
        <v>11609339.690689061</v>
      </c>
      <c r="Z369">
        <v>17101426.282015018</v>
      </c>
      <c r="AA369">
        <v>13.7246296563283</v>
      </c>
      <c r="AB369">
        <v>98548280692.691956</v>
      </c>
      <c r="AC369">
        <v>52.645379205143627</v>
      </c>
      <c r="AD369">
        <v>4.6025637119789763E-2</v>
      </c>
      <c r="AE369">
        <v>2.3647561823505212</v>
      </c>
      <c r="AF369">
        <v>134.63888593214349</v>
      </c>
      <c r="AG369">
        <v>0.50851316191295814</v>
      </c>
      <c r="AH369">
        <v>155.01038577954549</v>
      </c>
      <c r="AI369">
        <v>4415.3914454177539</v>
      </c>
      <c r="AJ369">
        <v>2.4052113354882331E-11</v>
      </c>
      <c r="AK369">
        <v>2.106676618103654E-4</v>
      </c>
      <c r="AL369">
        <v>1.3190501016993469E-2</v>
      </c>
      <c r="AM369">
        <v>0.96366676772571946</v>
      </c>
      <c r="AN369">
        <v>6.2591679848659617E-3</v>
      </c>
      <c r="AO369">
        <v>1.654688112343998E-2</v>
      </c>
      <c r="AP369">
        <v>2.6824349813341129E-15</v>
      </c>
      <c r="AQ369">
        <v>5.655068285354116E-6</v>
      </c>
      <c r="AR369">
        <v>1.2035941888268171E-4</v>
      </c>
      <c r="AS369">
        <v>1</v>
      </c>
      <c r="AT369">
        <v>830</v>
      </c>
    </row>
    <row r="370" spans="1:46" x14ac:dyDescent="0.2">
      <c r="A370" s="1">
        <v>809</v>
      </c>
      <c r="B370">
        <v>1.33904036222687E-2</v>
      </c>
      <c r="C370">
        <v>0.98109599902782285</v>
      </c>
      <c r="D370">
        <v>5.5135973499084263E-3</v>
      </c>
      <c r="E370">
        <v>4151</v>
      </c>
      <c r="F370">
        <v>1000</v>
      </c>
      <c r="G370">
        <v>1273.1500000000001</v>
      </c>
      <c r="H370">
        <v>831</v>
      </c>
      <c r="I370">
        <v>0</v>
      </c>
      <c r="J370">
        <v>2.4076050263585099E-11</v>
      </c>
      <c r="K370">
        <v>-10.61841475866944</v>
      </c>
      <c r="L370">
        <v>0</v>
      </c>
      <c r="M370">
        <v>7.2330323326481496</v>
      </c>
      <c r="N370">
        <v>1.137500634332838</v>
      </c>
      <c r="O370">
        <v>10.993649051830181</v>
      </c>
      <c r="P370">
        <v>7.064807518890575</v>
      </c>
      <c r="Q370">
        <v>2.7343682810369661</v>
      </c>
      <c r="R370">
        <v>2.4865091015547121</v>
      </c>
      <c r="S370">
        <v>2.0480500280662071</v>
      </c>
      <c r="T370">
        <v>1.1154325453941829</v>
      </c>
      <c r="U370">
        <v>2.2819884064768372</v>
      </c>
      <c r="V370">
        <v>2.1836142336934961</v>
      </c>
      <c r="W370">
        <v>1.9818668274424101</v>
      </c>
      <c r="X370">
        <v>1.0279398965723601</v>
      </c>
      <c r="Y370">
        <v>11609339.690689061</v>
      </c>
      <c r="Z370">
        <v>17101426.282015018</v>
      </c>
      <c r="AA370">
        <v>13.7246296563283</v>
      </c>
      <c r="AB370">
        <v>98548280692.691956</v>
      </c>
      <c r="AC370">
        <v>52.717134162270462</v>
      </c>
      <c r="AD370">
        <v>4.6127080614299751E-2</v>
      </c>
      <c r="AE370">
        <v>2.3695150276880268</v>
      </c>
      <c r="AF370">
        <v>134.9769489228544</v>
      </c>
      <c r="AG370">
        <v>0.50957988638374152</v>
      </c>
      <c r="AH370">
        <v>155.39262805195401</v>
      </c>
      <c r="AI370">
        <v>4423.6091345321356</v>
      </c>
      <c r="AJ370">
        <v>2.4076050263585099E-11</v>
      </c>
      <c r="AK370">
        <v>2.105706952679887E-4</v>
      </c>
      <c r="AL370">
        <v>1.319061440341638E-2</v>
      </c>
      <c r="AM370">
        <v>0.96367125671005227</v>
      </c>
      <c r="AN370">
        <v>6.2547031548781393E-3</v>
      </c>
      <c r="AO370">
        <v>1.6546740244275292E-2</v>
      </c>
      <c r="AP370">
        <v>2.6791979118166711E-15</v>
      </c>
      <c r="AQ370">
        <v>5.6555776784370489E-6</v>
      </c>
      <c r="AR370">
        <v>1.204592144286971E-4</v>
      </c>
      <c r="AS370">
        <v>0.99999999999999989</v>
      </c>
      <c r="AT370">
        <v>831</v>
      </c>
    </row>
    <row r="371" spans="1:46" x14ac:dyDescent="0.2">
      <c r="A371" s="1">
        <v>809</v>
      </c>
      <c r="B371">
        <v>1.33904036222687E-2</v>
      </c>
      <c r="C371">
        <v>0.98109599902782285</v>
      </c>
      <c r="D371">
        <v>5.5135973499084263E-3</v>
      </c>
      <c r="E371">
        <v>4156</v>
      </c>
      <c r="F371">
        <v>1000</v>
      </c>
      <c r="G371">
        <v>1273.1500000000001</v>
      </c>
      <c r="H371">
        <v>832</v>
      </c>
      <c r="I371">
        <v>0</v>
      </c>
      <c r="J371">
        <v>2.4100010994543819E-11</v>
      </c>
      <c r="K371">
        <v>-10.617982759297799</v>
      </c>
      <c r="L371">
        <v>0</v>
      </c>
      <c r="M371">
        <v>7.2330323326481496</v>
      </c>
      <c r="N371">
        <v>1.137500634332838</v>
      </c>
      <c r="O371">
        <v>10.993649051830181</v>
      </c>
      <c r="P371">
        <v>7.064807518890575</v>
      </c>
      <c r="Q371">
        <v>2.737824487656233</v>
      </c>
      <c r="R371">
        <v>2.4897229569857782</v>
      </c>
      <c r="S371">
        <v>2.0498285400839791</v>
      </c>
      <c r="T371">
        <v>1.1161551774358449</v>
      </c>
      <c r="U371">
        <v>2.2848746446443942</v>
      </c>
      <c r="V371">
        <v>2.1857872188108929</v>
      </c>
      <c r="W371">
        <v>1.98365929504928</v>
      </c>
      <c r="X371">
        <v>1.028000711340691</v>
      </c>
      <c r="Y371">
        <v>11609339.690689061</v>
      </c>
      <c r="Z371">
        <v>17101426.282015018</v>
      </c>
      <c r="AA371">
        <v>13.7246296563283</v>
      </c>
      <c r="AB371">
        <v>98548280692.691956</v>
      </c>
      <c r="AC371">
        <v>52.788936752021293</v>
      </c>
      <c r="AD371">
        <v>4.622872075985366E-2</v>
      </c>
      <c r="AE371">
        <v>2.3742803847019678</v>
      </c>
      <c r="AF371">
        <v>135.315686067548</v>
      </c>
      <c r="AG371">
        <v>0.51064869978197636</v>
      </c>
      <c r="AH371">
        <v>155.77561947369111</v>
      </c>
      <c r="AI371">
        <v>4431.8379061310079</v>
      </c>
      <c r="AJ371">
        <v>2.4100010994543819E-11</v>
      </c>
      <c r="AK371">
        <v>2.1047379757562729E-4</v>
      </c>
      <c r="AL371">
        <v>1.319072772864871E-2</v>
      </c>
      <c r="AM371">
        <v>0.96367573942744011</v>
      </c>
      <c r="AN371">
        <v>6.250244624837197E-3</v>
      </c>
      <c r="AO371">
        <v>1.6546599103869009E-2</v>
      </c>
      <c r="AP371">
        <v>2.6759684866605801E-15</v>
      </c>
      <c r="AQ371">
        <v>5.6560915490950486E-6</v>
      </c>
      <c r="AR371">
        <v>1.205592260774256E-4</v>
      </c>
      <c r="AS371">
        <v>0.99999999999999989</v>
      </c>
      <c r="AT371">
        <v>832</v>
      </c>
    </row>
    <row r="372" spans="1:46" x14ac:dyDescent="0.2">
      <c r="A372" s="1">
        <v>809</v>
      </c>
      <c r="B372">
        <v>1.33904036222687E-2</v>
      </c>
      <c r="C372">
        <v>0.98109599902782285</v>
      </c>
      <c r="D372">
        <v>5.5135973499084263E-3</v>
      </c>
      <c r="E372">
        <v>4161</v>
      </c>
      <c r="F372">
        <v>1000</v>
      </c>
      <c r="G372">
        <v>1273.1500000000001</v>
      </c>
      <c r="H372">
        <v>833</v>
      </c>
      <c r="I372">
        <v>0</v>
      </c>
      <c r="J372">
        <v>2.4123995571466449E-11</v>
      </c>
      <c r="K372">
        <v>-10.61755075992617</v>
      </c>
      <c r="L372">
        <v>0</v>
      </c>
      <c r="M372">
        <v>7.2330323326481496</v>
      </c>
      <c r="N372">
        <v>1.137500634332838</v>
      </c>
      <c r="O372">
        <v>10.993649051830181</v>
      </c>
      <c r="P372">
        <v>7.064807518890575</v>
      </c>
      <c r="Q372">
        <v>2.741285194172562</v>
      </c>
      <c r="R372">
        <v>2.4929413836640419</v>
      </c>
      <c r="S372">
        <v>2.0516086073038728</v>
      </c>
      <c r="T372">
        <v>1.1168788461105139</v>
      </c>
      <c r="U372">
        <v>2.2877650540309702</v>
      </c>
      <c r="V372">
        <v>2.1879624910834781</v>
      </c>
      <c r="W372">
        <v>1.9854535577729411</v>
      </c>
      <c r="X372">
        <v>1.0280615877643431</v>
      </c>
      <c r="Y372">
        <v>11609339.690689061</v>
      </c>
      <c r="Z372">
        <v>17101426.282015018</v>
      </c>
      <c r="AA372">
        <v>13.7246296563283</v>
      </c>
      <c r="AB372">
        <v>98548280692.691956</v>
      </c>
      <c r="AC372">
        <v>52.860787031955532</v>
      </c>
      <c r="AD372">
        <v>4.6330558560048453E-2</v>
      </c>
      <c r="AE372">
        <v>2.379052261568567</v>
      </c>
      <c r="AF372">
        <v>135.65509860415199</v>
      </c>
      <c r="AG372">
        <v>0.5117196096698382</v>
      </c>
      <c r="AH372">
        <v>156.15936248161429</v>
      </c>
      <c r="AI372">
        <v>4440.0777760313777</v>
      </c>
      <c r="AJ372">
        <v>2.4123995571466449E-11</v>
      </c>
      <c r="AK372">
        <v>2.103769685727536E-4</v>
      </c>
      <c r="AL372">
        <v>1.319084098979045E-2</v>
      </c>
      <c r="AM372">
        <v>0.96368021578598728</v>
      </c>
      <c r="AN372">
        <v>6.2457923778983723E-3</v>
      </c>
      <c r="AO372">
        <v>1.6546457813105288E-2</v>
      </c>
      <c r="AP372">
        <v>2.672746677997939E-15</v>
      </c>
      <c r="AQ372">
        <v>5.6566099625829574E-6</v>
      </c>
      <c r="AR372">
        <v>1.206594546805897E-4</v>
      </c>
      <c r="AS372">
        <v>1</v>
      </c>
      <c r="AT372">
        <v>833</v>
      </c>
    </row>
    <row r="373" spans="1:46" x14ac:dyDescent="0.2">
      <c r="A373" s="1">
        <v>809</v>
      </c>
      <c r="B373">
        <v>1.33904036222687E-2</v>
      </c>
      <c r="C373">
        <v>0.98109599902782285</v>
      </c>
      <c r="D373">
        <v>5.5135973499084263E-3</v>
      </c>
      <c r="E373">
        <v>4166</v>
      </c>
      <c r="F373">
        <v>1000</v>
      </c>
      <c r="G373">
        <v>1273.1500000000001</v>
      </c>
      <c r="H373">
        <v>834</v>
      </c>
      <c r="I373">
        <v>0</v>
      </c>
      <c r="J373">
        <v>2.414800401808484E-11</v>
      </c>
      <c r="K373">
        <v>-10.617118760554529</v>
      </c>
      <c r="L373">
        <v>0</v>
      </c>
      <c r="M373">
        <v>7.2330323326481496</v>
      </c>
      <c r="N373">
        <v>1.137500634332838</v>
      </c>
      <c r="O373">
        <v>10.993649051830181</v>
      </c>
      <c r="P373">
        <v>7.064807518890575</v>
      </c>
      <c r="Q373">
        <v>2.7447504063155002</v>
      </c>
      <c r="R373">
        <v>2.496164387599435</v>
      </c>
      <c r="S373">
        <v>2.0533902310752339</v>
      </c>
      <c r="T373">
        <v>1.11760355151136</v>
      </c>
      <c r="U373">
        <v>2.2906596399896739</v>
      </c>
      <c r="V373">
        <v>2.1901400527824291</v>
      </c>
      <c r="W373">
        <v>1.987249617205062</v>
      </c>
      <c r="X373">
        <v>1.0281225258284199</v>
      </c>
      <c r="Y373">
        <v>11609339.690689061</v>
      </c>
      <c r="Z373">
        <v>17101426.282015018</v>
      </c>
      <c r="AA373">
        <v>13.7246296563283</v>
      </c>
      <c r="AB373">
        <v>98548280692.691956</v>
      </c>
      <c r="AC373">
        <v>52.932685052447482</v>
      </c>
      <c r="AD373">
        <v>4.6432594257349927E-2</v>
      </c>
      <c r="AE373">
        <v>2.3838306664726741</v>
      </c>
      <c r="AF373">
        <v>135.99518777270771</v>
      </c>
      <c r="AG373">
        <v>0.51279261940913901</v>
      </c>
      <c r="AH373">
        <v>156.5438582106776</v>
      </c>
      <c r="AI373">
        <v>4448.3287594652529</v>
      </c>
      <c r="AJ373">
        <v>2.414800401808484E-11</v>
      </c>
      <c r="AK373">
        <v>2.102802081563988E-4</v>
      </c>
      <c r="AL373">
        <v>1.31909541875247E-2</v>
      </c>
      <c r="AM373">
        <v>0.96368468582478106</v>
      </c>
      <c r="AN373">
        <v>6.2413463981265396E-3</v>
      </c>
      <c r="AO373">
        <v>1.654631634838756E-2</v>
      </c>
      <c r="AP373">
        <v>2.6695324588191109E-15</v>
      </c>
      <c r="AQ373">
        <v>5.6571328922807981E-6</v>
      </c>
      <c r="AR373">
        <v>1.2075990012869029E-4</v>
      </c>
      <c r="AS373">
        <v>0.99999999999999989</v>
      </c>
      <c r="AT373">
        <v>834</v>
      </c>
    </row>
    <row r="374" spans="1:46" x14ac:dyDescent="0.2">
      <c r="A374" s="1">
        <v>809</v>
      </c>
      <c r="B374">
        <v>1.33904036222687E-2</v>
      </c>
      <c r="C374">
        <v>0.98109599902782285</v>
      </c>
      <c r="D374">
        <v>5.5135973499084263E-3</v>
      </c>
      <c r="E374">
        <v>4171</v>
      </c>
      <c r="F374">
        <v>1000</v>
      </c>
      <c r="G374">
        <v>1273.1500000000001</v>
      </c>
      <c r="H374">
        <v>835</v>
      </c>
      <c r="I374">
        <v>0</v>
      </c>
      <c r="J374">
        <v>2.417203635815435E-11</v>
      </c>
      <c r="K374">
        <v>-10.616686761182891</v>
      </c>
      <c r="L374">
        <v>0</v>
      </c>
      <c r="M374">
        <v>7.2330323326481496</v>
      </c>
      <c r="N374">
        <v>1.137500634332838</v>
      </c>
      <c r="O374">
        <v>10.993649051830181</v>
      </c>
      <c r="P374">
        <v>7.064807518890575</v>
      </c>
      <c r="Q374">
        <v>2.7482201298222448</v>
      </c>
      <c r="R374">
        <v>2.4993919748112492</v>
      </c>
      <c r="S374">
        <v>2.0551734127486032</v>
      </c>
      <c r="T374">
        <v>1.11832929373478</v>
      </c>
      <c r="U374">
        <v>2.2935584078825251</v>
      </c>
      <c r="V374">
        <v>2.192319906181504</v>
      </c>
      <c r="W374">
        <v>1.989047474939204</v>
      </c>
      <c r="X374">
        <v>1.0281835255180201</v>
      </c>
      <c r="Y374">
        <v>11609339.690689061</v>
      </c>
      <c r="Z374">
        <v>17101426.282015018</v>
      </c>
      <c r="AA374">
        <v>13.7246296563283</v>
      </c>
      <c r="AB374">
        <v>98548280692.691956</v>
      </c>
      <c r="AC374">
        <v>53.004630864089378</v>
      </c>
      <c r="AD374">
        <v>4.6534828123659742E-2</v>
      </c>
      <c r="AE374">
        <v>2.388615607607794</v>
      </c>
      <c r="AF374">
        <v>136.3359548153731</v>
      </c>
      <c r="AG374">
        <v>0.51386773252852225</v>
      </c>
      <c r="AH374">
        <v>156.929107847079</v>
      </c>
      <c r="AI374">
        <v>4456.5908717005741</v>
      </c>
      <c r="AJ374">
        <v>2.417203635815435E-11</v>
      </c>
      <c r="AK374">
        <v>2.101835162217801E-4</v>
      </c>
      <c r="AL374">
        <v>1.3191067322399899E-2</v>
      </c>
      <c r="AM374">
        <v>0.96368914957774521</v>
      </c>
      <c r="AN374">
        <v>6.2369066696118256E-3</v>
      </c>
      <c r="AO374">
        <v>1.6546174691352829E-2</v>
      </c>
      <c r="AP374">
        <v>2.666325802216022E-15</v>
      </c>
      <c r="AQ374">
        <v>5.6576603151966237E-6</v>
      </c>
      <c r="AR374">
        <v>1.208605623504937E-4</v>
      </c>
      <c r="AS374">
        <v>0.99999999999999989</v>
      </c>
      <c r="AT374">
        <v>835</v>
      </c>
    </row>
    <row r="375" spans="1:46" x14ac:dyDescent="0.2">
      <c r="A375" s="1">
        <v>809</v>
      </c>
      <c r="B375">
        <v>1.33904036222687E-2</v>
      </c>
      <c r="C375">
        <v>0.98109599902782285</v>
      </c>
      <c r="D375">
        <v>5.5135973499084263E-3</v>
      </c>
      <c r="E375">
        <v>4176</v>
      </c>
      <c r="F375">
        <v>1000</v>
      </c>
      <c r="G375">
        <v>1273.1500000000001</v>
      </c>
      <c r="H375">
        <v>836</v>
      </c>
      <c r="I375">
        <v>0</v>
      </c>
      <c r="J375">
        <v>2.4196092615454081E-11</v>
      </c>
      <c r="K375">
        <v>-10.61625476181125</v>
      </c>
      <c r="L375">
        <v>0</v>
      </c>
      <c r="M375">
        <v>7.2330323326481496</v>
      </c>
      <c r="N375">
        <v>1.137500634332838</v>
      </c>
      <c r="O375">
        <v>10.993649051830181</v>
      </c>
      <c r="P375">
        <v>7.064807518890575</v>
      </c>
      <c r="Q375">
        <v>2.7516943704376482</v>
      </c>
      <c r="R375">
        <v>2.5026241513281402</v>
      </c>
      <c r="S375">
        <v>2.0569581536757142</v>
      </c>
      <c r="T375">
        <v>1.119056072880386</v>
      </c>
      <c r="U375">
        <v>2.2964613630804531</v>
      </c>
      <c r="V375">
        <v>2.1945020535570521</v>
      </c>
      <c r="W375">
        <v>1.9908471325708199</v>
      </c>
      <c r="X375">
        <v>1.0282445868182439</v>
      </c>
      <c r="Y375">
        <v>11609339.690689061</v>
      </c>
      <c r="Z375">
        <v>17101426.282015018</v>
      </c>
      <c r="AA375">
        <v>13.7246296563283</v>
      </c>
      <c r="AB375">
        <v>98548280692.691956</v>
      </c>
      <c r="AC375">
        <v>53.076624519086863</v>
      </c>
      <c r="AD375">
        <v>4.6637260604998239E-2</v>
      </c>
      <c r="AE375">
        <v>2.3934070931760898</v>
      </c>
      <c r="AF375">
        <v>136.6774009764269</v>
      </c>
      <c r="AG375">
        <v>0.51494495352214686</v>
      </c>
      <c r="AH375">
        <v>157.31511287648519</v>
      </c>
      <c r="AI375">
        <v>4464.8641281586688</v>
      </c>
      <c r="AJ375">
        <v>2.4196092615454081E-11</v>
      </c>
      <c r="AK375">
        <v>2.100868926514397E-4</v>
      </c>
      <c r="AL375">
        <v>1.319118039414764E-2</v>
      </c>
      <c r="AM375">
        <v>0.96369360704910623</v>
      </c>
      <c r="AN375">
        <v>6.2324731763107807E-3</v>
      </c>
      <c r="AO375">
        <v>1.6546032854057952E-2</v>
      </c>
      <c r="AP375">
        <v>2.6631266812438571E-15</v>
      </c>
      <c r="AQ375">
        <v>5.6581922291891551E-6</v>
      </c>
      <c r="AR375">
        <v>1.209614414941354E-4</v>
      </c>
      <c r="AS375">
        <v>1</v>
      </c>
      <c r="AT375">
        <v>836</v>
      </c>
    </row>
    <row r="376" spans="1:46" x14ac:dyDescent="0.2">
      <c r="A376" s="1">
        <v>809</v>
      </c>
      <c r="B376">
        <v>1.33904036222687E-2</v>
      </c>
      <c r="C376">
        <v>0.98109599902782285</v>
      </c>
      <c r="D376">
        <v>5.5135973499084263E-3</v>
      </c>
      <c r="E376">
        <v>4181</v>
      </c>
      <c r="F376">
        <v>1000</v>
      </c>
      <c r="G376">
        <v>1273.1500000000001</v>
      </c>
      <c r="H376">
        <v>837</v>
      </c>
      <c r="I376">
        <v>0</v>
      </c>
      <c r="J376">
        <v>2.422017281378652E-11</v>
      </c>
      <c r="K376">
        <v>-10.61582276243962</v>
      </c>
      <c r="L376">
        <v>0</v>
      </c>
      <c r="M376">
        <v>7.2330323326481496</v>
      </c>
      <c r="N376">
        <v>1.137500634332838</v>
      </c>
      <c r="O376">
        <v>10.993649051830181</v>
      </c>
      <c r="P376">
        <v>7.064807518890575</v>
      </c>
      <c r="Q376">
        <v>2.755173133914234</v>
      </c>
      <c r="R376">
        <v>2.5058609231881488</v>
      </c>
      <c r="S376">
        <v>2.0587444552094971</v>
      </c>
      <c r="T376">
        <v>1.1197838890509959</v>
      </c>
      <c r="U376">
        <v>2.2993685109633111</v>
      </c>
      <c r="V376">
        <v>2.1966864971880051</v>
      </c>
      <c r="W376">
        <v>1.992648591697264</v>
      </c>
      <c r="X376">
        <v>1.028305709714189</v>
      </c>
      <c r="Y376">
        <v>11609339.690689061</v>
      </c>
      <c r="Z376">
        <v>17101426.282015018</v>
      </c>
      <c r="AA376">
        <v>13.7246296563283</v>
      </c>
      <c r="AB376">
        <v>98548280692.691956</v>
      </c>
      <c r="AC376">
        <v>53.148666024116743</v>
      </c>
      <c r="AD376">
        <v>4.6739887429232317E-2</v>
      </c>
      <c r="AE376">
        <v>2.3982051313884098</v>
      </c>
      <c r="AF376">
        <v>137.0195275022719</v>
      </c>
      <c r="AG376">
        <v>0.51602426084301145</v>
      </c>
      <c r="AH376">
        <v>157.70186669121591</v>
      </c>
      <c r="AI376">
        <v>4473.1485404469586</v>
      </c>
      <c r="AJ376">
        <v>2.422017281378652E-11</v>
      </c>
      <c r="AK376">
        <v>2.099903376824237E-4</v>
      </c>
      <c r="AL376">
        <v>1.319129342474641E-2</v>
      </c>
      <c r="AM376">
        <v>0.96369805904332828</v>
      </c>
      <c r="AN376">
        <v>6.2280459074104157E-3</v>
      </c>
      <c r="AO376">
        <v>1.6545890026958169E-2</v>
      </c>
      <c r="AP376">
        <v>2.659935073571894E-15</v>
      </c>
      <c r="AQ376">
        <v>5.6587280703390708E-6</v>
      </c>
      <c r="AR376">
        <v>1.210625318013927E-4</v>
      </c>
      <c r="AS376">
        <v>1</v>
      </c>
      <c r="AT376">
        <v>837</v>
      </c>
    </row>
    <row r="377" spans="1:46" x14ac:dyDescent="0.2">
      <c r="A377" s="1">
        <v>809</v>
      </c>
      <c r="B377">
        <v>1.33904036222687E-2</v>
      </c>
      <c r="C377">
        <v>0.98109599902782285</v>
      </c>
      <c r="D377">
        <v>5.5135973499084263E-3</v>
      </c>
      <c r="E377">
        <v>4186</v>
      </c>
      <c r="F377">
        <v>1000</v>
      </c>
      <c r="G377">
        <v>1273.1500000000001</v>
      </c>
      <c r="H377">
        <v>838</v>
      </c>
      <c r="I377">
        <v>0</v>
      </c>
      <c r="J377">
        <v>2.4244276976978112E-11</v>
      </c>
      <c r="K377">
        <v>-10.61539076306798</v>
      </c>
      <c r="L377">
        <v>0</v>
      </c>
      <c r="M377">
        <v>7.2330323326481496</v>
      </c>
      <c r="N377">
        <v>1.137500634332838</v>
      </c>
      <c r="O377">
        <v>10.993649051830181</v>
      </c>
      <c r="P377">
        <v>7.064807518890575</v>
      </c>
      <c r="Q377">
        <v>2.7586564260122008</v>
      </c>
      <c r="R377">
        <v>2.5091022964386989</v>
      </c>
      <c r="S377">
        <v>2.0605323187040789</v>
      </c>
      <c r="T377">
        <v>1.120512742352618</v>
      </c>
      <c r="U377">
        <v>2.3022798569198768</v>
      </c>
      <c r="V377">
        <v>2.1988732393558892</v>
      </c>
      <c r="W377">
        <v>1.99445185391778</v>
      </c>
      <c r="X377">
        <v>1.0283668941909549</v>
      </c>
      <c r="Y377">
        <v>11609339.690689061</v>
      </c>
      <c r="Z377">
        <v>17101426.282015018</v>
      </c>
      <c r="AA377">
        <v>13.7246296563283</v>
      </c>
      <c r="AB377">
        <v>98548280692.691956</v>
      </c>
      <c r="AC377">
        <v>53.220755565063421</v>
      </c>
      <c r="AD377">
        <v>4.6842722911817507E-2</v>
      </c>
      <c r="AE377">
        <v>2.4030097304642748</v>
      </c>
      <c r="AF377">
        <v>137.36233564143859</v>
      </c>
      <c r="AG377">
        <v>0.51710573555480055</v>
      </c>
      <c r="AH377">
        <v>158.08939457410139</v>
      </c>
      <c r="AI377">
        <v>4481.4441352733802</v>
      </c>
      <c r="AJ377">
        <v>2.4244276976978112E-11</v>
      </c>
      <c r="AK377">
        <v>2.0989385015714309E-4</v>
      </c>
      <c r="AL377">
        <v>1.3191406348544101E-2</v>
      </c>
      <c r="AM377">
        <v>0.96370250321296647</v>
      </c>
      <c r="AN377">
        <v>6.2236248317862654E-3</v>
      </c>
      <c r="AO377">
        <v>1.654574863627354E-2</v>
      </c>
      <c r="AP377">
        <v>2.656750939326418E-15</v>
      </c>
      <c r="AQ377">
        <v>5.659269487479021E-6</v>
      </c>
      <c r="AR377">
        <v>1.2116385078229409E-4</v>
      </c>
      <c r="AS377">
        <v>1</v>
      </c>
      <c r="AT377">
        <v>838</v>
      </c>
    </row>
    <row r="378" spans="1:46" x14ac:dyDescent="0.2">
      <c r="A378" s="1">
        <v>809</v>
      </c>
      <c r="B378">
        <v>1.33904036222687E-2</v>
      </c>
      <c r="C378">
        <v>0.98109599902782285</v>
      </c>
      <c r="D378">
        <v>5.5135973499084263E-3</v>
      </c>
      <c r="E378">
        <v>4191</v>
      </c>
      <c r="F378">
        <v>1000</v>
      </c>
      <c r="G378">
        <v>1273.1500000000001</v>
      </c>
      <c r="H378">
        <v>839</v>
      </c>
      <c r="I378">
        <v>0</v>
      </c>
      <c r="J378">
        <v>2.4268405128878941E-11</v>
      </c>
      <c r="K378">
        <v>-10.61495876369634</v>
      </c>
      <c r="L378">
        <v>0</v>
      </c>
      <c r="M378">
        <v>7.2330323326481496</v>
      </c>
      <c r="N378">
        <v>1.137500634332838</v>
      </c>
      <c r="O378">
        <v>10.993649051830181</v>
      </c>
      <c r="P378">
        <v>7.064807518890575</v>
      </c>
      <c r="Q378">
        <v>2.7621442524994362</v>
      </c>
      <c r="R378">
        <v>2.5123482771366161</v>
      </c>
      <c r="S378">
        <v>2.0623217455147849</v>
      </c>
      <c r="T378">
        <v>1.121242632894446</v>
      </c>
      <c r="U378">
        <v>2.3051954063478641</v>
      </c>
      <c r="V378">
        <v>2.2010622823448158</v>
      </c>
      <c r="W378">
        <v>1.9962569208335119</v>
      </c>
      <c r="X378">
        <v>1.028428140233635</v>
      </c>
      <c r="Y378">
        <v>11609339.690689061</v>
      </c>
      <c r="Z378">
        <v>17101426.282015018</v>
      </c>
      <c r="AA378">
        <v>13.7246296563283</v>
      </c>
      <c r="AB378">
        <v>98548280692.691956</v>
      </c>
      <c r="AC378">
        <v>53.292893058841422</v>
      </c>
      <c r="AD378">
        <v>4.6945753480960591E-2</v>
      </c>
      <c r="AE378">
        <v>2.4078208986319121</v>
      </c>
      <c r="AF378">
        <v>137.70582664458951</v>
      </c>
      <c r="AG378">
        <v>0.51818930478288983</v>
      </c>
      <c r="AH378">
        <v>158.4776739648637</v>
      </c>
      <c r="AI378">
        <v>4489.7509167264097</v>
      </c>
      <c r="AJ378">
        <v>2.4268405128878941E-11</v>
      </c>
      <c r="AK378">
        <v>2.097974310113781E-4</v>
      </c>
      <c r="AL378">
        <v>1.31915192313694E-2</v>
      </c>
      <c r="AM378">
        <v>0.96370694193956319</v>
      </c>
      <c r="AN378">
        <v>6.219209948933691E-3</v>
      </c>
      <c r="AO378">
        <v>1.654560625327213E-2</v>
      </c>
      <c r="AP378">
        <v>2.6535742652722441E-15</v>
      </c>
      <c r="AQ378">
        <v>5.6598148095513433E-6</v>
      </c>
      <c r="AR378">
        <v>1.212653810380173E-4</v>
      </c>
      <c r="AS378">
        <v>1</v>
      </c>
      <c r="AT378">
        <v>839</v>
      </c>
    </row>
    <row r="379" spans="1:46" x14ac:dyDescent="0.2">
      <c r="A379" s="1">
        <v>809</v>
      </c>
      <c r="B379">
        <v>1.33904036222687E-2</v>
      </c>
      <c r="C379">
        <v>0.98109599902782285</v>
      </c>
      <c r="D379">
        <v>5.5135973499084263E-3</v>
      </c>
      <c r="E379">
        <v>4196</v>
      </c>
      <c r="F379">
        <v>1000</v>
      </c>
      <c r="G379">
        <v>1273.1500000000001</v>
      </c>
      <c r="H379">
        <v>840</v>
      </c>
      <c r="I379">
        <v>0</v>
      </c>
      <c r="J379">
        <v>2.429255729336291E-11</v>
      </c>
      <c r="K379">
        <v>-10.614526764324699</v>
      </c>
      <c r="L379">
        <v>0</v>
      </c>
      <c r="M379">
        <v>7.2330323326481496</v>
      </c>
      <c r="N379">
        <v>1.137500634332838</v>
      </c>
      <c r="O379">
        <v>10.993649051830181</v>
      </c>
      <c r="P379">
        <v>7.064807518890575</v>
      </c>
      <c r="Q379">
        <v>2.7656366191515178</v>
      </c>
      <c r="R379">
        <v>2.5155988713481272</v>
      </c>
      <c r="S379">
        <v>2.0641127369981391</v>
      </c>
      <c r="T379">
        <v>1.121973560788847</v>
      </c>
      <c r="U379">
        <v>2.308115164653926</v>
      </c>
      <c r="V379">
        <v>2.203253628441499</v>
      </c>
      <c r="W379">
        <v>1.998063794047499</v>
      </c>
      <c r="X379">
        <v>1.028489447827325</v>
      </c>
      <c r="Y379">
        <v>11609339.690689061</v>
      </c>
      <c r="Z379">
        <v>17101426.282015018</v>
      </c>
      <c r="AA379">
        <v>13.7246296563283</v>
      </c>
      <c r="AB379">
        <v>98548280692.691956</v>
      </c>
      <c r="AC379">
        <v>53.365078601949428</v>
      </c>
      <c r="AD379">
        <v>4.7048984192104168E-2</v>
      </c>
      <c r="AE379">
        <v>2.412638644128251</v>
      </c>
      <c r="AF379">
        <v>138.05000176452151</v>
      </c>
      <c r="AG379">
        <v>0.51927499848216152</v>
      </c>
      <c r="AH379">
        <v>158.8667142617808</v>
      </c>
      <c r="AI379">
        <v>4498.0689040267762</v>
      </c>
      <c r="AJ379">
        <v>2.429255729336291E-11</v>
      </c>
      <c r="AK379">
        <v>2.0970107978333599E-4</v>
      </c>
      <c r="AL379">
        <v>1.3191632051235811E-2</v>
      </c>
      <c r="AM379">
        <v>0.96371137444606025</v>
      </c>
      <c r="AN379">
        <v>6.214801237992903E-3</v>
      </c>
      <c r="AO379">
        <v>1.6545463691854549E-2</v>
      </c>
      <c r="AP379">
        <v>2.65040502059254E-15</v>
      </c>
      <c r="AQ379">
        <v>5.6603645829477406E-6</v>
      </c>
      <c r="AR379">
        <v>1.213671284874707E-4</v>
      </c>
      <c r="AS379">
        <v>0.99999999999999989</v>
      </c>
      <c r="AT379">
        <v>840</v>
      </c>
    </row>
    <row r="380" spans="1:46" x14ac:dyDescent="0.2">
      <c r="A380" s="1">
        <v>809</v>
      </c>
      <c r="B380">
        <v>1.33904036222687E-2</v>
      </c>
      <c r="C380">
        <v>0.98109599902782285</v>
      </c>
      <c r="D380">
        <v>5.5135973499084263E-3</v>
      </c>
      <c r="E380">
        <v>4201</v>
      </c>
      <c r="F380">
        <v>1000</v>
      </c>
      <c r="G380">
        <v>1273.1500000000001</v>
      </c>
      <c r="H380">
        <v>841</v>
      </c>
      <c r="I380">
        <v>0</v>
      </c>
      <c r="J380">
        <v>2.4316733494327381E-11</v>
      </c>
      <c r="K380">
        <v>-10.614094764953069</v>
      </c>
      <c r="L380">
        <v>0</v>
      </c>
      <c r="M380">
        <v>7.2330323326481496</v>
      </c>
      <c r="N380">
        <v>1.137500634332838</v>
      </c>
      <c r="O380">
        <v>10.993649051830181</v>
      </c>
      <c r="P380">
        <v>7.064807518890575</v>
      </c>
      <c r="Q380">
        <v>2.769133531751732</v>
      </c>
      <c r="R380">
        <v>2.518854085148877</v>
      </c>
      <c r="S380">
        <v>2.0659052945118632</v>
      </c>
      <c r="T380">
        <v>1.122705526151355</v>
      </c>
      <c r="U380">
        <v>2.3110391372536618</v>
      </c>
      <c r="V380">
        <v>2.2054472799352389</v>
      </c>
      <c r="W380">
        <v>1.999872475164679</v>
      </c>
      <c r="X380">
        <v>1.0285508169571209</v>
      </c>
      <c r="Y380">
        <v>11609339.690689061</v>
      </c>
      <c r="Z380">
        <v>17101426.282015018</v>
      </c>
      <c r="AA380">
        <v>13.7246296563283</v>
      </c>
      <c r="AB380">
        <v>98548280692.691956</v>
      </c>
      <c r="AC380">
        <v>53.437312245434697</v>
      </c>
      <c r="AD380">
        <v>4.7152415390560323E-2</v>
      </c>
      <c r="AE380">
        <v>2.4174629751989571</v>
      </c>
      <c r="AF380">
        <v>138.39486225617051</v>
      </c>
      <c r="AG380">
        <v>0.52036282061089856</v>
      </c>
      <c r="AH380">
        <v>159.25651678335819</v>
      </c>
      <c r="AI380">
        <v>4506.3981125876853</v>
      </c>
      <c r="AJ380">
        <v>2.4316733494327381E-11</v>
      </c>
      <c r="AK380">
        <v>2.096047963650561E-4</v>
      </c>
      <c r="AL380">
        <v>1.319174480836274E-2</v>
      </c>
      <c r="AM380">
        <v>0.96371580075412289</v>
      </c>
      <c r="AN380">
        <v>6.210398683323402E-3</v>
      </c>
      <c r="AO380">
        <v>1.654532094587606E-2</v>
      </c>
      <c r="AP380">
        <v>2.647243179072826E-15</v>
      </c>
      <c r="AQ380">
        <v>5.6609187933401813E-6</v>
      </c>
      <c r="AR380">
        <v>1.2146909315394631E-4</v>
      </c>
      <c r="AS380">
        <v>1</v>
      </c>
      <c r="AT380">
        <v>841</v>
      </c>
    </row>
    <row r="381" spans="1:46" x14ac:dyDescent="0.2">
      <c r="A381" s="1">
        <v>809</v>
      </c>
      <c r="B381">
        <v>1.33904036222687E-2</v>
      </c>
      <c r="C381">
        <v>0.98109599902782285</v>
      </c>
      <c r="D381">
        <v>5.5135973499084263E-3</v>
      </c>
      <c r="E381">
        <v>4206</v>
      </c>
      <c r="F381">
        <v>1000</v>
      </c>
      <c r="G381">
        <v>1273.1500000000001</v>
      </c>
      <c r="H381">
        <v>842</v>
      </c>
      <c r="I381">
        <v>0</v>
      </c>
      <c r="J381">
        <v>2.4340933755693808E-11</v>
      </c>
      <c r="K381">
        <v>-10.613662765581431</v>
      </c>
      <c r="L381">
        <v>0</v>
      </c>
      <c r="M381">
        <v>7.2330323326481496</v>
      </c>
      <c r="N381">
        <v>1.137500634332838</v>
      </c>
      <c r="O381">
        <v>10.993649051830181</v>
      </c>
      <c r="P381">
        <v>7.064807518890575</v>
      </c>
      <c r="Q381">
        <v>2.7726349960910781</v>
      </c>
      <c r="R381">
        <v>2.5221139246239388</v>
      </c>
      <c r="S381">
        <v>2.0676994194148821</v>
      </c>
      <c r="T381">
        <v>1.123438529100651</v>
      </c>
      <c r="U381">
        <v>2.3139673295716321</v>
      </c>
      <c r="V381">
        <v>2.2076432391179401</v>
      </c>
      <c r="W381">
        <v>2.001682965791888</v>
      </c>
      <c r="X381">
        <v>1.0286122476081141</v>
      </c>
      <c r="Y381">
        <v>11609339.690689061</v>
      </c>
      <c r="Z381">
        <v>17101426.282015018</v>
      </c>
      <c r="AA381">
        <v>13.7246296563283</v>
      </c>
      <c r="AB381">
        <v>98548280692.691956</v>
      </c>
      <c r="AC381">
        <v>53.509594040754237</v>
      </c>
      <c r="AD381">
        <v>4.7256047469055228E-2</v>
      </c>
      <c r="AE381">
        <v>2.42229390009842</v>
      </c>
      <c r="AF381">
        <v>138.7404093766153</v>
      </c>
      <c r="AG381">
        <v>0.52145277539312695</v>
      </c>
      <c r="AH381">
        <v>159.64708293056989</v>
      </c>
      <c r="AI381">
        <v>4514.7385578747881</v>
      </c>
      <c r="AJ381">
        <v>2.4340933755693808E-11</v>
      </c>
      <c r="AK381">
        <v>2.0950858064545171E-4</v>
      </c>
      <c r="AL381">
        <v>1.319185750275177E-2</v>
      </c>
      <c r="AM381">
        <v>0.96372022087746834</v>
      </c>
      <c r="AN381">
        <v>6.2060022692905737E-3</v>
      </c>
      <c r="AO381">
        <v>1.6545178017289029E-2</v>
      </c>
      <c r="AP381">
        <v>2.6440887145789401E-15</v>
      </c>
      <c r="AQ381">
        <v>5.6614774319906668E-6</v>
      </c>
      <c r="AR381">
        <v>1.215712751202408E-4</v>
      </c>
      <c r="AS381">
        <v>1</v>
      </c>
      <c r="AT381">
        <v>842</v>
      </c>
    </row>
    <row r="382" spans="1:46" x14ac:dyDescent="0.2">
      <c r="A382" s="1">
        <v>809</v>
      </c>
      <c r="B382">
        <v>1.33904036222687E-2</v>
      </c>
      <c r="C382">
        <v>0.98109599902782285</v>
      </c>
      <c r="D382">
        <v>5.5135973499084263E-3</v>
      </c>
      <c r="E382">
        <v>4211</v>
      </c>
      <c r="F382">
        <v>1000</v>
      </c>
      <c r="G382">
        <v>1273.1500000000001</v>
      </c>
      <c r="H382">
        <v>843</v>
      </c>
      <c r="I382">
        <v>0</v>
      </c>
      <c r="J382">
        <v>2.4365158101407359E-11</v>
      </c>
      <c r="K382">
        <v>-10.61323076620979</v>
      </c>
      <c r="L382">
        <v>0</v>
      </c>
      <c r="M382">
        <v>7.2330323326481496</v>
      </c>
      <c r="N382">
        <v>1.137500634332838</v>
      </c>
      <c r="O382">
        <v>10.993649051830181</v>
      </c>
      <c r="P382">
        <v>7.064807518890575</v>
      </c>
      <c r="Q382">
        <v>2.7761410179682762</v>
      </c>
      <c r="R382">
        <v>2.525378395867814</v>
      </c>
      <c r="S382">
        <v>2.0694951130673211</v>
      </c>
      <c r="T382">
        <v>1.1241725697585641</v>
      </c>
      <c r="U382">
        <v>2.3168997470413499</v>
      </c>
      <c r="V382">
        <v>2.2098415082841019</v>
      </c>
      <c r="W382">
        <v>2.0034952675378621</v>
      </c>
      <c r="X382">
        <v>1.028673739765398</v>
      </c>
      <c r="Y382">
        <v>11609339.690689061</v>
      </c>
      <c r="Z382">
        <v>17101426.282015018</v>
      </c>
      <c r="AA382">
        <v>13.7246296563283</v>
      </c>
      <c r="AB382">
        <v>98548280692.691956</v>
      </c>
      <c r="AC382">
        <v>53.581924040214957</v>
      </c>
      <c r="AD382">
        <v>4.7359880912010183E-2</v>
      </c>
      <c r="AE382">
        <v>2.4271314270897788</v>
      </c>
      <c r="AF382">
        <v>139.08664438508001</v>
      </c>
      <c r="AG382">
        <v>0.52254486756276908</v>
      </c>
      <c r="AH382">
        <v>160.0384142630987</v>
      </c>
      <c r="AI382">
        <v>4523.0902554434042</v>
      </c>
      <c r="AJ382">
        <v>2.4365158101407359E-11</v>
      </c>
      <c r="AK382">
        <v>2.0941243250702281E-4</v>
      </c>
      <c r="AL382">
        <v>1.319197013397894E-2</v>
      </c>
      <c r="AM382">
        <v>0.96372463481454707</v>
      </c>
      <c r="AN382">
        <v>6.2016119802185826E-3</v>
      </c>
      <c r="AO382">
        <v>1.6545034923661679E-2</v>
      </c>
      <c r="AP382">
        <v>2.640941601014965E-15</v>
      </c>
      <c r="AQ382">
        <v>5.6620405008967387E-6</v>
      </c>
      <c r="AR382">
        <v>1.216736745831985E-4</v>
      </c>
      <c r="AS382">
        <v>1</v>
      </c>
      <c r="AT382">
        <v>843</v>
      </c>
    </row>
    <row r="383" spans="1:46" x14ac:dyDescent="0.2">
      <c r="A383" s="1">
        <v>809</v>
      </c>
      <c r="B383">
        <v>1.33904036222687E-2</v>
      </c>
      <c r="C383">
        <v>0.98109599902782285</v>
      </c>
      <c r="D383">
        <v>5.5135973499084263E-3</v>
      </c>
      <c r="E383">
        <v>4216</v>
      </c>
      <c r="F383">
        <v>1000</v>
      </c>
      <c r="G383">
        <v>1273.1500000000001</v>
      </c>
      <c r="H383">
        <v>844</v>
      </c>
      <c r="I383">
        <v>0</v>
      </c>
      <c r="J383">
        <v>2.4389406555437111E-11</v>
      </c>
      <c r="K383">
        <v>-10.612798766838161</v>
      </c>
      <c r="L383">
        <v>0</v>
      </c>
      <c r="M383">
        <v>7.2330323326481496</v>
      </c>
      <c r="N383">
        <v>1.137500634332838</v>
      </c>
      <c r="O383">
        <v>10.993649051830181</v>
      </c>
      <c r="P383">
        <v>7.064807518890575</v>
      </c>
      <c r="Q383">
        <v>2.7796516031897771</v>
      </c>
      <c r="R383">
        <v>2.5286475049844519</v>
      </c>
      <c r="S383">
        <v>2.07129237683051</v>
      </c>
      <c r="T383">
        <v>1.124907648250054</v>
      </c>
      <c r="U383">
        <v>2.3198363951053018</v>
      </c>
      <c r="V383">
        <v>2.2120420897308271</v>
      </c>
      <c r="W383">
        <v>2.0053093820132362</v>
      </c>
      <c r="X383">
        <v>1.028735293414063</v>
      </c>
      <c r="Y383">
        <v>11609339.690689061</v>
      </c>
      <c r="Z383">
        <v>17101426.282015018</v>
      </c>
      <c r="AA383">
        <v>13.7246296563283</v>
      </c>
      <c r="AB383">
        <v>98548280692.691956</v>
      </c>
      <c r="AC383">
        <v>53.654302291629058</v>
      </c>
      <c r="AD383">
        <v>4.7463915743745241E-2</v>
      </c>
      <c r="AE383">
        <v>2.431975564444925</v>
      </c>
      <c r="AF383">
        <v>139.4335685429389</v>
      </c>
      <c r="AG383">
        <v>0.52363909931959185</v>
      </c>
      <c r="AH383">
        <v>160.4305115510148</v>
      </c>
      <c r="AI383">
        <v>4531.4532204873522</v>
      </c>
      <c r="AJ383">
        <v>2.4389406555437111E-11</v>
      </c>
      <c r="AK383">
        <v>2.093163518667891E-4</v>
      </c>
      <c r="AL383">
        <v>1.3192082703773761E-2</v>
      </c>
      <c r="AM383">
        <v>0.96372904264084047</v>
      </c>
      <c r="AN383">
        <v>6.1972278009839342E-3</v>
      </c>
      <c r="AO383">
        <v>1.6544891603415421E-2</v>
      </c>
      <c r="AP383">
        <v>2.6378018128386971E-15</v>
      </c>
      <c r="AQ383">
        <v>5.6626079479530551E-6</v>
      </c>
      <c r="AR383">
        <v>1.217762911688463E-4</v>
      </c>
      <c r="AS383">
        <v>0.99999999999999978</v>
      </c>
      <c r="AT383">
        <v>844</v>
      </c>
    </row>
    <row r="384" spans="1:46" x14ac:dyDescent="0.2">
      <c r="A384" s="1">
        <v>809</v>
      </c>
      <c r="B384">
        <v>1.33904036222687E-2</v>
      </c>
      <c r="C384">
        <v>0.98109599902782285</v>
      </c>
      <c r="D384">
        <v>5.5135973499084263E-3</v>
      </c>
      <c r="E384">
        <v>4221</v>
      </c>
      <c r="F384">
        <v>1000</v>
      </c>
      <c r="G384">
        <v>1273.1500000000001</v>
      </c>
      <c r="H384">
        <v>845</v>
      </c>
      <c r="I384">
        <v>0</v>
      </c>
      <c r="J384">
        <v>2.441367914177571E-11</v>
      </c>
      <c r="K384">
        <v>-10.61236676746652</v>
      </c>
      <c r="L384">
        <v>0</v>
      </c>
      <c r="M384">
        <v>7.2330323326481496</v>
      </c>
      <c r="N384">
        <v>1.137500634332838</v>
      </c>
      <c r="O384">
        <v>10.993649051830181</v>
      </c>
      <c r="P384">
        <v>7.064807518890575</v>
      </c>
      <c r="Q384">
        <v>2.783166757569778</v>
      </c>
      <c r="R384">
        <v>2.5319212580872499</v>
      </c>
      <c r="S384">
        <v>2.0730912120669811</v>
      </c>
      <c r="T384">
        <v>1.1256437647032049</v>
      </c>
      <c r="U384">
        <v>2.3227772792149501</v>
      </c>
      <c r="V384">
        <v>2.2142449857578228</v>
      </c>
      <c r="W384">
        <v>2.007125310830546</v>
      </c>
      <c r="X384">
        <v>1.0287969085391999</v>
      </c>
      <c r="Y384">
        <v>11609339.690689061</v>
      </c>
      <c r="Z384">
        <v>17101426.282015018</v>
      </c>
      <c r="AA384">
        <v>13.7246296563283</v>
      </c>
      <c r="AB384">
        <v>98548280692.691956</v>
      </c>
      <c r="AC384">
        <v>53.726728850541733</v>
      </c>
      <c r="AD384">
        <v>4.756815279040872E-2</v>
      </c>
      <c r="AE384">
        <v>2.4368263204445362</v>
      </c>
      <c r="AF384">
        <v>139.78118311371941</v>
      </c>
      <c r="AG384">
        <v>0.52473547729082559</v>
      </c>
      <c r="AH384">
        <v>160.823376943554</v>
      </c>
      <c r="AI384">
        <v>4539.8274688712036</v>
      </c>
      <c r="AJ384">
        <v>2.441367914177571E-11</v>
      </c>
      <c r="AK384">
        <v>2.092203385826569E-4</v>
      </c>
      <c r="AL384">
        <v>1.3192195210120231E-2</v>
      </c>
      <c r="AM384">
        <v>0.96373344429778141</v>
      </c>
      <c r="AN384">
        <v>6.1928497156571423E-3</v>
      </c>
      <c r="AO384">
        <v>1.654474813254209E-2</v>
      </c>
      <c r="AP384">
        <v>2.6346693238802009E-15</v>
      </c>
      <c r="AQ384">
        <v>5.6631798152321603E-6</v>
      </c>
      <c r="AR384">
        <v>1.218791254986193E-4</v>
      </c>
      <c r="AS384">
        <v>1</v>
      </c>
      <c r="AT384">
        <v>845</v>
      </c>
    </row>
    <row r="385" spans="1:46" x14ac:dyDescent="0.2">
      <c r="A385" s="1">
        <v>809</v>
      </c>
      <c r="B385">
        <v>1.33904036222687E-2</v>
      </c>
      <c r="C385">
        <v>0.98109599902782285</v>
      </c>
      <c r="D385">
        <v>5.5135973499084263E-3</v>
      </c>
      <c r="E385">
        <v>4226</v>
      </c>
      <c r="F385">
        <v>1000</v>
      </c>
      <c r="G385">
        <v>1273.1500000000001</v>
      </c>
      <c r="H385">
        <v>846</v>
      </c>
      <c r="I385">
        <v>0</v>
      </c>
      <c r="J385">
        <v>2.443797588443998E-11</v>
      </c>
      <c r="K385">
        <v>-10.61193476809488</v>
      </c>
      <c r="L385">
        <v>0</v>
      </c>
      <c r="M385">
        <v>7.2330323326481496</v>
      </c>
      <c r="N385">
        <v>1.137500634332838</v>
      </c>
      <c r="O385">
        <v>10.993649051830181</v>
      </c>
      <c r="P385">
        <v>7.064807518890575</v>
      </c>
      <c r="Q385">
        <v>2.7866864869302219</v>
      </c>
      <c r="R385">
        <v>2.5351996612990768</v>
      </c>
      <c r="S385">
        <v>2.0748916201404701</v>
      </c>
      <c r="T385">
        <v>1.126380919249216</v>
      </c>
      <c r="U385">
        <v>2.325722404830735</v>
      </c>
      <c r="V385">
        <v>2.2164501986673981</v>
      </c>
      <c r="W385">
        <v>2.0089430556042278</v>
      </c>
      <c r="X385">
        <v>1.0288585851258989</v>
      </c>
      <c r="Y385">
        <v>11609339.690689061</v>
      </c>
      <c r="Z385">
        <v>17101426.282015018</v>
      </c>
      <c r="AA385">
        <v>13.7246296563283</v>
      </c>
      <c r="AB385">
        <v>98548280692.691956</v>
      </c>
      <c r="AC385">
        <v>53.799203766523192</v>
      </c>
      <c r="AD385">
        <v>4.7672592265321168E-2</v>
      </c>
      <c r="AE385">
        <v>2.441683703378061</v>
      </c>
      <c r="AF385">
        <v>140.12948936310619</v>
      </c>
      <c r="AG385">
        <v>0.52583400472702291</v>
      </c>
      <c r="AH385">
        <v>161.21701153786489</v>
      </c>
      <c r="AI385">
        <v>4548.2130159731078</v>
      </c>
      <c r="AJ385">
        <v>2.443797588443998E-11</v>
      </c>
      <c r="AK385">
        <v>2.0912439255838631E-4</v>
      </c>
      <c r="AL385">
        <v>1.319230765387005E-2</v>
      </c>
      <c r="AM385">
        <v>0.96373783982938299</v>
      </c>
      <c r="AN385">
        <v>6.1884777090249286E-3</v>
      </c>
      <c r="AO385">
        <v>1.654460448165487E-2</v>
      </c>
      <c r="AP385">
        <v>2.631544108664794E-15</v>
      </c>
      <c r="AQ385">
        <v>5.6637560727551152E-6</v>
      </c>
      <c r="AR385">
        <v>1.219821774335587E-4</v>
      </c>
      <c r="AS385">
        <v>1</v>
      </c>
      <c r="AT385">
        <v>846</v>
      </c>
    </row>
    <row r="386" spans="1:46" x14ac:dyDescent="0.2">
      <c r="A386" s="1">
        <v>809</v>
      </c>
      <c r="B386">
        <v>1.33904036222687E-2</v>
      </c>
      <c r="C386">
        <v>0.98109599902782285</v>
      </c>
      <c r="D386">
        <v>5.5135973499084263E-3</v>
      </c>
      <c r="E386">
        <v>4231</v>
      </c>
      <c r="F386">
        <v>1000</v>
      </c>
      <c r="G386">
        <v>1273.1500000000001</v>
      </c>
      <c r="H386">
        <v>847</v>
      </c>
      <c r="I386">
        <v>0</v>
      </c>
      <c r="J386">
        <v>2.446229680747053E-11</v>
      </c>
      <c r="K386">
        <v>-10.611502768723239</v>
      </c>
      <c r="L386">
        <v>0</v>
      </c>
      <c r="M386">
        <v>7.2330323326481496</v>
      </c>
      <c r="N386">
        <v>1.137500634332838</v>
      </c>
      <c r="O386">
        <v>10.993649051830181</v>
      </c>
      <c r="P386">
        <v>7.064807518890575</v>
      </c>
      <c r="Q386">
        <v>2.7902107971008112</v>
      </c>
      <c r="R386">
        <v>2.5384827207522651</v>
      </c>
      <c r="S386">
        <v>2.0766936024159208</v>
      </c>
      <c r="T386">
        <v>1.1271191120223869</v>
      </c>
      <c r="U386">
        <v>2.328671777422092</v>
      </c>
      <c r="V386">
        <v>2.218657730764471</v>
      </c>
      <c r="W386">
        <v>2.0107626179506242</v>
      </c>
      <c r="X386">
        <v>1.0289203231592501</v>
      </c>
      <c r="Y386">
        <v>11609339.690689061</v>
      </c>
      <c r="Z386">
        <v>17101426.282015018</v>
      </c>
      <c r="AA386">
        <v>13.7246296563283</v>
      </c>
      <c r="AB386">
        <v>98548280692.691956</v>
      </c>
      <c r="AC386">
        <v>53.871727089809241</v>
      </c>
      <c r="AD386">
        <v>4.7777234457244751E-2</v>
      </c>
      <c r="AE386">
        <v>2.446547721543745</v>
      </c>
      <c r="AF386">
        <v>140.47848855894469</v>
      </c>
      <c r="AG386">
        <v>0.52693468529924203</v>
      </c>
      <c r="AH386">
        <v>161.61141656159921</v>
      </c>
      <c r="AI386">
        <v>4556.609877245186</v>
      </c>
      <c r="AJ386">
        <v>2.446229680747053E-11</v>
      </c>
      <c r="AK386">
        <v>2.0902851369256089E-4</v>
      </c>
      <c r="AL386">
        <v>1.319242003552862E-2</v>
      </c>
      <c r="AM386">
        <v>0.96374222926694808</v>
      </c>
      <c r="AN386">
        <v>6.184111765847872E-3</v>
      </c>
      <c r="AO386">
        <v>1.6544460634351499E-2</v>
      </c>
      <c r="AP386">
        <v>2.628426141768531E-15</v>
      </c>
      <c r="AQ386">
        <v>5.6643366994749199E-6</v>
      </c>
      <c r="AR386">
        <v>1.220854469293414E-4</v>
      </c>
      <c r="AS386">
        <v>1</v>
      </c>
      <c r="AT386">
        <v>847</v>
      </c>
    </row>
    <row r="387" spans="1:46" x14ac:dyDescent="0.2">
      <c r="A387" s="1">
        <v>809</v>
      </c>
      <c r="B387">
        <v>1.33904036222687E-2</v>
      </c>
      <c r="C387">
        <v>0.98109599902782285</v>
      </c>
      <c r="D387">
        <v>5.5135973499084263E-3</v>
      </c>
      <c r="E387">
        <v>4236</v>
      </c>
      <c r="F387">
        <v>1000</v>
      </c>
      <c r="G387">
        <v>1273.1500000000001</v>
      </c>
      <c r="H387">
        <v>848</v>
      </c>
      <c r="I387">
        <v>0</v>
      </c>
      <c r="J387">
        <v>2.4486641934932019E-11</v>
      </c>
      <c r="K387">
        <v>-10.61107076935161</v>
      </c>
      <c r="L387">
        <v>0</v>
      </c>
      <c r="M387">
        <v>7.2330323326481496</v>
      </c>
      <c r="N387">
        <v>1.137500634332838</v>
      </c>
      <c r="O387">
        <v>10.993649051830181</v>
      </c>
      <c r="P387">
        <v>7.064807518890575</v>
      </c>
      <c r="Q387">
        <v>2.79373969391902</v>
      </c>
      <c r="R387">
        <v>2.5417704425886298</v>
      </c>
      <c r="S387">
        <v>2.0784971602594839</v>
      </c>
      <c r="T387">
        <v>1.1278583431601139</v>
      </c>
      <c r="U387">
        <v>2.3316254024674499</v>
      </c>
      <c r="V387">
        <v>2.2208675843565699</v>
      </c>
      <c r="W387">
        <v>2.0125839994879748</v>
      </c>
      <c r="X387">
        <v>1.0289821226243381</v>
      </c>
      <c r="Y387">
        <v>11609339.690689061</v>
      </c>
      <c r="Z387">
        <v>17101426.282015018</v>
      </c>
      <c r="AA387">
        <v>13.7246296563283</v>
      </c>
      <c r="AB387">
        <v>98548280692.691956</v>
      </c>
      <c r="AC387">
        <v>53.944298872339601</v>
      </c>
      <c r="AD387">
        <v>4.7882079831335987E-2</v>
      </c>
      <c r="AE387">
        <v>2.451418383248634</v>
      </c>
      <c r="AF387">
        <v>140.82818197124439</v>
      </c>
      <c r="AG387">
        <v>0.52803752365549561</v>
      </c>
      <c r="AH387">
        <v>162.00659354698641</v>
      </c>
      <c r="AI387">
        <v>4565.0180683015833</v>
      </c>
      <c r="AJ387">
        <v>2.4486641934932019E-11</v>
      </c>
      <c r="AK387">
        <v>2.0893270187100649E-4</v>
      </c>
      <c r="AL387">
        <v>1.3192532354775721E-2</v>
      </c>
      <c r="AM387">
        <v>0.9637466126125146</v>
      </c>
      <c r="AN387">
        <v>6.1797518707542914E-3</v>
      </c>
      <c r="AO387">
        <v>1.6544316604226839E-2</v>
      </c>
      <c r="AP387">
        <v>2.625315397722536E-15</v>
      </c>
      <c r="AQ387">
        <v>5.6649216949202944E-6</v>
      </c>
      <c r="AR387">
        <v>1.2218893415998259E-4</v>
      </c>
      <c r="AS387">
        <v>1</v>
      </c>
      <c r="AT387">
        <v>848</v>
      </c>
    </row>
    <row r="388" spans="1:46" x14ac:dyDescent="0.2">
      <c r="A388" s="1">
        <v>809</v>
      </c>
      <c r="B388">
        <v>1.33904036222687E-2</v>
      </c>
      <c r="C388">
        <v>0.98109599902782285</v>
      </c>
      <c r="D388">
        <v>5.5135973499084263E-3</v>
      </c>
      <c r="E388">
        <v>4241</v>
      </c>
      <c r="F388">
        <v>1000</v>
      </c>
      <c r="G388">
        <v>1273.1500000000001</v>
      </c>
      <c r="H388">
        <v>849</v>
      </c>
      <c r="I388">
        <v>0</v>
      </c>
      <c r="J388">
        <v>2.4511011290912739E-11</v>
      </c>
      <c r="K388">
        <v>-10.610638769979969</v>
      </c>
      <c r="L388">
        <v>0</v>
      </c>
      <c r="M388">
        <v>7.2330323326481496</v>
      </c>
      <c r="N388">
        <v>1.137500634332838</v>
      </c>
      <c r="O388">
        <v>10.993649051830181</v>
      </c>
      <c r="P388">
        <v>7.064807518890575</v>
      </c>
      <c r="Q388">
        <v>2.797273183230097</v>
      </c>
      <c r="R388">
        <v>2.5450628329594842</v>
      </c>
      <c r="S388">
        <v>2.0803022950385159</v>
      </c>
      <c r="T388">
        <v>1.128598612802876</v>
      </c>
      <c r="U388">
        <v>2.3345832854542432</v>
      </c>
      <c r="V388">
        <v>2.2230797617538332</v>
      </c>
      <c r="W388">
        <v>2.0144072018364279</v>
      </c>
      <c r="X388">
        <v>1.0290439835062539</v>
      </c>
      <c r="Y388">
        <v>11609339.690689061</v>
      </c>
      <c r="Z388">
        <v>17101426.282015018</v>
      </c>
      <c r="AA388">
        <v>13.7246296563283</v>
      </c>
      <c r="AB388">
        <v>98548280692.691956</v>
      </c>
      <c r="AC388">
        <v>54.016919165224408</v>
      </c>
      <c r="AD388">
        <v>4.7987128772221881E-2</v>
      </c>
      <c r="AE388">
        <v>2.456295696808616</v>
      </c>
      <c r="AF388">
        <v>141.17857087218371</v>
      </c>
      <c r="AG388">
        <v>0.52914252400373984</v>
      </c>
      <c r="AH388">
        <v>162.40254388886481</v>
      </c>
      <c r="AI388">
        <v>4573.4376047042961</v>
      </c>
      <c r="AJ388">
        <v>2.4511011290912739E-11</v>
      </c>
      <c r="AK388">
        <v>2.0883695698592649E-4</v>
      </c>
      <c r="AL388">
        <v>1.3192644611672241E-2</v>
      </c>
      <c r="AM388">
        <v>0.96375098988159258</v>
      </c>
      <c r="AN388">
        <v>6.1753980085145158E-3</v>
      </c>
      <c r="AO388">
        <v>1.6544172390982971E-2</v>
      </c>
      <c r="AP388">
        <v>2.6222118512530899E-15</v>
      </c>
      <c r="AQ388">
        <v>5.6655110491626769E-6</v>
      </c>
      <c r="AR388">
        <v>1.2229263920009509E-4</v>
      </c>
      <c r="AS388">
        <v>1</v>
      </c>
      <c r="AT388">
        <v>849</v>
      </c>
    </row>
    <row r="389" spans="1:46" x14ac:dyDescent="0.2">
      <c r="A389" s="1">
        <v>809</v>
      </c>
      <c r="B389">
        <v>1.33904036222687E-2</v>
      </c>
      <c r="C389">
        <v>0.98109599902782285</v>
      </c>
      <c r="D389">
        <v>5.5135973499084263E-3</v>
      </c>
      <c r="E389">
        <v>4246</v>
      </c>
      <c r="F389">
        <v>1000</v>
      </c>
      <c r="G389">
        <v>1273.1500000000001</v>
      </c>
      <c r="H389">
        <v>850</v>
      </c>
      <c r="I389">
        <v>0</v>
      </c>
      <c r="J389">
        <v>2.453540489952526E-11</v>
      </c>
      <c r="K389">
        <v>-10.610206770608331</v>
      </c>
      <c r="L389">
        <v>0</v>
      </c>
      <c r="M389">
        <v>7.2330323326481496</v>
      </c>
      <c r="N389">
        <v>1.137500634332838</v>
      </c>
      <c r="O389">
        <v>10.993649051830181</v>
      </c>
      <c r="P389">
        <v>7.064807518890575</v>
      </c>
      <c r="Q389">
        <v>2.8008112708870798</v>
      </c>
      <c r="R389">
        <v>2.5483598980256321</v>
      </c>
      <c r="S389">
        <v>2.0821090081215829</v>
      </c>
      <c r="T389">
        <v>1.1293399210942281</v>
      </c>
      <c r="U389">
        <v>2.3375454318789139</v>
      </c>
      <c r="V389">
        <v>2.2252942652690102</v>
      </c>
      <c r="W389">
        <v>2.0162322266180328</v>
      </c>
      <c r="X389">
        <v>1.029105905790082</v>
      </c>
      <c r="Y389">
        <v>11609339.690689061</v>
      </c>
      <c r="Z389">
        <v>17101426.282015018</v>
      </c>
      <c r="AA389">
        <v>13.7246296563283</v>
      </c>
      <c r="AB389">
        <v>98548280692.691956</v>
      </c>
      <c r="AC389">
        <v>54.089588019538127</v>
      </c>
      <c r="AD389">
        <v>4.8092381664786507E-2</v>
      </c>
      <c r="AE389">
        <v>2.4611796705483862</v>
      </c>
      <c r="AF389">
        <v>141.5296565361119</v>
      </c>
      <c r="AG389">
        <v>0.53024969055748539</v>
      </c>
      <c r="AH389">
        <v>162.79926898362419</v>
      </c>
      <c r="AI389">
        <v>4581.8685020303328</v>
      </c>
      <c r="AJ389">
        <v>2.453540489952526E-11</v>
      </c>
      <c r="AK389">
        <v>2.087412789298806E-4</v>
      </c>
      <c r="AL389">
        <v>1.3192756806280971E-2</v>
      </c>
      <c r="AM389">
        <v>0.96375536108970716</v>
      </c>
      <c r="AN389">
        <v>6.1710501639541211E-3</v>
      </c>
      <c r="AO389">
        <v>1.6544027994247989E-2</v>
      </c>
      <c r="AP389">
        <v>2.6191154772052661E-15</v>
      </c>
      <c r="AQ389">
        <v>5.6661047522715284E-6</v>
      </c>
      <c r="AR389">
        <v>1.2239656212488241E-4</v>
      </c>
      <c r="AS389">
        <v>0.99999999999999989</v>
      </c>
      <c r="AT389">
        <v>850</v>
      </c>
    </row>
    <row r="390" spans="1:46" x14ac:dyDescent="0.2">
      <c r="A390" s="1">
        <v>809</v>
      </c>
      <c r="B390">
        <v>1.33904036222687E-2</v>
      </c>
      <c r="C390">
        <v>0.98109599902782285</v>
      </c>
      <c r="D390">
        <v>5.5135973499084263E-3</v>
      </c>
      <c r="E390">
        <v>4251</v>
      </c>
      <c r="F390">
        <v>1000</v>
      </c>
      <c r="G390">
        <v>1273.1500000000001</v>
      </c>
      <c r="H390">
        <v>851</v>
      </c>
      <c r="I390">
        <v>0</v>
      </c>
      <c r="J390">
        <v>2.4559822784906059E-11</v>
      </c>
      <c r="K390">
        <v>-10.609774771236699</v>
      </c>
      <c r="L390">
        <v>0</v>
      </c>
      <c r="M390">
        <v>7.2330323326481496</v>
      </c>
      <c r="N390">
        <v>1.137500634332838</v>
      </c>
      <c r="O390">
        <v>10.993649051830181</v>
      </c>
      <c r="P390">
        <v>7.064807518890575</v>
      </c>
      <c r="Q390">
        <v>2.8043539627508038</v>
      </c>
      <c r="R390">
        <v>2.551661643957392</v>
      </c>
      <c r="S390">
        <v>2.0839173008784622</v>
      </c>
      <c r="T390">
        <v>1.1300822681807881</v>
      </c>
      <c r="U390">
        <v>2.3405118472469288</v>
      </c>
      <c r="V390">
        <v>2.2275110972174681</v>
      </c>
      <c r="W390">
        <v>2.0180590754567471</v>
      </c>
      <c r="X390">
        <v>1.0291678894609091</v>
      </c>
      <c r="Y390">
        <v>11609339.690689061</v>
      </c>
      <c r="Z390">
        <v>17101426.282015018</v>
      </c>
      <c r="AA390">
        <v>13.7246296563283</v>
      </c>
      <c r="AB390">
        <v>98548280692.691956</v>
      </c>
      <c r="AC390">
        <v>54.162305486324897</v>
      </c>
      <c r="AD390">
        <v>4.8197838894645642E-2</v>
      </c>
      <c r="AE390">
        <v>2.466070312801492</v>
      </c>
      <c r="AF390">
        <v>141.88144023955431</v>
      </c>
      <c r="AG390">
        <v>0.53135902753841513</v>
      </c>
      <c r="AH390">
        <v>163.19677023002569</v>
      </c>
      <c r="AI390">
        <v>4590.3107758721299</v>
      </c>
      <c r="AJ390">
        <v>2.4559822784906059E-11</v>
      </c>
      <c r="AK390">
        <v>2.0864566759575291E-4</v>
      </c>
      <c r="AL390">
        <v>1.31928689386644E-2</v>
      </c>
      <c r="AM390">
        <v>0.9637597262523222</v>
      </c>
      <c r="AN390">
        <v>6.1667083219532166E-3</v>
      </c>
      <c r="AO390">
        <v>1.6543883413656792E-2</v>
      </c>
      <c r="AP390">
        <v>2.6160262505417509E-15</v>
      </c>
      <c r="AQ390">
        <v>5.6667027943692886E-6</v>
      </c>
      <c r="AR390">
        <v>1.225007030107184E-4</v>
      </c>
      <c r="AS390">
        <v>1</v>
      </c>
      <c r="AT390">
        <v>851</v>
      </c>
    </row>
    <row r="391" spans="1:46" x14ac:dyDescent="0.2">
      <c r="A391" s="1">
        <v>809</v>
      </c>
      <c r="B391">
        <v>1.33904036222687E-2</v>
      </c>
      <c r="C391">
        <v>0.98109599902782285</v>
      </c>
      <c r="D391">
        <v>5.5135973499084263E-3</v>
      </c>
      <c r="E391">
        <v>4256</v>
      </c>
      <c r="F391">
        <v>1000</v>
      </c>
      <c r="G391">
        <v>1273.1500000000001</v>
      </c>
      <c r="H391">
        <v>852</v>
      </c>
      <c r="I391">
        <v>0</v>
      </c>
      <c r="J391">
        <v>2.4584264971215602E-11</v>
      </c>
      <c r="K391">
        <v>-10.609342771865061</v>
      </c>
      <c r="L391">
        <v>0</v>
      </c>
      <c r="M391">
        <v>7.2330323326481496</v>
      </c>
      <c r="N391">
        <v>1.137500634332838</v>
      </c>
      <c r="O391">
        <v>10.993649051830181</v>
      </c>
      <c r="P391">
        <v>7.064807518890575</v>
      </c>
      <c r="Q391">
        <v>2.8079012646899049</v>
      </c>
      <c r="R391">
        <v>2.554968076934605</v>
      </c>
      <c r="S391">
        <v>2.0857271746801391</v>
      </c>
      <c r="T391">
        <v>1.1308256542122319</v>
      </c>
      <c r="U391">
        <v>2.3434825370727719</v>
      </c>
      <c r="V391">
        <v>2.22973025991719</v>
      </c>
      <c r="W391">
        <v>2.0198877499784298</v>
      </c>
      <c r="X391">
        <v>1.0292299345038221</v>
      </c>
      <c r="Y391">
        <v>11609339.690689061</v>
      </c>
      <c r="Z391">
        <v>17101426.282015018</v>
      </c>
      <c r="AA391">
        <v>13.7246296563283</v>
      </c>
      <c r="AB391">
        <v>98548280692.691956</v>
      </c>
      <c r="AC391">
        <v>54.235071609631689</v>
      </c>
      <c r="AD391">
        <v>4.8303500159157242E-2</v>
      </c>
      <c r="AE391">
        <v>2.4709676319103382</v>
      </c>
      <c r="AF391">
        <v>142.23392326121541</v>
      </c>
      <c r="AG391">
        <v>0.53247053537887779</v>
      </c>
      <c r="AH391">
        <v>163.59504784144701</v>
      </c>
      <c r="AI391">
        <v>4598.7644412468399</v>
      </c>
      <c r="AJ391">
        <v>2.4584264971215602E-11</v>
      </c>
      <c r="AK391">
        <v>2.085501229279823E-4</v>
      </c>
      <c r="AL391">
        <v>1.3192981012125741E-2</v>
      </c>
      <c r="AM391">
        <v>0.96376408549779635</v>
      </c>
      <c r="AN391">
        <v>6.1623724681684434E-3</v>
      </c>
      <c r="AO391">
        <v>1.6543738532801881E-2</v>
      </c>
      <c r="AP391">
        <v>2.612944146984069E-15</v>
      </c>
      <c r="AQ391">
        <v>5.6673050861860804E-6</v>
      </c>
      <c r="AR391">
        <v>1.2260506109085641E-4</v>
      </c>
      <c r="AS391">
        <v>1</v>
      </c>
      <c r="AT391">
        <v>852</v>
      </c>
    </row>
    <row r="392" spans="1:46" x14ac:dyDescent="0.2">
      <c r="A392" s="1">
        <v>809</v>
      </c>
      <c r="B392">
        <v>1.33904036222687E-2</v>
      </c>
      <c r="C392">
        <v>0.98109599902782285</v>
      </c>
      <c r="D392">
        <v>5.5135973499084263E-3</v>
      </c>
      <c r="E392">
        <v>4261</v>
      </c>
      <c r="F392">
        <v>1000</v>
      </c>
      <c r="G392">
        <v>1273.1500000000001</v>
      </c>
      <c r="H392">
        <v>853</v>
      </c>
      <c r="I392">
        <v>0</v>
      </c>
      <c r="J392">
        <v>2.460873148263854E-11</v>
      </c>
      <c r="K392">
        <v>-10.60891077249342</v>
      </c>
      <c r="L392">
        <v>0</v>
      </c>
      <c r="M392">
        <v>7.2330323326481496</v>
      </c>
      <c r="N392">
        <v>1.137500634332838</v>
      </c>
      <c r="O392">
        <v>10.993649051830181</v>
      </c>
      <c r="P392">
        <v>7.064807518890575</v>
      </c>
      <c r="Q392">
        <v>2.8114531825808449</v>
      </c>
      <c r="R392">
        <v>2.558279203146637</v>
      </c>
      <c r="S392">
        <v>2.0875386308988131</v>
      </c>
      <c r="T392">
        <v>1.13157007934128</v>
      </c>
      <c r="U392">
        <v>2.346457506879966</v>
      </c>
      <c r="V392">
        <v>2.23195175568878</v>
      </c>
      <c r="W392">
        <v>2.0217182518108521</v>
      </c>
      <c r="X392">
        <v>1.029292040903903</v>
      </c>
      <c r="Y392">
        <v>11609339.690689061</v>
      </c>
      <c r="Z392">
        <v>17101426.282015018</v>
      </c>
      <c r="AA392">
        <v>13.7246296563283</v>
      </c>
      <c r="AB392">
        <v>98548280692.691956</v>
      </c>
      <c r="AC392">
        <v>54.307886460320013</v>
      </c>
      <c r="AD392">
        <v>4.8409367811686178E-2</v>
      </c>
      <c r="AE392">
        <v>2.4758716362261879</v>
      </c>
      <c r="AF392">
        <v>142.58710688198249</v>
      </c>
      <c r="AG392">
        <v>0.53358422915459847</v>
      </c>
      <c r="AH392">
        <v>163.99410661103229</v>
      </c>
      <c r="AI392">
        <v>4607.2295154633011</v>
      </c>
      <c r="AJ392">
        <v>2.460873148263854E-11</v>
      </c>
      <c r="AK392">
        <v>2.0845464467388419E-4</v>
      </c>
      <c r="AL392">
        <v>1.319309301747779E-2</v>
      </c>
      <c r="AM392">
        <v>0.96376843851906435</v>
      </c>
      <c r="AN392">
        <v>6.1580425855266539E-3</v>
      </c>
      <c r="AO392">
        <v>1.6543593682556569E-2</v>
      </c>
      <c r="AP392">
        <v>2.6098691398961568E-15</v>
      </c>
      <c r="AQ392">
        <v>5.6679118446987774E-6</v>
      </c>
      <c r="AR392">
        <v>1.2270963885365071E-4</v>
      </c>
      <c r="AS392">
        <v>1</v>
      </c>
      <c r="AT392">
        <v>853</v>
      </c>
    </row>
    <row r="393" spans="1:46" x14ac:dyDescent="0.2">
      <c r="A393" s="1">
        <v>809</v>
      </c>
      <c r="B393">
        <v>1.33904036222687E-2</v>
      </c>
      <c r="C393">
        <v>0.98109599902782285</v>
      </c>
      <c r="D393">
        <v>5.5135973499084263E-3</v>
      </c>
      <c r="E393">
        <v>4266</v>
      </c>
      <c r="F393">
        <v>1000</v>
      </c>
      <c r="G393">
        <v>1273.1500000000001</v>
      </c>
      <c r="H393">
        <v>854</v>
      </c>
      <c r="I393">
        <v>0</v>
      </c>
      <c r="J393">
        <v>2.463322234338327E-11</v>
      </c>
      <c r="K393">
        <v>-10.60847877312178</v>
      </c>
      <c r="L393">
        <v>0</v>
      </c>
      <c r="M393">
        <v>7.2330323326481496</v>
      </c>
      <c r="N393">
        <v>1.137500634332838</v>
      </c>
      <c r="O393">
        <v>10.993649051830181</v>
      </c>
      <c r="P393">
        <v>7.064807518890575</v>
      </c>
      <c r="Q393">
        <v>2.8150097223078969</v>
      </c>
      <c r="R393">
        <v>2.561595028792397</v>
      </c>
      <c r="S393">
        <v>2.0893516709078961</v>
      </c>
      <c r="T393">
        <v>1.1323155437236889</v>
      </c>
      <c r="U393">
        <v>2.349436762201071</v>
      </c>
      <c r="V393">
        <v>2.2341755868554598</v>
      </c>
      <c r="W393">
        <v>2.0235505825836881</v>
      </c>
      <c r="X393">
        <v>1.0293542086462379</v>
      </c>
      <c r="Y393">
        <v>11609339.690689061</v>
      </c>
      <c r="Z393">
        <v>17101426.282015018</v>
      </c>
      <c r="AA393">
        <v>13.7246296563283</v>
      </c>
      <c r="AB393">
        <v>98548280692.691956</v>
      </c>
      <c r="AC393">
        <v>54.380750071385997</v>
      </c>
      <c r="AD393">
        <v>4.8515440462873947E-2</v>
      </c>
      <c r="AE393">
        <v>2.4807823341092048</v>
      </c>
      <c r="AF393">
        <v>142.94099238492981</v>
      </c>
      <c r="AG393">
        <v>0.53470010331641737</v>
      </c>
      <c r="AH393">
        <v>164.39394488114871</v>
      </c>
      <c r="AI393">
        <v>4615.7060126378155</v>
      </c>
      <c r="AJ393">
        <v>2.463322234338327E-11</v>
      </c>
      <c r="AK393">
        <v>2.0835923285945519E-4</v>
      </c>
      <c r="AL393">
        <v>1.319320496314139E-2</v>
      </c>
      <c r="AM393">
        <v>0.96377278562286972</v>
      </c>
      <c r="AN393">
        <v>6.1537186609339238E-3</v>
      </c>
      <c r="AO393">
        <v>1.6543448563137029E-2</v>
      </c>
      <c r="AP393">
        <v>2.6068012062453438E-15</v>
      </c>
      <c r="AQ393">
        <v>5.668522855199071E-6</v>
      </c>
      <c r="AR393">
        <v>1.2281443420072749E-4</v>
      </c>
      <c r="AS393">
        <v>1</v>
      </c>
      <c r="AT393">
        <v>854</v>
      </c>
    </row>
    <row r="394" spans="1:46" x14ac:dyDescent="0.2">
      <c r="A394" s="1">
        <v>809</v>
      </c>
      <c r="B394">
        <v>1.33904036222687E-2</v>
      </c>
      <c r="C394">
        <v>0.98109599902782285</v>
      </c>
      <c r="D394">
        <v>5.5135973499084263E-3</v>
      </c>
      <c r="E394">
        <v>4271</v>
      </c>
      <c r="F394">
        <v>1000</v>
      </c>
      <c r="G394">
        <v>1273.1500000000001</v>
      </c>
      <c r="H394">
        <v>855</v>
      </c>
      <c r="I394">
        <v>0</v>
      </c>
      <c r="J394">
        <v>2.4657737577682581E-11</v>
      </c>
      <c r="K394">
        <v>-10.60804677375015</v>
      </c>
      <c r="L394">
        <v>0</v>
      </c>
      <c r="M394">
        <v>7.2330323326481496</v>
      </c>
      <c r="N394">
        <v>1.137500634332838</v>
      </c>
      <c r="O394">
        <v>10.993649051830181</v>
      </c>
      <c r="P394">
        <v>7.064807518890575</v>
      </c>
      <c r="Q394">
        <v>2.8185708897631772</v>
      </c>
      <c r="R394">
        <v>2.5649155600803391</v>
      </c>
      <c r="S394">
        <v>2.091166296082013</v>
      </c>
      <c r="T394">
        <v>1.133062047518244</v>
      </c>
      <c r="U394">
        <v>2.352420308577698</v>
      </c>
      <c r="V394">
        <v>2.236401755743076</v>
      </c>
      <c r="W394">
        <v>2.0253847439285222</v>
      </c>
      <c r="X394">
        <v>1.029416437715911</v>
      </c>
      <c r="Y394">
        <v>11609339.690689061</v>
      </c>
      <c r="Z394">
        <v>17101426.282015018</v>
      </c>
      <c r="AA394">
        <v>13.7246296563283</v>
      </c>
      <c r="AB394">
        <v>98548280692.691956</v>
      </c>
      <c r="AC394">
        <v>54.453662498008782</v>
      </c>
      <c r="AD394">
        <v>4.8621718923032027E-2</v>
      </c>
      <c r="AE394">
        <v>2.4856997339284228</v>
      </c>
      <c r="AF394">
        <v>143.29558105532149</v>
      </c>
      <c r="AG394">
        <v>0.53581816444359842</v>
      </c>
      <c r="AH394">
        <v>164.79456478701121</v>
      </c>
      <c r="AI394">
        <v>4624.1939487855143</v>
      </c>
      <c r="AJ394">
        <v>2.4657737577682581E-11</v>
      </c>
      <c r="AK394">
        <v>2.08263887347497E-4</v>
      </c>
      <c r="AL394">
        <v>1.3193316847194469E-2</v>
      </c>
      <c r="AM394">
        <v>0.96377712675519611</v>
      </c>
      <c r="AN394">
        <v>6.1494006790431387E-3</v>
      </c>
      <c r="AO394">
        <v>1.6543303245329259E-2</v>
      </c>
      <c r="AP394">
        <v>2.6037403210649069E-15</v>
      </c>
      <c r="AQ394">
        <v>5.6691381567067893E-6</v>
      </c>
      <c r="AR394">
        <v>1.2291944773033049E-4</v>
      </c>
      <c r="AS394">
        <v>1</v>
      </c>
      <c r="AT394">
        <v>855</v>
      </c>
    </row>
    <row r="395" spans="1:46" x14ac:dyDescent="0.2">
      <c r="A395" s="1">
        <v>809</v>
      </c>
      <c r="B395">
        <v>1.33904036222687E-2</v>
      </c>
      <c r="C395">
        <v>0.98109599902782285</v>
      </c>
      <c r="D395">
        <v>5.5135973499084263E-3</v>
      </c>
      <c r="E395">
        <v>4276</v>
      </c>
      <c r="F395">
        <v>1000</v>
      </c>
      <c r="G395">
        <v>1273.1500000000001</v>
      </c>
      <c r="H395">
        <v>856</v>
      </c>
      <c r="I395">
        <v>0</v>
      </c>
      <c r="J395">
        <v>2.4682277209793281E-11</v>
      </c>
      <c r="K395">
        <v>-10.60761477437851</v>
      </c>
      <c r="L395">
        <v>0</v>
      </c>
      <c r="M395">
        <v>7.2330323326481496</v>
      </c>
      <c r="N395">
        <v>1.137500634332838</v>
      </c>
      <c r="O395">
        <v>10.993649051830181</v>
      </c>
      <c r="P395">
        <v>7.064807518890575</v>
      </c>
      <c r="Q395">
        <v>2.8221366908466421</v>
      </c>
      <c r="R395">
        <v>2.5682408032284769</v>
      </c>
      <c r="S395">
        <v>2.0929825077970041</v>
      </c>
      <c r="T395">
        <v>1.133809590886746</v>
      </c>
      <c r="U395">
        <v>2.3554081515605079</v>
      </c>
      <c r="V395">
        <v>2.2386302646801011</v>
      </c>
      <c r="W395">
        <v>2.0272207374788489</v>
      </c>
      <c r="X395">
        <v>1.029478728098004</v>
      </c>
      <c r="Y395">
        <v>11609339.690689061</v>
      </c>
      <c r="Z395">
        <v>17101426.282015018</v>
      </c>
      <c r="AA395">
        <v>13.7246296563283</v>
      </c>
      <c r="AB395">
        <v>98548280692.691956</v>
      </c>
      <c r="AC395">
        <v>54.526623791993629</v>
      </c>
      <c r="AD395">
        <v>4.8728203670879967E-2</v>
      </c>
      <c r="AE395">
        <v>2.4906238440617878</v>
      </c>
      <c r="AF395">
        <v>143.65087418061631</v>
      </c>
      <c r="AG395">
        <v>0.53693841729174785</v>
      </c>
      <c r="AH395">
        <v>165.1959678935273</v>
      </c>
      <c r="AI395">
        <v>4632.693339653666</v>
      </c>
      <c r="AJ395">
        <v>2.4682277209793281E-11</v>
      </c>
      <c r="AK395">
        <v>2.0816860802583921E-4</v>
      </c>
      <c r="AL395">
        <v>1.3193428669277059E-2</v>
      </c>
      <c r="AM395">
        <v>0.96378146191658265</v>
      </c>
      <c r="AN395">
        <v>6.1450886249099692E-3</v>
      </c>
      <c r="AO395">
        <v>1.6543157743818121E-2</v>
      </c>
      <c r="AP395">
        <v>2.6006864598121832E-15</v>
      </c>
      <c r="AQ395">
        <v>5.6697577498857121E-6</v>
      </c>
      <c r="AR395">
        <v>1.2302467963398931E-4</v>
      </c>
      <c r="AS395">
        <v>1</v>
      </c>
      <c r="AT395">
        <v>856</v>
      </c>
    </row>
    <row r="396" spans="1:46" x14ac:dyDescent="0.2">
      <c r="A396" s="1">
        <v>809</v>
      </c>
      <c r="B396">
        <v>1.33904036222687E-2</v>
      </c>
      <c r="C396">
        <v>0.98109599902782285</v>
      </c>
      <c r="D396">
        <v>5.5135973499084263E-3</v>
      </c>
      <c r="E396">
        <v>4281</v>
      </c>
      <c r="F396">
        <v>1000</v>
      </c>
      <c r="G396">
        <v>1273.1500000000001</v>
      </c>
      <c r="H396">
        <v>857</v>
      </c>
      <c r="I396">
        <v>0</v>
      </c>
      <c r="J396">
        <v>2.4706841263996431E-11</v>
      </c>
      <c r="K396">
        <v>-10.607182775006869</v>
      </c>
      <c r="L396">
        <v>0</v>
      </c>
      <c r="M396">
        <v>7.2330323326481496</v>
      </c>
      <c r="N396">
        <v>1.137500634332838</v>
      </c>
      <c r="O396">
        <v>10.993649051830181</v>
      </c>
      <c r="P396">
        <v>7.064807518890575</v>
      </c>
      <c r="Q396">
        <v>2.8257071314661002</v>
      </c>
      <c r="R396">
        <v>2.5715707644643961</v>
      </c>
      <c r="S396">
        <v>2.0948003074299262</v>
      </c>
      <c r="T396">
        <v>1.1345581739940069</v>
      </c>
      <c r="U396">
        <v>2.358400296709227</v>
      </c>
      <c r="V396">
        <v>2.2408611159976308</v>
      </c>
      <c r="W396">
        <v>2.0290585648700712</v>
      </c>
      <c r="X396">
        <v>1.0295410797775999</v>
      </c>
      <c r="Y396">
        <v>11609339.690689061</v>
      </c>
      <c r="Z396">
        <v>17101426.282015018</v>
      </c>
      <c r="AA396">
        <v>13.7246296563283</v>
      </c>
      <c r="AB396">
        <v>98548280692.691956</v>
      </c>
      <c r="AC396">
        <v>54.599634004428367</v>
      </c>
      <c r="AD396">
        <v>4.8834895117861078E-2</v>
      </c>
      <c r="AE396">
        <v>2.49555467289616</v>
      </c>
      <c r="AF396">
        <v>144.00687305047049</v>
      </c>
      <c r="AG396">
        <v>0.53806086624984795</v>
      </c>
      <c r="AH396">
        <v>165.59815565075189</v>
      </c>
      <c r="AI396">
        <v>4641.2042009468014</v>
      </c>
      <c r="AJ396">
        <v>2.4706841263996431E-11</v>
      </c>
      <c r="AK396">
        <v>2.0807339478769041E-4</v>
      </c>
      <c r="AL396">
        <v>1.319354042934924E-2</v>
      </c>
      <c r="AM396">
        <v>0.96378579111866491</v>
      </c>
      <c r="AN396">
        <v>6.1407824837145077E-3</v>
      </c>
      <c r="AO396">
        <v>1.654301206183249E-2</v>
      </c>
      <c r="AP396">
        <v>2.5976395981215421E-15</v>
      </c>
      <c r="AQ396">
        <v>5.6703816276041034E-6</v>
      </c>
      <c r="AR396">
        <v>1.231301300210069E-4</v>
      </c>
      <c r="AS396">
        <v>1</v>
      </c>
      <c r="AT396">
        <v>857</v>
      </c>
    </row>
    <row r="397" spans="1:46" x14ac:dyDescent="0.2">
      <c r="A397" s="1">
        <v>809</v>
      </c>
      <c r="B397">
        <v>1.33904036222687E-2</v>
      </c>
      <c r="C397">
        <v>0.98109599902782285</v>
      </c>
      <c r="D397">
        <v>5.5135973499084263E-3</v>
      </c>
      <c r="E397">
        <v>4286</v>
      </c>
      <c r="F397">
        <v>1000</v>
      </c>
      <c r="G397">
        <v>1273.1500000000001</v>
      </c>
      <c r="H397">
        <v>858</v>
      </c>
      <c r="I397">
        <v>0</v>
      </c>
      <c r="J397">
        <v>2.4731429764596941E-11</v>
      </c>
      <c r="K397">
        <v>-10.606750775635231</v>
      </c>
      <c r="L397">
        <v>0</v>
      </c>
      <c r="M397">
        <v>7.2330323326481496</v>
      </c>
      <c r="N397">
        <v>1.137500634332838</v>
      </c>
      <c r="O397">
        <v>10.993649051830181</v>
      </c>
      <c r="P397">
        <v>7.064807518890575</v>
      </c>
      <c r="Q397">
        <v>2.8292822175372221</v>
      </c>
      <c r="R397">
        <v>2.5749054500252542</v>
      </c>
      <c r="S397">
        <v>2.0966196963590509</v>
      </c>
      <c r="T397">
        <v>1.1353077970078369</v>
      </c>
      <c r="U397">
        <v>2.3613967495926511</v>
      </c>
      <c r="V397">
        <v>2.2430943120293958</v>
      </c>
      <c r="W397">
        <v>2.0308982277395011</v>
      </c>
      <c r="X397">
        <v>1.0296034927397819</v>
      </c>
      <c r="Y397">
        <v>11609339.690689061</v>
      </c>
      <c r="Z397">
        <v>17101426.282015018</v>
      </c>
      <c r="AA397">
        <v>13.7246296563283</v>
      </c>
      <c r="AB397">
        <v>98548280692.691956</v>
      </c>
      <c r="AC397">
        <v>54.67269318521641</v>
      </c>
      <c r="AD397">
        <v>4.8941793563998248E-2</v>
      </c>
      <c r="AE397">
        <v>2.5004922288273339</v>
      </c>
      <c r="AF397">
        <v>144.36357895674209</v>
      </c>
      <c r="AG397">
        <v>0.53918551509727775</v>
      </c>
      <c r="AH397">
        <v>166.00112931745309</v>
      </c>
      <c r="AI397">
        <v>4649.7265482868361</v>
      </c>
      <c r="AJ397">
        <v>2.4731429764596941E-11</v>
      </c>
      <c r="AK397">
        <v>2.0797824753490091E-4</v>
      </c>
      <c r="AL397">
        <v>1.3193652127898799E-2</v>
      </c>
      <c r="AM397">
        <v>0.96379011439119078</v>
      </c>
      <c r="AN397">
        <v>6.1364822408054654E-3</v>
      </c>
      <c r="AO397">
        <v>1.654286618393206E-2</v>
      </c>
      <c r="AP397">
        <v>2.5945997118441569E-15</v>
      </c>
      <c r="AQ397">
        <v>5.6710097699909817E-6</v>
      </c>
      <c r="AR397">
        <v>1.2323579886540121E-4</v>
      </c>
      <c r="AS397">
        <v>1</v>
      </c>
      <c r="AT397">
        <v>858</v>
      </c>
    </row>
    <row r="398" spans="1:46" x14ac:dyDescent="0.2">
      <c r="A398" s="1">
        <v>809</v>
      </c>
      <c r="B398">
        <v>1.33904036222687E-2</v>
      </c>
      <c r="C398">
        <v>0.98109599902782285</v>
      </c>
      <c r="D398">
        <v>5.5135973499084263E-3</v>
      </c>
      <c r="E398">
        <v>4291</v>
      </c>
      <c r="F398">
        <v>1000</v>
      </c>
      <c r="G398">
        <v>1273.1500000000001</v>
      </c>
      <c r="H398">
        <v>859</v>
      </c>
      <c r="I398">
        <v>0</v>
      </c>
      <c r="J398">
        <v>2.4756042735924209E-11</v>
      </c>
      <c r="K398">
        <v>-10.606318776263601</v>
      </c>
      <c r="L398">
        <v>0</v>
      </c>
      <c r="M398">
        <v>7.2330323326481496</v>
      </c>
      <c r="N398">
        <v>1.137500634332838</v>
      </c>
      <c r="O398">
        <v>10.993649051830181</v>
      </c>
      <c r="P398">
        <v>7.064807518890575</v>
      </c>
      <c r="Q398">
        <v>2.8328619549835512</v>
      </c>
      <c r="R398">
        <v>2.578244866157803</v>
      </c>
      <c r="S398">
        <v>2.0984406759638699</v>
      </c>
      <c r="T398">
        <v>1.1360584600990371</v>
      </c>
      <c r="U398">
        <v>2.364397515788653</v>
      </c>
      <c r="V398">
        <v>2.2453298551117542</v>
      </c>
      <c r="W398">
        <v>2.0327397277263661</v>
      </c>
      <c r="X398">
        <v>1.029665966969632</v>
      </c>
      <c r="Y398">
        <v>11609339.690689061</v>
      </c>
      <c r="Z398">
        <v>17101426.282015018</v>
      </c>
      <c r="AA398">
        <v>13.7246296563283</v>
      </c>
      <c r="AB398">
        <v>98548280692.691956</v>
      </c>
      <c r="AC398">
        <v>54.745801385196508</v>
      </c>
      <c r="AD398">
        <v>4.9048899404302689E-2</v>
      </c>
      <c r="AE398">
        <v>2.5054365202600399</v>
      </c>
      <c r="AF398">
        <v>144.72099319349431</v>
      </c>
      <c r="AG398">
        <v>0.54031236814101602</v>
      </c>
      <c r="AH398">
        <v>166.4048903174405</v>
      </c>
      <c r="AI398">
        <v>4658.2603973932546</v>
      </c>
      <c r="AJ398">
        <v>2.4756042735924209E-11</v>
      </c>
      <c r="AK398">
        <v>2.078831661626313E-4</v>
      </c>
      <c r="AL398">
        <v>1.3193763764969691E-2</v>
      </c>
      <c r="AM398">
        <v>0.9637944317485061</v>
      </c>
      <c r="AN398">
        <v>6.1321878814862259E-3</v>
      </c>
      <c r="AO398">
        <v>1.6542720110447329E-2</v>
      </c>
      <c r="AP398">
        <v>2.591566776855969E-15</v>
      </c>
      <c r="AQ398">
        <v>5.6716421680204682E-6</v>
      </c>
      <c r="AR398">
        <v>1.2334168625730189E-4</v>
      </c>
      <c r="AS398">
        <v>0.99999999999999989</v>
      </c>
      <c r="AT398">
        <v>859</v>
      </c>
    </row>
    <row r="399" spans="1:46" x14ac:dyDescent="0.2">
      <c r="A399" s="1">
        <v>809</v>
      </c>
      <c r="B399">
        <v>1.33904036222687E-2</v>
      </c>
      <c r="C399">
        <v>0.98109599902782285</v>
      </c>
      <c r="D399">
        <v>5.5135973499084263E-3</v>
      </c>
      <c r="E399">
        <v>4296</v>
      </c>
      <c r="F399">
        <v>1000</v>
      </c>
      <c r="G399">
        <v>1273.1500000000001</v>
      </c>
      <c r="H399">
        <v>860</v>
      </c>
      <c r="I399">
        <v>0</v>
      </c>
      <c r="J399">
        <v>2.478068020233177E-11</v>
      </c>
      <c r="K399">
        <v>-10.60588677689196</v>
      </c>
      <c r="L399">
        <v>0</v>
      </c>
      <c r="M399">
        <v>7.2330323326481496</v>
      </c>
      <c r="N399">
        <v>1.137500634332838</v>
      </c>
      <c r="O399">
        <v>10.993649051830181</v>
      </c>
      <c r="P399">
        <v>7.064807518890575</v>
      </c>
      <c r="Q399">
        <v>2.83644634973651</v>
      </c>
      <c r="R399">
        <v>2.581589019118387</v>
      </c>
      <c r="S399">
        <v>2.1002632476250951</v>
      </c>
      <c r="T399">
        <v>1.136810163441387</v>
      </c>
      <c r="U399">
        <v>2.367402600884192</v>
      </c>
      <c r="V399">
        <v>2.247567747583695</v>
      </c>
      <c r="W399">
        <v>2.0345830664718032</v>
      </c>
      <c r="X399">
        <v>1.02972850245223</v>
      </c>
      <c r="Y399">
        <v>11609339.690689061</v>
      </c>
      <c r="Z399">
        <v>17101426.282015018</v>
      </c>
      <c r="AA399">
        <v>13.7246296563283</v>
      </c>
      <c r="AB399">
        <v>98548280692.691956</v>
      </c>
      <c r="AC399">
        <v>54.81895865480535</v>
      </c>
      <c r="AD399">
        <v>4.9156212998606362E-2</v>
      </c>
      <c r="AE399">
        <v>2.510387555607958</v>
      </c>
      <c r="AF399">
        <v>145.07911705699959</v>
      </c>
      <c r="AG399">
        <v>0.54144142949850615</v>
      </c>
      <c r="AH399">
        <v>166.80944001484781</v>
      </c>
      <c r="AI399">
        <v>4666.8057639694371</v>
      </c>
      <c r="AJ399">
        <v>2.478068020233177E-11</v>
      </c>
      <c r="AK399">
        <v>2.0778815056902159E-4</v>
      </c>
      <c r="AL399">
        <v>1.3193875340774951E-2</v>
      </c>
      <c r="AM399">
        <v>0.96379874321068659</v>
      </c>
      <c r="AN399">
        <v>6.1278993911493629E-3</v>
      </c>
      <c r="AO399">
        <v>1.6542573835764449E-2</v>
      </c>
      <c r="AP399">
        <v>2.5885407691777378E-15</v>
      </c>
      <c r="AQ399">
        <v>5.6722788086408669E-6</v>
      </c>
      <c r="AR399">
        <v>1.234477922444239E-4</v>
      </c>
      <c r="AS399">
        <v>1</v>
      </c>
      <c r="AT399">
        <v>860</v>
      </c>
    </row>
    <row r="400" spans="1:46" x14ac:dyDescent="0.2">
      <c r="A400" s="1">
        <v>809</v>
      </c>
      <c r="B400">
        <v>1.33904036222687E-2</v>
      </c>
      <c r="C400">
        <v>0.98109599902782285</v>
      </c>
      <c r="D400">
        <v>5.5135973499084263E-3</v>
      </c>
      <c r="E400">
        <v>4301</v>
      </c>
      <c r="F400">
        <v>1000</v>
      </c>
      <c r="G400">
        <v>1273.1500000000001</v>
      </c>
      <c r="H400">
        <v>861</v>
      </c>
      <c r="I400">
        <v>0</v>
      </c>
      <c r="J400">
        <v>2.480534218819746E-11</v>
      </c>
      <c r="K400">
        <v>-10.60545477752032</v>
      </c>
      <c r="L400">
        <v>0</v>
      </c>
      <c r="M400">
        <v>7.2330323326481496</v>
      </c>
      <c r="N400">
        <v>1.137500634332838</v>
      </c>
      <c r="O400">
        <v>10.993649051830181</v>
      </c>
      <c r="P400">
        <v>7.064807518890575</v>
      </c>
      <c r="Q400">
        <v>2.8400354077354151</v>
      </c>
      <c r="R400">
        <v>2.584937915172961</v>
      </c>
      <c r="S400">
        <v>2.1020874127246532</v>
      </c>
      <c r="T400">
        <v>1.1375629072116411</v>
      </c>
      <c r="U400">
        <v>2.3704120104753148</v>
      </c>
      <c r="V400">
        <v>2.2498079917868501</v>
      </c>
      <c r="W400">
        <v>2.0364282456188612</v>
      </c>
      <c r="X400">
        <v>1.0297910991726591</v>
      </c>
      <c r="Y400">
        <v>11609339.690689061</v>
      </c>
      <c r="Z400">
        <v>17101426.282015018</v>
      </c>
      <c r="AA400">
        <v>13.7246296563283</v>
      </c>
      <c r="AB400">
        <v>98548280692.691956</v>
      </c>
      <c r="AC400">
        <v>54.892165044290337</v>
      </c>
      <c r="AD400">
        <v>4.926373469235807E-2</v>
      </c>
      <c r="AE400">
        <v>2.5153453432937298</v>
      </c>
      <c r="AF400">
        <v>145.43795184574299</v>
      </c>
      <c r="AG400">
        <v>0.54257270321228612</v>
      </c>
      <c r="AH400">
        <v>167.21477974999669</v>
      </c>
      <c r="AI400">
        <v>4675.3626637207308</v>
      </c>
      <c r="AJ400">
        <v>2.480534218819746E-11</v>
      </c>
      <c r="AK400">
        <v>2.0769320065363409E-4</v>
      </c>
      <c r="AL400">
        <v>1.319398685559826E-2</v>
      </c>
      <c r="AM400">
        <v>0.9638030488001319</v>
      </c>
      <c r="AN400">
        <v>6.1236167552546194E-3</v>
      </c>
      <c r="AO400">
        <v>1.654242735182436E-2</v>
      </c>
      <c r="AP400">
        <v>2.585521664954958E-15</v>
      </c>
      <c r="AQ400">
        <v>5.6729196771696468E-6</v>
      </c>
      <c r="AR400">
        <v>1.235541168575258E-4</v>
      </c>
      <c r="AS400">
        <v>1</v>
      </c>
      <c r="AT400">
        <v>861</v>
      </c>
    </row>
    <row r="401" spans="1:46" x14ac:dyDescent="0.2">
      <c r="A401" s="1">
        <v>809</v>
      </c>
      <c r="B401">
        <v>1.33904036222687E-2</v>
      </c>
      <c r="C401">
        <v>0.98109599902782285</v>
      </c>
      <c r="D401">
        <v>5.5135973499084263E-3</v>
      </c>
      <c r="E401">
        <v>4306</v>
      </c>
      <c r="F401">
        <v>1000</v>
      </c>
      <c r="G401">
        <v>1273.1500000000001</v>
      </c>
      <c r="H401">
        <v>862</v>
      </c>
      <c r="I401">
        <v>0</v>
      </c>
      <c r="J401">
        <v>2.4830028717923101E-11</v>
      </c>
      <c r="K401">
        <v>-10.60502277814868</v>
      </c>
      <c r="L401">
        <v>0</v>
      </c>
      <c r="M401">
        <v>7.2330323326481496</v>
      </c>
      <c r="N401">
        <v>1.137500634332838</v>
      </c>
      <c r="O401">
        <v>10.993649051830181</v>
      </c>
      <c r="P401">
        <v>7.064807518890575</v>
      </c>
      <c r="Q401">
        <v>2.8436291349274749</v>
      </c>
      <c r="R401">
        <v>2.5882915605970989</v>
      </c>
      <c r="S401">
        <v>2.103913172645695</v>
      </c>
      <c r="T401">
        <v>1.138316691589516</v>
      </c>
      <c r="U401">
        <v>2.3734257501671738</v>
      </c>
      <c r="V401">
        <v>2.2520505900654779</v>
      </c>
      <c r="W401">
        <v>2.0382752668125059</v>
      </c>
      <c r="X401">
        <v>1.029853757115998</v>
      </c>
      <c r="Y401">
        <v>11609339.690689061</v>
      </c>
      <c r="Z401">
        <v>17101426.282015018</v>
      </c>
      <c r="AA401">
        <v>13.7246296563283</v>
      </c>
      <c r="AB401">
        <v>98548280692.691956</v>
      </c>
      <c r="AC401">
        <v>54.965420614847353</v>
      </c>
      <c r="AD401">
        <v>4.9371465877017337E-2</v>
      </c>
      <c r="AE401">
        <v>2.5203098917489908</v>
      </c>
      <c r="AF401">
        <v>145.79749886042649</v>
      </c>
      <c r="AG401">
        <v>0.54370619908885365</v>
      </c>
      <c r="AH401">
        <v>167.6209126733996</v>
      </c>
      <c r="AI401">
        <v>4683.9311133035117</v>
      </c>
      <c r="AJ401">
        <v>2.4830028717923101E-11</v>
      </c>
      <c r="AK401">
        <v>2.0759831623876789E-4</v>
      </c>
      <c r="AL401">
        <v>1.3194098304793201E-2</v>
      </c>
      <c r="AM401">
        <v>0.96380734837156867</v>
      </c>
      <c r="AN401">
        <v>6.119339958249306E-3</v>
      </c>
      <c r="AO401">
        <v>1.6542280822878799E-2</v>
      </c>
      <c r="AP401">
        <v>2.5825094394782631E-15</v>
      </c>
      <c r="AQ401">
        <v>5.6735648770164881E-6</v>
      </c>
      <c r="AR401">
        <v>1.2366066139164229E-4</v>
      </c>
      <c r="AS401">
        <v>1</v>
      </c>
      <c r="AT401">
        <v>862</v>
      </c>
    </row>
    <row r="402" spans="1:46" x14ac:dyDescent="0.2">
      <c r="A402" s="1">
        <v>809</v>
      </c>
      <c r="B402">
        <v>1.33904036222687E-2</v>
      </c>
      <c r="C402">
        <v>0.98109599902782285</v>
      </c>
      <c r="D402">
        <v>5.5135973499084263E-3</v>
      </c>
      <c r="E402">
        <v>4311</v>
      </c>
      <c r="F402">
        <v>1000</v>
      </c>
      <c r="G402">
        <v>1273.1500000000001</v>
      </c>
      <c r="H402">
        <v>863</v>
      </c>
      <c r="I402">
        <v>0</v>
      </c>
      <c r="J402">
        <v>2.4854739815935081E-11</v>
      </c>
      <c r="K402">
        <v>-10.60459077877705</v>
      </c>
      <c r="L402">
        <v>0</v>
      </c>
      <c r="M402">
        <v>7.2330323326481496</v>
      </c>
      <c r="N402">
        <v>1.137500634332838</v>
      </c>
      <c r="O402">
        <v>10.993649051830181</v>
      </c>
      <c r="P402">
        <v>7.064807518890575</v>
      </c>
      <c r="Q402">
        <v>2.847227537267818</v>
      </c>
      <c r="R402">
        <v>2.591649961676</v>
      </c>
      <c r="S402">
        <v>2.1057405287725959</v>
      </c>
      <c r="T402">
        <v>1.139071516757683</v>
      </c>
      <c r="U402">
        <v>2.3764438255740279</v>
      </c>
      <c r="V402">
        <v>2.2542955447664852</v>
      </c>
      <c r="W402">
        <v>2.0401241316996162</v>
      </c>
      <c r="X402">
        <v>1.029916476267329</v>
      </c>
      <c r="Y402">
        <v>11609339.690689061</v>
      </c>
      <c r="Z402">
        <v>17101426.282015018</v>
      </c>
      <c r="AA402">
        <v>13.7246296563283</v>
      </c>
      <c r="AB402">
        <v>98548280692.691956</v>
      </c>
      <c r="AC402">
        <v>55.038725381319153</v>
      </c>
      <c r="AD402">
        <v>4.9479403539353727E-2</v>
      </c>
      <c r="AE402">
        <v>2.5252812094143469</v>
      </c>
      <c r="AF402">
        <v>146.15775940397231</v>
      </c>
      <c r="AG402">
        <v>0.54484190268572386</v>
      </c>
      <c r="AH402">
        <v>168.02783431808729</v>
      </c>
      <c r="AI402">
        <v>4692.5111254421317</v>
      </c>
      <c r="AJ402">
        <v>2.4854739815935081E-11</v>
      </c>
      <c r="AK402">
        <v>2.0750349747402521E-4</v>
      </c>
      <c r="AL402">
        <v>1.319420970449652E-2</v>
      </c>
      <c r="AM402">
        <v>0.96381164248565987</v>
      </c>
      <c r="AN402">
        <v>6.1150689891145242E-3</v>
      </c>
      <c r="AO402">
        <v>1.6542133687416812E-2</v>
      </c>
      <c r="AP402">
        <v>2.5795040722155461E-15</v>
      </c>
      <c r="AQ402">
        <v>5.6742140144208509E-6</v>
      </c>
      <c r="AR402">
        <v>1.237674218212739E-4</v>
      </c>
      <c r="AS402">
        <v>1</v>
      </c>
      <c r="AT402">
        <v>863</v>
      </c>
    </row>
    <row r="403" spans="1:46" x14ac:dyDescent="0.2">
      <c r="A403" s="1">
        <v>809</v>
      </c>
      <c r="B403">
        <v>1.33904036222687E-2</v>
      </c>
      <c r="C403">
        <v>0.98109599902782285</v>
      </c>
      <c r="D403">
        <v>5.5135973499084263E-3</v>
      </c>
      <c r="E403">
        <v>4316</v>
      </c>
      <c r="F403">
        <v>1000</v>
      </c>
      <c r="G403">
        <v>1273.1500000000001</v>
      </c>
      <c r="H403">
        <v>864</v>
      </c>
      <c r="I403">
        <v>0</v>
      </c>
      <c r="J403">
        <v>2.4879475506684039E-11</v>
      </c>
      <c r="K403">
        <v>-10.60415877940541</v>
      </c>
      <c r="L403">
        <v>0</v>
      </c>
      <c r="M403">
        <v>7.2330323326481496</v>
      </c>
      <c r="N403">
        <v>1.137500634332838</v>
      </c>
      <c r="O403">
        <v>10.993649051830181</v>
      </c>
      <c r="P403">
        <v>7.064807518890575</v>
      </c>
      <c r="Q403">
        <v>2.8508306207194809</v>
      </c>
      <c r="R403">
        <v>2.5950131247045012</v>
      </c>
      <c r="S403">
        <v>2.1075694824909492</v>
      </c>
      <c r="T403">
        <v>1.139827382901756</v>
      </c>
      <c r="U403">
        <v>2.3794662423192499</v>
      </c>
      <c r="V403">
        <v>2.2565428582394151</v>
      </c>
      <c r="W403">
        <v>2.0419748419289871</v>
      </c>
      <c r="X403">
        <v>1.029979256611733</v>
      </c>
      <c r="Y403">
        <v>11609339.690689061</v>
      </c>
      <c r="Z403">
        <v>17101426.282015018</v>
      </c>
      <c r="AA403">
        <v>13.7246296563283</v>
      </c>
      <c r="AB403">
        <v>98548280692.691956</v>
      </c>
      <c r="AC403">
        <v>55.112079464153943</v>
      </c>
      <c r="AD403">
        <v>4.9587554690528328E-2</v>
      </c>
      <c r="AE403">
        <v>2.5302593047394111</v>
      </c>
      <c r="AF403">
        <v>146.5187347815268</v>
      </c>
      <c r="AG403">
        <v>0.54597985475833599</v>
      </c>
      <c r="AH403">
        <v>168.4355575601156</v>
      </c>
      <c r="AI403">
        <v>4701.1027218812605</v>
      </c>
      <c r="AJ403">
        <v>2.4879475506684039E-11</v>
      </c>
      <c r="AK403">
        <v>2.074087437653423E-4</v>
      </c>
      <c r="AL403">
        <v>1.3194321023546779E-2</v>
      </c>
      <c r="AM403">
        <v>0.96381593009864486</v>
      </c>
      <c r="AN403">
        <v>6.1108038267010511E-3</v>
      </c>
      <c r="AO403">
        <v>1.6541987033292758E-2</v>
      </c>
      <c r="AP403">
        <v>2.576505533492937E-15</v>
      </c>
      <c r="AQ403">
        <v>5.6748678256836201E-6</v>
      </c>
      <c r="AR403">
        <v>1.2387440622100291E-4</v>
      </c>
      <c r="AS403">
        <v>1</v>
      </c>
      <c r="AT403">
        <v>864</v>
      </c>
    </row>
    <row r="404" spans="1:46" x14ac:dyDescent="0.2">
      <c r="A404" s="1">
        <v>809</v>
      </c>
      <c r="B404">
        <v>1.33904036222687E-2</v>
      </c>
      <c r="C404">
        <v>0.98109599902782285</v>
      </c>
      <c r="D404">
        <v>5.5135973499084263E-3</v>
      </c>
      <c r="E404">
        <v>4321</v>
      </c>
      <c r="F404">
        <v>1000</v>
      </c>
      <c r="G404">
        <v>1273.1500000000001</v>
      </c>
      <c r="H404">
        <v>865</v>
      </c>
      <c r="I404">
        <v>0</v>
      </c>
      <c r="J404">
        <v>2.4904235814644989E-11</v>
      </c>
      <c r="K404">
        <v>-10.603726780033769</v>
      </c>
      <c r="L404">
        <v>0</v>
      </c>
      <c r="M404">
        <v>7.2330323326481496</v>
      </c>
      <c r="N404">
        <v>1.137500634332838</v>
      </c>
      <c r="O404">
        <v>10.993649051830181</v>
      </c>
      <c r="P404">
        <v>7.064807518890575</v>
      </c>
      <c r="Q404">
        <v>2.854438391253435</v>
      </c>
      <c r="R404">
        <v>2.5983810559870859</v>
      </c>
      <c r="S404">
        <v>2.109400035187575</v>
      </c>
      <c r="T404">
        <v>1.140584290210289</v>
      </c>
      <c r="U404">
        <v>2.382493006035336</v>
      </c>
      <c r="V404">
        <v>2.2587925328364551</v>
      </c>
      <c r="W404">
        <v>2.0438273991513269</v>
      </c>
      <c r="X404">
        <v>1.030042098134287</v>
      </c>
      <c r="Y404">
        <v>11609339.690689061</v>
      </c>
      <c r="Z404">
        <v>17101426.282015018</v>
      </c>
      <c r="AA404">
        <v>13.7246296563283</v>
      </c>
      <c r="AB404">
        <v>98548280692.691956</v>
      </c>
      <c r="AC404">
        <v>55.18548288550798</v>
      </c>
      <c r="AD404">
        <v>4.9695917037018089E-2</v>
      </c>
      <c r="AE404">
        <v>2.5352441861828021</v>
      </c>
      <c r="AF404">
        <v>146.88042630046399</v>
      </c>
      <c r="AG404">
        <v>0.54712004483299215</v>
      </c>
      <c r="AH404">
        <v>168.84407918122051</v>
      </c>
      <c r="AI404">
        <v>4709.7059160070576</v>
      </c>
      <c r="AJ404">
        <v>2.4904235814644989E-11</v>
      </c>
      <c r="AK404">
        <v>2.0731405521110419E-4</v>
      </c>
      <c r="AL404">
        <v>1.3194432274775351E-2</v>
      </c>
      <c r="AM404">
        <v>0.96382021165763987</v>
      </c>
      <c r="AN404">
        <v>6.1065444593759186E-3</v>
      </c>
      <c r="AO404">
        <v>1.6541840415570361E-2</v>
      </c>
      <c r="AP404">
        <v>2.5735138023542078E-15</v>
      </c>
      <c r="AQ404">
        <v>5.6755259970813222E-6</v>
      </c>
      <c r="AR404">
        <v>1.239816114276903E-4</v>
      </c>
      <c r="AS404">
        <v>1</v>
      </c>
      <c r="AT404">
        <v>865</v>
      </c>
    </row>
    <row r="405" spans="1:46" x14ac:dyDescent="0.2">
      <c r="A405" s="1">
        <v>809</v>
      </c>
      <c r="B405">
        <v>1.33904036222687E-2</v>
      </c>
      <c r="C405">
        <v>0.98109599902782285</v>
      </c>
      <c r="D405">
        <v>5.5135973499084263E-3</v>
      </c>
      <c r="E405">
        <v>4326</v>
      </c>
      <c r="F405">
        <v>1000</v>
      </c>
      <c r="G405">
        <v>1273.1500000000001</v>
      </c>
      <c r="H405">
        <v>866</v>
      </c>
      <c r="I405">
        <v>0</v>
      </c>
      <c r="J405">
        <v>2.4929020764317039E-11</v>
      </c>
      <c r="K405">
        <v>-10.603294780662139</v>
      </c>
      <c r="L405">
        <v>0</v>
      </c>
      <c r="M405">
        <v>7.2330323326481496</v>
      </c>
      <c r="N405">
        <v>1.137500634332838</v>
      </c>
      <c r="O405">
        <v>10.993649051830181</v>
      </c>
      <c r="P405">
        <v>7.064807518890575</v>
      </c>
      <c r="Q405">
        <v>2.8580508548485888</v>
      </c>
      <c r="R405">
        <v>2.6017537618378999</v>
      </c>
      <c r="S405">
        <v>2.1112321882505189</v>
      </c>
      <c r="T405">
        <v>1.1413422388747589</v>
      </c>
      <c r="U405">
        <v>2.385524122363913</v>
      </c>
      <c r="V405">
        <v>2.26104457091244</v>
      </c>
      <c r="W405">
        <v>2.0456818050192669</v>
      </c>
      <c r="X405">
        <v>1.0301050008200729</v>
      </c>
      <c r="Y405">
        <v>11609339.690689061</v>
      </c>
      <c r="Z405">
        <v>17101426.282015018</v>
      </c>
      <c r="AA405">
        <v>13.7246296563283</v>
      </c>
      <c r="AB405">
        <v>98548280692.691956</v>
      </c>
      <c r="AC405">
        <v>55.258935609854092</v>
      </c>
      <c r="AD405">
        <v>4.9804482781553458E-2</v>
      </c>
      <c r="AE405">
        <v>2.5402358622121848</v>
      </c>
      <c r="AF405">
        <v>147.24283527039029</v>
      </c>
      <c r="AG405">
        <v>0.54826243215257775</v>
      </c>
      <c r="AH405">
        <v>169.2533864310783</v>
      </c>
      <c r="AI405">
        <v>4718.3207162936951</v>
      </c>
      <c r="AJ405">
        <v>2.4929020764317039E-11</v>
      </c>
      <c r="AK405">
        <v>2.072194323125087E-4</v>
      </c>
      <c r="AL405">
        <v>1.3194543496666549E-2</v>
      </c>
      <c r="AM405">
        <v>0.96382448848057789</v>
      </c>
      <c r="AN405">
        <v>6.1022908810632387E-3</v>
      </c>
      <c r="AO405">
        <v>1.6541692494094609E-2</v>
      </c>
      <c r="AP405">
        <v>2.5705288629368749E-15</v>
      </c>
      <c r="AQ405">
        <v>5.6761876011833972E-6</v>
      </c>
      <c r="AR405">
        <v>1.2408902768143329E-4</v>
      </c>
      <c r="AS405">
        <v>1</v>
      </c>
      <c r="AT405">
        <v>866</v>
      </c>
    </row>
    <row r="406" spans="1:46" x14ac:dyDescent="0.2">
      <c r="A406" s="1">
        <v>809</v>
      </c>
      <c r="B406">
        <v>1.33904036222687E-2</v>
      </c>
      <c r="C406">
        <v>0.98109599902782285</v>
      </c>
      <c r="D406">
        <v>5.5135973499084263E-3</v>
      </c>
      <c r="E406">
        <v>4331</v>
      </c>
      <c r="F406">
        <v>1000</v>
      </c>
      <c r="G406">
        <v>1273.1500000000001</v>
      </c>
      <c r="H406">
        <v>867</v>
      </c>
      <c r="I406">
        <v>0</v>
      </c>
      <c r="J406">
        <v>2.4953830380223979E-11</v>
      </c>
      <c r="K406">
        <v>-10.602862781290501</v>
      </c>
      <c r="L406">
        <v>0</v>
      </c>
      <c r="M406">
        <v>7.2330323326481496</v>
      </c>
      <c r="N406">
        <v>1.137500634332838</v>
      </c>
      <c r="O406">
        <v>10.993649051830181</v>
      </c>
      <c r="P406">
        <v>7.064807518890575</v>
      </c>
      <c r="Q406">
        <v>2.861668017491795</v>
      </c>
      <c r="R406">
        <v>2.605131248580753</v>
      </c>
      <c r="S406">
        <v>2.113065943069051</v>
      </c>
      <c r="T406">
        <v>1.1421012290895669</v>
      </c>
      <c r="U406">
        <v>2.3885595969557478</v>
      </c>
      <c r="V406">
        <v>2.2632989748248482</v>
      </c>
      <c r="W406">
        <v>2.047538061187351</v>
      </c>
      <c r="X406">
        <v>1.030167964654171</v>
      </c>
      <c r="Y406">
        <v>11609339.690689061</v>
      </c>
      <c r="Z406">
        <v>17101426.282015018</v>
      </c>
      <c r="AA406">
        <v>13.7246296563283</v>
      </c>
      <c r="AB406">
        <v>98548280692.691956</v>
      </c>
      <c r="AC406">
        <v>55.332437794841887</v>
      </c>
      <c r="AD406">
        <v>4.9913262506663031E-2</v>
      </c>
      <c r="AE406">
        <v>2.545234341304238</v>
      </c>
      <c r="AF406">
        <v>147.60596300314691</v>
      </c>
      <c r="AG406">
        <v>0.54940707713701542</v>
      </c>
      <c r="AH406">
        <v>169.66349837649321</v>
      </c>
      <c r="AI406">
        <v>4726.9471477216866</v>
      </c>
      <c r="AJ406">
        <v>2.4953830380223979E-11</v>
      </c>
      <c r="AK406">
        <v>2.071248742163913E-4</v>
      </c>
      <c r="AL406">
        <v>1.3194654641478501E-2</v>
      </c>
      <c r="AM406">
        <v>0.9638287589601009</v>
      </c>
      <c r="AN406">
        <v>6.0980430672070663E-3</v>
      </c>
      <c r="AO406">
        <v>1.654154493589052E-2</v>
      </c>
      <c r="AP406">
        <v>2.5675506826719779E-15</v>
      </c>
      <c r="AQ406">
        <v>5.6768537715548853E-6</v>
      </c>
      <c r="AR406">
        <v>1.2419666733257161E-4</v>
      </c>
      <c r="AS406">
        <v>1</v>
      </c>
      <c r="AT406">
        <v>867</v>
      </c>
    </row>
    <row r="407" spans="1:46" x14ac:dyDescent="0.2">
      <c r="A407" s="1">
        <v>809</v>
      </c>
      <c r="B407">
        <v>1.33904036222687E-2</v>
      </c>
      <c r="C407">
        <v>0.98109599902782285</v>
      </c>
      <c r="D407">
        <v>5.5135973499084263E-3</v>
      </c>
      <c r="E407">
        <v>4336</v>
      </c>
      <c r="F407">
        <v>1000</v>
      </c>
      <c r="G407">
        <v>1273.1500000000001</v>
      </c>
      <c r="H407">
        <v>868</v>
      </c>
      <c r="I407">
        <v>0</v>
      </c>
      <c r="J407">
        <v>2.4978664686913901E-11</v>
      </c>
      <c r="K407">
        <v>-10.60243078191886</v>
      </c>
      <c r="L407">
        <v>0</v>
      </c>
      <c r="M407">
        <v>7.2330323326481496</v>
      </c>
      <c r="N407">
        <v>1.137500634332838</v>
      </c>
      <c r="O407">
        <v>10.993649051830181</v>
      </c>
      <c r="P407">
        <v>7.064807518890575</v>
      </c>
      <c r="Q407">
        <v>2.865289885177865</v>
      </c>
      <c r="R407">
        <v>2.6085135225491318</v>
      </c>
      <c r="S407">
        <v>2.1149013010336688</v>
      </c>
      <c r="T407">
        <v>1.142861261052019</v>
      </c>
      <c r="U407">
        <v>2.3915994354707539</v>
      </c>
      <c r="V407">
        <v>2.2655557469338099</v>
      </c>
      <c r="W407">
        <v>2.0493961693120459</v>
      </c>
      <c r="X407">
        <v>1.0302309896216599</v>
      </c>
      <c r="Y407">
        <v>11609339.690689061</v>
      </c>
      <c r="Z407">
        <v>17101426.282015018</v>
      </c>
      <c r="AA407">
        <v>13.7246296563283</v>
      </c>
      <c r="AB407">
        <v>98548280692.691956</v>
      </c>
      <c r="AC407">
        <v>55.405989456282278</v>
      </c>
      <c r="AD407">
        <v>5.0022253307496212E-2</v>
      </c>
      <c r="AE407">
        <v>2.5502396319447</v>
      </c>
      <c r="AF407">
        <v>147.96981081281459</v>
      </c>
      <c r="AG407">
        <v>0.55055396596668826</v>
      </c>
      <c r="AH407">
        <v>170.07441073967919</v>
      </c>
      <c r="AI407">
        <v>4735.5852231849194</v>
      </c>
      <c r="AJ407">
        <v>2.4978664686913901E-11</v>
      </c>
      <c r="AK407">
        <v>2.0703038106466211E-4</v>
      </c>
      <c r="AL407">
        <v>1.3194765724780511E-2</v>
      </c>
      <c r="AM407">
        <v>0.96383302363669621</v>
      </c>
      <c r="AN407">
        <v>6.0938010069107734E-3</v>
      </c>
      <c r="AO407">
        <v>1.6541397199914851E-2</v>
      </c>
      <c r="AP407">
        <v>2.5645792414459861E-15</v>
      </c>
      <c r="AQ407">
        <v>5.6775241285635494E-6</v>
      </c>
      <c r="AR407">
        <v>1.2430452650186139E-4</v>
      </c>
      <c r="AS407">
        <v>1</v>
      </c>
      <c r="AT407">
        <v>868</v>
      </c>
    </row>
    <row r="408" spans="1:46" x14ac:dyDescent="0.2">
      <c r="A408" s="1">
        <v>809</v>
      </c>
      <c r="B408">
        <v>1.33904036222687E-2</v>
      </c>
      <c r="C408">
        <v>0.98109599902782285</v>
      </c>
      <c r="D408">
        <v>5.5135973499084263E-3</v>
      </c>
      <c r="E408">
        <v>4341</v>
      </c>
      <c r="F408">
        <v>1000</v>
      </c>
      <c r="G408">
        <v>1273.1500000000001</v>
      </c>
      <c r="H408">
        <v>869</v>
      </c>
      <c r="I408">
        <v>0</v>
      </c>
      <c r="J408">
        <v>2.5003523708959409E-11</v>
      </c>
      <c r="K408">
        <v>-10.60199878254722</v>
      </c>
      <c r="L408">
        <v>0</v>
      </c>
      <c r="M408">
        <v>7.2330323326481496</v>
      </c>
      <c r="N408">
        <v>1.137500634332838</v>
      </c>
      <c r="O408">
        <v>10.993649051830181</v>
      </c>
      <c r="P408">
        <v>7.064807518890575</v>
      </c>
      <c r="Q408">
        <v>2.8689164639095792</v>
      </c>
      <c r="R408">
        <v>2.6119005900862158</v>
      </c>
      <c r="S408">
        <v>2.1167382635360998</v>
      </c>
      <c r="T408">
        <v>1.1436223349623249</v>
      </c>
      <c r="U408">
        <v>2.3946436435779992</v>
      </c>
      <c r="V408">
        <v>2.2678148896021071</v>
      </c>
      <c r="W408">
        <v>2.0512561310517352</v>
      </c>
      <c r="X408">
        <v>1.0302940757076191</v>
      </c>
      <c r="Y408">
        <v>11609339.690689061</v>
      </c>
      <c r="Z408">
        <v>17101426.282015018</v>
      </c>
      <c r="AA408">
        <v>13.7246296563283</v>
      </c>
      <c r="AB408">
        <v>98548280692.691956</v>
      </c>
      <c r="AC408">
        <v>55.479590644212998</v>
      </c>
      <c r="AD408">
        <v>5.0131455476673248E-2</v>
      </c>
      <c r="AE408">
        <v>2.5552517426283661</v>
      </c>
      <c r="AF408">
        <v>148.33438001571761</v>
      </c>
      <c r="AG408">
        <v>0.55170310242755294</v>
      </c>
      <c r="AH408">
        <v>170.48612478040451</v>
      </c>
      <c r="AI408">
        <v>4744.2349585164748</v>
      </c>
      <c r="AJ408">
        <v>2.5003523708959409E-11</v>
      </c>
      <c r="AK408">
        <v>2.0693595276134491E-4</v>
      </c>
      <c r="AL408">
        <v>1.319487674698289E-2</v>
      </c>
      <c r="AM408">
        <v>0.96383728254176237</v>
      </c>
      <c r="AN408">
        <v>6.0895646861026118E-3</v>
      </c>
      <c r="AO408">
        <v>1.6541249268579809E-2</v>
      </c>
      <c r="AP408">
        <v>2.5616145162943651E-15</v>
      </c>
      <c r="AQ408">
        <v>5.6781986512856326E-6</v>
      </c>
      <c r="AR408">
        <v>1.2441260515701959E-4</v>
      </c>
      <c r="AS408">
        <v>0.99999999999999989</v>
      </c>
      <c r="AT408">
        <v>869</v>
      </c>
    </row>
    <row r="409" spans="1:46" x14ac:dyDescent="0.2">
      <c r="A409" s="1">
        <v>809</v>
      </c>
      <c r="B409">
        <v>1.33904036222687E-2</v>
      </c>
      <c r="C409">
        <v>0.98109599902782285</v>
      </c>
      <c r="D409">
        <v>5.5135973499084263E-3</v>
      </c>
      <c r="E409">
        <v>4346</v>
      </c>
      <c r="F409">
        <v>1000</v>
      </c>
      <c r="G409">
        <v>1273.1500000000001</v>
      </c>
      <c r="H409">
        <v>870</v>
      </c>
      <c r="I409">
        <v>0</v>
      </c>
      <c r="J409">
        <v>2.502840747095728E-11</v>
      </c>
      <c r="K409">
        <v>-10.60156678317559</v>
      </c>
      <c r="L409">
        <v>0</v>
      </c>
      <c r="M409">
        <v>7.2330323326481496</v>
      </c>
      <c r="N409">
        <v>1.137500634332838</v>
      </c>
      <c r="O409">
        <v>10.993649051830181</v>
      </c>
      <c r="P409">
        <v>7.064807518890575</v>
      </c>
      <c r="Q409">
        <v>2.8725477596976878</v>
      </c>
      <c r="R409">
        <v>2.615292457544875</v>
      </c>
      <c r="S409">
        <v>2.1185768319692979</v>
      </c>
      <c r="T409">
        <v>1.144384451023587</v>
      </c>
      <c r="U409">
        <v>2.3976922269557099</v>
      </c>
      <c r="V409">
        <v>2.2700764051951761</v>
      </c>
      <c r="W409">
        <v>2.0531179480667219</v>
      </c>
      <c r="X409">
        <v>1.0303572228971281</v>
      </c>
      <c r="Y409">
        <v>11609339.690689061</v>
      </c>
      <c r="Z409">
        <v>17101426.282015018</v>
      </c>
      <c r="AA409">
        <v>13.7246296563283</v>
      </c>
      <c r="AB409">
        <v>98548280692.691956</v>
      </c>
      <c r="AC409">
        <v>55.553241409015193</v>
      </c>
      <c r="AD409">
        <v>5.0240869477992202E-2</v>
      </c>
      <c r="AE409">
        <v>2.5602706818591141</v>
      </c>
      <c r="AF409">
        <v>148.6996719304266</v>
      </c>
      <c r="AG409">
        <v>0.55285449125191943</v>
      </c>
      <c r="AH409">
        <v>170.89864205169351</v>
      </c>
      <c r="AI409">
        <v>4752.8963695969596</v>
      </c>
      <c r="AJ409">
        <v>2.502840747095728E-11</v>
      </c>
      <c r="AK409">
        <v>2.068415892035066E-4</v>
      </c>
      <c r="AL409">
        <v>1.319498770803346E-2</v>
      </c>
      <c r="AM409">
        <v>0.96384153567931719</v>
      </c>
      <c r="AN409">
        <v>6.085334090588119E-3</v>
      </c>
      <c r="AO409">
        <v>1.6541101152042829E-2</v>
      </c>
      <c r="AP409">
        <v>2.558656484267922E-15</v>
      </c>
      <c r="AQ409">
        <v>5.6788773380084717E-6</v>
      </c>
      <c r="AR409">
        <v>1.245209034743918E-4</v>
      </c>
      <c r="AS409">
        <v>1</v>
      </c>
      <c r="AT409">
        <v>870</v>
      </c>
    </row>
    <row r="410" spans="1:46" x14ac:dyDescent="0.2">
      <c r="A410" s="1">
        <v>809</v>
      </c>
      <c r="B410">
        <v>1.33904036222687E-2</v>
      </c>
      <c r="C410">
        <v>0.98109599902782285</v>
      </c>
      <c r="D410">
        <v>5.5135973499084263E-3</v>
      </c>
      <c r="E410">
        <v>4351</v>
      </c>
      <c r="F410">
        <v>1000</v>
      </c>
      <c r="G410">
        <v>1273.1500000000001</v>
      </c>
      <c r="H410">
        <v>871</v>
      </c>
      <c r="I410">
        <v>0</v>
      </c>
      <c r="J410">
        <v>2.505331599752908E-11</v>
      </c>
      <c r="K410">
        <v>-10.60113478380395</v>
      </c>
      <c r="L410">
        <v>0</v>
      </c>
      <c r="M410">
        <v>7.2330323326481496</v>
      </c>
      <c r="N410">
        <v>1.137500634332838</v>
      </c>
      <c r="O410">
        <v>10.993649051830181</v>
      </c>
      <c r="P410">
        <v>7.064807518890575</v>
      </c>
      <c r="Q410">
        <v>2.876183778560935</v>
      </c>
      <c r="R410">
        <v>2.6186891312876961</v>
      </c>
      <c r="S410">
        <v>2.12041700772745</v>
      </c>
      <c r="T410">
        <v>1.1451476094417921</v>
      </c>
      <c r="U410">
        <v>2.4007451912912878</v>
      </c>
      <c r="V410">
        <v>2.2723402960811052</v>
      </c>
      <c r="W410">
        <v>2.0549816220192358</v>
      </c>
      <c r="X410">
        <v>1.030420431175266</v>
      </c>
      <c r="Y410">
        <v>11609339.690689061</v>
      </c>
      <c r="Z410">
        <v>17101426.282015018</v>
      </c>
      <c r="AA410">
        <v>13.7246296563283</v>
      </c>
      <c r="AB410">
        <v>98548280692.691956</v>
      </c>
      <c r="AC410">
        <v>55.626941801593681</v>
      </c>
      <c r="AD410">
        <v>5.0350495721950522E-2</v>
      </c>
      <c r="AE410">
        <v>2.5652964581498989</v>
      </c>
      <c r="AF410">
        <v>149.0656878777632</v>
      </c>
      <c r="AG410">
        <v>0.55400813688305373</v>
      </c>
      <c r="AH410">
        <v>171.31196401885089</v>
      </c>
      <c r="AI410">
        <v>4761.5694723700917</v>
      </c>
      <c r="AJ410">
        <v>2.505331599752908E-11</v>
      </c>
      <c r="AK410">
        <v>2.067472902883675E-4</v>
      </c>
      <c r="AL410">
        <v>1.319509860787035E-2</v>
      </c>
      <c r="AM410">
        <v>0.96384578306216817</v>
      </c>
      <c r="AN410">
        <v>6.0811092062786256E-3</v>
      </c>
      <c r="AO410">
        <v>1.6540952851646831E-2</v>
      </c>
      <c r="AP410">
        <v>2.5557051225205131E-15</v>
      </c>
      <c r="AQ410">
        <v>5.679560180904791E-6</v>
      </c>
      <c r="AR410">
        <v>1.246294215640048E-4</v>
      </c>
      <c r="AS410">
        <v>0.99999999999999978</v>
      </c>
      <c r="AT410">
        <v>871</v>
      </c>
    </row>
    <row r="411" spans="1:46" x14ac:dyDescent="0.2">
      <c r="A411" s="1">
        <v>809</v>
      </c>
      <c r="B411">
        <v>1.33904036222687E-2</v>
      </c>
      <c r="C411">
        <v>0.98109599902782285</v>
      </c>
      <c r="D411">
        <v>5.5135973499084263E-3</v>
      </c>
      <c r="E411">
        <v>4356</v>
      </c>
      <c r="F411">
        <v>1000</v>
      </c>
      <c r="G411">
        <v>1273.1500000000001</v>
      </c>
      <c r="H411">
        <v>872</v>
      </c>
      <c r="I411">
        <v>0</v>
      </c>
      <c r="J411">
        <v>2.5078249313320751E-11</v>
      </c>
      <c r="K411">
        <v>-10.600702784432309</v>
      </c>
      <c r="L411">
        <v>0</v>
      </c>
      <c r="M411">
        <v>7.2330323326481496</v>
      </c>
      <c r="N411">
        <v>1.137500634332838</v>
      </c>
      <c r="O411">
        <v>10.993649051830181</v>
      </c>
      <c r="P411">
        <v>7.064807518890575</v>
      </c>
      <c r="Q411">
        <v>2.8798245265260509</v>
      </c>
      <c r="R411">
        <v>2.6220906176869789</v>
      </c>
      <c r="S411">
        <v>2.1222587922059701</v>
      </c>
      <c r="T411">
        <v>1.145911810425801</v>
      </c>
      <c r="U411">
        <v>2.4038025422813121</v>
      </c>
      <c r="V411">
        <v>2.2746065646306439</v>
      </c>
      <c r="W411">
        <v>2.0568471545734228</v>
      </c>
      <c r="X411">
        <v>1.030483700527113</v>
      </c>
      <c r="Y411">
        <v>11609339.690689061</v>
      </c>
      <c r="Z411">
        <v>17101426.282015018</v>
      </c>
      <c r="AA411">
        <v>13.7246296563283</v>
      </c>
      <c r="AB411">
        <v>98548280692.691956</v>
      </c>
      <c r="AC411">
        <v>55.700691872123649</v>
      </c>
      <c r="AD411">
        <v>5.0460334582570897E-2</v>
      </c>
      <c r="AE411">
        <v>2.570329080022776</v>
      </c>
      <c r="AF411">
        <v>149.43242918080361</v>
      </c>
      <c r="AG411">
        <v>0.55516404356787885</v>
      </c>
      <c r="AH411">
        <v>171.72609208412939</v>
      </c>
      <c r="AI411">
        <v>4770.2542827354446</v>
      </c>
      <c r="AJ411">
        <v>2.5078249313320751E-11</v>
      </c>
      <c r="AK411">
        <v>2.066530559173105E-4</v>
      </c>
      <c r="AL411">
        <v>1.3195209446678031E-2</v>
      </c>
      <c r="AM411">
        <v>0.9638500247088464</v>
      </c>
      <c r="AN411">
        <v>6.0768900191715608E-3</v>
      </c>
      <c r="AO411">
        <v>1.6540804362722809E-2</v>
      </c>
      <c r="AP411">
        <v>2.552760408357921E-15</v>
      </c>
      <c r="AQ411">
        <v>5.68024716809963E-6</v>
      </c>
      <c r="AR411">
        <v>1.2473815949321581E-4</v>
      </c>
      <c r="AS411">
        <v>1</v>
      </c>
      <c r="AT411">
        <v>872</v>
      </c>
    </row>
    <row r="412" spans="1:46" x14ac:dyDescent="0.2">
      <c r="A412" s="1">
        <v>809</v>
      </c>
      <c r="B412">
        <v>1.33904036222687E-2</v>
      </c>
      <c r="C412">
        <v>0.98109599902782285</v>
      </c>
      <c r="D412">
        <v>5.5135973499084263E-3</v>
      </c>
      <c r="E412">
        <v>4361</v>
      </c>
      <c r="F412">
        <v>1000</v>
      </c>
      <c r="G412">
        <v>1273.1500000000001</v>
      </c>
      <c r="H412">
        <v>873</v>
      </c>
      <c r="I412">
        <v>0</v>
      </c>
      <c r="J412">
        <v>2.510320744300289E-11</v>
      </c>
      <c r="K412">
        <v>-10.600270785060671</v>
      </c>
      <c r="L412">
        <v>0</v>
      </c>
      <c r="M412">
        <v>7.2330323326481496</v>
      </c>
      <c r="N412">
        <v>1.137500634332838</v>
      </c>
      <c r="O412">
        <v>10.993649051830181</v>
      </c>
      <c r="P412">
        <v>7.064807518890575</v>
      </c>
      <c r="Q412">
        <v>2.8834700096277781</v>
      </c>
      <c r="R412">
        <v>2.6254969231247549</v>
      </c>
      <c r="S412">
        <v>2.1241021868015082</v>
      </c>
      <c r="T412">
        <v>1.146677054187343</v>
      </c>
      <c r="U412">
        <v>2.4068642856315439</v>
      </c>
      <c r="V412">
        <v>2.2768752132172021</v>
      </c>
      <c r="W412">
        <v>2.0587145473953572</v>
      </c>
      <c r="X412">
        <v>1.030547030937748</v>
      </c>
      <c r="Y412">
        <v>11609339.690689061</v>
      </c>
      <c r="Z412">
        <v>17101426.282015018</v>
      </c>
      <c r="AA412">
        <v>13.7246296563283</v>
      </c>
      <c r="AB412">
        <v>98548280692.691956</v>
      </c>
      <c r="AC412">
        <v>55.774491671053049</v>
      </c>
      <c r="AD412">
        <v>5.0570386462457893E-2</v>
      </c>
      <c r="AE412">
        <v>2.5753685560089048</v>
      </c>
      <c r="AF412">
        <v>149.7998971648824</v>
      </c>
      <c r="AG412">
        <v>0.55632221571492657</v>
      </c>
      <c r="AH412">
        <v>172.14102770046509</v>
      </c>
      <c r="AI412">
        <v>4778.9508166342303</v>
      </c>
      <c r="AJ412">
        <v>2.510320744300289E-11</v>
      </c>
      <c r="AK412">
        <v>2.06558885989961E-4</v>
      </c>
      <c r="AL412">
        <v>1.319532022450982E-2</v>
      </c>
      <c r="AM412">
        <v>0.96385426063343571</v>
      </c>
      <c r="AN412">
        <v>6.0726765152860117E-3</v>
      </c>
      <c r="AO412">
        <v>1.6540655685121201E-2</v>
      </c>
      <c r="AP412">
        <v>2.5498223191640678E-15</v>
      </c>
      <c r="AQ412">
        <v>5.6809382908588498E-6</v>
      </c>
      <c r="AR412">
        <v>1.248471173637514E-4</v>
      </c>
      <c r="AS412">
        <v>0.99999999999999989</v>
      </c>
      <c r="AT412">
        <v>873</v>
      </c>
    </row>
    <row r="413" spans="1:46" x14ac:dyDescent="0.2">
      <c r="A413" s="1">
        <v>809</v>
      </c>
      <c r="B413">
        <v>1.33904036222687E-2</v>
      </c>
      <c r="C413">
        <v>0.98109599902782285</v>
      </c>
      <c r="D413">
        <v>5.5135973499084263E-3</v>
      </c>
      <c r="E413">
        <v>4366</v>
      </c>
      <c r="F413">
        <v>1000</v>
      </c>
      <c r="G413">
        <v>1273.1500000000001</v>
      </c>
      <c r="H413">
        <v>874</v>
      </c>
      <c r="I413">
        <v>0</v>
      </c>
      <c r="J413">
        <v>2.512819041127032E-11</v>
      </c>
      <c r="K413">
        <v>-10.599838785689039</v>
      </c>
      <c r="L413">
        <v>0</v>
      </c>
      <c r="M413">
        <v>7.2330323326481496</v>
      </c>
      <c r="N413">
        <v>1.137500634332838</v>
      </c>
      <c r="O413">
        <v>10.993649051830181</v>
      </c>
      <c r="P413">
        <v>7.064807518890575</v>
      </c>
      <c r="Q413">
        <v>2.88712023390887</v>
      </c>
      <c r="R413">
        <v>2.6289080539927911</v>
      </c>
      <c r="S413">
        <v>2.125947192911946</v>
      </c>
      <c r="T413">
        <v>1.1474433409410061</v>
      </c>
      <c r="U413">
        <v>2.4099304270569428</v>
      </c>
      <c r="V413">
        <v>2.279146244216848</v>
      </c>
      <c r="W413">
        <v>2.0605838021530318</v>
      </c>
      <c r="X413">
        <v>1.030610422392251</v>
      </c>
      <c r="Y413">
        <v>11609339.690689061</v>
      </c>
      <c r="Z413">
        <v>17101426.282015018</v>
      </c>
      <c r="AA413">
        <v>13.7246296563283</v>
      </c>
      <c r="AB413">
        <v>98548280692.691956</v>
      </c>
      <c r="AC413">
        <v>55.848341248775561</v>
      </c>
      <c r="AD413">
        <v>5.0680651762198291E-2</v>
      </c>
      <c r="AE413">
        <v>2.5804148946485821</v>
      </c>
      <c r="AF413">
        <v>150.16809315759619</v>
      </c>
      <c r="AG413">
        <v>0.55748265772596883</v>
      </c>
      <c r="AH413">
        <v>172.55677231843529</v>
      </c>
      <c r="AI413">
        <v>4787.6590900212959</v>
      </c>
      <c r="AJ413">
        <v>2.512819041127032E-11</v>
      </c>
      <c r="AK413">
        <v>2.0646478040644379E-4</v>
      </c>
      <c r="AL413">
        <v>1.31954309414318E-2</v>
      </c>
      <c r="AM413">
        <v>0.96385849085039965</v>
      </c>
      <c r="AN413">
        <v>6.068468680693005E-3</v>
      </c>
      <c r="AO413">
        <v>1.6540506818251179E-2</v>
      </c>
      <c r="AP413">
        <v>2.54689083242831E-15</v>
      </c>
      <c r="AQ413">
        <v>5.6816335401879762E-6</v>
      </c>
      <c r="AR413">
        <v>1.249562952751115E-4</v>
      </c>
      <c r="AS413">
        <v>0.99999999999999989</v>
      </c>
      <c r="AT413">
        <v>874</v>
      </c>
    </row>
    <row r="414" spans="1:46" x14ac:dyDescent="0.2">
      <c r="A414" s="1">
        <v>809</v>
      </c>
      <c r="B414">
        <v>1.33904036222687E-2</v>
      </c>
      <c r="C414">
        <v>0.98109599902782285</v>
      </c>
      <c r="D414">
        <v>5.5135973499084263E-3</v>
      </c>
      <c r="E414">
        <v>4371</v>
      </c>
      <c r="F414">
        <v>1000</v>
      </c>
      <c r="G414">
        <v>1273.1500000000001</v>
      </c>
      <c r="H414">
        <v>875</v>
      </c>
      <c r="I414">
        <v>0</v>
      </c>
      <c r="J414">
        <v>2.5153198242842769E-11</v>
      </c>
      <c r="K414">
        <v>-10.599406786317401</v>
      </c>
      <c r="L414">
        <v>0</v>
      </c>
      <c r="M414">
        <v>7.2330323326481496</v>
      </c>
      <c r="N414">
        <v>1.137500634332838</v>
      </c>
      <c r="O414">
        <v>10.993649051830181</v>
      </c>
      <c r="P414">
        <v>7.064807518890575</v>
      </c>
      <c r="Q414">
        <v>2.8907752054201028</v>
      </c>
      <c r="R414">
        <v>2.6323240166926101</v>
      </c>
      <c r="S414">
        <v>2.1277938119364022</v>
      </c>
      <c r="T414">
        <v>1.148210670904229</v>
      </c>
      <c r="U414">
        <v>2.413000972281671</v>
      </c>
      <c r="V414">
        <v>2.281419660008317</v>
      </c>
      <c r="W414">
        <v>2.0624549205163691</v>
      </c>
      <c r="X414">
        <v>1.0306738748757001</v>
      </c>
      <c r="Y414">
        <v>11609339.690689061</v>
      </c>
      <c r="Z414">
        <v>17101426.282015018</v>
      </c>
      <c r="AA414">
        <v>13.7246296563283</v>
      </c>
      <c r="AB414">
        <v>98548280692.691956</v>
      </c>
      <c r="AC414">
        <v>55.922240655613713</v>
      </c>
      <c r="AD414">
        <v>5.0791130878914452E-2</v>
      </c>
      <c r="AE414">
        <v>2.5854681044912251</v>
      </c>
      <c r="AF414">
        <v>150.53701848880809</v>
      </c>
      <c r="AG414">
        <v>0.55864537398809022</v>
      </c>
      <c r="AH414">
        <v>172.97332738373919</v>
      </c>
      <c r="AI414">
        <v>4796.3791188637397</v>
      </c>
      <c r="AJ414">
        <v>2.5153198242842769E-11</v>
      </c>
      <c r="AK414">
        <v>2.0637073906748811E-4</v>
      </c>
      <c r="AL414">
        <v>1.319554159752971E-2</v>
      </c>
      <c r="AM414">
        <v>0.96386271537480062</v>
      </c>
      <c r="AN414">
        <v>6.0642665015166264E-3</v>
      </c>
      <c r="AO414">
        <v>1.6540357760853421E-2</v>
      </c>
      <c r="AP414">
        <v>2.5439659257462251E-15</v>
      </c>
      <c r="AQ414">
        <v>5.6823329066761012E-6</v>
      </c>
      <c r="AR414">
        <v>1.2506569332287339E-4</v>
      </c>
      <c r="AS414">
        <v>1</v>
      </c>
      <c r="AT414">
        <v>875</v>
      </c>
    </row>
    <row r="415" spans="1:46" x14ac:dyDescent="0.2">
      <c r="A415" s="1">
        <v>809</v>
      </c>
      <c r="B415">
        <v>1.33904036222687E-2</v>
      </c>
      <c r="C415">
        <v>0.98109599902782285</v>
      </c>
      <c r="D415">
        <v>5.5135973499084263E-3</v>
      </c>
      <c r="E415">
        <v>4376</v>
      </c>
      <c r="F415">
        <v>1000</v>
      </c>
      <c r="G415">
        <v>1273.1500000000001</v>
      </c>
      <c r="H415">
        <v>876</v>
      </c>
      <c r="I415">
        <v>0</v>
      </c>
      <c r="J415">
        <v>2.5178230962464441E-11</v>
      </c>
      <c r="K415">
        <v>-10.59897478694576</v>
      </c>
      <c r="L415">
        <v>0</v>
      </c>
      <c r="M415">
        <v>7.2330323326481496</v>
      </c>
      <c r="N415">
        <v>1.137500634332838</v>
      </c>
      <c r="O415">
        <v>10.993649051830181</v>
      </c>
      <c r="P415">
        <v>7.064807518890575</v>
      </c>
      <c r="Q415">
        <v>2.894434930220291</v>
      </c>
      <c r="R415">
        <v>2.635744817635485</v>
      </c>
      <c r="S415">
        <v>2.129642045275224</v>
      </c>
      <c r="T415">
        <v>1.14897904429729</v>
      </c>
      <c r="U415">
        <v>2.4160759270390959</v>
      </c>
      <c r="V415">
        <v>2.2836954629730091</v>
      </c>
      <c r="W415">
        <v>2.0643279041572149</v>
      </c>
      <c r="X415">
        <v>1.0307373883731761</v>
      </c>
      <c r="Y415">
        <v>11609339.690689061</v>
      </c>
      <c r="Z415">
        <v>17101426.282015018</v>
      </c>
      <c r="AA415">
        <v>13.7246296563283</v>
      </c>
      <c r="AB415">
        <v>98548280692.691956</v>
      </c>
      <c r="AC415">
        <v>55.996189941862788</v>
      </c>
      <c r="AD415">
        <v>5.0901824210322397E-2</v>
      </c>
      <c r="AE415">
        <v>2.590528194095397</v>
      </c>
      <c r="AF415">
        <v>150.9066744906506</v>
      </c>
      <c r="AG415">
        <v>0.55981036889601521</v>
      </c>
      <c r="AH415">
        <v>173.39069434423641</v>
      </c>
      <c r="AI415">
        <v>4805.1109191446467</v>
      </c>
      <c r="AJ415">
        <v>2.5178230962464441E-11</v>
      </c>
      <c r="AK415">
        <v>2.0627676187412699E-4</v>
      </c>
      <c r="AL415">
        <v>1.3195652192889901E-2</v>
      </c>
      <c r="AM415">
        <v>0.96386693422166325</v>
      </c>
      <c r="AN415">
        <v>6.0600699639297879E-3</v>
      </c>
      <c r="AO415">
        <v>1.6540208511655781E-2</v>
      </c>
      <c r="AP415">
        <v>2.5410475768152961E-15</v>
      </c>
      <c r="AQ415">
        <v>5.683036380945165E-6</v>
      </c>
      <c r="AR415">
        <v>1.2517531160352889E-4</v>
      </c>
      <c r="AS415">
        <v>0.99999999999999989</v>
      </c>
      <c r="AT415">
        <v>876</v>
      </c>
    </row>
    <row r="416" spans="1:46" x14ac:dyDescent="0.2">
      <c r="A416" s="1">
        <v>809</v>
      </c>
      <c r="B416">
        <v>1.33904036222687E-2</v>
      </c>
      <c r="C416">
        <v>0.98109599902782285</v>
      </c>
      <c r="D416">
        <v>5.5135973499084263E-3</v>
      </c>
      <c r="E416">
        <v>4381</v>
      </c>
      <c r="F416">
        <v>1000</v>
      </c>
      <c r="G416">
        <v>1273.1500000000001</v>
      </c>
      <c r="H416">
        <v>877</v>
      </c>
      <c r="I416">
        <v>0</v>
      </c>
      <c r="J416">
        <v>2.5203288594904289E-11</v>
      </c>
      <c r="K416">
        <v>-10.59854278757413</v>
      </c>
      <c r="L416">
        <v>0</v>
      </c>
      <c r="M416">
        <v>7.2330323326481496</v>
      </c>
      <c r="N416">
        <v>1.137500634332838</v>
      </c>
      <c r="O416">
        <v>10.993649051830181</v>
      </c>
      <c r="P416">
        <v>7.064807518890575</v>
      </c>
      <c r="Q416">
        <v>2.8980994143762899</v>
      </c>
      <c r="R416">
        <v>2.6391704632424702</v>
      </c>
      <c r="S416">
        <v>2.131491894330003</v>
      </c>
      <c r="T416">
        <v>1.1497484613433051</v>
      </c>
      <c r="U416">
        <v>2.419155297071812</v>
      </c>
      <c r="V416">
        <v>2.2859736554949932</v>
      </c>
      <c r="W416">
        <v>2.0662027547493431</v>
      </c>
      <c r="X416">
        <v>1.0308009628697581</v>
      </c>
      <c r="Y416">
        <v>11609339.690689061</v>
      </c>
      <c r="Z416">
        <v>17101426.282015018</v>
      </c>
      <c r="AA416">
        <v>13.7246296563283</v>
      </c>
      <c r="AB416">
        <v>98548280692.691956</v>
      </c>
      <c r="AC416">
        <v>56.070189157771487</v>
      </c>
      <c r="AD416">
        <v>5.1012732152867862E-2</v>
      </c>
      <c r="AE416">
        <v>2.5955951720288239</v>
      </c>
      <c r="AF416">
        <v>151.2770624975303</v>
      </c>
      <c r="AG416">
        <v>0.56097764684187135</v>
      </c>
      <c r="AH416">
        <v>173.80887464671309</v>
      </c>
      <c r="AI416">
        <v>4813.854506861454</v>
      </c>
      <c r="AJ416">
        <v>2.5203288594904289E-11</v>
      </c>
      <c r="AK416">
        <v>2.0618284872783309E-4</v>
      </c>
      <c r="AL416">
        <v>1.319576272760797E-2</v>
      </c>
      <c r="AM416">
        <v>0.96387114740626401</v>
      </c>
      <c r="AN416">
        <v>6.0558790541558527E-3</v>
      </c>
      <c r="AO416">
        <v>1.6540059069076109E-2</v>
      </c>
      <c r="AP416">
        <v>2.5381357634360149E-15</v>
      </c>
      <c r="AQ416">
        <v>5.683743953445746E-6</v>
      </c>
      <c r="AR416">
        <v>1.252851502122742E-4</v>
      </c>
      <c r="AS416">
        <v>1</v>
      </c>
      <c r="AT416">
        <v>877</v>
      </c>
    </row>
    <row r="417" spans="1:46" x14ac:dyDescent="0.2">
      <c r="A417" s="1">
        <v>809</v>
      </c>
      <c r="B417">
        <v>1.33904036222687E-2</v>
      </c>
      <c r="C417">
        <v>0.98109599902782285</v>
      </c>
      <c r="D417">
        <v>5.5135973499084263E-3</v>
      </c>
      <c r="E417">
        <v>4386</v>
      </c>
      <c r="F417">
        <v>1000</v>
      </c>
      <c r="G417">
        <v>1273.1500000000001</v>
      </c>
      <c r="H417">
        <v>878</v>
      </c>
      <c r="I417">
        <v>0</v>
      </c>
      <c r="J417">
        <v>2.5228371164955592E-11</v>
      </c>
      <c r="K417">
        <v>-10.59811078820249</v>
      </c>
      <c r="L417">
        <v>0</v>
      </c>
      <c r="M417">
        <v>7.2330323326481496</v>
      </c>
      <c r="N417">
        <v>1.137500634332838</v>
      </c>
      <c r="O417">
        <v>10.993649051830181</v>
      </c>
      <c r="P417">
        <v>7.064807518890575</v>
      </c>
      <c r="Q417">
        <v>2.9017686639630069</v>
      </c>
      <c r="R417">
        <v>2.6426009599443891</v>
      </c>
      <c r="S417">
        <v>2.1333433605035652</v>
      </c>
      <c r="T417">
        <v>1.150518922268212</v>
      </c>
      <c r="U417">
        <v>2.422239088131632</v>
      </c>
      <c r="V417">
        <v>2.2882542399610082</v>
      </c>
      <c r="W417">
        <v>2.068079473968452</v>
      </c>
      <c r="X417">
        <v>1.0308645983505269</v>
      </c>
      <c r="Y417">
        <v>11609339.690689061</v>
      </c>
      <c r="Z417">
        <v>17101426.282015018</v>
      </c>
      <c r="AA417">
        <v>13.7246296563283</v>
      </c>
      <c r="AB417">
        <v>98548280692.691956</v>
      </c>
      <c r="AC417">
        <v>56.144238353512662</v>
      </c>
      <c r="AD417">
        <v>5.1123855099233367E-2</v>
      </c>
      <c r="AE417">
        <v>2.6006690468684068</v>
      </c>
      <c r="AF417">
        <v>151.64818384613119</v>
      </c>
      <c r="AG417">
        <v>0.56214721220148933</v>
      </c>
      <c r="AH417">
        <v>174.2278697325398</v>
      </c>
      <c r="AI417">
        <v>4822.6098980234101</v>
      </c>
      <c r="AJ417">
        <v>2.5228371164955592E-11</v>
      </c>
      <c r="AK417">
        <v>2.06088999530705E-4</v>
      </c>
      <c r="AL417">
        <v>1.319587320180084E-2</v>
      </c>
      <c r="AM417">
        <v>0.96387535494451204</v>
      </c>
      <c r="AN417">
        <v>6.0516937584708134E-3</v>
      </c>
      <c r="AO417">
        <v>1.6539909430828829E-2</v>
      </c>
      <c r="AP417">
        <v>2.5352304635135761E-15</v>
      </c>
      <c r="AQ417">
        <v>5.6844556141869348E-6</v>
      </c>
      <c r="AR417">
        <v>1.2539520924007591E-4</v>
      </c>
      <c r="AS417">
        <v>1</v>
      </c>
      <c r="AT417">
        <v>878</v>
      </c>
    </row>
    <row r="418" spans="1:46" x14ac:dyDescent="0.2">
      <c r="A418" s="1">
        <v>809</v>
      </c>
      <c r="B418">
        <v>1.33904036222687E-2</v>
      </c>
      <c r="C418">
        <v>0.98109599902782285</v>
      </c>
      <c r="D418">
        <v>5.5135973499084263E-3</v>
      </c>
      <c r="E418">
        <v>4391</v>
      </c>
      <c r="F418">
        <v>1000</v>
      </c>
      <c r="G418">
        <v>1273.1500000000001</v>
      </c>
      <c r="H418">
        <v>879</v>
      </c>
      <c r="I418">
        <v>0</v>
      </c>
      <c r="J418">
        <v>2.5253478697436621E-11</v>
      </c>
      <c r="K418">
        <v>-10.59767878883085</v>
      </c>
      <c r="L418">
        <v>0</v>
      </c>
      <c r="M418">
        <v>7.2330323326481496</v>
      </c>
      <c r="N418">
        <v>1.137500634332838</v>
      </c>
      <c r="O418">
        <v>10.993649051830181</v>
      </c>
      <c r="P418">
        <v>7.064807518890575</v>
      </c>
      <c r="Q418">
        <v>2.9054426850634161</v>
      </c>
      <c r="R418">
        <v>2.6460363141818668</v>
      </c>
      <c r="S418">
        <v>2.1351964451999712</v>
      </c>
      <c r="T418">
        <v>1.151290427300768</v>
      </c>
      <c r="U418">
        <v>2.4253273059796072</v>
      </c>
      <c r="V418">
        <v>2.2905372187604658</v>
      </c>
      <c r="W418">
        <v>2.069958063492173</v>
      </c>
      <c r="X418">
        <v>1.0309282948005629</v>
      </c>
      <c r="Y418">
        <v>11609339.690689061</v>
      </c>
      <c r="Z418">
        <v>17101426.282015018</v>
      </c>
      <c r="AA418">
        <v>13.7246296563283</v>
      </c>
      <c r="AB418">
        <v>98548280692.691956</v>
      </c>
      <c r="AC418">
        <v>56.218337579131941</v>
      </c>
      <c r="AD418">
        <v>5.1235193433722188E-2</v>
      </c>
      <c r="AE418">
        <v>2.6057498272002242</v>
      </c>
      <c r="AF418">
        <v>152.02003987541909</v>
      </c>
      <c r="AG418">
        <v>0.56331906930906017</v>
      </c>
      <c r="AH418">
        <v>174.64768102963581</v>
      </c>
      <c r="AI418">
        <v>4831.3771086472234</v>
      </c>
      <c r="AJ418">
        <v>2.5253478697436621E-11</v>
      </c>
      <c r="AK418">
        <v>2.059952141858022E-4</v>
      </c>
      <c r="AL418">
        <v>1.319598361562838E-2</v>
      </c>
      <c r="AM418">
        <v>0.96387955685365578</v>
      </c>
      <c r="AN418">
        <v>6.0475140632074414E-3</v>
      </c>
      <c r="AO418">
        <v>1.653975959319948E-2</v>
      </c>
      <c r="AP418">
        <v>2.5323316550614968E-15</v>
      </c>
      <c r="AQ418">
        <v>5.685171352238148E-6</v>
      </c>
      <c r="AR418">
        <v>1.2550548876825879E-4</v>
      </c>
      <c r="AS418">
        <v>0.99999999999999989</v>
      </c>
      <c r="AT418">
        <v>879</v>
      </c>
    </row>
    <row r="419" spans="1:46" x14ac:dyDescent="0.2">
      <c r="A419" s="1">
        <v>809</v>
      </c>
      <c r="B419">
        <v>1.33904036222687E-2</v>
      </c>
      <c r="C419">
        <v>0.98109599902782285</v>
      </c>
      <c r="D419">
        <v>5.5135973499084263E-3</v>
      </c>
      <c r="E419">
        <v>4396</v>
      </c>
      <c r="F419">
        <v>1000</v>
      </c>
      <c r="G419">
        <v>1273.1500000000001</v>
      </c>
      <c r="H419">
        <v>880</v>
      </c>
      <c r="I419">
        <v>0</v>
      </c>
      <c r="J419">
        <v>2.527861121719023E-11</v>
      </c>
      <c r="K419">
        <v>-10.597246789459209</v>
      </c>
      <c r="L419">
        <v>0</v>
      </c>
      <c r="M419">
        <v>7.2330323326481496</v>
      </c>
      <c r="N419">
        <v>1.137500634332838</v>
      </c>
      <c r="O419">
        <v>10.993649051830181</v>
      </c>
      <c r="P419">
        <v>7.064807518890575</v>
      </c>
      <c r="Q419">
        <v>2.9091214837685579</v>
      </c>
      <c r="R419">
        <v>2.6494765324053229</v>
      </c>
      <c r="S419">
        <v>2.1370511498245248</v>
      </c>
      <c r="T419">
        <v>1.1520629766725381</v>
      </c>
      <c r="U419">
        <v>2.4284199563860351</v>
      </c>
      <c r="V419">
        <v>2.292822594285453</v>
      </c>
      <c r="W419">
        <v>2.0718385250000608</v>
      </c>
      <c r="X419">
        <v>1.0309920522049449</v>
      </c>
      <c r="Y419">
        <v>11609339.690689061</v>
      </c>
      <c r="Z419">
        <v>17101426.282015018</v>
      </c>
      <c r="AA419">
        <v>13.7246296563283</v>
      </c>
      <c r="AB419">
        <v>98548280692.691956</v>
      </c>
      <c r="AC419">
        <v>56.292486884412249</v>
      </c>
      <c r="AD419">
        <v>5.1346747520291718E-2</v>
      </c>
      <c r="AE419">
        <v>2.6108375216195459</v>
      </c>
      <c r="AF419">
        <v>152.3926319266447</v>
      </c>
      <c r="AG419">
        <v>0.56449322239137978</v>
      </c>
      <c r="AH419">
        <v>175.06830993162919</v>
      </c>
      <c r="AI419">
        <v>4840.1561547453548</v>
      </c>
      <c r="AJ419">
        <v>2.527861121719023E-11</v>
      </c>
      <c r="AK419">
        <v>2.0590149259802859E-4</v>
      </c>
      <c r="AL419">
        <v>1.3196093969350189E-2</v>
      </c>
      <c r="AM419">
        <v>0.96388375315410901</v>
      </c>
      <c r="AN419">
        <v>6.0433399547665488E-3</v>
      </c>
      <c r="AO419">
        <v>1.6539609549164599E-2</v>
      </c>
      <c r="AP419">
        <v>2.5294393162118352E-15</v>
      </c>
      <c r="AQ419">
        <v>5.6858911544383658E-6</v>
      </c>
      <c r="AR419">
        <v>1.256159888544745E-4</v>
      </c>
      <c r="AS419">
        <v>0.99999999999999978</v>
      </c>
      <c r="AT419">
        <v>880</v>
      </c>
    </row>
    <row r="420" spans="1:46" x14ac:dyDescent="0.2">
      <c r="A420" s="1">
        <v>809</v>
      </c>
      <c r="B420">
        <v>1.33904036222687E-2</v>
      </c>
      <c r="C420">
        <v>0.98109599902782285</v>
      </c>
      <c r="D420">
        <v>5.5135973499084263E-3</v>
      </c>
      <c r="E420">
        <v>4401</v>
      </c>
      <c r="F420">
        <v>1000</v>
      </c>
      <c r="G420">
        <v>1273.1500000000001</v>
      </c>
      <c r="H420">
        <v>881</v>
      </c>
      <c r="I420">
        <v>0</v>
      </c>
      <c r="J420">
        <v>2.5303768749084029E-11</v>
      </c>
      <c r="K420">
        <v>-10.59681479008758</v>
      </c>
      <c r="L420">
        <v>0</v>
      </c>
      <c r="M420">
        <v>7.2330323326481496</v>
      </c>
      <c r="N420">
        <v>1.137500634332838</v>
      </c>
      <c r="O420">
        <v>10.993649051830181</v>
      </c>
      <c r="P420">
        <v>7.064807518890575</v>
      </c>
      <c r="Q420">
        <v>2.9128050661775622</v>
      </c>
      <c r="R420">
        <v>2.6529216210749902</v>
      </c>
      <c r="S420">
        <v>2.1389074757837729</v>
      </c>
      <c r="T420">
        <v>1.1528365706178909</v>
      </c>
      <c r="U420">
        <v>2.431517045130458</v>
      </c>
      <c r="V420">
        <v>2.2951103689307328</v>
      </c>
      <c r="W420">
        <v>2.0737208601736068</v>
      </c>
      <c r="X420">
        <v>1.031055870548756</v>
      </c>
      <c r="Y420">
        <v>11609339.690689061</v>
      </c>
      <c r="Z420">
        <v>17101426.282015018</v>
      </c>
      <c r="AA420">
        <v>13.7246296563283</v>
      </c>
      <c r="AB420">
        <v>98548280692.691956</v>
      </c>
      <c r="AC420">
        <v>56.366686318575127</v>
      </c>
      <c r="AD420">
        <v>5.1458517676455727E-2</v>
      </c>
      <c r="AE420">
        <v>2.6159321387308538</v>
      </c>
      <c r="AF420">
        <v>152.76596134334829</v>
      </c>
      <c r="AG420">
        <v>0.56566967542446933</v>
      </c>
      <c r="AH420">
        <v>175.48975775238191</v>
      </c>
      <c r="AI420">
        <v>4848.9470523003074</v>
      </c>
      <c r="AJ420">
        <v>2.5303768749084029E-11</v>
      </c>
      <c r="AK420">
        <v>2.0580783467606049E-4</v>
      </c>
      <c r="AL420">
        <v>1.31962042634495E-2</v>
      </c>
      <c r="AM420">
        <v>0.96388794387342336</v>
      </c>
      <c r="AN420">
        <v>6.039171419641551E-3</v>
      </c>
      <c r="AO420">
        <v>1.6539459284302359E-2</v>
      </c>
      <c r="AP420">
        <v>2.526553425238261E-15</v>
      </c>
      <c r="AQ420">
        <v>5.6866150025888818E-6</v>
      </c>
      <c r="AR420">
        <v>1.257267095021657E-4</v>
      </c>
      <c r="AS420">
        <v>1</v>
      </c>
      <c r="AT420">
        <v>881</v>
      </c>
    </row>
    <row r="421" spans="1:46" x14ac:dyDescent="0.2">
      <c r="A421" s="1">
        <v>809</v>
      </c>
      <c r="B421">
        <v>1.33904036222687E-2</v>
      </c>
      <c r="C421">
        <v>0.98109599902782285</v>
      </c>
      <c r="D421">
        <v>5.5135973499084263E-3</v>
      </c>
      <c r="E421">
        <v>4406</v>
      </c>
      <c r="F421">
        <v>1000</v>
      </c>
      <c r="G421">
        <v>1273.1500000000001</v>
      </c>
      <c r="H421">
        <v>882</v>
      </c>
      <c r="I421">
        <v>0</v>
      </c>
      <c r="J421">
        <v>2.532895131801044E-11</v>
      </c>
      <c r="K421">
        <v>-10.596382790715939</v>
      </c>
      <c r="L421">
        <v>0</v>
      </c>
      <c r="M421">
        <v>7.2330323326481496</v>
      </c>
      <c r="N421">
        <v>1.137500634332838</v>
      </c>
      <c r="O421">
        <v>10.993649051830181</v>
      </c>
      <c r="P421">
        <v>7.064807518890575</v>
      </c>
      <c r="Q421">
        <v>2.9164934383976489</v>
      </c>
      <c r="R421">
        <v>2.6563715866609239</v>
      </c>
      <c r="S421">
        <v>2.1407654244854988</v>
      </c>
      <c r="T421">
        <v>1.153611209373985</v>
      </c>
      <c r="U421">
        <v>2.4346185780016851</v>
      </c>
      <c r="V421">
        <v>2.297400545093744</v>
      </c>
      <c r="W421">
        <v>2.0756050706962279</v>
      </c>
      <c r="X421">
        <v>1.031119749817075</v>
      </c>
      <c r="Y421">
        <v>11609339.690689061</v>
      </c>
      <c r="Z421">
        <v>17101426.282015018</v>
      </c>
      <c r="AA421">
        <v>13.7246296563283</v>
      </c>
      <c r="AB421">
        <v>98548280692.691956</v>
      </c>
      <c r="AC421">
        <v>56.440935929212323</v>
      </c>
      <c r="AD421">
        <v>5.1570504079342418E-2</v>
      </c>
      <c r="AE421">
        <v>2.6210336871478441</v>
      </c>
      <c r="AF421">
        <v>153.14002947136311</v>
      </c>
      <c r="AG421">
        <v>0.56684843161741527</v>
      </c>
      <c r="AH421">
        <v>175.91202556233719</v>
      </c>
      <c r="AI421">
        <v>4857.7498171725711</v>
      </c>
      <c r="AJ421">
        <v>2.532895131801044E-11</v>
      </c>
      <c r="AK421">
        <v>2.0571424033927419E-4</v>
      </c>
      <c r="AL421">
        <v>1.319631449907818E-2</v>
      </c>
      <c r="AM421">
        <v>0.96389212906060229</v>
      </c>
      <c r="AN421">
        <v>6.0350084445077471E-3</v>
      </c>
      <c r="AO421">
        <v>1.6539308762056039E-2</v>
      </c>
      <c r="AP421">
        <v>2.5236739606403641E-15</v>
      </c>
      <c r="AQ421">
        <v>5.6873428633376374E-6</v>
      </c>
      <c r="AR421">
        <v>1.2583765055057159E-4</v>
      </c>
      <c r="AS421">
        <v>1</v>
      </c>
      <c r="AT421">
        <v>882</v>
      </c>
    </row>
    <row r="422" spans="1:46" x14ac:dyDescent="0.2">
      <c r="A422" s="1">
        <v>809</v>
      </c>
      <c r="B422">
        <v>1.33904036222687E-2</v>
      </c>
      <c r="C422">
        <v>0.98109599902782285</v>
      </c>
      <c r="D422">
        <v>5.5135973499084263E-3</v>
      </c>
      <c r="E422">
        <v>4411</v>
      </c>
      <c r="F422">
        <v>1000</v>
      </c>
      <c r="G422">
        <v>1273.1500000000001</v>
      </c>
      <c r="H422">
        <v>883</v>
      </c>
      <c r="I422">
        <v>0</v>
      </c>
      <c r="J422">
        <v>2.5354158948886379E-11</v>
      </c>
      <c r="K422">
        <v>-10.595950791344301</v>
      </c>
      <c r="L422">
        <v>0</v>
      </c>
      <c r="M422">
        <v>7.2330323326481496</v>
      </c>
      <c r="N422">
        <v>1.137500634332838</v>
      </c>
      <c r="O422">
        <v>10.993649051830181</v>
      </c>
      <c r="P422">
        <v>7.064807518890575</v>
      </c>
      <c r="Q422">
        <v>2.920186606544136</v>
      </c>
      <c r="R422">
        <v>2.6598264356430161</v>
      </c>
      <c r="S422">
        <v>2.1426249973387308</v>
      </c>
      <c r="T422">
        <v>1.154386893180765</v>
      </c>
      <c r="U422">
        <v>2.437724560797788</v>
      </c>
      <c r="V422">
        <v>2.2996931251746129</v>
      </c>
      <c r="W422">
        <v>2.0774911582532769</v>
      </c>
      <c r="X422">
        <v>1.031183689994984</v>
      </c>
      <c r="Y422">
        <v>11609339.690689061</v>
      </c>
      <c r="Z422">
        <v>17101426.282015018</v>
      </c>
      <c r="AA422">
        <v>13.7246296563283</v>
      </c>
      <c r="AB422">
        <v>98548280692.691956</v>
      </c>
      <c r="AC422">
        <v>56.515235803626062</v>
      </c>
      <c r="AD422">
        <v>5.1682710423049817E-2</v>
      </c>
      <c r="AE422">
        <v>2.6261421754934569</v>
      </c>
      <c r="AF422">
        <v>153.5148376588194</v>
      </c>
      <c r="AG422">
        <v>0.56802951351118325</v>
      </c>
      <c r="AH422">
        <v>176.3351205564322</v>
      </c>
      <c r="AI422">
        <v>4866.5644686600908</v>
      </c>
      <c r="AJ422">
        <v>2.5354158948886379E-11</v>
      </c>
      <c r="AK422">
        <v>2.0562070924793439E-4</v>
      </c>
      <c r="AL422">
        <v>1.319642466074222E-2</v>
      </c>
      <c r="AM422">
        <v>0.96389630822665362</v>
      </c>
      <c r="AN422">
        <v>6.0308510127213433E-3</v>
      </c>
      <c r="AO422">
        <v>1.6539158499581898E-2</v>
      </c>
      <c r="AP422">
        <v>2.5208008978348641E-15</v>
      </c>
      <c r="AQ422">
        <v>5.6880750833940543E-6</v>
      </c>
      <c r="AR422">
        <v>1.2594881596702129E-4</v>
      </c>
      <c r="AS422">
        <v>1</v>
      </c>
      <c r="AT422">
        <v>883</v>
      </c>
    </row>
    <row r="423" spans="1:46" x14ac:dyDescent="0.2">
      <c r="A423" s="1">
        <v>809</v>
      </c>
      <c r="B423">
        <v>1.33904036222687E-2</v>
      </c>
      <c r="C423">
        <v>0.98109599902782285</v>
      </c>
      <c r="D423">
        <v>5.5135973499084263E-3</v>
      </c>
      <c r="E423">
        <v>4416</v>
      </c>
      <c r="F423">
        <v>1000</v>
      </c>
      <c r="G423">
        <v>1273.1500000000001</v>
      </c>
      <c r="H423">
        <v>884</v>
      </c>
      <c r="I423">
        <v>0</v>
      </c>
      <c r="J423">
        <v>2.537939166665384E-11</v>
      </c>
      <c r="K423">
        <v>-10.595518791972671</v>
      </c>
      <c r="L423">
        <v>0</v>
      </c>
      <c r="M423">
        <v>7.2330323326481496</v>
      </c>
      <c r="N423">
        <v>1.137500634332838</v>
      </c>
      <c r="O423">
        <v>10.993649051830181</v>
      </c>
      <c r="P423">
        <v>7.064807518890575</v>
      </c>
      <c r="Q423">
        <v>2.9238845767404591</v>
      </c>
      <c r="R423">
        <v>2.6632861745109939</v>
      </c>
      <c r="S423">
        <v>2.14448619575374</v>
      </c>
      <c r="T423">
        <v>1.155163622280954</v>
      </c>
      <c r="U423">
        <v>2.4408349993261158</v>
      </c>
      <c r="V423">
        <v>2.301988111576144</v>
      </c>
      <c r="W423">
        <v>2.0793791245320379</v>
      </c>
      <c r="X423">
        <v>1.0312476910675641</v>
      </c>
      <c r="Y423">
        <v>11609339.690689061</v>
      </c>
      <c r="Z423">
        <v>17101426.282015018</v>
      </c>
      <c r="AA423">
        <v>13.7246296563283</v>
      </c>
      <c r="AB423">
        <v>98548280692.691956</v>
      </c>
      <c r="AC423">
        <v>56.589585937528263</v>
      </c>
      <c r="AD423">
        <v>5.1795132286966333E-2</v>
      </c>
      <c r="AE423">
        <v>2.631257612399859</v>
      </c>
      <c r="AF423">
        <v>153.8903872561481</v>
      </c>
      <c r="AG423">
        <v>0.56921289905545147</v>
      </c>
      <c r="AH423">
        <v>176.75903580403261</v>
      </c>
      <c r="AI423">
        <v>4875.3910181948268</v>
      </c>
      <c r="AJ423">
        <v>2.537939166665384E-11</v>
      </c>
      <c r="AK423">
        <v>2.0552724166125299E-4</v>
      </c>
      <c r="AL423">
        <v>1.319653477135775E-2</v>
      </c>
      <c r="AM423">
        <v>0.96390048212511659</v>
      </c>
      <c r="AN423">
        <v>6.0266991154634374E-3</v>
      </c>
      <c r="AO423">
        <v>1.6539007735076969E-2</v>
      </c>
      <c r="AP423">
        <v>2.5179342196782038E-15</v>
      </c>
      <c r="AQ423">
        <v>5.6888111317653539E-6</v>
      </c>
      <c r="AR423">
        <v>1.2606020018983199E-4</v>
      </c>
      <c r="AS423">
        <v>1</v>
      </c>
      <c r="AT423">
        <v>884</v>
      </c>
    </row>
    <row r="424" spans="1:46" x14ac:dyDescent="0.2">
      <c r="A424" s="1">
        <v>809</v>
      </c>
      <c r="B424">
        <v>1.33904036222687E-2</v>
      </c>
      <c r="C424">
        <v>0.98109599902782285</v>
      </c>
      <c r="D424">
        <v>5.5135973499084263E-3</v>
      </c>
      <c r="E424">
        <v>4421</v>
      </c>
      <c r="F424">
        <v>1000</v>
      </c>
      <c r="G424">
        <v>1273.1500000000001</v>
      </c>
      <c r="H424">
        <v>885</v>
      </c>
      <c r="I424">
        <v>0</v>
      </c>
      <c r="J424">
        <v>2.540464949627958E-11</v>
      </c>
      <c r="K424">
        <v>-10.59508679260103</v>
      </c>
      <c r="L424">
        <v>0</v>
      </c>
      <c r="M424">
        <v>7.2330323326481496</v>
      </c>
      <c r="N424">
        <v>1.137500634332838</v>
      </c>
      <c r="O424">
        <v>10.993649051830181</v>
      </c>
      <c r="P424">
        <v>7.064807518890575</v>
      </c>
      <c r="Q424">
        <v>2.9275873551181708</v>
      </c>
      <c r="R424">
        <v>2.6667508097644488</v>
      </c>
      <c r="S424">
        <v>2.146349021142044</v>
      </c>
      <c r="T424">
        <v>1.1559413969200429</v>
      </c>
      <c r="U424">
        <v>2.443949899403306</v>
      </c>
      <c r="V424">
        <v>2.304285506703827</v>
      </c>
      <c r="W424">
        <v>2.0812689712217289</v>
      </c>
      <c r="X424">
        <v>1.031311753019899</v>
      </c>
      <c r="Y424">
        <v>11609339.690689061</v>
      </c>
      <c r="Z424">
        <v>17101426.282015018</v>
      </c>
      <c r="AA424">
        <v>13.7246296563283</v>
      </c>
      <c r="AB424">
        <v>98548280692.691956</v>
      </c>
      <c r="AC424">
        <v>56.663986403465202</v>
      </c>
      <c r="AD424">
        <v>5.1907772081099389E-2</v>
      </c>
      <c r="AE424">
        <v>2.6363800065084861</v>
      </c>
      <c r="AF424">
        <v>154.2666796160853</v>
      </c>
      <c r="AG424">
        <v>0.57039860374386786</v>
      </c>
      <c r="AH424">
        <v>177.18377626568409</v>
      </c>
      <c r="AI424">
        <v>4884.2294838407124</v>
      </c>
      <c r="AJ424">
        <v>2.540464949627958E-11</v>
      </c>
      <c r="AK424">
        <v>2.054338373354055E-4</v>
      </c>
      <c r="AL424">
        <v>1.3196644821550869E-2</v>
      </c>
      <c r="AM424">
        <v>0.96390465046321072</v>
      </c>
      <c r="AN424">
        <v>6.0225527374119826E-3</v>
      </c>
      <c r="AO424">
        <v>1.65388567835906E-2</v>
      </c>
      <c r="AP424">
        <v>2.5150739029495799E-15</v>
      </c>
      <c r="AQ424">
        <v>5.6895512165370356E-6</v>
      </c>
      <c r="AR424">
        <v>1.261718056813527E-4</v>
      </c>
      <c r="AS424">
        <v>1</v>
      </c>
      <c r="AT424">
        <v>885</v>
      </c>
    </row>
    <row r="425" spans="1:46" x14ac:dyDescent="0.2">
      <c r="A425" s="1">
        <v>809</v>
      </c>
      <c r="B425">
        <v>1.33904036222687E-2</v>
      </c>
      <c r="C425">
        <v>0.98109599902782285</v>
      </c>
      <c r="D425">
        <v>5.5135973499084263E-3</v>
      </c>
      <c r="E425">
        <v>4426</v>
      </c>
      <c r="F425">
        <v>1000</v>
      </c>
      <c r="G425">
        <v>1273.1500000000001</v>
      </c>
      <c r="H425">
        <v>886</v>
      </c>
      <c r="I425">
        <v>0</v>
      </c>
      <c r="J425">
        <v>2.5429932462755259E-11</v>
      </c>
      <c r="K425">
        <v>-10.59465479322939</v>
      </c>
      <c r="L425">
        <v>0</v>
      </c>
      <c r="M425">
        <v>7.2330323326481496</v>
      </c>
      <c r="N425">
        <v>1.137500634332838</v>
      </c>
      <c r="O425">
        <v>10.993649051830181</v>
      </c>
      <c r="P425">
        <v>7.064807518890575</v>
      </c>
      <c r="Q425">
        <v>2.931294947816959</v>
      </c>
      <c r="R425">
        <v>2.670220347912831</v>
      </c>
      <c r="S425">
        <v>2.148213474916405</v>
      </c>
      <c r="T425">
        <v>1.1567202173462841</v>
      </c>
      <c r="U425">
        <v>2.4470692668552889</v>
      </c>
      <c r="V425">
        <v>2.3065853129658431</v>
      </c>
      <c r="W425">
        <v>2.0831607000135031</v>
      </c>
      <c r="X425">
        <v>1.031375875837069</v>
      </c>
      <c r="Y425">
        <v>11609339.690689061</v>
      </c>
      <c r="Z425">
        <v>17101426.282015018</v>
      </c>
      <c r="AA425">
        <v>13.7246296563283</v>
      </c>
      <c r="AB425">
        <v>98548280692.691956</v>
      </c>
      <c r="AC425">
        <v>56.738437251451458</v>
      </c>
      <c r="AD425">
        <v>5.2020630195146321E-2</v>
      </c>
      <c r="AE425">
        <v>2.6415093664700242</v>
      </c>
      <c r="AF425">
        <v>154.64371609367541</v>
      </c>
      <c r="AG425">
        <v>0.57158663197124371</v>
      </c>
      <c r="AH425">
        <v>177.60934338718849</v>
      </c>
      <c r="AI425">
        <v>4893.0798817408922</v>
      </c>
      <c r="AJ425">
        <v>2.5429932462755259E-11</v>
      </c>
      <c r="AK425">
        <v>2.0534049617499319E-4</v>
      </c>
      <c r="AL425">
        <v>1.319675481145095E-2</v>
      </c>
      <c r="AM425">
        <v>0.96390881325785438</v>
      </c>
      <c r="AN425">
        <v>6.0184118652308874E-3</v>
      </c>
      <c r="AO425">
        <v>1.6538705641429209E-2</v>
      </c>
      <c r="AP425">
        <v>2.5122199263417582E-15</v>
      </c>
      <c r="AQ425">
        <v>5.690295327062235E-6</v>
      </c>
      <c r="AR425">
        <v>1.2628363252990319E-4</v>
      </c>
      <c r="AS425">
        <v>0.99999999999999989</v>
      </c>
      <c r="AT425">
        <v>886</v>
      </c>
    </row>
    <row r="426" spans="1:46" x14ac:dyDescent="0.2">
      <c r="A426" s="1">
        <v>809</v>
      </c>
      <c r="B426">
        <v>1.33904036222687E-2</v>
      </c>
      <c r="C426">
        <v>0.98109599902782285</v>
      </c>
      <c r="D426">
        <v>5.5135973499084263E-3</v>
      </c>
      <c r="E426">
        <v>4431</v>
      </c>
      <c r="F426">
        <v>1000</v>
      </c>
      <c r="G426">
        <v>1273.1500000000001</v>
      </c>
      <c r="H426">
        <v>887</v>
      </c>
      <c r="I426">
        <v>0</v>
      </c>
      <c r="J426">
        <v>2.5455240591097121E-11</v>
      </c>
      <c r="K426">
        <v>-10.59422279385775</v>
      </c>
      <c r="L426">
        <v>0</v>
      </c>
      <c r="M426">
        <v>7.2330323326481496</v>
      </c>
      <c r="N426">
        <v>1.137500634332838</v>
      </c>
      <c r="O426">
        <v>10.993649051830181</v>
      </c>
      <c r="P426">
        <v>7.064807518890575</v>
      </c>
      <c r="Q426">
        <v>2.9350073609846521</v>
      </c>
      <c r="R426">
        <v>2.6736947954754631</v>
      </c>
      <c r="S426">
        <v>2.1500795584908299</v>
      </c>
      <c r="T426">
        <v>1.157500083810683</v>
      </c>
      <c r="U426">
        <v>2.4501931075172898</v>
      </c>
      <c r="V426">
        <v>2.308887532773058</v>
      </c>
      <c r="W426">
        <v>2.0850543126004468</v>
      </c>
      <c r="X426">
        <v>1.0314400595041591</v>
      </c>
      <c r="Y426">
        <v>11609339.690689061</v>
      </c>
      <c r="Z426">
        <v>17101426.282015018</v>
      </c>
      <c r="AA426">
        <v>13.7246296563283</v>
      </c>
      <c r="AB426">
        <v>98548280692.691956</v>
      </c>
      <c r="AC426">
        <v>56.812938531605617</v>
      </c>
      <c r="AD426">
        <v>5.2133707001249877E-2</v>
      </c>
      <c r="AE426">
        <v>2.6466457009444651</v>
      </c>
      <c r="AF426">
        <v>155.0214980462757</v>
      </c>
      <c r="AG426">
        <v>0.57277698804045918</v>
      </c>
      <c r="AH426">
        <v>178.03573858591821</v>
      </c>
      <c r="AI426">
        <v>4901.9422280659319</v>
      </c>
      <c r="AJ426">
        <v>2.5455240591097121E-11</v>
      </c>
      <c r="AK426">
        <v>2.052472180850436E-4</v>
      </c>
      <c r="AL426">
        <v>1.319686474119656E-2</v>
      </c>
      <c r="AM426">
        <v>0.96391297052873837</v>
      </c>
      <c r="AN426">
        <v>6.0142764856481092E-3</v>
      </c>
      <c r="AO426">
        <v>1.653855430207583E-2</v>
      </c>
      <c r="AP426">
        <v>2.5093722686448249E-15</v>
      </c>
      <c r="AQ426">
        <v>5.6910434507595964E-6</v>
      </c>
      <c r="AR426">
        <v>1.263956808028477E-4</v>
      </c>
      <c r="AS426">
        <v>1</v>
      </c>
      <c r="AT426">
        <v>887</v>
      </c>
    </row>
    <row r="427" spans="1:46" x14ac:dyDescent="0.2">
      <c r="A427" s="1">
        <v>809</v>
      </c>
      <c r="B427">
        <v>1.33904036222687E-2</v>
      </c>
      <c r="C427">
        <v>0.98109599902782285</v>
      </c>
      <c r="D427">
        <v>5.5135973499084263E-3</v>
      </c>
      <c r="E427">
        <v>4436</v>
      </c>
      <c r="F427">
        <v>1000</v>
      </c>
      <c r="G427">
        <v>1273.1500000000001</v>
      </c>
      <c r="H427">
        <v>888</v>
      </c>
      <c r="I427">
        <v>0</v>
      </c>
      <c r="J427">
        <v>2.5480573906346631E-11</v>
      </c>
      <c r="K427">
        <v>-10.59379079448612</v>
      </c>
      <c r="L427">
        <v>0</v>
      </c>
      <c r="M427">
        <v>7.2330323326481496</v>
      </c>
      <c r="N427">
        <v>1.137500634332838</v>
      </c>
      <c r="O427">
        <v>10.993649051830181</v>
      </c>
      <c r="P427">
        <v>7.064807518890575</v>
      </c>
      <c r="Q427">
        <v>2.9387246007772241</v>
      </c>
      <c r="R427">
        <v>2.6771741589815599</v>
      </c>
      <c r="S427">
        <v>2.1519472732805771</v>
      </c>
      <c r="T427">
        <v>1.158280996566992</v>
      </c>
      <c r="U427">
        <v>2.4533214272338539</v>
      </c>
      <c r="V427">
        <v>2.3111921685390322</v>
      </c>
      <c r="W427">
        <v>2.086949810677587</v>
      </c>
      <c r="X427">
        <v>1.0315043040062519</v>
      </c>
      <c r="Y427">
        <v>11609339.690689061</v>
      </c>
      <c r="Z427">
        <v>17101426.282015018</v>
      </c>
      <c r="AA427">
        <v>13.7246296563283</v>
      </c>
      <c r="AB427">
        <v>98548280692.691956</v>
      </c>
      <c r="AC427">
        <v>56.887490294028062</v>
      </c>
      <c r="AD427">
        <v>5.2247002977633128E-2</v>
      </c>
      <c r="AE427">
        <v>2.6517890186010731</v>
      </c>
      <c r="AF427">
        <v>155.40002683355979</v>
      </c>
      <c r="AG427">
        <v>0.57396967684164024</v>
      </c>
      <c r="AH427">
        <v>178.4629634615541</v>
      </c>
      <c r="AI427">
        <v>4910.8165390033728</v>
      </c>
      <c r="AJ427">
        <v>2.5480573906346631E-11</v>
      </c>
      <c r="AK427">
        <v>2.05154002967387E-4</v>
      </c>
      <c r="AL427">
        <v>1.319697461070269E-2</v>
      </c>
      <c r="AM427">
        <v>0.96391712227924897</v>
      </c>
      <c r="AN427">
        <v>6.0101465853363437E-3</v>
      </c>
      <c r="AO427">
        <v>1.6538402775461501E-2</v>
      </c>
      <c r="AP427">
        <v>2.5065309087014939E-15</v>
      </c>
      <c r="AQ427">
        <v>5.6917955865015394E-6</v>
      </c>
      <c r="AR427">
        <v>1.265079506941846E-4</v>
      </c>
      <c r="AS427">
        <v>1</v>
      </c>
      <c r="AT427">
        <v>888</v>
      </c>
    </row>
    <row r="428" spans="1:46" x14ac:dyDescent="0.2">
      <c r="A428" s="1">
        <v>809</v>
      </c>
      <c r="B428">
        <v>1.33904036222687E-2</v>
      </c>
      <c r="C428">
        <v>0.98109599902782285</v>
      </c>
      <c r="D428">
        <v>5.5135973499084263E-3</v>
      </c>
      <c r="E428">
        <v>4441</v>
      </c>
      <c r="F428">
        <v>1000</v>
      </c>
      <c r="G428">
        <v>1273.1500000000001</v>
      </c>
      <c r="H428">
        <v>889</v>
      </c>
      <c r="I428">
        <v>0</v>
      </c>
      <c r="J428">
        <v>2.5505932433570029E-11</v>
      </c>
      <c r="K428">
        <v>-10.593358795114479</v>
      </c>
      <c r="L428">
        <v>0</v>
      </c>
      <c r="M428">
        <v>7.2330323326481496</v>
      </c>
      <c r="N428">
        <v>1.137500634332838</v>
      </c>
      <c r="O428">
        <v>10.993649051830181</v>
      </c>
      <c r="P428">
        <v>7.064807518890575</v>
      </c>
      <c r="Q428">
        <v>2.942446673358817</v>
      </c>
      <c r="R428">
        <v>2.6806584449702342</v>
      </c>
      <c r="S428">
        <v>2.153816620702151</v>
      </c>
      <c r="T428">
        <v>1.1590629558716989</v>
      </c>
      <c r="U428">
        <v>2.4564542318588378</v>
      </c>
      <c r="V428">
        <v>2.31349922268002</v>
      </c>
      <c r="W428">
        <v>2.0888471959418848</v>
      </c>
      <c r="X428">
        <v>1.0315686093284311</v>
      </c>
      <c r="Y428">
        <v>11609339.690689061</v>
      </c>
      <c r="Z428">
        <v>17101426.282015018</v>
      </c>
      <c r="AA428">
        <v>13.7246296563283</v>
      </c>
      <c r="AB428">
        <v>98548280692.691956</v>
      </c>
      <c r="AC428">
        <v>56.962092588706881</v>
      </c>
      <c r="AD428">
        <v>5.2360518505057831E-2</v>
      </c>
      <c r="AE428">
        <v>2.6569393281184208</v>
      </c>
      <c r="AF428">
        <v>155.77930381752171</v>
      </c>
      <c r="AG428">
        <v>0.57516470273397324</v>
      </c>
      <c r="AH428">
        <v>178.8910194482923</v>
      </c>
      <c r="AI428">
        <v>4919.7028307495739</v>
      </c>
      <c r="AJ428">
        <v>2.5505932433570029E-11</v>
      </c>
      <c r="AK428">
        <v>2.0506085072768629E-4</v>
      </c>
      <c r="AL428">
        <v>1.3197084420112609E-2</v>
      </c>
      <c r="AM428">
        <v>0.9639212685278663</v>
      </c>
      <c r="AN428">
        <v>6.0060221511088804E-3</v>
      </c>
      <c r="AO428">
        <v>1.6538251056177639E-2</v>
      </c>
      <c r="AP428">
        <v>2.503695825492491E-15</v>
      </c>
      <c r="AQ428">
        <v>5.6925517225629859E-6</v>
      </c>
      <c r="AR428">
        <v>1.2662044228194119E-4</v>
      </c>
      <c r="AS428">
        <v>1</v>
      </c>
      <c r="AT428">
        <v>889</v>
      </c>
    </row>
    <row r="429" spans="1:46" x14ac:dyDescent="0.2">
      <c r="A429" s="1">
        <v>809</v>
      </c>
      <c r="B429">
        <v>1.33904036222687E-2</v>
      </c>
      <c r="C429">
        <v>0.98109599902782285</v>
      </c>
      <c r="D429">
        <v>5.5135973499084263E-3</v>
      </c>
      <c r="E429">
        <v>4446</v>
      </c>
      <c r="F429">
        <v>1000</v>
      </c>
      <c r="G429">
        <v>1273.1500000000001</v>
      </c>
      <c r="H429">
        <v>890</v>
      </c>
      <c r="I429">
        <v>0</v>
      </c>
      <c r="J429">
        <v>2.553131619785867E-11</v>
      </c>
      <c r="K429">
        <v>-10.592926795742841</v>
      </c>
      <c r="L429">
        <v>0</v>
      </c>
      <c r="M429">
        <v>7.2330323326481496</v>
      </c>
      <c r="N429">
        <v>1.137500634332838</v>
      </c>
      <c r="O429">
        <v>10.993649051830181</v>
      </c>
      <c r="P429">
        <v>7.064807518890575</v>
      </c>
      <c r="Q429">
        <v>2.946173584901743</v>
      </c>
      <c r="R429">
        <v>2.684147659990499</v>
      </c>
      <c r="S429">
        <v>2.1556876021733071</v>
      </c>
      <c r="T429">
        <v>1.1598459619840249</v>
      </c>
      <c r="U429">
        <v>2.4595915272554332</v>
      </c>
      <c r="V429">
        <v>2.315808697614969</v>
      </c>
      <c r="W429">
        <v>2.0907464700922431</v>
      </c>
      <c r="X429">
        <v>1.0316329754557809</v>
      </c>
      <c r="Y429">
        <v>11609339.690689061</v>
      </c>
      <c r="Z429">
        <v>17101426.282015018</v>
      </c>
      <c r="AA429">
        <v>13.7246296563283</v>
      </c>
      <c r="AB429">
        <v>98548280692.691956</v>
      </c>
      <c r="AC429">
        <v>57.036745465962959</v>
      </c>
      <c r="AD429">
        <v>5.2474254021286887E-2</v>
      </c>
      <c r="AE429">
        <v>2.6620966381843938</v>
      </c>
      <c r="AF429">
        <v>156.15933036247989</v>
      </c>
      <c r="AG429">
        <v>0.5763620703942498</v>
      </c>
      <c r="AH429">
        <v>179.31990807997539</v>
      </c>
      <c r="AI429">
        <v>4928.6011195481924</v>
      </c>
      <c r="AJ429">
        <v>2.553131619785867E-11</v>
      </c>
      <c r="AK429">
        <v>2.049677612687817E-4</v>
      </c>
      <c r="AL429">
        <v>1.319719416937E-2</v>
      </c>
      <c r="AM429">
        <v>0.96392540928444426</v>
      </c>
      <c r="AN429">
        <v>6.001903169771337E-3</v>
      </c>
      <c r="AO429">
        <v>1.6538099147578551E-2</v>
      </c>
      <c r="AP429">
        <v>2.50086699805472E-15</v>
      </c>
      <c r="AQ429">
        <v>5.6933118533042304E-6</v>
      </c>
      <c r="AR429">
        <v>1.2673315571135819E-4</v>
      </c>
      <c r="AS429">
        <v>1</v>
      </c>
      <c r="AT429">
        <v>890</v>
      </c>
    </row>
    <row r="430" spans="1:46" x14ac:dyDescent="0.2">
      <c r="A430" s="1">
        <v>809</v>
      </c>
      <c r="B430">
        <v>1.33904036222687E-2</v>
      </c>
      <c r="C430">
        <v>0.98109599902782285</v>
      </c>
      <c r="D430">
        <v>5.5135973499084263E-3</v>
      </c>
      <c r="E430">
        <v>4451</v>
      </c>
      <c r="F430">
        <v>1000</v>
      </c>
      <c r="G430">
        <v>1273.1500000000001</v>
      </c>
      <c r="H430">
        <v>891</v>
      </c>
      <c r="I430">
        <v>0</v>
      </c>
      <c r="J430">
        <v>2.55567252243285E-11</v>
      </c>
      <c r="K430">
        <v>-10.5924947963712</v>
      </c>
      <c r="L430">
        <v>0</v>
      </c>
      <c r="M430">
        <v>7.2330323326481496</v>
      </c>
      <c r="N430">
        <v>1.137500634332838</v>
      </c>
      <c r="O430">
        <v>10.993649051830181</v>
      </c>
      <c r="P430">
        <v>7.064807518890575</v>
      </c>
      <c r="Q430">
        <v>2.9499053415864909</v>
      </c>
      <c r="R430">
        <v>2.6876418106012911</v>
      </c>
      <c r="S430">
        <v>2.1575602191130532</v>
      </c>
      <c r="T430">
        <v>1.1606300151659119</v>
      </c>
      <c r="U430">
        <v>2.4627333192961571</v>
      </c>
      <c r="V430">
        <v>2.3181205957655302</v>
      </c>
      <c r="W430">
        <v>2.0926476348295009</v>
      </c>
      <c r="X430">
        <v>1.0316974023733869</v>
      </c>
      <c r="Y430">
        <v>11609339.690689061</v>
      </c>
      <c r="Z430">
        <v>17101426.282015018</v>
      </c>
      <c r="AA430">
        <v>13.7246296563283</v>
      </c>
      <c r="AB430">
        <v>98548280692.691956</v>
      </c>
      <c r="AC430">
        <v>57.111448975521427</v>
      </c>
      <c r="AD430">
        <v>5.2588209915086268E-2</v>
      </c>
      <c r="AE430">
        <v>2.6672609574962229</v>
      </c>
      <c r="AF430">
        <v>156.54010783508119</v>
      </c>
      <c r="AG430">
        <v>0.57756178423465165</v>
      </c>
      <c r="AH430">
        <v>179.74963080613111</v>
      </c>
      <c r="AI430">
        <v>4937.511421609951</v>
      </c>
      <c r="AJ430">
        <v>2.55567252243285E-11</v>
      </c>
      <c r="AK430">
        <v>2.048747344974572E-4</v>
      </c>
      <c r="AL430">
        <v>1.319730385865433E-2</v>
      </c>
      <c r="AM430">
        <v>0.96392954456629176</v>
      </c>
      <c r="AN430">
        <v>5.997789628221767E-3</v>
      </c>
      <c r="AO430">
        <v>1.653794704529361E-2</v>
      </c>
      <c r="AP430">
        <v>2.498044405563325E-15</v>
      </c>
      <c r="AQ430">
        <v>5.6940759678190089E-6</v>
      </c>
      <c r="AR430">
        <v>1.2684609107078669E-4</v>
      </c>
      <c r="AS430">
        <v>1</v>
      </c>
      <c r="AT430">
        <v>891</v>
      </c>
    </row>
    <row r="431" spans="1:46" x14ac:dyDescent="0.2">
      <c r="A431" s="1">
        <v>809</v>
      </c>
      <c r="B431">
        <v>1.33904036222687E-2</v>
      </c>
      <c r="C431">
        <v>0.98109599902782285</v>
      </c>
      <c r="D431">
        <v>5.5135973499084263E-3</v>
      </c>
      <c r="E431">
        <v>4456</v>
      </c>
      <c r="F431">
        <v>1000</v>
      </c>
      <c r="G431">
        <v>1273.1500000000001</v>
      </c>
      <c r="H431">
        <v>892</v>
      </c>
      <c r="I431">
        <v>0</v>
      </c>
      <c r="J431">
        <v>2.5582159538120819E-11</v>
      </c>
      <c r="K431">
        <v>-10.592062796999571</v>
      </c>
      <c r="L431">
        <v>0</v>
      </c>
      <c r="M431">
        <v>7.2330323326481496</v>
      </c>
      <c r="N431">
        <v>1.137500634332838</v>
      </c>
      <c r="O431">
        <v>10.993649051830181</v>
      </c>
      <c r="P431">
        <v>7.064807518890575</v>
      </c>
      <c r="Q431">
        <v>2.953641949601745</v>
      </c>
      <c r="R431">
        <v>2.6911409033714762</v>
      </c>
      <c r="S431">
        <v>2.1594344729416468</v>
      </c>
      <c r="T431">
        <v>1.1614151156820169</v>
      </c>
      <c r="U431">
        <v>2.4658796138628811</v>
      </c>
      <c r="V431">
        <v>2.3204349195560501</v>
      </c>
      <c r="W431">
        <v>2.0945506918564392</v>
      </c>
      <c r="X431">
        <v>1.031761890066335</v>
      </c>
      <c r="Y431">
        <v>11609339.690689061</v>
      </c>
      <c r="Z431">
        <v>17101426.282015018</v>
      </c>
      <c r="AA431">
        <v>13.7246296563283</v>
      </c>
      <c r="AB431">
        <v>98548280692.691956</v>
      </c>
      <c r="AC431">
        <v>57.186203166701063</v>
      </c>
      <c r="AD431">
        <v>5.2702386542539503E-2</v>
      </c>
      <c r="AE431">
        <v>2.672432294760462</v>
      </c>
      <c r="AF431">
        <v>156.92163760430449</v>
      </c>
      <c r="AG431">
        <v>0.57876384849247842</v>
      </c>
      <c r="AH431">
        <v>180.1801890203534</v>
      </c>
      <c r="AI431">
        <v>4946.4337531289721</v>
      </c>
      <c r="AJ431">
        <v>2.5582159538120819E-11</v>
      </c>
      <c r="AK431">
        <v>2.0478177032319969E-4</v>
      </c>
      <c r="AL431">
        <v>1.3197413488301659E-2</v>
      </c>
      <c r="AM431">
        <v>0.96393367439564714</v>
      </c>
      <c r="AN431">
        <v>5.9936815134345161E-3</v>
      </c>
      <c r="AO431">
        <v>1.6537794739828349E-2</v>
      </c>
      <c r="AP431">
        <v>2.4952280273159931E-15</v>
      </c>
      <c r="AQ431">
        <v>5.6948440517177849E-6</v>
      </c>
      <c r="AR431">
        <v>1.2695924841096991E-4</v>
      </c>
      <c r="AS431">
        <v>1</v>
      </c>
      <c r="AT431">
        <v>892</v>
      </c>
    </row>
    <row r="432" spans="1:46" x14ac:dyDescent="0.2">
      <c r="A432" s="1">
        <v>809</v>
      </c>
      <c r="B432">
        <v>1.33904036222687E-2</v>
      </c>
      <c r="C432">
        <v>0.98109599902782285</v>
      </c>
      <c r="D432">
        <v>5.5135973499084263E-3</v>
      </c>
      <c r="E432">
        <v>4461</v>
      </c>
      <c r="F432">
        <v>1000</v>
      </c>
      <c r="G432">
        <v>1273.1500000000001</v>
      </c>
      <c r="H432">
        <v>893</v>
      </c>
      <c r="I432">
        <v>0</v>
      </c>
      <c r="J432">
        <v>2.5607619164401818E-11</v>
      </c>
      <c r="K432">
        <v>-10.59163079762793</v>
      </c>
      <c r="L432">
        <v>0</v>
      </c>
      <c r="M432">
        <v>7.2330323326481496</v>
      </c>
      <c r="N432">
        <v>1.137500634332838</v>
      </c>
      <c r="O432">
        <v>10.993649051830181</v>
      </c>
      <c r="P432">
        <v>7.064807518890575</v>
      </c>
      <c r="Q432">
        <v>2.9573834151443861</v>
      </c>
      <c r="R432">
        <v>2.694644944879856</v>
      </c>
      <c r="S432">
        <v>2.1613103650805998</v>
      </c>
      <c r="T432">
        <v>1.162201263799705</v>
      </c>
      <c r="U432">
        <v>2.469030416846826</v>
      </c>
      <c r="V432">
        <v>2.3227516714135801</v>
      </c>
      <c r="W432">
        <v>2.096455642877781</v>
      </c>
      <c r="X432">
        <v>1.031826438519712</v>
      </c>
      <c r="Y432">
        <v>11609339.690689061</v>
      </c>
      <c r="Z432">
        <v>17101426.282015018</v>
      </c>
      <c r="AA432">
        <v>13.7246296563283</v>
      </c>
      <c r="AB432">
        <v>98548280692.691956</v>
      </c>
      <c r="AC432">
        <v>57.261008092120022</v>
      </c>
      <c r="AD432">
        <v>5.2816784547777877E-2</v>
      </c>
      <c r="AE432">
        <v>2.6776106586930219</v>
      </c>
      <c r="AF432">
        <v>157.3039210414648</v>
      </c>
      <c r="AG432">
        <v>0.5799682689911585</v>
      </c>
      <c r="AH432">
        <v>180.61158462030471</v>
      </c>
      <c r="AI432">
        <v>4955.368130603365</v>
      </c>
      <c r="AJ432">
        <v>2.5607619164401818E-11</v>
      </c>
      <c r="AK432">
        <v>2.0468886863474331E-4</v>
      </c>
      <c r="AL432">
        <v>1.319752305729264E-2</v>
      </c>
      <c r="AM432">
        <v>0.96393779875166097</v>
      </c>
      <c r="AN432">
        <v>5.9895788121615999E-3</v>
      </c>
      <c r="AO432">
        <v>1.6537642266009921E-2</v>
      </c>
      <c r="AP432">
        <v>2.492417842446684E-15</v>
      </c>
      <c r="AQ432">
        <v>5.6956161210980886E-6</v>
      </c>
      <c r="AR432">
        <v>1.2707262811656461E-4</v>
      </c>
      <c r="AS432">
        <v>1</v>
      </c>
      <c r="AT432">
        <v>893</v>
      </c>
    </row>
    <row r="433" spans="1:46" x14ac:dyDescent="0.2">
      <c r="A433" s="1">
        <v>809</v>
      </c>
      <c r="B433">
        <v>1.33904036222687E-2</v>
      </c>
      <c r="C433">
        <v>0.98109599902782285</v>
      </c>
      <c r="D433">
        <v>5.5135973499084263E-3</v>
      </c>
      <c r="E433">
        <v>4466</v>
      </c>
      <c r="F433">
        <v>1000</v>
      </c>
      <c r="G433">
        <v>1273.1500000000001</v>
      </c>
      <c r="H433">
        <v>894</v>
      </c>
      <c r="I433">
        <v>0</v>
      </c>
      <c r="J433">
        <v>2.5633104128362849E-11</v>
      </c>
      <c r="K433">
        <v>-10.59119879825629</v>
      </c>
      <c r="L433">
        <v>0</v>
      </c>
      <c r="M433">
        <v>7.2330323326481496</v>
      </c>
      <c r="N433">
        <v>1.137500634332838</v>
      </c>
      <c r="O433">
        <v>10.993649051830181</v>
      </c>
      <c r="P433">
        <v>7.064807518890575</v>
      </c>
      <c r="Q433">
        <v>2.9611297444195088</v>
      </c>
      <c r="R433">
        <v>2.698153941715189</v>
      </c>
      <c r="S433">
        <v>2.1631878969526772</v>
      </c>
      <c r="T433">
        <v>1.162988459789041</v>
      </c>
      <c r="U433">
        <v>2.472185734148574</v>
      </c>
      <c r="V433">
        <v>2.3250708537678739</v>
      </c>
      <c r="W433">
        <v>2.09836248960019</v>
      </c>
      <c r="X433">
        <v>1.031891047718603</v>
      </c>
      <c r="Y433">
        <v>11609339.690689061</v>
      </c>
      <c r="Z433">
        <v>17101426.282015018</v>
      </c>
      <c r="AA433">
        <v>13.7246296563283</v>
      </c>
      <c r="AB433">
        <v>98548280692.691956</v>
      </c>
      <c r="AC433">
        <v>57.335863798160823</v>
      </c>
      <c r="AD433">
        <v>5.2931404039021829E-2</v>
      </c>
      <c r="AE433">
        <v>2.6827960580191781</v>
      </c>
      <c r="AF433">
        <v>157.68695952021761</v>
      </c>
      <c r="AG433">
        <v>0.58117504861611868</v>
      </c>
      <c r="AH433">
        <v>181.0438185691003</v>
      </c>
      <c r="AI433">
        <v>4964.3145700104051</v>
      </c>
      <c r="AJ433">
        <v>2.5633104128362849E-11</v>
      </c>
      <c r="AK433">
        <v>2.0459602936041241E-4</v>
      </c>
      <c r="AL433">
        <v>1.319763256714202E-2</v>
      </c>
      <c r="AM433">
        <v>0.96394191769380977</v>
      </c>
      <c r="AN433">
        <v>5.9854815116997242E-3</v>
      </c>
      <c r="AO433">
        <v>1.6537489575898932E-2</v>
      </c>
      <c r="AP433">
        <v>2.4896138306603002E-15</v>
      </c>
      <c r="AQ433">
        <v>5.6963921352347638E-6</v>
      </c>
      <c r="AR433">
        <v>1.2718622995143639E-4</v>
      </c>
      <c r="AS433">
        <v>1</v>
      </c>
      <c r="AT433">
        <v>894</v>
      </c>
    </row>
    <row r="434" spans="1:46" x14ac:dyDescent="0.2">
      <c r="A434" s="1">
        <v>809</v>
      </c>
      <c r="B434">
        <v>1.33904036222687E-2</v>
      </c>
      <c r="C434">
        <v>0.98109599902782285</v>
      </c>
      <c r="D434">
        <v>5.5135973499084263E-3</v>
      </c>
      <c r="E434">
        <v>4471</v>
      </c>
      <c r="F434">
        <v>1000</v>
      </c>
      <c r="G434">
        <v>1273.1500000000001</v>
      </c>
      <c r="H434">
        <v>895</v>
      </c>
      <c r="I434">
        <v>0</v>
      </c>
      <c r="J434">
        <v>2.5658614455220041E-11</v>
      </c>
      <c r="K434">
        <v>-10.590766798884649</v>
      </c>
      <c r="L434">
        <v>0</v>
      </c>
      <c r="M434">
        <v>7.2330323326481496</v>
      </c>
      <c r="N434">
        <v>1.137500634332838</v>
      </c>
      <c r="O434">
        <v>10.993649051830181</v>
      </c>
      <c r="P434">
        <v>7.064807518890575</v>
      </c>
      <c r="Q434">
        <v>2.964880943640428</v>
      </c>
      <c r="R434">
        <v>2.701667900476191</v>
      </c>
      <c r="S434">
        <v>2.1650670699818999</v>
      </c>
      <c r="T434">
        <v>1.1637767039227811</v>
      </c>
      <c r="U434">
        <v>2.4753455716780799</v>
      </c>
      <c r="V434">
        <v>2.327392469051397</v>
      </c>
      <c r="W434">
        <v>2.1002712337322751</v>
      </c>
      <c r="X434">
        <v>1.031955717648096</v>
      </c>
      <c r="Y434">
        <v>11609339.690689061</v>
      </c>
      <c r="Z434">
        <v>17101426.282015018</v>
      </c>
      <c r="AA434">
        <v>13.7246296563283</v>
      </c>
      <c r="AB434">
        <v>98548280692.691956</v>
      </c>
      <c r="AC434">
        <v>57.410770338315047</v>
      </c>
      <c r="AD434">
        <v>5.304624573772939E-2</v>
      </c>
      <c r="AE434">
        <v>2.687988501473594</v>
      </c>
      <c r="AF434">
        <v>158.0707544165621</v>
      </c>
      <c r="AG434">
        <v>0.58238419362423188</v>
      </c>
      <c r="AH434">
        <v>181.47689290204531</v>
      </c>
      <c r="AI434">
        <v>4973.2730879611599</v>
      </c>
      <c r="AJ434">
        <v>2.5658614455220041E-11</v>
      </c>
      <c r="AK434">
        <v>2.0450325238387419E-4</v>
      </c>
      <c r="AL434">
        <v>1.3197742016467401E-2</v>
      </c>
      <c r="AM434">
        <v>0.96394603118993949</v>
      </c>
      <c r="AN434">
        <v>5.9813895988214136E-3</v>
      </c>
      <c r="AO434">
        <v>1.6537336715877739E-2</v>
      </c>
      <c r="AP434">
        <v>2.486815971206037E-15</v>
      </c>
      <c r="AQ434">
        <v>5.6971721182414791E-6</v>
      </c>
      <c r="AR434">
        <v>1.2730005438934289E-4</v>
      </c>
      <c r="AS434">
        <v>1</v>
      </c>
      <c r="AT434">
        <v>895</v>
      </c>
    </row>
    <row r="435" spans="1:46" x14ac:dyDescent="0.2">
      <c r="A435" s="1">
        <v>809</v>
      </c>
      <c r="B435">
        <v>1.33904036222687E-2</v>
      </c>
      <c r="C435">
        <v>0.98109599902782285</v>
      </c>
      <c r="D435">
        <v>5.5135973499084263E-3</v>
      </c>
      <c r="E435">
        <v>4476</v>
      </c>
      <c r="F435">
        <v>1000</v>
      </c>
      <c r="G435">
        <v>1273.1500000000001</v>
      </c>
      <c r="H435">
        <v>896</v>
      </c>
      <c r="I435">
        <v>0</v>
      </c>
      <c r="J435">
        <v>2.568415017021489E-11</v>
      </c>
      <c r="K435">
        <v>-10.59033479951302</v>
      </c>
      <c r="L435">
        <v>0</v>
      </c>
      <c r="M435">
        <v>7.2330323326481496</v>
      </c>
      <c r="N435">
        <v>1.137500634332838</v>
      </c>
      <c r="O435">
        <v>10.993649051830181</v>
      </c>
      <c r="P435">
        <v>7.064807518890575</v>
      </c>
      <c r="Q435">
        <v>2.968637019028689</v>
      </c>
      <c r="R435">
        <v>2.7051868277715521</v>
      </c>
      <c r="S435">
        <v>2.166947885593546</v>
      </c>
      <c r="T435">
        <v>1.164565996476367</v>
      </c>
      <c r="U435">
        <v>2.478509935354678</v>
      </c>
      <c r="V435">
        <v>2.329716519699319</v>
      </c>
      <c r="W435">
        <v>2.102181876984587</v>
      </c>
      <c r="X435">
        <v>1.03202044829328</v>
      </c>
      <c r="Y435">
        <v>11609339.690689061</v>
      </c>
      <c r="Z435">
        <v>17101426.282015018</v>
      </c>
      <c r="AA435">
        <v>13.7246296563283</v>
      </c>
      <c r="AB435">
        <v>98548280692.691956</v>
      </c>
      <c r="AC435">
        <v>57.485727759385838</v>
      </c>
      <c r="AD435">
        <v>5.3161309796505657E-2</v>
      </c>
      <c r="AE435">
        <v>2.6931879978003099</v>
      </c>
      <c r="AF435">
        <v>158.45530710884569</v>
      </c>
      <c r="AG435">
        <v>0.58359570715395381</v>
      </c>
      <c r="AH435">
        <v>181.91080866178231</v>
      </c>
      <c r="AI435">
        <v>4982.2437005062884</v>
      </c>
      <c r="AJ435">
        <v>2.568415017021489E-11</v>
      </c>
      <c r="AK435">
        <v>2.04410537630908E-4</v>
      </c>
      <c r="AL435">
        <v>1.319785140658521E-2</v>
      </c>
      <c r="AM435">
        <v>0.96395013929284934</v>
      </c>
      <c r="AN435">
        <v>5.9773030608716617E-3</v>
      </c>
      <c r="AO435">
        <v>1.6537183644779699E-2</v>
      </c>
      <c r="AP435">
        <v>2.484024243933261E-15</v>
      </c>
      <c r="AQ435">
        <v>5.6979560341177256E-6</v>
      </c>
      <c r="AR435">
        <v>1.2741410124656759E-4</v>
      </c>
      <c r="AS435">
        <v>1</v>
      </c>
      <c r="AT435">
        <v>896</v>
      </c>
    </row>
    <row r="436" spans="1:46" x14ac:dyDescent="0.2">
      <c r="A436" s="1">
        <v>809</v>
      </c>
      <c r="B436">
        <v>1.33904036222687E-2</v>
      </c>
      <c r="C436">
        <v>0.98109599902782285</v>
      </c>
      <c r="D436">
        <v>5.5135973499084263E-3</v>
      </c>
      <c r="E436">
        <v>4481</v>
      </c>
      <c r="F436">
        <v>1000</v>
      </c>
      <c r="G436">
        <v>1273.1500000000001</v>
      </c>
      <c r="H436">
        <v>897</v>
      </c>
      <c r="I436">
        <v>0</v>
      </c>
      <c r="J436">
        <v>2.5709711298613942E-11</v>
      </c>
      <c r="K436">
        <v>-10.589902800141379</v>
      </c>
      <c r="L436">
        <v>0</v>
      </c>
      <c r="M436">
        <v>7.2330323326481496</v>
      </c>
      <c r="N436">
        <v>1.137500634332838</v>
      </c>
      <c r="O436">
        <v>10.993649051830181</v>
      </c>
      <c r="P436">
        <v>7.064807518890575</v>
      </c>
      <c r="Q436">
        <v>2.9723979768140771</v>
      </c>
      <c r="R436">
        <v>2.708710730219944</v>
      </c>
      <c r="S436">
        <v>2.1688303452141491</v>
      </c>
      <c r="T436">
        <v>1.165356337727919</v>
      </c>
      <c r="U436">
        <v>2.4816788311070899</v>
      </c>
      <c r="V436">
        <v>2.3320430081495251</v>
      </c>
      <c r="W436">
        <v>2.1040944210696222</v>
      </c>
      <c r="X436">
        <v>1.032085239639245</v>
      </c>
      <c r="Y436">
        <v>11609339.690689061</v>
      </c>
      <c r="Z436">
        <v>17101426.282015018</v>
      </c>
      <c r="AA436">
        <v>13.7246296563283</v>
      </c>
      <c r="AB436">
        <v>98548280692.691956</v>
      </c>
      <c r="AC436">
        <v>57.560736113332879</v>
      </c>
      <c r="AD436">
        <v>5.3276596809213567E-2</v>
      </c>
      <c r="AE436">
        <v>2.6983945557527731</v>
      </c>
      <c r="AF436">
        <v>158.8406189777678</v>
      </c>
      <c r="AG436">
        <v>0.58480959477062833</v>
      </c>
      <c r="AH436">
        <v>182.34556766323561</v>
      </c>
      <c r="AI436">
        <v>4991.2264241616858</v>
      </c>
      <c r="AJ436">
        <v>2.5709711298613942E-11</v>
      </c>
      <c r="AK436">
        <v>2.0431788499518719E-4</v>
      </c>
      <c r="AL436">
        <v>1.3197960736722671E-2</v>
      </c>
      <c r="AM436">
        <v>0.96395424198966551</v>
      </c>
      <c r="AN436">
        <v>5.9732218848325934E-3</v>
      </c>
      <c r="AO436">
        <v>1.6537030389039011E-2</v>
      </c>
      <c r="AP436">
        <v>2.4812386283879279E-15</v>
      </c>
      <c r="AQ436">
        <v>5.6987438933487269E-6</v>
      </c>
      <c r="AR436">
        <v>1.2752837084905889E-4</v>
      </c>
      <c r="AS436">
        <v>0.99999999999999989</v>
      </c>
      <c r="AT436">
        <v>897</v>
      </c>
    </row>
    <row r="437" spans="1:46" x14ac:dyDescent="0.2">
      <c r="A437" s="1">
        <v>809</v>
      </c>
      <c r="B437">
        <v>1.33904036222687E-2</v>
      </c>
      <c r="C437">
        <v>0.98109599902782285</v>
      </c>
      <c r="D437">
        <v>5.5135973499084263E-3</v>
      </c>
      <c r="E437">
        <v>4486</v>
      </c>
      <c r="F437">
        <v>1000</v>
      </c>
      <c r="G437">
        <v>1273.1500000000001</v>
      </c>
      <c r="H437">
        <v>898</v>
      </c>
      <c r="I437">
        <v>0</v>
      </c>
      <c r="J437">
        <v>2.5735297865708969E-11</v>
      </c>
      <c r="K437">
        <v>-10.589470800769741</v>
      </c>
      <c r="L437">
        <v>0</v>
      </c>
      <c r="M437">
        <v>7.2330323326481496</v>
      </c>
      <c r="N437">
        <v>1.137500634332838</v>
      </c>
      <c r="O437">
        <v>10.993649051830181</v>
      </c>
      <c r="P437">
        <v>7.064807518890575</v>
      </c>
      <c r="Q437">
        <v>2.976163823234625</v>
      </c>
      <c r="R437">
        <v>2.7122396144500369</v>
      </c>
      <c r="S437">
        <v>2.1707144502715008</v>
      </c>
      <c r="T437">
        <v>1.166147727958226</v>
      </c>
      <c r="U437">
        <v>2.4848522648734361</v>
      </c>
      <c r="V437">
        <v>2.3343719368426088</v>
      </c>
      <c r="W437">
        <v>2.106008867701826</v>
      </c>
      <c r="X437">
        <v>1.0321500916710791</v>
      </c>
      <c r="Y437">
        <v>11609339.690689061</v>
      </c>
      <c r="Z437">
        <v>17101426.282015018</v>
      </c>
      <c r="AA437">
        <v>13.7246296563283</v>
      </c>
      <c r="AB437">
        <v>98548280692.691956</v>
      </c>
      <c r="AC437">
        <v>57.635795449365673</v>
      </c>
      <c r="AD437">
        <v>5.3392107138479541E-2</v>
      </c>
      <c r="AE437">
        <v>2.703608184093838</v>
      </c>
      <c r="AF437">
        <v>159.22669140638391</v>
      </c>
      <c r="AG437">
        <v>0.58602586077482199</v>
      </c>
      <c r="AH437">
        <v>182.7811713183591</v>
      </c>
      <c r="AI437">
        <v>5000.221275223671</v>
      </c>
      <c r="AJ437">
        <v>2.5735297865708969E-11</v>
      </c>
      <c r="AK437">
        <v>2.0422529438770799E-4</v>
      </c>
      <c r="AL437">
        <v>1.3198070007207409E-2</v>
      </c>
      <c r="AM437">
        <v>0.96395833930199981</v>
      </c>
      <c r="AN437">
        <v>5.9691460579448883E-3</v>
      </c>
      <c r="AO437">
        <v>1.6536876939519749E-2</v>
      </c>
      <c r="AP437">
        <v>2.4784591044133161E-15</v>
      </c>
      <c r="AQ437">
        <v>5.6995356820155319E-6</v>
      </c>
      <c r="AR437">
        <v>1.276428632559786E-4</v>
      </c>
      <c r="AS437">
        <v>1</v>
      </c>
      <c r="AT437">
        <v>898</v>
      </c>
    </row>
    <row r="438" spans="1:46" x14ac:dyDescent="0.2">
      <c r="A438" s="1">
        <v>809</v>
      </c>
      <c r="B438">
        <v>1.33904036222687E-2</v>
      </c>
      <c r="C438">
        <v>0.98109599902782285</v>
      </c>
      <c r="D438">
        <v>5.5135973499084263E-3</v>
      </c>
      <c r="E438">
        <v>4491</v>
      </c>
      <c r="F438">
        <v>1000</v>
      </c>
      <c r="G438">
        <v>1273.1500000000001</v>
      </c>
      <c r="H438">
        <v>899</v>
      </c>
      <c r="I438">
        <v>0</v>
      </c>
      <c r="J438">
        <v>2.576090989681661E-11</v>
      </c>
      <c r="K438">
        <v>-10.589038801398109</v>
      </c>
      <c r="L438">
        <v>0</v>
      </c>
      <c r="M438">
        <v>7.2330323326481496</v>
      </c>
      <c r="N438">
        <v>1.137500634332838</v>
      </c>
      <c r="O438">
        <v>10.993649051830181</v>
      </c>
      <c r="P438">
        <v>7.064807518890575</v>
      </c>
      <c r="Q438">
        <v>2.9799345645366349</v>
      </c>
      <c r="R438">
        <v>2.7157734871005061</v>
      </c>
      <c r="S438">
        <v>2.172600202194654</v>
      </c>
      <c r="T438">
        <v>1.166940167450742</v>
      </c>
      <c r="U438">
        <v>2.4880302426012419</v>
      </c>
      <c r="V438">
        <v>2.3367033082218862</v>
      </c>
      <c r="W438">
        <v>2.1079252185975852</v>
      </c>
      <c r="X438">
        <v>1.032215004373874</v>
      </c>
      <c r="Y438">
        <v>11609339.690689061</v>
      </c>
      <c r="Z438">
        <v>17101426.282015018</v>
      </c>
      <c r="AA438">
        <v>13.7246296563283</v>
      </c>
      <c r="AB438">
        <v>98548280692.691956</v>
      </c>
      <c r="AC438">
        <v>57.710905817373217</v>
      </c>
      <c r="AD438">
        <v>5.3507841207037193E-2</v>
      </c>
      <c r="AE438">
        <v>2.7088288915958052</v>
      </c>
      <c r="AF438">
        <v>159.61352578010951</v>
      </c>
      <c r="AG438">
        <v>0.58724450980162146</v>
      </c>
      <c r="AH438">
        <v>183.21762114533999</v>
      </c>
      <c r="AI438">
        <v>5009.2282700660744</v>
      </c>
      <c r="AJ438">
        <v>2.576090989681661E-11</v>
      </c>
      <c r="AK438">
        <v>2.041327657153741E-4</v>
      </c>
      <c r="AL438">
        <v>1.319817921808549E-2</v>
      </c>
      <c r="AM438">
        <v>0.96396243124258607</v>
      </c>
      <c r="AN438">
        <v>5.9650755674385356E-3</v>
      </c>
      <c r="AO438">
        <v>1.653672329618365E-2</v>
      </c>
      <c r="AP438">
        <v>2.4756856518890629E-15</v>
      </c>
      <c r="AQ438">
        <v>5.7003313924872598E-6</v>
      </c>
      <c r="AR438">
        <v>1.277575785959384E-4</v>
      </c>
      <c r="AS438">
        <v>1</v>
      </c>
      <c r="AT438">
        <v>899</v>
      </c>
    </row>
    <row r="439" spans="1:46" x14ac:dyDescent="0.2">
      <c r="A439" s="1">
        <v>809</v>
      </c>
      <c r="B439">
        <v>1.33904036222687E-2</v>
      </c>
      <c r="C439">
        <v>0.98109599902782285</v>
      </c>
      <c r="D439">
        <v>5.5135973499084263E-3</v>
      </c>
      <c r="E439">
        <v>4496</v>
      </c>
      <c r="F439">
        <v>1000</v>
      </c>
      <c r="G439">
        <v>1273.1500000000001</v>
      </c>
      <c r="H439">
        <v>900</v>
      </c>
      <c r="I439">
        <v>0</v>
      </c>
      <c r="J439">
        <v>2.578654741727904E-11</v>
      </c>
      <c r="K439">
        <v>-10.588606802026471</v>
      </c>
      <c r="L439">
        <v>0</v>
      </c>
      <c r="M439">
        <v>7.2330323326481496</v>
      </c>
      <c r="N439">
        <v>1.137500634332838</v>
      </c>
      <c r="O439">
        <v>10.993649051830181</v>
      </c>
      <c r="P439">
        <v>7.064807518890575</v>
      </c>
      <c r="Q439">
        <v>2.983710206974671</v>
      </c>
      <c r="R439">
        <v>2.719312354820036</v>
      </c>
      <c r="S439">
        <v>2.1744876024139228</v>
      </c>
      <c r="T439">
        <v>1.1677336564915739</v>
      </c>
      <c r="U439">
        <v>2.4912127702474471</v>
      </c>
      <c r="V439">
        <v>2.3390371247333839</v>
      </c>
      <c r="W439">
        <v>2.109843475475242</v>
      </c>
      <c r="X439">
        <v>1.032279977732721</v>
      </c>
      <c r="Y439">
        <v>11609339.690689061</v>
      </c>
      <c r="Z439">
        <v>17101426.282015018</v>
      </c>
      <c r="AA439">
        <v>13.7246296563283</v>
      </c>
      <c r="AB439">
        <v>98548280692.691956</v>
      </c>
      <c r="AC439">
        <v>57.78606726720809</v>
      </c>
      <c r="AD439">
        <v>5.36237994368658E-2</v>
      </c>
      <c r="AE439">
        <v>2.7140566870403871</v>
      </c>
      <c r="AF439">
        <v>160.00112348672371</v>
      </c>
      <c r="AG439">
        <v>0.58846554648656912</v>
      </c>
      <c r="AH439">
        <v>183.65491866222709</v>
      </c>
      <c r="AI439">
        <v>5018.2474250782852</v>
      </c>
      <c r="AJ439">
        <v>2.578654741727904E-11</v>
      </c>
      <c r="AK439">
        <v>2.0404029888546421E-4</v>
      </c>
      <c r="AL439">
        <v>1.319828836940984E-2</v>
      </c>
      <c r="AM439">
        <v>0.96396651782433884</v>
      </c>
      <c r="AN439">
        <v>5.9610104005887671E-3</v>
      </c>
      <c r="AO439">
        <v>1.6536569458760801E-2</v>
      </c>
      <c r="AP439">
        <v>2.4729182507850999E-15</v>
      </c>
      <c r="AQ439">
        <v>5.7011310170103809E-6</v>
      </c>
      <c r="AR439">
        <v>1.278725169967664E-4</v>
      </c>
      <c r="AS439">
        <v>1</v>
      </c>
      <c r="AT439">
        <v>900</v>
      </c>
    </row>
    <row r="440" spans="1:46" x14ac:dyDescent="0.2">
      <c r="A440" s="1">
        <v>809</v>
      </c>
      <c r="B440">
        <v>1.33904036222687E-2</v>
      </c>
      <c r="C440">
        <v>0.98109599902782285</v>
      </c>
      <c r="D440">
        <v>5.5135973499084263E-3</v>
      </c>
      <c r="E440">
        <v>4501</v>
      </c>
      <c r="F440">
        <v>1000</v>
      </c>
      <c r="G440">
        <v>1273.1500000000001</v>
      </c>
      <c r="H440">
        <v>901</v>
      </c>
      <c r="I440">
        <v>0</v>
      </c>
      <c r="J440">
        <v>2.58122104524635E-11</v>
      </c>
      <c r="K440">
        <v>-10.58817480265483</v>
      </c>
      <c r="L440">
        <v>0</v>
      </c>
      <c r="M440">
        <v>7.2330323326481496</v>
      </c>
      <c r="N440">
        <v>1.137500634332838</v>
      </c>
      <c r="O440">
        <v>10.993649051830181</v>
      </c>
      <c r="P440">
        <v>7.064807518890575</v>
      </c>
      <c r="Q440">
        <v>2.9874907568115829</v>
      </c>
      <c r="R440">
        <v>2.7228562242673511</v>
      </c>
      <c r="S440">
        <v>2.176376652360879</v>
      </c>
      <c r="T440">
        <v>1.1685281953694799</v>
      </c>
      <c r="U440">
        <v>2.494399853778416</v>
      </c>
      <c r="V440">
        <v>2.341373388825855</v>
      </c>
      <c r="W440">
        <v>2.111763640055083</v>
      </c>
      <c r="X440">
        <v>1.032345011732712</v>
      </c>
      <c r="Y440">
        <v>11609339.690689061</v>
      </c>
      <c r="Z440">
        <v>17101426.282015018</v>
      </c>
      <c r="AA440">
        <v>13.7246296563283</v>
      </c>
      <c r="AB440">
        <v>98548280692.691956</v>
      </c>
      <c r="AC440">
        <v>57.861279848715952</v>
      </c>
      <c r="AD440">
        <v>5.3739982251714877E-2</v>
      </c>
      <c r="AE440">
        <v>2.719291579218766</v>
      </c>
      <c r="AF440">
        <v>160.38948591637401</v>
      </c>
      <c r="AG440">
        <v>0.58968897547951649</v>
      </c>
      <c r="AH440">
        <v>184.0930653913465</v>
      </c>
      <c r="AI440">
        <v>5027.2787566677853</v>
      </c>
      <c r="AJ440">
        <v>2.58122104524635E-11</v>
      </c>
      <c r="AK440">
        <v>2.0394789380545199E-4</v>
      </c>
      <c r="AL440">
        <v>1.3198397461228599E-2</v>
      </c>
      <c r="AM440">
        <v>0.96397059905997939</v>
      </c>
      <c r="AN440">
        <v>5.95695054471365E-3</v>
      </c>
      <c r="AO440">
        <v>1.6536415427134139E-2</v>
      </c>
      <c r="AP440">
        <v>2.4701568811589121E-15</v>
      </c>
      <c r="AQ440">
        <v>5.7019345479728466E-6</v>
      </c>
      <c r="AR440">
        <v>1.2798767858840501E-4</v>
      </c>
      <c r="AS440">
        <v>1</v>
      </c>
      <c r="AT440">
        <v>901</v>
      </c>
    </row>
    <row r="441" spans="1:46" x14ac:dyDescent="0.2">
      <c r="A441" s="1">
        <v>809</v>
      </c>
      <c r="B441">
        <v>1.33904036222687E-2</v>
      </c>
      <c r="C441">
        <v>0.98109599902782285</v>
      </c>
      <c r="D441">
        <v>5.5135973499084263E-3</v>
      </c>
      <c r="E441">
        <v>4506</v>
      </c>
      <c r="F441">
        <v>1000</v>
      </c>
      <c r="G441">
        <v>1273.1500000000001</v>
      </c>
      <c r="H441">
        <v>902</v>
      </c>
      <c r="I441">
        <v>0</v>
      </c>
      <c r="J441">
        <v>2.5837899027762611E-11</v>
      </c>
      <c r="K441">
        <v>-10.58774280328319</v>
      </c>
      <c r="L441">
        <v>0</v>
      </c>
      <c r="M441">
        <v>7.2330323326481496</v>
      </c>
      <c r="N441">
        <v>1.137500634332838</v>
      </c>
      <c r="O441">
        <v>10.993649051830181</v>
      </c>
      <c r="P441">
        <v>7.064807518890575</v>
      </c>
      <c r="Q441">
        <v>2.9912762203185128</v>
      </c>
      <c r="R441">
        <v>2.726405102111205</v>
      </c>
      <c r="S441">
        <v>2.1782673534683599</v>
      </c>
      <c r="T441">
        <v>1.1693237843758559</v>
      </c>
      <c r="U441">
        <v>2.497591499169947</v>
      </c>
      <c r="V441">
        <v>2.343712102950771</v>
      </c>
      <c r="W441">
        <v>2.1136857140593448</v>
      </c>
      <c r="X441">
        <v>1.032410106358941</v>
      </c>
      <c r="Y441">
        <v>11609339.690689061</v>
      </c>
      <c r="Z441">
        <v>17101426.282015018</v>
      </c>
      <c r="AA441">
        <v>13.7246296563283</v>
      </c>
      <c r="AB441">
        <v>98548280692.691956</v>
      </c>
      <c r="AC441">
        <v>57.936543597138119</v>
      </c>
      <c r="AD441">
        <v>5.385638887198034E-2</v>
      </c>
      <c r="AE441">
        <v>2.7245335769315728</v>
      </c>
      <c r="AF441">
        <v>160.77861446157971</v>
      </c>
      <c r="AG441">
        <v>0.59091479483329912</v>
      </c>
      <c r="AH441">
        <v>184.53206074820929</v>
      </c>
      <c r="AI441">
        <v>5036.3222799912628</v>
      </c>
      <c r="AJ441">
        <v>2.5837899027762611E-11</v>
      </c>
      <c r="AK441">
        <v>2.038555504717035E-4</v>
      </c>
      <c r="AL441">
        <v>1.319850649932798E-2</v>
      </c>
      <c r="AM441">
        <v>0.96397467513860202</v>
      </c>
      <c r="AN441">
        <v>5.9528959882641647E-3</v>
      </c>
      <c r="AO441">
        <v>1.6536261019353501E-2</v>
      </c>
      <c r="AP441">
        <v>2.4674015242286801E-15</v>
      </c>
      <c r="AQ441">
        <v>5.7027418527759341E-6</v>
      </c>
      <c r="AR441">
        <v>1.2810306212538271E-4</v>
      </c>
      <c r="AS441">
        <v>1</v>
      </c>
      <c r="AT441">
        <v>902</v>
      </c>
    </row>
    <row r="442" spans="1:46" x14ac:dyDescent="0.2">
      <c r="A442" s="1">
        <v>809</v>
      </c>
      <c r="B442">
        <v>1.33904036222687E-2</v>
      </c>
      <c r="C442">
        <v>0.98109599902782285</v>
      </c>
      <c r="D442">
        <v>5.5135973499084263E-3</v>
      </c>
      <c r="E442">
        <v>4511</v>
      </c>
      <c r="F442">
        <v>1000</v>
      </c>
      <c r="G442">
        <v>1273.1500000000001</v>
      </c>
      <c r="H442">
        <v>903</v>
      </c>
      <c r="I442">
        <v>0</v>
      </c>
      <c r="J442">
        <v>2.5863613168593949E-11</v>
      </c>
      <c r="K442">
        <v>-10.58731080391156</v>
      </c>
      <c r="L442">
        <v>0</v>
      </c>
      <c r="M442">
        <v>7.2330323326481496</v>
      </c>
      <c r="N442">
        <v>1.137500634332838</v>
      </c>
      <c r="O442">
        <v>10.993649051830181</v>
      </c>
      <c r="P442">
        <v>7.064807518890575</v>
      </c>
      <c r="Q442">
        <v>2.9950666037748972</v>
      </c>
      <c r="R442">
        <v>2.7299589950304051</v>
      </c>
      <c r="S442">
        <v>2.1801597071704668</v>
      </c>
      <c r="T442">
        <v>1.1701204238047349</v>
      </c>
      <c r="U442">
        <v>2.500787712407281</v>
      </c>
      <c r="V442">
        <v>2.3460532695623302</v>
      </c>
      <c r="W442">
        <v>2.115609699212218</v>
      </c>
      <c r="X442">
        <v>1.032475261596502</v>
      </c>
      <c r="Y442">
        <v>11609339.690689061</v>
      </c>
      <c r="Z442">
        <v>17101426.282015018</v>
      </c>
      <c r="AA442">
        <v>13.7246296563283</v>
      </c>
      <c r="AB442">
        <v>98548280692.691956</v>
      </c>
      <c r="AC442">
        <v>58.011858606088417</v>
      </c>
      <c r="AD442">
        <v>5.3973023326542337E-2</v>
      </c>
      <c r="AE442">
        <v>2.7297826889889318</v>
      </c>
      <c r="AF442">
        <v>161.16851051723609</v>
      </c>
      <c r="AG442">
        <v>0.59214302898482163</v>
      </c>
      <c r="AH442">
        <v>184.97191257334489</v>
      </c>
      <c r="AI442">
        <v>5045.37801529833</v>
      </c>
      <c r="AJ442">
        <v>2.5863613168593949E-11</v>
      </c>
      <c r="AK442">
        <v>2.037632685264468E-4</v>
      </c>
      <c r="AL442">
        <v>1.3198615466548391E-2</v>
      </c>
      <c r="AM442">
        <v>0.96397874554490348</v>
      </c>
      <c r="AN442">
        <v>5.9488467153850314E-3</v>
      </c>
      <c r="AO442">
        <v>1.653610677947781E-2</v>
      </c>
      <c r="AP442">
        <v>2.4646521570104321E-15</v>
      </c>
      <c r="AQ442">
        <v>5.7035532980232889E-6</v>
      </c>
      <c r="AR442">
        <v>1.282186718583123E-4</v>
      </c>
      <c r="AS442">
        <v>1</v>
      </c>
      <c r="AT442">
        <v>903</v>
      </c>
    </row>
    <row r="443" spans="1:46" x14ac:dyDescent="0.2">
      <c r="A443" s="1">
        <v>809</v>
      </c>
      <c r="B443">
        <v>1.33904036222687E-2</v>
      </c>
      <c r="C443">
        <v>0.98109599902782285</v>
      </c>
      <c r="D443">
        <v>5.5135973499084263E-3</v>
      </c>
      <c r="E443">
        <v>4516</v>
      </c>
      <c r="F443">
        <v>1000</v>
      </c>
      <c r="G443">
        <v>1273.1500000000001</v>
      </c>
      <c r="H443">
        <v>904</v>
      </c>
      <c r="I443">
        <v>0</v>
      </c>
      <c r="J443">
        <v>2.5889352900400709E-11</v>
      </c>
      <c r="K443">
        <v>-10.58687880453992</v>
      </c>
      <c r="L443">
        <v>0</v>
      </c>
      <c r="M443">
        <v>7.2330323326481496</v>
      </c>
      <c r="N443">
        <v>1.137500634332838</v>
      </c>
      <c r="O443">
        <v>10.993649051830181</v>
      </c>
      <c r="P443">
        <v>7.064807518890575</v>
      </c>
      <c r="Q443">
        <v>2.9988619134684891</v>
      </c>
      <c r="R443">
        <v>2.733517909713818</v>
      </c>
      <c r="S443">
        <v>2.1820537149025641</v>
      </c>
      <c r="T443">
        <v>1.1709181139527769</v>
      </c>
      <c r="U443">
        <v>2.5039884994851058</v>
      </c>
      <c r="V443">
        <v>2.348396891117456</v>
      </c>
      <c r="W443">
        <v>2.1175355972398409</v>
      </c>
      <c r="X443">
        <v>1.03254047743049</v>
      </c>
      <c r="Y443">
        <v>11609339.690689061</v>
      </c>
      <c r="Z443">
        <v>17101426.282015018</v>
      </c>
      <c r="AA443">
        <v>13.7246296563283</v>
      </c>
      <c r="AB443">
        <v>98548280692.691956</v>
      </c>
      <c r="AC443">
        <v>58.087224881415807</v>
      </c>
      <c r="AD443">
        <v>5.4089882451697997E-2</v>
      </c>
      <c r="AE443">
        <v>2.7350389242104378</v>
      </c>
      <c r="AF443">
        <v>161.55917548061839</v>
      </c>
      <c r="AG443">
        <v>0.59337366291693172</v>
      </c>
      <c r="AH443">
        <v>185.41261610679189</v>
      </c>
      <c r="AI443">
        <v>5054.4459752281227</v>
      </c>
      <c r="AJ443">
        <v>2.5889352900400709E-11</v>
      </c>
      <c r="AK443">
        <v>2.036710481437623E-4</v>
      </c>
      <c r="AL443">
        <v>1.319872438014761E-2</v>
      </c>
      <c r="AM443">
        <v>0.96398281081731707</v>
      </c>
      <c r="AN443">
        <v>5.9448027167715743E-3</v>
      </c>
      <c r="AO443">
        <v>1.6535952165296391E-2</v>
      </c>
      <c r="AP443">
        <v>2.461908763041415E-15</v>
      </c>
      <c r="AQ443">
        <v>5.7043685035297604E-6</v>
      </c>
      <c r="AR443">
        <v>1.28334503817697E-4</v>
      </c>
      <c r="AS443">
        <v>1</v>
      </c>
      <c r="AT443">
        <v>904</v>
      </c>
    </row>
    <row r="444" spans="1:46" x14ac:dyDescent="0.2">
      <c r="A444" s="1">
        <v>809</v>
      </c>
      <c r="B444">
        <v>1.33904036222687E-2</v>
      </c>
      <c r="C444">
        <v>0.98109599902782285</v>
      </c>
      <c r="D444">
        <v>5.5135973499084263E-3</v>
      </c>
      <c r="E444">
        <v>4521</v>
      </c>
      <c r="F444">
        <v>1000</v>
      </c>
      <c r="G444">
        <v>1273.1500000000001</v>
      </c>
      <c r="H444">
        <v>905</v>
      </c>
      <c r="I444">
        <v>0</v>
      </c>
      <c r="J444">
        <v>2.591511824865127E-11</v>
      </c>
      <c r="K444">
        <v>-10.586446805168279</v>
      </c>
      <c r="L444">
        <v>0</v>
      </c>
      <c r="M444">
        <v>7.2330323326481496</v>
      </c>
      <c r="N444">
        <v>1.137500634332838</v>
      </c>
      <c r="O444">
        <v>10.993649051830181</v>
      </c>
      <c r="P444">
        <v>7.064807518890575</v>
      </c>
      <c r="Q444">
        <v>3.0026621556953619</v>
      </c>
      <c r="R444">
        <v>2.7370818528603831</v>
      </c>
      <c r="S444">
        <v>2.183949378101282</v>
      </c>
      <c r="T444">
        <v>1.17171685511926</v>
      </c>
      <c r="U444">
        <v>2.5071938664075741</v>
      </c>
      <c r="V444">
        <v>2.3507429700758031</v>
      </c>
      <c r="W444">
        <v>2.1194634098703111</v>
      </c>
      <c r="X444">
        <v>1.0326057538460021</v>
      </c>
      <c r="Y444">
        <v>11609339.690689061</v>
      </c>
      <c r="Z444">
        <v>17101426.282015018</v>
      </c>
      <c r="AA444">
        <v>13.7246296563283</v>
      </c>
      <c r="AB444">
        <v>98548280692.691956</v>
      </c>
      <c r="AC444">
        <v>58.162642487659788</v>
      </c>
      <c r="AD444">
        <v>5.4206967855430603E-2</v>
      </c>
      <c r="AE444">
        <v>2.74030229142519</v>
      </c>
      <c r="AF444">
        <v>161.95061075138571</v>
      </c>
      <c r="AG444">
        <v>0.59460670779471203</v>
      </c>
      <c r="AH444">
        <v>185.85417495156739</v>
      </c>
      <c r="AI444">
        <v>5063.5261775404178</v>
      </c>
      <c r="AJ444">
        <v>2.591511824865127E-11</v>
      </c>
      <c r="AK444">
        <v>2.035788891436442E-4</v>
      </c>
      <c r="AL444">
        <v>1.3198833234441249E-2</v>
      </c>
      <c r="AM444">
        <v>0.96398687079542955</v>
      </c>
      <c r="AN444">
        <v>5.9407639788466851E-3</v>
      </c>
      <c r="AO444">
        <v>1.653579735506551E-2</v>
      </c>
      <c r="AP444">
        <v>2.4591713216564559E-15</v>
      </c>
      <c r="AQ444">
        <v>5.705187584424986E-6</v>
      </c>
      <c r="AR444">
        <v>1.28450559486444E-4</v>
      </c>
      <c r="AS444">
        <v>1</v>
      </c>
      <c r="AT444">
        <v>905</v>
      </c>
    </row>
    <row r="445" spans="1:46" x14ac:dyDescent="0.2">
      <c r="A445" s="1">
        <v>809</v>
      </c>
      <c r="B445">
        <v>1.33904036222687E-2</v>
      </c>
      <c r="C445">
        <v>0.98109599902782285</v>
      </c>
      <c r="D445">
        <v>5.5135973499084263E-3</v>
      </c>
      <c r="E445">
        <v>4526</v>
      </c>
      <c r="F445">
        <v>1000</v>
      </c>
      <c r="G445">
        <v>1273.1500000000001</v>
      </c>
      <c r="H445">
        <v>906</v>
      </c>
      <c r="I445">
        <v>0</v>
      </c>
      <c r="J445">
        <v>2.5940909238839501E-11</v>
      </c>
      <c r="K445">
        <v>-10.586014805796641</v>
      </c>
      <c r="L445">
        <v>0</v>
      </c>
      <c r="M445">
        <v>7.2330323326481496</v>
      </c>
      <c r="N445">
        <v>1.137500634332838</v>
      </c>
      <c r="O445">
        <v>10.993649051830181</v>
      </c>
      <c r="P445">
        <v>7.064807518890575</v>
      </c>
      <c r="Q445">
        <v>3.0064673367599202</v>
      </c>
      <c r="R445">
        <v>2.740650831179126</v>
      </c>
      <c r="S445">
        <v>2.1858466982045179</v>
      </c>
      <c r="T445">
        <v>1.1725166476060751</v>
      </c>
      <c r="U445">
        <v>2.510403819188304</v>
      </c>
      <c r="V445">
        <v>2.3530915088997548</v>
      </c>
      <c r="W445">
        <v>2.121393138833672</v>
      </c>
      <c r="X445">
        <v>1.0326710908281329</v>
      </c>
      <c r="Y445">
        <v>11609339.690689061</v>
      </c>
      <c r="Z445">
        <v>17101426.282015018</v>
      </c>
      <c r="AA445">
        <v>13.7246296563283</v>
      </c>
      <c r="AB445">
        <v>98548280692.691956</v>
      </c>
      <c r="AC445">
        <v>58.238111474529489</v>
      </c>
      <c r="AD445">
        <v>5.4324279994207962E-2</v>
      </c>
      <c r="AE445">
        <v>2.7455727994717982</v>
      </c>
      <c r="AF445">
        <v>162.34281773158571</v>
      </c>
      <c r="AG445">
        <v>0.59584216847059757</v>
      </c>
      <c r="AH445">
        <v>186.29659069200929</v>
      </c>
      <c r="AI445">
        <v>5072.6186387245934</v>
      </c>
      <c r="AJ445">
        <v>2.5940909238839501E-11</v>
      </c>
      <c r="AK445">
        <v>2.0348679143413799E-4</v>
      </c>
      <c r="AL445">
        <v>1.319894202942859E-2</v>
      </c>
      <c r="AM445">
        <v>0.96399092548745335</v>
      </c>
      <c r="AN445">
        <v>5.936730489117685E-3</v>
      </c>
      <c r="AO445">
        <v>1.6535642352994599E-2</v>
      </c>
      <c r="AP445">
        <v>2.4564398133390251E-15</v>
      </c>
      <c r="AQ445">
        <v>5.7060105362914981E-6</v>
      </c>
      <c r="AR445">
        <v>1.2856683903297899E-4</v>
      </c>
      <c r="AS445">
        <v>1</v>
      </c>
      <c r="AT445">
        <v>906</v>
      </c>
    </row>
    <row r="446" spans="1:46" x14ac:dyDescent="0.2">
      <c r="A446" s="1">
        <v>809</v>
      </c>
      <c r="B446">
        <v>1.33904036222687E-2</v>
      </c>
      <c r="C446">
        <v>0.98109599902782285</v>
      </c>
      <c r="D446">
        <v>5.5135973499084263E-3</v>
      </c>
      <c r="E446">
        <v>4531</v>
      </c>
      <c r="F446">
        <v>1000</v>
      </c>
      <c r="G446">
        <v>1273.1500000000001</v>
      </c>
      <c r="H446">
        <v>907</v>
      </c>
      <c r="I446">
        <v>0</v>
      </c>
      <c r="J446">
        <v>2.5966725896484291E-11</v>
      </c>
      <c r="K446">
        <v>-10.585582806425011</v>
      </c>
      <c r="L446">
        <v>0</v>
      </c>
      <c r="M446">
        <v>7.2330323326481496</v>
      </c>
      <c r="N446">
        <v>1.137500634332838</v>
      </c>
      <c r="O446">
        <v>10.993649051830181</v>
      </c>
      <c r="P446">
        <v>7.064807518890575</v>
      </c>
      <c r="Q446">
        <v>3.0102774629749089</v>
      </c>
      <c r="R446">
        <v>2.7442248513891641</v>
      </c>
      <c r="S446">
        <v>2.187745676651438</v>
      </c>
      <c r="T446">
        <v>1.17331749171772</v>
      </c>
      <c r="U446">
        <v>2.5136183638503948</v>
      </c>
      <c r="V446">
        <v>2.3554425100544312</v>
      </c>
      <c r="W446">
        <v>2.12332478586193</v>
      </c>
      <c r="X446">
        <v>1.032736488361983</v>
      </c>
      <c r="Y446">
        <v>11609339.690689061</v>
      </c>
      <c r="Z446">
        <v>17101426.282015018</v>
      </c>
      <c r="AA446">
        <v>13.7246296563283</v>
      </c>
      <c r="AB446">
        <v>98548280692.691956</v>
      </c>
      <c r="AC446">
        <v>58.313631891686761</v>
      </c>
      <c r="AD446">
        <v>5.4441819229723867E-2</v>
      </c>
      <c r="AE446">
        <v>2.7508504571984069</v>
      </c>
      <c r="AF446">
        <v>162.7357978256575</v>
      </c>
      <c r="AG446">
        <v>0.59708004928190872</v>
      </c>
      <c r="AH446">
        <v>186.73986475107941</v>
      </c>
      <c r="AI446">
        <v>5081.7233752846641</v>
      </c>
      <c r="AJ446">
        <v>2.5966725896484291E-11</v>
      </c>
      <c r="AK446">
        <v>2.033947549266381E-4</v>
      </c>
      <c r="AL446">
        <v>1.319905076530911E-2</v>
      </c>
      <c r="AM446">
        <v>0.96399497491569319</v>
      </c>
      <c r="AN446">
        <v>5.9327022352215911E-3</v>
      </c>
      <c r="AO446">
        <v>1.6535487148986689E-2</v>
      </c>
      <c r="AP446">
        <v>2.4537142186954049E-15</v>
      </c>
      <c r="AQ446">
        <v>5.7068373447930677E-6</v>
      </c>
      <c r="AR446">
        <v>1.2868334251552559E-4</v>
      </c>
      <c r="AS446">
        <v>1</v>
      </c>
      <c r="AT446">
        <v>907</v>
      </c>
    </row>
    <row r="447" spans="1:46" x14ac:dyDescent="0.2">
      <c r="A447" s="1">
        <v>809</v>
      </c>
      <c r="B447">
        <v>1.33904036222687E-2</v>
      </c>
      <c r="C447">
        <v>0.98109599902782285</v>
      </c>
      <c r="D447">
        <v>5.5135973499084263E-3</v>
      </c>
      <c r="E447">
        <v>4536</v>
      </c>
      <c r="F447">
        <v>1000</v>
      </c>
      <c r="G447">
        <v>1273.1500000000001</v>
      </c>
      <c r="H447">
        <v>908</v>
      </c>
      <c r="I447">
        <v>0</v>
      </c>
      <c r="J447">
        <v>2.5992568247130281E-11</v>
      </c>
      <c r="K447">
        <v>-10.58515080705337</v>
      </c>
      <c r="L447">
        <v>0</v>
      </c>
      <c r="M447">
        <v>7.2330323326481496</v>
      </c>
      <c r="N447">
        <v>1.137500634332838</v>
      </c>
      <c r="O447">
        <v>10.993649051830181</v>
      </c>
      <c r="P447">
        <v>7.064807518890575</v>
      </c>
      <c r="Q447">
        <v>3.014092540661427</v>
      </c>
      <c r="R447">
        <v>2.7478039202197202</v>
      </c>
      <c r="S447">
        <v>2.1896463148824781</v>
      </c>
      <c r="T447">
        <v>1.1741193877612921</v>
      </c>
      <c r="U447">
        <v>2.516837506426433</v>
      </c>
      <c r="V447">
        <v>2.3577959760076852</v>
      </c>
      <c r="W447">
        <v>2.1252583526890438</v>
      </c>
      <c r="X447">
        <v>1.032801946432651</v>
      </c>
      <c r="Y447">
        <v>11609339.690689061</v>
      </c>
      <c r="Z447">
        <v>17101426.282015018</v>
      </c>
      <c r="AA447">
        <v>13.7246296563283</v>
      </c>
      <c r="AB447">
        <v>98548280692.691956</v>
      </c>
      <c r="AC447">
        <v>58.389203788926338</v>
      </c>
      <c r="AD447">
        <v>5.4559586057503981E-2</v>
      </c>
      <c r="AE447">
        <v>2.7561352734626809</v>
      </c>
      <c r="AF447">
        <v>163.12955244043661</v>
      </c>
      <c r="AG447">
        <v>0.59832035530458905</v>
      </c>
      <c r="AH447">
        <v>187.18399878291811</v>
      </c>
      <c r="AI447">
        <v>5090.8404037550663</v>
      </c>
      <c r="AJ447">
        <v>2.5992568247130281E-11</v>
      </c>
      <c r="AK447">
        <v>2.0330277952812289E-4</v>
      </c>
      <c r="AL447">
        <v>1.3199159441978969E-2</v>
      </c>
      <c r="AM447">
        <v>0.96399901908275887</v>
      </c>
      <c r="AN447">
        <v>5.9286792047167436E-3</v>
      </c>
      <c r="AO447">
        <v>1.6535331752857652E-2</v>
      </c>
      <c r="AP447">
        <v>2.4509945183605699E-15</v>
      </c>
      <c r="AQ447">
        <v>5.7076680094729501E-6</v>
      </c>
      <c r="AR447">
        <v>1.2880007014774581E-4</v>
      </c>
      <c r="AS447">
        <v>1</v>
      </c>
      <c r="AT447">
        <v>908</v>
      </c>
    </row>
    <row r="448" spans="1:46" x14ac:dyDescent="0.2">
      <c r="A448" s="1">
        <v>809</v>
      </c>
      <c r="B448">
        <v>1.33904036222687E-2</v>
      </c>
      <c r="C448">
        <v>0.98109599902782285</v>
      </c>
      <c r="D448">
        <v>5.5135973499084263E-3</v>
      </c>
      <c r="E448">
        <v>4541</v>
      </c>
      <c r="F448">
        <v>1000</v>
      </c>
      <c r="G448">
        <v>1273.1500000000001</v>
      </c>
      <c r="H448">
        <v>909</v>
      </c>
      <c r="I448">
        <v>0</v>
      </c>
      <c r="J448">
        <v>2.6018436316347399E-11</v>
      </c>
      <c r="K448">
        <v>-10.58471880768173</v>
      </c>
      <c r="L448">
        <v>0</v>
      </c>
      <c r="M448">
        <v>7.2330323326481496</v>
      </c>
      <c r="N448">
        <v>1.137500634332838</v>
      </c>
      <c r="O448">
        <v>10.993649051830181</v>
      </c>
      <c r="P448">
        <v>7.064807518890575</v>
      </c>
      <c r="Q448">
        <v>3.017912576148932</v>
      </c>
      <c r="R448">
        <v>2.7513880444101368</v>
      </c>
      <c r="S448">
        <v>2.1915486143393399</v>
      </c>
      <c r="T448">
        <v>1.17492233604648</v>
      </c>
      <c r="U448">
        <v>2.5200612529584969</v>
      </c>
      <c r="V448">
        <v>2.3601519092301091</v>
      </c>
      <c r="W448">
        <v>2.1271938410509299</v>
      </c>
      <c r="X448">
        <v>1.032867465025237</v>
      </c>
      <c r="Y448">
        <v>11609339.690689061</v>
      </c>
      <c r="Z448">
        <v>17101426.282015018</v>
      </c>
      <c r="AA448">
        <v>13.7246296563283</v>
      </c>
      <c r="AB448">
        <v>98548280692.691956</v>
      </c>
      <c r="AC448">
        <v>58.464827215887659</v>
      </c>
      <c r="AD448">
        <v>5.4677580882067159E-2</v>
      </c>
      <c r="AE448">
        <v>2.761427257131845</v>
      </c>
      <c r="AF448">
        <v>163.52408298515871</v>
      </c>
      <c r="AG448">
        <v>0.5995630911201657</v>
      </c>
      <c r="AH448">
        <v>187.62899428639551</v>
      </c>
      <c r="AI448">
        <v>5099.9697406755213</v>
      </c>
      <c r="AJ448">
        <v>2.6018436316347399E-11</v>
      </c>
      <c r="AK448">
        <v>2.0321086514917149E-4</v>
      </c>
      <c r="AL448">
        <v>1.319926805955104E-2</v>
      </c>
      <c r="AM448">
        <v>0.96400305800476238</v>
      </c>
      <c r="AN448">
        <v>5.9246613852871523E-3</v>
      </c>
      <c r="AO448">
        <v>1.653517616068963E-2</v>
      </c>
      <c r="AP448">
        <v>2.4482806930944539E-15</v>
      </c>
      <c r="AQ448">
        <v>5.7085025203641364E-6</v>
      </c>
      <c r="AR448">
        <v>1.289170220377554E-4</v>
      </c>
      <c r="AS448">
        <v>1</v>
      </c>
      <c r="AT448">
        <v>909</v>
      </c>
    </row>
    <row r="449" spans="1:46" x14ac:dyDescent="0.2">
      <c r="A449" s="1">
        <v>809</v>
      </c>
      <c r="B449">
        <v>1.33904036222687E-2</v>
      </c>
      <c r="C449">
        <v>0.98109599902782285</v>
      </c>
      <c r="D449">
        <v>5.5135973499084263E-3</v>
      </c>
      <c r="E449">
        <v>4546</v>
      </c>
      <c r="F449">
        <v>1000</v>
      </c>
      <c r="G449">
        <v>1273.1500000000001</v>
      </c>
      <c r="H449">
        <v>910</v>
      </c>
      <c r="I449">
        <v>0</v>
      </c>
      <c r="J449">
        <v>2.604433012973102E-11</v>
      </c>
      <c r="K449">
        <v>-10.5842868083101</v>
      </c>
      <c r="L449">
        <v>0</v>
      </c>
      <c r="M449">
        <v>7.2330323326481496</v>
      </c>
      <c r="N449">
        <v>1.137500634332838</v>
      </c>
      <c r="O449">
        <v>10.993649051830181</v>
      </c>
      <c r="P449">
        <v>7.064807518890575</v>
      </c>
      <c r="Q449">
        <v>3.021737575775258</v>
      </c>
      <c r="R449">
        <v>2.754977230709883</v>
      </c>
      <c r="S449">
        <v>2.1934525764650008</v>
      </c>
      <c r="T449">
        <v>1.1757263368855559</v>
      </c>
      <c r="U449">
        <v>2.5232896094981778</v>
      </c>
      <c r="V449">
        <v>2.3625103121950359</v>
      </c>
      <c r="W449">
        <v>2.1291312526854642</v>
      </c>
      <c r="X449">
        <v>1.0329330441248421</v>
      </c>
      <c r="Y449">
        <v>11609339.690689061</v>
      </c>
      <c r="Z449">
        <v>17101426.282015018</v>
      </c>
      <c r="AA449">
        <v>13.7246296563283</v>
      </c>
      <c r="AB449">
        <v>98548280692.691956</v>
      </c>
      <c r="AC449">
        <v>58.540502222289803</v>
      </c>
      <c r="AD449">
        <v>5.4795804136642097E-2</v>
      </c>
      <c r="AE449">
        <v>2.7667264170826762</v>
      </c>
      <c r="AF449">
        <v>163.91939087146349</v>
      </c>
      <c r="AG449">
        <v>0.60080826147229305</v>
      </c>
      <c r="AH449">
        <v>188.07485281114739</v>
      </c>
      <c r="AI449">
        <v>5109.1114026115301</v>
      </c>
      <c r="AJ449">
        <v>2.604433012973102E-11</v>
      </c>
      <c r="AK449">
        <v>2.0311901169941691E-4</v>
      </c>
      <c r="AL449">
        <v>1.3199376618059991E-2</v>
      </c>
      <c r="AM449">
        <v>0.96400709169366583</v>
      </c>
      <c r="AN449">
        <v>5.9206487646335541E-3</v>
      </c>
      <c r="AO449">
        <v>1.6535020372741439E-2</v>
      </c>
      <c r="AP449">
        <v>2.4455727237266218E-15</v>
      </c>
      <c r="AQ449">
        <v>5.7093408704318749E-6</v>
      </c>
      <c r="AR449">
        <v>1.2903419832688151E-4</v>
      </c>
      <c r="AS449">
        <v>1</v>
      </c>
      <c r="AT449">
        <v>910</v>
      </c>
    </row>
    <row r="450" spans="1:46" x14ac:dyDescent="0.2">
      <c r="A450" s="1">
        <v>809</v>
      </c>
      <c r="B450">
        <v>1.33904036222687E-2</v>
      </c>
      <c r="C450">
        <v>0.98109599902782285</v>
      </c>
      <c r="D450">
        <v>5.5135973499084263E-3</v>
      </c>
      <c r="E450">
        <v>4551</v>
      </c>
      <c r="F450">
        <v>1000</v>
      </c>
      <c r="G450">
        <v>1273.1500000000001</v>
      </c>
      <c r="H450">
        <v>911</v>
      </c>
      <c r="I450">
        <v>0</v>
      </c>
      <c r="J450">
        <v>2.607024971290212E-11</v>
      </c>
      <c r="K450">
        <v>-10.58385480893846</v>
      </c>
      <c r="L450">
        <v>0</v>
      </c>
      <c r="M450">
        <v>7.2330323326481496</v>
      </c>
      <c r="N450">
        <v>1.137500634332838</v>
      </c>
      <c r="O450">
        <v>10.993649051830181</v>
      </c>
      <c r="P450">
        <v>7.064807518890575</v>
      </c>
      <c r="Q450">
        <v>3.0255675458866178</v>
      </c>
      <c r="R450">
        <v>2.7585714858785688</v>
      </c>
      <c r="S450">
        <v>2.19535820270371</v>
      </c>
      <c r="T450">
        <v>1.1765313905933741</v>
      </c>
      <c r="U450">
        <v>2.5265225821065789</v>
      </c>
      <c r="V450">
        <v>2.364871187378542</v>
      </c>
      <c r="W450">
        <v>2.1310705893324782</v>
      </c>
      <c r="X450">
        <v>1.0329986837165701</v>
      </c>
      <c r="Y450">
        <v>11609339.690689061</v>
      </c>
      <c r="Z450">
        <v>17101426.282015018</v>
      </c>
      <c r="AA450">
        <v>13.7246296563283</v>
      </c>
      <c r="AB450">
        <v>98548280692.691956</v>
      </c>
      <c r="AC450">
        <v>58.616228857767339</v>
      </c>
      <c r="AD450">
        <v>5.4914256249780587E-2</v>
      </c>
      <c r="AE450">
        <v>2.7720327622015262</v>
      </c>
      <c r="AF450">
        <v>164.31547751339909</v>
      </c>
      <c r="AG450">
        <v>0.60205587108368042</v>
      </c>
      <c r="AH450">
        <v>188.52157589979211</v>
      </c>
      <c r="AI450">
        <v>5118.2654061400972</v>
      </c>
      <c r="AJ450">
        <v>2.607024971290212E-11</v>
      </c>
      <c r="AK450">
        <v>2.0302721908914859E-4</v>
      </c>
      <c r="AL450">
        <v>1.319948511756641E-2</v>
      </c>
      <c r="AM450">
        <v>0.96401112016217516</v>
      </c>
      <c r="AN450">
        <v>5.9166413305033671E-3</v>
      </c>
      <c r="AO450">
        <v>1.6534864388460059E-2</v>
      </c>
      <c r="AP450">
        <v>2.4428705911751891E-15</v>
      </c>
      <c r="AQ450">
        <v>5.7101830521173148E-6</v>
      </c>
      <c r="AR450">
        <v>1.2915159915120761E-4</v>
      </c>
      <c r="AS450">
        <v>0.99999999999999989</v>
      </c>
      <c r="AT450">
        <v>911</v>
      </c>
    </row>
    <row r="451" spans="1:46" x14ac:dyDescent="0.2">
      <c r="A451" s="1">
        <v>809</v>
      </c>
      <c r="B451">
        <v>1.33904036222687E-2</v>
      </c>
      <c r="C451">
        <v>0.98109599902782285</v>
      </c>
      <c r="D451">
        <v>5.5135973499084263E-3</v>
      </c>
      <c r="E451">
        <v>4556</v>
      </c>
      <c r="F451">
        <v>1000</v>
      </c>
      <c r="G451">
        <v>1273.1500000000001</v>
      </c>
      <c r="H451">
        <v>912</v>
      </c>
      <c r="I451">
        <v>0</v>
      </c>
      <c r="J451">
        <v>2.6096195091506839E-11</v>
      </c>
      <c r="K451">
        <v>-10.583422809566819</v>
      </c>
      <c r="L451">
        <v>0</v>
      </c>
      <c r="M451">
        <v>7.2330323326481496</v>
      </c>
      <c r="N451">
        <v>1.137500634332838</v>
      </c>
      <c r="O451">
        <v>10.993649051830181</v>
      </c>
      <c r="P451">
        <v>7.064807518890575</v>
      </c>
      <c r="Q451">
        <v>3.0294024928376189</v>
      </c>
      <c r="R451">
        <v>2.762170816685956</v>
      </c>
      <c r="S451">
        <v>2.1972654945009862</v>
      </c>
      <c r="T451">
        <v>1.1773374974873569</v>
      </c>
      <c r="U451">
        <v>2.5297601768543259</v>
      </c>
      <c r="V451">
        <v>2.3672345372594452</v>
      </c>
      <c r="W451">
        <v>2.1330118527337669</v>
      </c>
      <c r="X451">
        <v>1.033064383785524</v>
      </c>
      <c r="Y451">
        <v>11609339.690689061</v>
      </c>
      <c r="Z451">
        <v>17101426.282015018</v>
      </c>
      <c r="AA451">
        <v>13.7246296563283</v>
      </c>
      <c r="AB451">
        <v>98548280692.691956</v>
      </c>
      <c r="AC451">
        <v>58.692007171983533</v>
      </c>
      <c r="AD451">
        <v>5.5032937654397762E-2</v>
      </c>
      <c r="AE451">
        <v>2.7773463013843438</v>
      </c>
      <c r="AF451">
        <v>164.71234432742611</v>
      </c>
      <c r="AG451">
        <v>0.60330592470565625</v>
      </c>
      <c r="AH451">
        <v>188.96916510380689</v>
      </c>
      <c r="AI451">
        <v>5127.4317678595644</v>
      </c>
      <c r="AJ451">
        <v>2.6096195091506839E-11</v>
      </c>
      <c r="AK451">
        <v>2.029354872286486E-4</v>
      </c>
      <c r="AL451">
        <v>1.319959355811362E-2</v>
      </c>
      <c r="AM451">
        <v>0.96401514342243744</v>
      </c>
      <c r="AN451">
        <v>5.9126390706825578E-3</v>
      </c>
      <c r="AO451">
        <v>1.6534708207825249E-2</v>
      </c>
      <c r="AP451">
        <v>2.440174276438295E-15</v>
      </c>
      <c r="AQ451">
        <v>5.7110290582623576E-6</v>
      </c>
      <c r="AR451">
        <v>1.2926922465180261E-4</v>
      </c>
      <c r="AS451">
        <v>1</v>
      </c>
      <c r="AT451">
        <v>912</v>
      </c>
    </row>
    <row r="452" spans="1:46" x14ac:dyDescent="0.2">
      <c r="A452" s="1">
        <v>809</v>
      </c>
      <c r="B452">
        <v>1.33904036222687E-2</v>
      </c>
      <c r="C452">
        <v>0.98109599902782285</v>
      </c>
      <c r="D452">
        <v>5.5135973499084263E-3</v>
      </c>
      <c r="E452">
        <v>4561</v>
      </c>
      <c r="F452">
        <v>1000</v>
      </c>
      <c r="G452">
        <v>1273.1500000000001</v>
      </c>
      <c r="H452">
        <v>913</v>
      </c>
      <c r="I452">
        <v>0</v>
      </c>
      <c r="J452">
        <v>2.612216629121716E-11</v>
      </c>
      <c r="K452">
        <v>-10.582990810195181</v>
      </c>
      <c r="L452">
        <v>0</v>
      </c>
      <c r="M452">
        <v>7.2330323326481496</v>
      </c>
      <c r="N452">
        <v>1.137500634332838</v>
      </c>
      <c r="O452">
        <v>10.993649051830181</v>
      </c>
      <c r="P452">
        <v>7.064807518890575</v>
      </c>
      <c r="Q452">
        <v>3.0332424229912709</v>
      </c>
      <c r="R452">
        <v>2.7657752299119669</v>
      </c>
      <c r="S452">
        <v>2.1991744533036242</v>
      </c>
      <c r="T452">
        <v>1.178144657887493</v>
      </c>
      <c r="U452">
        <v>2.5330023998215809</v>
      </c>
      <c r="V452">
        <v>2.369600364319314</v>
      </c>
      <c r="W452">
        <v>2.1349550446330872</v>
      </c>
      <c r="X452">
        <v>1.0331301443168091</v>
      </c>
      <c r="Y452">
        <v>11609339.690689061</v>
      </c>
      <c r="Z452">
        <v>17101426.282015018</v>
      </c>
      <c r="AA452">
        <v>13.7246296563283</v>
      </c>
      <c r="AB452">
        <v>98548280692.691956</v>
      </c>
      <c r="AC452">
        <v>58.767837214348518</v>
      </c>
      <c r="AD452">
        <v>5.5151848765422708E-2</v>
      </c>
      <c r="AE452">
        <v>2.7826670435366609</v>
      </c>
      <c r="AF452">
        <v>165.10999273242089</v>
      </c>
      <c r="AG452">
        <v>0.6045584269956914</v>
      </c>
      <c r="AH452">
        <v>189.41762194424811</v>
      </c>
      <c r="AI452">
        <v>5136.6105043650778</v>
      </c>
      <c r="AJ452">
        <v>2.612216629121716E-11</v>
      </c>
      <c r="AK452">
        <v>2.0284381602983249E-4</v>
      </c>
      <c r="AL452">
        <v>1.319970193983468E-2</v>
      </c>
      <c r="AM452">
        <v>0.96401916148924072</v>
      </c>
      <c r="AN452">
        <v>5.9086419730149959E-3</v>
      </c>
      <c r="AO452">
        <v>1.653455182804792E-2</v>
      </c>
      <c r="AP452">
        <v>2.437483760613492E-15</v>
      </c>
      <c r="AQ452">
        <v>5.711878879837218E-6</v>
      </c>
      <c r="AR452">
        <v>1.2938707494952639E-4</v>
      </c>
      <c r="AS452">
        <v>0.99999999999999989</v>
      </c>
      <c r="AT452">
        <v>913</v>
      </c>
    </row>
    <row r="453" spans="1:46" x14ac:dyDescent="0.2">
      <c r="A453" s="1">
        <v>809</v>
      </c>
      <c r="B453">
        <v>1.33904036222687E-2</v>
      </c>
      <c r="C453">
        <v>0.98109599902782285</v>
      </c>
      <c r="D453">
        <v>5.5135973499084263E-3</v>
      </c>
      <c r="E453">
        <v>4566</v>
      </c>
      <c r="F453">
        <v>1000</v>
      </c>
      <c r="G453">
        <v>1273.1500000000001</v>
      </c>
      <c r="H453">
        <v>914</v>
      </c>
      <c r="I453">
        <v>0</v>
      </c>
      <c r="J453">
        <v>2.614816333773052E-11</v>
      </c>
      <c r="K453">
        <v>-10.582558810823549</v>
      </c>
      <c r="L453">
        <v>0</v>
      </c>
      <c r="M453">
        <v>7.2330323326481496</v>
      </c>
      <c r="N453">
        <v>1.137500634332838</v>
      </c>
      <c r="O453">
        <v>10.993649051830181</v>
      </c>
      <c r="P453">
        <v>7.064807518890575</v>
      </c>
      <c r="Q453">
        <v>3.0370873427189951</v>
      </c>
      <c r="R453">
        <v>2.769384732346698</v>
      </c>
      <c r="S453">
        <v>2.201085080559698</v>
      </c>
      <c r="T453">
        <v>1.178952872116328</v>
      </c>
      <c r="U453">
        <v>2.5362492570980502</v>
      </c>
      <c r="V453">
        <v>2.3719686710424641</v>
      </c>
      <c r="W453">
        <v>2.1369001667761549</v>
      </c>
      <c r="X453">
        <v>1.0331959652955309</v>
      </c>
      <c r="Y453">
        <v>11609339.690689061</v>
      </c>
      <c r="Z453">
        <v>17101426.282015018</v>
      </c>
      <c r="AA453">
        <v>13.7246296563283</v>
      </c>
      <c r="AB453">
        <v>98548280692.691956</v>
      </c>
      <c r="AC453">
        <v>58.843719034957203</v>
      </c>
      <c r="AD453">
        <v>5.5270990054176489E-2</v>
      </c>
      <c r="AE453">
        <v>2.7879949975736209</v>
      </c>
      <c r="AF453">
        <v>165.50842414968099</v>
      </c>
      <c r="AG453">
        <v>0.60581338292506159</v>
      </c>
      <c r="AH453">
        <v>189.86694804249279</v>
      </c>
      <c r="AI453">
        <v>5145.8016323305237</v>
      </c>
      <c r="AJ453">
        <v>2.614816333773052E-11</v>
      </c>
      <c r="AK453">
        <v>2.0275220540077619E-4</v>
      </c>
      <c r="AL453">
        <v>1.3199810262596199E-2</v>
      </c>
      <c r="AM453">
        <v>0.96402317436937801</v>
      </c>
      <c r="AN453">
        <v>5.9046500253371204E-3</v>
      </c>
      <c r="AO453">
        <v>1.6534395254543231E-2</v>
      </c>
      <c r="AP453">
        <v>2.434799024831464E-15</v>
      </c>
      <c r="AQ453">
        <v>5.7127325134931138E-6</v>
      </c>
      <c r="AR453">
        <v>1.2950515022880691E-4</v>
      </c>
      <c r="AS453">
        <v>1</v>
      </c>
      <c r="AT453">
        <v>914</v>
      </c>
    </row>
    <row r="454" spans="1:46" x14ac:dyDescent="0.2">
      <c r="A454" s="1">
        <v>809</v>
      </c>
      <c r="B454">
        <v>1.33904036222687E-2</v>
      </c>
      <c r="C454">
        <v>0.98109599902782285</v>
      </c>
      <c r="D454">
        <v>5.5135973499084263E-3</v>
      </c>
      <c r="E454">
        <v>4571</v>
      </c>
      <c r="F454">
        <v>1000</v>
      </c>
      <c r="G454">
        <v>1273.1500000000001</v>
      </c>
      <c r="H454">
        <v>915</v>
      </c>
      <c r="I454">
        <v>0</v>
      </c>
      <c r="J454">
        <v>2.6174186256770011E-11</v>
      </c>
      <c r="K454">
        <v>-10.582126811451911</v>
      </c>
      <c r="L454">
        <v>0</v>
      </c>
      <c r="M454">
        <v>7.2330323326481496</v>
      </c>
      <c r="N454">
        <v>1.137500634332838</v>
      </c>
      <c r="O454">
        <v>10.993649051830181</v>
      </c>
      <c r="P454">
        <v>7.064807518890575</v>
      </c>
      <c r="Q454">
        <v>3.0409372584006391</v>
      </c>
      <c r="R454">
        <v>2.772999330790435</v>
      </c>
      <c r="S454">
        <v>2.2029973777185519</v>
      </c>
      <c r="T454">
        <v>1.1797621404989611</v>
      </c>
      <c r="U454">
        <v>2.5395007547829862</v>
      </c>
      <c r="V454">
        <v>2.374339459915964</v>
      </c>
      <c r="W454">
        <v>2.1388472209106522</v>
      </c>
      <c r="X454">
        <v>1.0332618467067991</v>
      </c>
      <c r="Y454">
        <v>11609339.690689061</v>
      </c>
      <c r="Z454">
        <v>17101426.282015018</v>
      </c>
      <c r="AA454">
        <v>13.7246296563283</v>
      </c>
      <c r="AB454">
        <v>98548280692.691956</v>
      </c>
      <c r="AC454">
        <v>58.919652683247833</v>
      </c>
      <c r="AD454">
        <v>5.5390361941742759E-2</v>
      </c>
      <c r="AE454">
        <v>2.7933301724199922</v>
      </c>
      <c r="AF454">
        <v>165.90764000292819</v>
      </c>
      <c r="AG454">
        <v>0.60707079719441304</v>
      </c>
      <c r="AH454">
        <v>190.3171449328342</v>
      </c>
      <c r="AI454">
        <v>5155.0051683913471</v>
      </c>
      <c r="AJ454">
        <v>2.6174186256770011E-11</v>
      </c>
      <c r="AK454">
        <v>2.0266065525356109E-4</v>
      </c>
      <c r="AL454">
        <v>1.3199918526508829E-2</v>
      </c>
      <c r="AM454">
        <v>0.96402718207690818</v>
      </c>
      <c r="AN454">
        <v>5.9006632155713286E-3</v>
      </c>
      <c r="AO454">
        <v>1.653423848518739E-2</v>
      </c>
      <c r="AP454">
        <v>2.4321200503499211E-15</v>
      </c>
      <c r="AQ454">
        <v>5.7135899507261097E-6</v>
      </c>
      <c r="AR454">
        <v>1.2962345061746729E-4</v>
      </c>
      <c r="AS454">
        <v>0.99999999999999989</v>
      </c>
      <c r="AT454">
        <v>915</v>
      </c>
    </row>
    <row r="455" spans="1:46" x14ac:dyDescent="0.2">
      <c r="A455" s="1">
        <v>809</v>
      </c>
      <c r="B455">
        <v>1.33904036222687E-2</v>
      </c>
      <c r="C455">
        <v>0.98109599902782285</v>
      </c>
      <c r="D455">
        <v>5.5135973499084263E-3</v>
      </c>
      <c r="E455">
        <v>4576</v>
      </c>
      <c r="F455">
        <v>1000</v>
      </c>
      <c r="G455">
        <v>1273.1500000000001</v>
      </c>
      <c r="H455">
        <v>916</v>
      </c>
      <c r="I455">
        <v>0</v>
      </c>
      <c r="J455">
        <v>2.6200235074084031E-11</v>
      </c>
      <c r="K455">
        <v>-10.58169481208027</v>
      </c>
      <c r="L455">
        <v>0</v>
      </c>
      <c r="M455">
        <v>7.2330323326481496</v>
      </c>
      <c r="N455">
        <v>1.137500634332838</v>
      </c>
      <c r="O455">
        <v>10.993649051830181</v>
      </c>
      <c r="P455">
        <v>7.064807518890575</v>
      </c>
      <c r="Q455">
        <v>3.0447921764244832</v>
      </c>
      <c r="R455">
        <v>2.7766190320536581</v>
      </c>
      <c r="S455">
        <v>2.204911346230813</v>
      </c>
      <c r="T455">
        <v>1.1805724633630339</v>
      </c>
      <c r="U455">
        <v>2.542756898985211</v>
      </c>
      <c r="V455">
        <v>2.3767127334296378</v>
      </c>
      <c r="W455">
        <v>2.1407962087862251</v>
      </c>
      <c r="X455">
        <v>1.033327788535719</v>
      </c>
      <c r="Y455">
        <v>11609339.690689061</v>
      </c>
      <c r="Z455">
        <v>17101426.282015018</v>
      </c>
      <c r="AA455">
        <v>13.7246296563283</v>
      </c>
      <c r="AB455">
        <v>98548280692.691956</v>
      </c>
      <c r="AC455">
        <v>58.995638208534182</v>
      </c>
      <c r="AD455">
        <v>5.5509964841658821E-2</v>
      </c>
      <c r="AE455">
        <v>2.7986725770101848</v>
      </c>
      <c r="AF455">
        <v>166.30764171831299</v>
      </c>
      <c r="AG455">
        <v>0.60833067446780353</v>
      </c>
      <c r="AH455">
        <v>190.7682141374577</v>
      </c>
      <c r="AI455">
        <v>5164.2211291909789</v>
      </c>
      <c r="AJ455">
        <v>2.6200235074084031E-11</v>
      </c>
      <c r="AK455">
        <v>2.0256916550113549E-4</v>
      </c>
      <c r="AL455">
        <v>1.3200026731723271E-2</v>
      </c>
      <c r="AM455">
        <v>0.96403118462701509</v>
      </c>
      <c r="AN455">
        <v>5.8966815316881171E-3</v>
      </c>
      <c r="AO455">
        <v>1.6534081516652709E-2</v>
      </c>
      <c r="AP455">
        <v>2.4294468185153269E-15</v>
      </c>
      <c r="AQ455">
        <v>5.7144511822363394E-6</v>
      </c>
      <c r="AR455">
        <v>1.2974197623498771E-4</v>
      </c>
      <c r="AS455">
        <v>1</v>
      </c>
      <c r="AT455">
        <v>916</v>
      </c>
    </row>
    <row r="456" spans="1:46" x14ac:dyDescent="0.2">
      <c r="A456" s="1">
        <v>809</v>
      </c>
      <c r="B456">
        <v>1.33904036222687E-2</v>
      </c>
      <c r="C456">
        <v>0.98109599902782285</v>
      </c>
      <c r="D456">
        <v>5.5135973499084263E-3</v>
      </c>
      <c r="E456">
        <v>4581</v>
      </c>
      <c r="F456">
        <v>1000</v>
      </c>
      <c r="G456">
        <v>1273.1500000000001</v>
      </c>
      <c r="H456">
        <v>917</v>
      </c>
      <c r="I456">
        <v>0</v>
      </c>
      <c r="J456">
        <v>2.6226309815446921E-11</v>
      </c>
      <c r="K456">
        <v>-10.581262812708641</v>
      </c>
      <c r="L456">
        <v>0</v>
      </c>
      <c r="M456">
        <v>7.2330323326481496</v>
      </c>
      <c r="N456">
        <v>1.137500634332838</v>
      </c>
      <c r="O456">
        <v>10.993649051830181</v>
      </c>
      <c r="P456">
        <v>7.064807518890575</v>
      </c>
      <c r="Q456">
        <v>3.0486521031872509</v>
      </c>
      <c r="R456">
        <v>2.7802438429570531</v>
      </c>
      <c r="S456">
        <v>2.2068269875483839</v>
      </c>
      <c r="T456">
        <v>1.181383841038729</v>
      </c>
      <c r="U456">
        <v>2.546017695823116</v>
      </c>
      <c r="V456">
        <v>2.3790884940760622</v>
      </c>
      <c r="W456">
        <v>2.1427471321544829</v>
      </c>
      <c r="X456">
        <v>1.033393790767404</v>
      </c>
      <c r="Y456">
        <v>11609339.690689061</v>
      </c>
      <c r="Z456">
        <v>17101426.282015018</v>
      </c>
      <c r="AA456">
        <v>13.7246296563283</v>
      </c>
      <c r="AB456">
        <v>98548280692.691956</v>
      </c>
      <c r="AC456">
        <v>59.071675660479961</v>
      </c>
      <c r="AD456">
        <v>5.5629799197112223E-2</v>
      </c>
      <c r="AE456">
        <v>2.8040222202882452</v>
      </c>
      <c r="AF456">
        <v>166.70843072441829</v>
      </c>
      <c r="AG456">
        <v>0.60959301957654655</v>
      </c>
      <c r="AH456">
        <v>191.22015723188991</v>
      </c>
      <c r="AI456">
        <v>5173.4495314224314</v>
      </c>
      <c r="AJ456">
        <v>2.6226309815446921E-11</v>
      </c>
      <c r="AK456">
        <v>2.024777360545713E-4</v>
      </c>
      <c r="AL456">
        <v>1.320013487825175E-2</v>
      </c>
      <c r="AM456">
        <v>0.96403518203072414</v>
      </c>
      <c r="AN456">
        <v>5.8927049616735224E-3</v>
      </c>
      <c r="AO456">
        <v>1.6533924349857679E-2</v>
      </c>
      <c r="AP456">
        <v>2.426779310729653E-15</v>
      </c>
      <c r="AQ456">
        <v>5.715316201680413E-6</v>
      </c>
      <c r="AR456">
        <v>1.2986072723422551E-4</v>
      </c>
      <c r="AS456">
        <v>1</v>
      </c>
      <c r="AT456">
        <v>917</v>
      </c>
    </row>
    <row r="457" spans="1:46" x14ac:dyDescent="0.2">
      <c r="A457" s="1">
        <v>809</v>
      </c>
      <c r="B457">
        <v>1.33904036222687E-2</v>
      </c>
      <c r="C457">
        <v>0.98109599902782285</v>
      </c>
      <c r="D457">
        <v>5.5135973499084263E-3</v>
      </c>
      <c r="E457">
        <v>4586</v>
      </c>
      <c r="F457">
        <v>1000</v>
      </c>
      <c r="G457">
        <v>1273.1500000000001</v>
      </c>
      <c r="H457">
        <v>918</v>
      </c>
      <c r="I457">
        <v>0</v>
      </c>
      <c r="J457">
        <v>2.6252410506658551E-11</v>
      </c>
      <c r="K457">
        <v>-10.580830813337</v>
      </c>
      <c r="L457">
        <v>0</v>
      </c>
      <c r="M457">
        <v>7.2330323326481496</v>
      </c>
      <c r="N457">
        <v>1.137500634332838</v>
      </c>
      <c r="O457">
        <v>10.993649051830181</v>
      </c>
      <c r="P457">
        <v>7.064807518890575</v>
      </c>
      <c r="Q457">
        <v>3.052517045094119</v>
      </c>
      <c r="R457">
        <v>2.7838737703315322</v>
      </c>
      <c r="S457">
        <v>2.2087443031244471</v>
      </c>
      <c r="T457">
        <v>1.1821962738587559</v>
      </c>
      <c r="U457">
        <v>2.5492831514246692</v>
      </c>
      <c r="V457">
        <v>2.3814667443505741</v>
      </c>
      <c r="W457">
        <v>2.1446999927690049</v>
      </c>
      <c r="X457">
        <v>1.033459853386965</v>
      </c>
      <c r="Y457">
        <v>11609339.690689061</v>
      </c>
      <c r="Z457">
        <v>17101426.282015018</v>
      </c>
      <c r="AA457">
        <v>13.7246296563283</v>
      </c>
      <c r="AB457">
        <v>98548280692.691956</v>
      </c>
      <c r="AC457">
        <v>59.147765088781242</v>
      </c>
      <c r="AD457">
        <v>5.5749865455641152E-2</v>
      </c>
      <c r="AE457">
        <v>2.8093791112078801</v>
      </c>
      <c r="AF457">
        <v>167.1100084522644</v>
      </c>
      <c r="AG457">
        <v>0.61085783738053956</v>
      </c>
      <c r="AH457">
        <v>191.6729758005379</v>
      </c>
      <c r="AI457">
        <v>5182.6903918005301</v>
      </c>
      <c r="AJ457">
        <v>2.6252410506658551E-11</v>
      </c>
      <c r="AK457">
        <v>2.0238636682492581E-4</v>
      </c>
      <c r="AL457">
        <v>1.3200242966089029E-2</v>
      </c>
      <c r="AM457">
        <v>0.96403917429852559</v>
      </c>
      <c r="AN457">
        <v>5.8887334935512061E-3</v>
      </c>
      <c r="AO457">
        <v>1.653376698623089E-2</v>
      </c>
      <c r="AP457">
        <v>2.4241175084722621E-15</v>
      </c>
      <c r="AQ457">
        <v>5.7161850030996487E-6</v>
      </c>
      <c r="AR457">
        <v>1.2997970377289251E-4</v>
      </c>
      <c r="AS457">
        <v>1</v>
      </c>
      <c r="AT457">
        <v>918</v>
      </c>
    </row>
    <row r="458" spans="1:46" x14ac:dyDescent="0.2">
      <c r="A458" s="1">
        <v>809</v>
      </c>
      <c r="B458">
        <v>1.33904036222687E-2</v>
      </c>
      <c r="C458">
        <v>0.98109599902782285</v>
      </c>
      <c r="D458">
        <v>5.5135973499084263E-3</v>
      </c>
      <c r="E458">
        <v>4591</v>
      </c>
      <c r="F458">
        <v>1000</v>
      </c>
      <c r="G458">
        <v>1273.1500000000001</v>
      </c>
      <c r="H458">
        <v>919</v>
      </c>
      <c r="I458">
        <v>0</v>
      </c>
      <c r="J458">
        <v>2.6278537173544571E-11</v>
      </c>
      <c r="K458">
        <v>-10.58039881396536</v>
      </c>
      <c r="L458">
        <v>0</v>
      </c>
      <c r="M458">
        <v>7.2330323326481496</v>
      </c>
      <c r="N458">
        <v>1.137500634332838</v>
      </c>
      <c r="O458">
        <v>10.993649051830181</v>
      </c>
      <c r="P458">
        <v>7.064807518890575</v>
      </c>
      <c r="Q458">
        <v>3.056387008558735</v>
      </c>
      <c r="R458">
        <v>2.7875088210182359</v>
      </c>
      <c r="S458">
        <v>2.2106632944134681</v>
      </c>
      <c r="T458">
        <v>1.183009762158354</v>
      </c>
      <c r="U458">
        <v>2.5525532719274322</v>
      </c>
      <c r="V458">
        <v>2.383847486751272</v>
      </c>
      <c r="W458">
        <v>2.1466547923853372</v>
      </c>
      <c r="X458">
        <v>1.0335259763795139</v>
      </c>
      <c r="Y458">
        <v>11609339.690689061</v>
      </c>
      <c r="Z458">
        <v>17101426.282015018</v>
      </c>
      <c r="AA458">
        <v>13.7246296563283</v>
      </c>
      <c r="AB458">
        <v>98548280692.691956</v>
      </c>
      <c r="AC458">
        <v>59.223906542888543</v>
      </c>
      <c r="AD458">
        <v>5.5870164047560428E-2</v>
      </c>
      <c r="AE458">
        <v>2.8147432587324648</v>
      </c>
      <c r="AF458">
        <v>167.5123763353121</v>
      </c>
      <c r="AG458">
        <v>0.61212513265008583</v>
      </c>
      <c r="AH458">
        <v>192.1266713987022</v>
      </c>
      <c r="AI458">
        <v>5191.9437270375902</v>
      </c>
      <c r="AJ458">
        <v>2.6278537173544571E-11</v>
      </c>
      <c r="AK458">
        <v>2.0229505772483079E-4</v>
      </c>
      <c r="AL458">
        <v>1.320035099531631E-2</v>
      </c>
      <c r="AM458">
        <v>0.96404316144342206</v>
      </c>
      <c r="AN458">
        <v>5.8847671154008711E-3</v>
      </c>
      <c r="AO458">
        <v>1.653360942456519E-2</v>
      </c>
      <c r="AP458">
        <v>2.4214613933185641E-15</v>
      </c>
      <c r="AQ458">
        <v>5.7170575787534891E-6</v>
      </c>
      <c r="AR458">
        <v>1.300989059894309E-4</v>
      </c>
      <c r="AS458">
        <v>0.99999999999999989</v>
      </c>
      <c r="AT458">
        <v>919</v>
      </c>
    </row>
    <row r="459" spans="1:46" x14ac:dyDescent="0.2">
      <c r="A459" s="1">
        <v>809</v>
      </c>
      <c r="B459">
        <v>1.33904036222687E-2</v>
      </c>
      <c r="C459">
        <v>0.98109599902782285</v>
      </c>
      <c r="D459">
        <v>5.5135973499084263E-3</v>
      </c>
      <c r="E459">
        <v>4596</v>
      </c>
      <c r="F459">
        <v>1000</v>
      </c>
      <c r="G459">
        <v>1273.1500000000001</v>
      </c>
      <c r="H459">
        <v>920</v>
      </c>
      <c r="I459">
        <v>0</v>
      </c>
      <c r="J459">
        <v>2.630468984195605E-11</v>
      </c>
      <c r="K459">
        <v>-10.579966814593719</v>
      </c>
      <c r="L459">
        <v>0</v>
      </c>
      <c r="M459">
        <v>7.2330323326481496</v>
      </c>
      <c r="N459">
        <v>1.137500634332838</v>
      </c>
      <c r="O459">
        <v>10.993649051830181</v>
      </c>
      <c r="P459">
        <v>7.064807518890575</v>
      </c>
      <c r="Q459">
        <v>3.0602620000032119</v>
      </c>
      <c r="R459">
        <v>2.7911490018685461</v>
      </c>
      <c r="S459">
        <v>2.2125839628711921</v>
      </c>
      <c r="T459">
        <v>1.183824306275278</v>
      </c>
      <c r="U459">
        <v>2.5558280634785668</v>
      </c>
      <c r="V459">
        <v>2.3862307237790179</v>
      </c>
      <c r="W459">
        <v>2.1486115327609911</v>
      </c>
      <c r="X459">
        <v>1.0335921597301649</v>
      </c>
      <c r="Y459">
        <v>11609339.690689061</v>
      </c>
      <c r="Z459">
        <v>17101426.282015018</v>
      </c>
      <c r="AA459">
        <v>13.7246296563283</v>
      </c>
      <c r="AB459">
        <v>98548280692.691956</v>
      </c>
      <c r="AC459">
        <v>59.300100072323552</v>
      </c>
      <c r="AD459">
        <v>5.5990695410691058E-2</v>
      </c>
      <c r="AE459">
        <v>2.8201146718350678</v>
      </c>
      <c r="AF459">
        <v>167.9155358094672</v>
      </c>
      <c r="AG459">
        <v>0.61339491020139503</v>
      </c>
      <c r="AH459">
        <v>192.58124559609851</v>
      </c>
      <c r="AI459">
        <v>5201.2095538711292</v>
      </c>
      <c r="AJ459">
        <v>2.630468984195605E-11</v>
      </c>
      <c r="AK459">
        <v>2.0220380866667179E-4</v>
      </c>
      <c r="AL459">
        <v>1.320045896598236E-2</v>
      </c>
      <c r="AM459">
        <v>0.96404714347742193</v>
      </c>
      <c r="AN459">
        <v>5.8808058153366994E-3</v>
      </c>
      <c r="AO459">
        <v>1.653345166463753E-2</v>
      </c>
      <c r="AP459">
        <v>2.4188109469176808E-15</v>
      </c>
      <c r="AQ459">
        <v>5.7179339216116862E-6</v>
      </c>
      <c r="AR459">
        <v>1.3021833403072621E-4</v>
      </c>
      <c r="AS459">
        <v>1</v>
      </c>
      <c r="AT459">
        <v>920</v>
      </c>
    </row>
    <row r="460" spans="1:46" x14ac:dyDescent="0.2">
      <c r="A460" s="1">
        <v>809</v>
      </c>
      <c r="B460">
        <v>1.33904036222687E-2</v>
      </c>
      <c r="C460">
        <v>0.98109599902782285</v>
      </c>
      <c r="D460">
        <v>5.5135973499084263E-3</v>
      </c>
      <c r="E460">
        <v>4601</v>
      </c>
      <c r="F460">
        <v>1000</v>
      </c>
      <c r="G460">
        <v>1273.1500000000001</v>
      </c>
      <c r="H460">
        <v>921</v>
      </c>
      <c r="I460">
        <v>0</v>
      </c>
      <c r="J460">
        <v>2.6330868537770051E-11</v>
      </c>
      <c r="K460">
        <v>-10.57953481522209</v>
      </c>
      <c r="L460">
        <v>0</v>
      </c>
      <c r="M460">
        <v>7.2330323326481496</v>
      </c>
      <c r="N460">
        <v>1.137500634332838</v>
      </c>
      <c r="O460">
        <v>10.993649051830181</v>
      </c>
      <c r="P460">
        <v>7.064807518890575</v>
      </c>
      <c r="Q460">
        <v>3.064142025858156</v>
      </c>
      <c r="R460">
        <v>2.7947943197441032</v>
      </c>
      <c r="S460">
        <v>2.2145063099546469</v>
      </c>
      <c r="T460">
        <v>1.184639906549797</v>
      </c>
      <c r="U460">
        <v>2.559107532234846</v>
      </c>
      <c r="V460">
        <v>2.3886164579374372</v>
      </c>
      <c r="W460">
        <v>2.1505702156554518</v>
      </c>
      <c r="X460">
        <v>1.033658403424035</v>
      </c>
      <c r="Y460">
        <v>11609339.690689061</v>
      </c>
      <c r="Z460">
        <v>17101426.282015018</v>
      </c>
      <c r="AA460">
        <v>13.7246296563283</v>
      </c>
      <c r="AB460">
        <v>98548280692.691956</v>
      </c>
      <c r="AC460">
        <v>59.376345726610268</v>
      </c>
      <c r="AD460">
        <v>5.6111459984968193E-2</v>
      </c>
      <c r="AE460">
        <v>2.8254933594984499</v>
      </c>
      <c r="AF460">
        <v>168.31948831308529</v>
      </c>
      <c r="AG460">
        <v>0.61466717486705913</v>
      </c>
      <c r="AH460">
        <v>193.03669996737409</v>
      </c>
      <c r="AI460">
        <v>5210.4878890579084</v>
      </c>
      <c r="AJ460">
        <v>2.6330868537770051E-11</v>
      </c>
      <c r="AK460">
        <v>2.0211261956298141E-4</v>
      </c>
      <c r="AL460">
        <v>1.320056687812949E-2</v>
      </c>
      <c r="AM460">
        <v>0.96405112041230578</v>
      </c>
      <c r="AN460">
        <v>5.8768495815117857E-3</v>
      </c>
      <c r="AO460">
        <v>1.6533293706416569E-2</v>
      </c>
      <c r="AP460">
        <v>2.4161661509968479E-15</v>
      </c>
      <c r="AQ460">
        <v>5.7188140248087558E-6</v>
      </c>
      <c r="AR460">
        <v>1.3033798804604939E-4</v>
      </c>
      <c r="AS460">
        <v>0.99999999999999989</v>
      </c>
      <c r="AT460">
        <v>921</v>
      </c>
    </row>
    <row r="461" spans="1:46" x14ac:dyDescent="0.2">
      <c r="A461" s="1">
        <v>809</v>
      </c>
      <c r="B461">
        <v>1.33904036222687E-2</v>
      </c>
      <c r="C461">
        <v>0.98109599902782285</v>
      </c>
      <c r="D461">
        <v>5.5135973499084263E-3</v>
      </c>
      <c r="E461">
        <v>4606</v>
      </c>
      <c r="F461">
        <v>1000</v>
      </c>
      <c r="G461">
        <v>1273.1500000000001</v>
      </c>
      <c r="H461">
        <v>922</v>
      </c>
      <c r="I461">
        <v>0</v>
      </c>
      <c r="J461">
        <v>2.635707328688933E-11</v>
      </c>
      <c r="K461">
        <v>-10.579102815850449</v>
      </c>
      <c r="L461">
        <v>0</v>
      </c>
      <c r="M461">
        <v>7.2330323326481496</v>
      </c>
      <c r="N461">
        <v>1.137500634332838</v>
      </c>
      <c r="O461">
        <v>10.993649051830181</v>
      </c>
      <c r="P461">
        <v>7.064807518890575</v>
      </c>
      <c r="Q461">
        <v>3.068027092562668</v>
      </c>
      <c r="R461">
        <v>2.7984447815168112</v>
      </c>
      <c r="S461">
        <v>2.216430337122147</v>
      </c>
      <c r="T461">
        <v>1.185456563324685</v>
      </c>
      <c r="U461">
        <v>2.5623916843626571</v>
      </c>
      <c r="V461">
        <v>2.391004691732924</v>
      </c>
      <c r="W461">
        <v>2.1525308428301728</v>
      </c>
      <c r="X461">
        <v>1.033724707446241</v>
      </c>
      <c r="Y461">
        <v>11609339.690689061</v>
      </c>
      <c r="Z461">
        <v>17101426.282015018</v>
      </c>
      <c r="AA461">
        <v>13.7246296563283</v>
      </c>
      <c r="AB461">
        <v>98548280692.691956</v>
      </c>
      <c r="AC461">
        <v>59.452643555203721</v>
      </c>
      <c r="AD461">
        <v>5.6232458206933268E-2</v>
      </c>
      <c r="AE461">
        <v>2.8308793307150721</v>
      </c>
      <c r="AF461">
        <v>168.72423528697439</v>
      </c>
      <c r="AG461">
        <v>0.61594193146588405</v>
      </c>
      <c r="AH461">
        <v>193.49303608240339</v>
      </c>
      <c r="AI461">
        <v>5219.7787493676597</v>
      </c>
      <c r="AJ461">
        <v>2.635707328688933E-11</v>
      </c>
      <c r="AK461">
        <v>2.0202149032684611E-4</v>
      </c>
      <c r="AL461">
        <v>1.320067473182001E-2</v>
      </c>
      <c r="AM461">
        <v>0.96405509226040187</v>
      </c>
      <c r="AN461">
        <v>5.872898402122748E-3</v>
      </c>
      <c r="AO461">
        <v>1.65331355492641E-2</v>
      </c>
      <c r="AP461">
        <v>2.4135269873658058E-15</v>
      </c>
      <c r="AQ461">
        <v>5.7196978810935759E-6</v>
      </c>
      <c r="AR461">
        <v>1.304578681809154E-4</v>
      </c>
      <c r="AS461">
        <v>1</v>
      </c>
      <c r="AT461">
        <v>922</v>
      </c>
    </row>
    <row r="462" spans="1:46" x14ac:dyDescent="0.2">
      <c r="A462" s="1">
        <v>809</v>
      </c>
      <c r="B462">
        <v>1.33904036222687E-2</v>
      </c>
      <c r="C462">
        <v>0.98109599902782285</v>
      </c>
      <c r="D462">
        <v>5.5135973499084263E-3</v>
      </c>
      <c r="E462">
        <v>4611</v>
      </c>
      <c r="F462">
        <v>1000</v>
      </c>
      <c r="G462">
        <v>1273.1500000000001</v>
      </c>
      <c r="H462">
        <v>923</v>
      </c>
      <c r="I462">
        <v>0</v>
      </c>
      <c r="J462">
        <v>2.63833041152425E-11</v>
      </c>
      <c r="K462">
        <v>-10.578670816478811</v>
      </c>
      <c r="L462">
        <v>0</v>
      </c>
      <c r="M462">
        <v>7.2330323326481496</v>
      </c>
      <c r="N462">
        <v>1.137500634332838</v>
      </c>
      <c r="O462">
        <v>10.993649051830181</v>
      </c>
      <c r="P462">
        <v>7.064807518890575</v>
      </c>
      <c r="Q462">
        <v>3.0719172065643541</v>
      </c>
      <c r="R462">
        <v>2.8021003940688551</v>
      </c>
      <c r="S462">
        <v>2.2183560458332892</v>
      </c>
      <c r="T462">
        <v>1.1862742769452139</v>
      </c>
      <c r="U462">
        <v>2.565680526038018</v>
      </c>
      <c r="V462">
        <v>2.393395427674645</v>
      </c>
      <c r="W462">
        <v>2.1544934160485831</v>
      </c>
      <c r="X462">
        <v>1.033791071781901</v>
      </c>
      <c r="Y462">
        <v>11609339.690689061</v>
      </c>
      <c r="Z462">
        <v>17101426.282015018</v>
      </c>
      <c r="AA462">
        <v>13.7246296563283</v>
      </c>
      <c r="AB462">
        <v>98548280692.691956</v>
      </c>
      <c r="AC462">
        <v>59.528993607604377</v>
      </c>
      <c r="AD462">
        <v>5.6353690518519739E-2</v>
      </c>
      <c r="AE462">
        <v>2.8362725944871179</v>
      </c>
      <c r="AF462">
        <v>169.12977817440071</v>
      </c>
      <c r="AG462">
        <v>0.61721918485102689</v>
      </c>
      <c r="AH462">
        <v>193.9502555217725</v>
      </c>
      <c r="AI462">
        <v>5229.0821515931657</v>
      </c>
      <c r="AJ462">
        <v>2.63833041152425E-11</v>
      </c>
      <c r="AK462">
        <v>2.0193042087125691E-4</v>
      </c>
      <c r="AL462">
        <v>1.320078252709392E-2</v>
      </c>
      <c r="AM462">
        <v>0.96405905903335076</v>
      </c>
      <c r="AN462">
        <v>5.8689522654019914E-3</v>
      </c>
      <c r="AO462">
        <v>1.653297719320896E-2</v>
      </c>
      <c r="AP462">
        <v>2.410893437908638E-15</v>
      </c>
      <c r="AQ462">
        <v>5.7205854837068387E-6</v>
      </c>
      <c r="AR462">
        <v>1.305779745868698E-4</v>
      </c>
      <c r="AS462">
        <v>0.99999999999999989</v>
      </c>
      <c r="AT462">
        <v>923</v>
      </c>
    </row>
    <row r="463" spans="1:46" x14ac:dyDescent="0.2">
      <c r="A463" s="1">
        <v>809</v>
      </c>
      <c r="B463">
        <v>1.33904036222687E-2</v>
      </c>
      <c r="C463">
        <v>0.98109599902782285</v>
      </c>
      <c r="D463">
        <v>5.5135973499084263E-3</v>
      </c>
      <c r="E463">
        <v>4616</v>
      </c>
      <c r="F463">
        <v>1000</v>
      </c>
      <c r="G463">
        <v>1273.1500000000001</v>
      </c>
      <c r="H463">
        <v>924</v>
      </c>
      <c r="I463">
        <v>0</v>
      </c>
      <c r="J463">
        <v>2.6409561048783679E-11</v>
      </c>
      <c r="K463">
        <v>-10.57823881710717</v>
      </c>
      <c r="L463">
        <v>0</v>
      </c>
      <c r="M463">
        <v>7.2330323326481496</v>
      </c>
      <c r="N463">
        <v>1.137500634332838</v>
      </c>
      <c r="O463">
        <v>10.993649051830181</v>
      </c>
      <c r="P463">
        <v>7.064807518890575</v>
      </c>
      <c r="Q463">
        <v>3.0758123743193329</v>
      </c>
      <c r="R463">
        <v>2.8057611642927078</v>
      </c>
      <c r="S463">
        <v>2.2202834375489591</v>
      </c>
      <c r="T463">
        <v>1.187093047759151</v>
      </c>
      <c r="U463">
        <v>2.5689740634465861</v>
      </c>
      <c r="V463">
        <v>2.395788668274534</v>
      </c>
      <c r="W463">
        <v>2.156457937076079</v>
      </c>
      <c r="X463">
        <v>1.0338574964161349</v>
      </c>
      <c r="Y463">
        <v>11609339.690689061</v>
      </c>
      <c r="Z463">
        <v>17101426.282015018</v>
      </c>
      <c r="AA463">
        <v>13.7246296563283</v>
      </c>
      <c r="AB463">
        <v>98548280692.691956</v>
      </c>
      <c r="AC463">
        <v>59.60539593327595</v>
      </c>
      <c r="AD463">
        <v>5.647515736066902E-2</v>
      </c>
      <c r="AE463">
        <v>2.8416731598265188</v>
      </c>
      <c r="AF463">
        <v>169.5361184210916</v>
      </c>
      <c r="AG463">
        <v>0.61849893987502758</v>
      </c>
      <c r="AH463">
        <v>194.4083598655331</v>
      </c>
      <c r="AI463">
        <v>5238.3981125430046</v>
      </c>
      <c r="AJ463">
        <v>2.6409561048783679E-11</v>
      </c>
      <c r="AK463">
        <v>2.018394111095811E-4</v>
      </c>
      <c r="AL463">
        <v>1.320089026399973E-2</v>
      </c>
      <c r="AM463">
        <v>0.96406302074300421</v>
      </c>
      <c r="AN463">
        <v>5.865011159623095E-3</v>
      </c>
      <c r="AO463">
        <v>1.653281863802079E-2</v>
      </c>
      <c r="AP463">
        <v>2.408265484588953E-15</v>
      </c>
      <c r="AQ463">
        <v>5.7214768257426466E-6</v>
      </c>
      <c r="AR463">
        <v>1.30698307414368E-4</v>
      </c>
      <c r="AS463">
        <v>0.99999999999999989</v>
      </c>
      <c r="AT463">
        <v>924</v>
      </c>
    </row>
    <row r="464" spans="1:46" x14ac:dyDescent="0.2">
      <c r="A464" s="1">
        <v>809</v>
      </c>
      <c r="B464">
        <v>1.33904036222687E-2</v>
      </c>
      <c r="C464">
        <v>0.98109599902782285</v>
      </c>
      <c r="D464">
        <v>5.5135973499084263E-3</v>
      </c>
      <c r="E464">
        <v>4621</v>
      </c>
      <c r="F464">
        <v>1000</v>
      </c>
      <c r="G464">
        <v>1273.1500000000001</v>
      </c>
      <c r="H464">
        <v>925</v>
      </c>
      <c r="I464">
        <v>0</v>
      </c>
      <c r="J464">
        <v>2.6435844113493109E-11</v>
      </c>
      <c r="K464">
        <v>-10.57780681773554</v>
      </c>
      <c r="L464">
        <v>0</v>
      </c>
      <c r="M464">
        <v>7.2330323326481496</v>
      </c>
      <c r="N464">
        <v>1.137500634332838</v>
      </c>
      <c r="O464">
        <v>10.993649051830181</v>
      </c>
      <c r="P464">
        <v>7.064807518890575</v>
      </c>
      <c r="Q464">
        <v>3.079712602292259</v>
      </c>
      <c r="R464">
        <v>2.809427099091145</v>
      </c>
      <c r="S464">
        <v>2.2222125137313258</v>
      </c>
      <c r="T464">
        <v>1.187912876116749</v>
      </c>
      <c r="U464">
        <v>2.57227230278367</v>
      </c>
      <c r="V464">
        <v>2.3981844160473051</v>
      </c>
      <c r="W464">
        <v>2.1584244076800352</v>
      </c>
      <c r="X464">
        <v>1.033923981334067</v>
      </c>
      <c r="Y464">
        <v>11609339.690689061</v>
      </c>
      <c r="Z464">
        <v>17101426.282015018</v>
      </c>
      <c r="AA464">
        <v>13.7246296563283</v>
      </c>
      <c r="AB464">
        <v>98548280692.691956</v>
      </c>
      <c r="AC464">
        <v>59.681850581667533</v>
      </c>
      <c r="AD464">
        <v>5.659685917511479E-2</v>
      </c>
      <c r="AE464">
        <v>2.847081035754933</v>
      </c>
      <c r="AF464">
        <v>169.94325747524039</v>
      </c>
      <c r="AG464">
        <v>0.61978120139960713</v>
      </c>
      <c r="AH464">
        <v>194.86735069634469</v>
      </c>
      <c r="AI464">
        <v>5247.7266490435904</v>
      </c>
      <c r="AJ464">
        <v>2.6435844113493109E-11</v>
      </c>
      <c r="AK464">
        <v>2.0174846095542701E-4</v>
      </c>
      <c r="AL464">
        <v>1.3200997942585811E-2</v>
      </c>
      <c r="AM464">
        <v>0.96406697740117375</v>
      </c>
      <c r="AN464">
        <v>5.861075073099002E-3</v>
      </c>
      <c r="AO464">
        <v>1.6532659883468491E-2</v>
      </c>
      <c r="AP464">
        <v>2.4056431094479382E-15</v>
      </c>
      <c r="AQ464">
        <v>5.7223719003266894E-6</v>
      </c>
      <c r="AR464">
        <v>1.308188668147637E-4</v>
      </c>
      <c r="AS464">
        <v>1</v>
      </c>
      <c r="AT464">
        <v>925</v>
      </c>
    </row>
    <row r="465" spans="1:46" x14ac:dyDescent="0.2">
      <c r="A465" s="1">
        <v>809</v>
      </c>
      <c r="B465">
        <v>1.33904036222687E-2</v>
      </c>
      <c r="C465">
        <v>0.98109599902782285</v>
      </c>
      <c r="D465">
        <v>5.5135973499084263E-3</v>
      </c>
      <c r="E465">
        <v>4626</v>
      </c>
      <c r="F465">
        <v>1000</v>
      </c>
      <c r="G465">
        <v>1273.1500000000001</v>
      </c>
      <c r="H465">
        <v>926</v>
      </c>
      <c r="I465">
        <v>0</v>
      </c>
      <c r="J465">
        <v>2.646215333537679E-11</v>
      </c>
      <c r="K465">
        <v>-10.5773748183639</v>
      </c>
      <c r="L465">
        <v>0</v>
      </c>
      <c r="M465">
        <v>7.2330323326481496</v>
      </c>
      <c r="N465">
        <v>1.137500634332838</v>
      </c>
      <c r="O465">
        <v>10.993649051830181</v>
      </c>
      <c r="P465">
        <v>7.064807518890575</v>
      </c>
      <c r="Q465">
        <v>3.0836178969563171</v>
      </c>
      <c r="R465">
        <v>2.8130982053772571</v>
      </c>
      <c r="S465">
        <v>2.224143275843852</v>
      </c>
      <c r="T465">
        <v>1.1887337623707399</v>
      </c>
      <c r="U465">
        <v>2.575575250254226</v>
      </c>
      <c r="V465">
        <v>2.4005826735104452</v>
      </c>
      <c r="W465">
        <v>2.1603928296297998</v>
      </c>
      <c r="X465">
        <v>1.033990526520818</v>
      </c>
      <c r="Y465">
        <v>11609339.690689061</v>
      </c>
      <c r="Z465">
        <v>17101426.282015018</v>
      </c>
      <c r="AA465">
        <v>13.7246296563283</v>
      </c>
      <c r="AB465">
        <v>98548280692.691956</v>
      </c>
      <c r="AC465">
        <v>59.758357602212243</v>
      </c>
      <c r="AD465">
        <v>5.6718796404198288E-2</v>
      </c>
      <c r="AE465">
        <v>2.852496231303784</v>
      </c>
      <c r="AF465">
        <v>170.35119678750999</v>
      </c>
      <c r="AG465">
        <v>0.62106597429465538</v>
      </c>
      <c r="AH465">
        <v>195.32722959915279</v>
      </c>
      <c r="AI465">
        <v>5257.0677779390126</v>
      </c>
      <c r="AJ465">
        <v>2.646215333537679E-11</v>
      </c>
      <c r="AK465">
        <v>2.0165757032265881E-4</v>
      </c>
      <c r="AL465">
        <v>1.320110556290132E-2</v>
      </c>
      <c r="AM465">
        <v>0.96407092901965696</v>
      </c>
      <c r="AN465">
        <v>5.8571439941820739E-3</v>
      </c>
      <c r="AO465">
        <v>1.6532500929293939E-2</v>
      </c>
      <c r="AP465">
        <v>2.403026294604078E-15</v>
      </c>
      <c r="AQ465">
        <v>5.7232707005976808E-6</v>
      </c>
      <c r="AR465">
        <v>1.3093965294009891E-4</v>
      </c>
      <c r="AS465">
        <v>1</v>
      </c>
      <c r="AT465">
        <v>926</v>
      </c>
    </row>
    <row r="466" spans="1:46" x14ac:dyDescent="0.2">
      <c r="A466" s="1">
        <v>809</v>
      </c>
      <c r="B466">
        <v>1.33904036222687E-2</v>
      </c>
      <c r="C466">
        <v>0.98109599902782285</v>
      </c>
      <c r="D466">
        <v>5.5135973499084263E-3</v>
      </c>
      <c r="E466">
        <v>4631</v>
      </c>
      <c r="F466">
        <v>1000</v>
      </c>
      <c r="G466">
        <v>1273.1500000000001</v>
      </c>
      <c r="H466">
        <v>927</v>
      </c>
      <c r="I466">
        <v>0</v>
      </c>
      <c r="J466">
        <v>2.6488488740466739E-11</v>
      </c>
      <c r="K466">
        <v>-10.57694281899226</v>
      </c>
      <c r="L466">
        <v>0</v>
      </c>
      <c r="M466">
        <v>7.2330323326481496</v>
      </c>
      <c r="N466">
        <v>1.137500634332838</v>
      </c>
      <c r="O466">
        <v>10.993649051830181</v>
      </c>
      <c r="P466">
        <v>7.064807518890575</v>
      </c>
      <c r="Q466">
        <v>3.087528264793244</v>
      </c>
      <c r="R466">
        <v>2.816774490074454</v>
      </c>
      <c r="S466">
        <v>2.2260757253512851</v>
      </c>
      <c r="T466">
        <v>1.1895557068763329</v>
      </c>
      <c r="U466">
        <v>2.5788829120728902</v>
      </c>
      <c r="V466">
        <v>2.402983443184223</v>
      </c>
      <c r="W466">
        <v>2.1623632046966992</v>
      </c>
      <c r="X466">
        <v>1.0340571319615131</v>
      </c>
      <c r="Y466">
        <v>11609339.690689061</v>
      </c>
      <c r="Z466">
        <v>17101426.282015018</v>
      </c>
      <c r="AA466">
        <v>13.7246296563283</v>
      </c>
      <c r="AB466">
        <v>98548280692.691956</v>
      </c>
      <c r="AC466">
        <v>59.834917044337573</v>
      </c>
      <c r="AD466">
        <v>5.6840969491668232E-2</v>
      </c>
      <c r="AE466">
        <v>2.857918755514254</v>
      </c>
      <c r="AF466">
        <v>170.7599378110375</v>
      </c>
      <c r="AG466">
        <v>0.62235326344262709</v>
      </c>
      <c r="AH466">
        <v>195.78799816260161</v>
      </c>
      <c r="AI466">
        <v>5266.4215160919912</v>
      </c>
      <c r="AJ466">
        <v>2.6488488740466739E-11</v>
      </c>
      <c r="AK466">
        <v>2.015667391253351E-4</v>
      </c>
      <c r="AL466">
        <v>1.320121312499236E-2</v>
      </c>
      <c r="AM466">
        <v>0.96407487561012672</v>
      </c>
      <c r="AN466">
        <v>5.8532179112632306E-3</v>
      </c>
      <c r="AO466">
        <v>1.6532341775326309E-2</v>
      </c>
      <c r="AP466">
        <v>2.400415022252045E-15</v>
      </c>
      <c r="AQ466">
        <v>5.7241732197861403E-6</v>
      </c>
      <c r="AR466">
        <v>1.3106066594398719E-4</v>
      </c>
      <c r="AS466">
        <v>1</v>
      </c>
      <c r="AT466">
        <v>927</v>
      </c>
    </row>
    <row r="467" spans="1:46" x14ac:dyDescent="0.2">
      <c r="A467" s="1">
        <v>809</v>
      </c>
      <c r="B467">
        <v>1.33904036222687E-2</v>
      </c>
      <c r="C467">
        <v>0.98109599902782285</v>
      </c>
      <c r="D467">
        <v>5.5135973499084263E-3</v>
      </c>
      <c r="E467">
        <v>4636</v>
      </c>
      <c r="F467">
        <v>1000</v>
      </c>
      <c r="G467">
        <v>1273.1500000000001</v>
      </c>
      <c r="H467">
        <v>928</v>
      </c>
      <c r="I467">
        <v>0</v>
      </c>
      <c r="J467">
        <v>2.6514850354820519E-11</v>
      </c>
      <c r="K467">
        <v>-10.576510819620619</v>
      </c>
      <c r="L467">
        <v>0</v>
      </c>
      <c r="M467">
        <v>7.2330323326481496</v>
      </c>
      <c r="N467">
        <v>1.137500634332838</v>
      </c>
      <c r="O467">
        <v>10.993649051830181</v>
      </c>
      <c r="P467">
        <v>7.064807518890575</v>
      </c>
      <c r="Q467">
        <v>3.091443712293334</v>
      </c>
      <c r="R467">
        <v>2.820455960116488</v>
      </c>
      <c r="S467">
        <v>2.2280098637196648</v>
      </c>
      <c r="T467">
        <v>1.1903787099912011</v>
      </c>
      <c r="U467">
        <v>2.5821952944639661</v>
      </c>
      <c r="V467">
        <v>2.4053867275916891</v>
      </c>
      <c r="W467">
        <v>2.1643355346540338</v>
      </c>
      <c r="X467">
        <v>1.0341237976412809</v>
      </c>
      <c r="Y467">
        <v>11609339.690689061</v>
      </c>
      <c r="Z467">
        <v>17101426.282015018</v>
      </c>
      <c r="AA467">
        <v>13.7246296563283</v>
      </c>
      <c r="AB467">
        <v>98548280692.691956</v>
      </c>
      <c r="AC467">
        <v>59.911528957448667</v>
      </c>
      <c r="AD467">
        <v>5.6963378881372678E-2</v>
      </c>
      <c r="AE467">
        <v>2.8633486174373308</v>
      </c>
      <c r="AF467">
        <v>171.16948200143841</v>
      </c>
      <c r="AG467">
        <v>0.62364307373137773</v>
      </c>
      <c r="AH467">
        <v>196.2496579767286</v>
      </c>
      <c r="AI467">
        <v>5275.787880382376</v>
      </c>
      <c r="AJ467">
        <v>2.6514850354820519E-11</v>
      </c>
      <c r="AK467">
        <v>2.0147596727780739E-4</v>
      </c>
      <c r="AL467">
        <v>1.3201320628908249E-2</v>
      </c>
      <c r="AM467">
        <v>0.96407881718431299</v>
      </c>
      <c r="AN467">
        <v>5.8492968127729257E-3</v>
      </c>
      <c r="AO467">
        <v>1.653218242129435E-2</v>
      </c>
      <c r="AP467">
        <v>2.397809274663408E-15</v>
      </c>
      <c r="AQ467">
        <v>5.7250794510847216E-6</v>
      </c>
      <c r="AR467">
        <v>1.3118190598015891E-4</v>
      </c>
      <c r="AS467">
        <v>1</v>
      </c>
      <c r="AT467">
        <v>928</v>
      </c>
    </row>
    <row r="468" spans="1:46" x14ac:dyDescent="0.2">
      <c r="A468" s="1">
        <v>809</v>
      </c>
      <c r="B468">
        <v>1.33904036222687E-2</v>
      </c>
      <c r="C468">
        <v>0.98109599902782285</v>
      </c>
      <c r="D468">
        <v>5.5135973499084263E-3</v>
      </c>
      <c r="E468">
        <v>4641</v>
      </c>
      <c r="F468">
        <v>1000</v>
      </c>
      <c r="G468">
        <v>1273.1500000000001</v>
      </c>
      <c r="H468">
        <v>929</v>
      </c>
      <c r="I468">
        <v>0</v>
      </c>
      <c r="J468">
        <v>2.6541238204521971E-11</v>
      </c>
      <c r="K468">
        <v>-10.576078820248989</v>
      </c>
      <c r="L468">
        <v>0</v>
      </c>
      <c r="M468">
        <v>7.2330323326481496</v>
      </c>
      <c r="N468">
        <v>1.137500634332838</v>
      </c>
      <c r="O468">
        <v>10.993649051830181</v>
      </c>
      <c r="P468">
        <v>7.064807518890575</v>
      </c>
      <c r="Q468">
        <v>3.0953642459554511</v>
      </c>
      <c r="R468">
        <v>2.8241426224474631</v>
      </c>
      <c r="S468">
        <v>2.229945692416325</v>
      </c>
      <c r="T468">
        <v>1.1912027720754821</v>
      </c>
      <c r="U468">
        <v>2.5855124036614501</v>
      </c>
      <c r="V468">
        <v>2.407792529258677</v>
      </c>
      <c r="W468">
        <v>2.166309821277085</v>
      </c>
      <c r="X468">
        <v>1.034190523545248</v>
      </c>
      <c r="Y468">
        <v>11609339.690689061</v>
      </c>
      <c r="Z468">
        <v>17101426.282015018</v>
      </c>
      <c r="AA468">
        <v>13.7246296563283</v>
      </c>
      <c r="AB468">
        <v>98548280692.691956</v>
      </c>
      <c r="AC468">
        <v>59.9881933909408</v>
      </c>
      <c r="AD468">
        <v>5.7086025018229902E-2</v>
      </c>
      <c r="AE468">
        <v>2.8687858261337782</v>
      </c>
      <c r="AF468">
        <v>171.5798308168101</v>
      </c>
      <c r="AG468">
        <v>0.62493541005950526</v>
      </c>
      <c r="AH468">
        <v>196.71221063467749</v>
      </c>
      <c r="AI468">
        <v>5285.1668877083202</v>
      </c>
      <c r="AJ468">
        <v>2.6541238204521971E-11</v>
      </c>
      <c r="AK468">
        <v>2.013852546946445E-4</v>
      </c>
      <c r="AL468">
        <v>1.3201428074696899E-2</v>
      </c>
      <c r="AM468">
        <v>0.96408275375386931</v>
      </c>
      <c r="AN468">
        <v>5.8453806871801052E-3</v>
      </c>
      <c r="AO468">
        <v>1.653202286696542E-2</v>
      </c>
      <c r="AP468">
        <v>2.3952090341854249E-15</v>
      </c>
      <c r="AQ468">
        <v>5.7259893877439766E-6</v>
      </c>
      <c r="AR468">
        <v>1.3130337320353669E-4</v>
      </c>
      <c r="AS468">
        <v>1</v>
      </c>
      <c r="AT468">
        <v>929</v>
      </c>
    </row>
    <row r="469" spans="1:46" x14ac:dyDescent="0.2">
      <c r="A469" s="1">
        <v>809</v>
      </c>
      <c r="B469">
        <v>1.33904036222687E-2</v>
      </c>
      <c r="C469">
        <v>0.98109599902782285</v>
      </c>
      <c r="D469">
        <v>5.5135973499084263E-3</v>
      </c>
      <c r="E469">
        <v>4646</v>
      </c>
      <c r="F469">
        <v>1000</v>
      </c>
      <c r="G469">
        <v>1273.1500000000001</v>
      </c>
      <c r="H469">
        <v>930</v>
      </c>
      <c r="I469">
        <v>0</v>
      </c>
      <c r="J469">
        <v>2.6567652315680769E-11</v>
      </c>
      <c r="K469">
        <v>-10.575646820877351</v>
      </c>
      <c r="L469">
        <v>0</v>
      </c>
      <c r="M469">
        <v>7.2330323326481496</v>
      </c>
      <c r="N469">
        <v>1.137500634332838</v>
      </c>
      <c r="O469">
        <v>10.993649051830181</v>
      </c>
      <c r="P469">
        <v>7.064807518890575</v>
      </c>
      <c r="Q469">
        <v>3.099289872287037</v>
      </c>
      <c r="R469">
        <v>2.8278344840218361</v>
      </c>
      <c r="S469">
        <v>2.2318832129098869</v>
      </c>
      <c r="T469">
        <v>1.192027893491771</v>
      </c>
      <c r="U469">
        <v>2.5888342459090361</v>
      </c>
      <c r="V469">
        <v>2.4102008507138062</v>
      </c>
      <c r="W469">
        <v>2.1682860663431138</v>
      </c>
      <c r="X469">
        <v>1.034257309658545</v>
      </c>
      <c r="Y469">
        <v>11609339.690689061</v>
      </c>
      <c r="Z469">
        <v>17101426.282015018</v>
      </c>
      <c r="AA469">
        <v>13.7246296563283</v>
      </c>
      <c r="AB469">
        <v>98548280692.691956</v>
      </c>
      <c r="AC469">
        <v>60.064910375728431</v>
      </c>
      <c r="AD469">
        <v>5.7208906985642863E-2</v>
      </c>
      <c r="AE469">
        <v>2.8742303906741671</v>
      </c>
      <c r="AF469">
        <v>171.990985717737</v>
      </c>
      <c r="AG469">
        <v>0.62623026987866093</v>
      </c>
      <c r="AH469">
        <v>197.17565532392859</v>
      </c>
      <c r="AI469">
        <v>5294.5585533580988</v>
      </c>
      <c r="AJ469">
        <v>2.6567652315680769E-11</v>
      </c>
      <c r="AK469">
        <v>2.0129460139167051E-4</v>
      </c>
      <c r="AL469">
        <v>1.3201535469031149E-2</v>
      </c>
      <c r="AM469">
        <v>0.96408668551780308</v>
      </c>
      <c r="AN469">
        <v>5.8414695241277457E-3</v>
      </c>
      <c r="AO469">
        <v>1.6531862918483329E-2</v>
      </c>
      <c r="AP469">
        <v>2.3926142844415489E-15</v>
      </c>
      <c r="AQ469">
        <v>5.726902889544571E-6</v>
      </c>
      <c r="AR469">
        <v>1.3142506627107189E-4</v>
      </c>
      <c r="AS469">
        <v>1</v>
      </c>
      <c r="AT469">
        <v>930</v>
      </c>
    </row>
    <row r="470" spans="1:46" x14ac:dyDescent="0.2">
      <c r="A470" s="1">
        <v>809</v>
      </c>
      <c r="B470">
        <v>1.33904036222687E-2</v>
      </c>
      <c r="C470">
        <v>0.98109599902782285</v>
      </c>
      <c r="D470">
        <v>5.5135973499084263E-3</v>
      </c>
      <c r="E470">
        <v>4651</v>
      </c>
      <c r="F470">
        <v>1000</v>
      </c>
      <c r="G470">
        <v>1273.1500000000001</v>
      </c>
      <c r="H470">
        <v>931</v>
      </c>
      <c r="I470">
        <v>0</v>
      </c>
      <c r="J470">
        <v>2.6594092714432711E-11</v>
      </c>
      <c r="K470">
        <v>-10.57521482150571</v>
      </c>
      <c r="L470">
        <v>0</v>
      </c>
      <c r="M470">
        <v>7.2330323326481496</v>
      </c>
      <c r="N470">
        <v>1.137500634332838</v>
      </c>
      <c r="O470">
        <v>10.993649051830181</v>
      </c>
      <c r="P470">
        <v>7.064807518890575</v>
      </c>
      <c r="Q470">
        <v>3.1032205978041252</v>
      </c>
      <c r="R470">
        <v>2.831531551804443</v>
      </c>
      <c r="S470">
        <v>2.2338224266702711</v>
      </c>
      <c r="T470">
        <v>1.1928540746051071</v>
      </c>
      <c r="U470">
        <v>2.5921608274601202</v>
      </c>
      <c r="V470">
        <v>2.4126116944884868</v>
      </c>
      <c r="W470">
        <v>2.17026427163136</v>
      </c>
      <c r="X470">
        <v>1.034324155966303</v>
      </c>
      <c r="Y470">
        <v>11609339.690689061</v>
      </c>
      <c r="Z470">
        <v>17101426.282015018</v>
      </c>
      <c r="AA470">
        <v>13.7246296563283</v>
      </c>
      <c r="AB470">
        <v>98548280692.691956</v>
      </c>
      <c r="AC470">
        <v>60.141680016583777</v>
      </c>
      <c r="AD470">
        <v>5.733202931705346E-2</v>
      </c>
      <c r="AE470">
        <v>2.8796823201388881</v>
      </c>
      <c r="AF470">
        <v>172.40294816729411</v>
      </c>
      <c r="AG470">
        <v>0.62752768047448582</v>
      </c>
      <c r="AH470">
        <v>197.6400008677391</v>
      </c>
      <c r="AI470">
        <v>5303.9628991495374</v>
      </c>
      <c r="AJ470">
        <v>2.6594092714432711E-11</v>
      </c>
      <c r="AK470">
        <v>2.012040069808786E-4</v>
      </c>
      <c r="AL470">
        <v>1.3201642792083679E-2</v>
      </c>
      <c r="AM470">
        <v>0.96409061192551038</v>
      </c>
      <c r="AN470">
        <v>5.8375633087555086E-3</v>
      </c>
      <c r="AO470">
        <v>1.6531703156480889E-2</v>
      </c>
      <c r="AP470">
        <v>2.3900250043275221E-15</v>
      </c>
      <c r="AQ470">
        <v>5.7278203502983961E-6</v>
      </c>
      <c r="AR470">
        <v>1.3154698983600739E-4</v>
      </c>
      <c r="AS470">
        <v>1</v>
      </c>
      <c r="AT470">
        <v>931</v>
      </c>
    </row>
    <row r="471" spans="1:46" x14ac:dyDescent="0.2">
      <c r="A471" s="1">
        <v>809</v>
      </c>
      <c r="B471">
        <v>1.33904036222687E-2</v>
      </c>
      <c r="C471">
        <v>0.98109599902782285</v>
      </c>
      <c r="D471">
        <v>5.5135973499084263E-3</v>
      </c>
      <c r="E471">
        <v>4656</v>
      </c>
      <c r="F471">
        <v>1000</v>
      </c>
      <c r="G471">
        <v>1273.1500000000001</v>
      </c>
      <c r="H471">
        <v>932</v>
      </c>
      <c r="I471">
        <v>0</v>
      </c>
      <c r="J471">
        <v>2.6620559426939241E-11</v>
      </c>
      <c r="K471">
        <v>-10.574782822134081</v>
      </c>
      <c r="L471">
        <v>0</v>
      </c>
      <c r="M471">
        <v>7.2330323326481496</v>
      </c>
      <c r="N471">
        <v>1.137500634332838</v>
      </c>
      <c r="O471">
        <v>10.993649051830181</v>
      </c>
      <c r="P471">
        <v>7.064807518890575</v>
      </c>
      <c r="Q471">
        <v>3.1071564290313511</v>
      </c>
      <c r="R471">
        <v>2.8352338327704998</v>
      </c>
      <c r="S471">
        <v>2.2357633351686901</v>
      </c>
      <c r="T471">
        <v>1.193681315782978</v>
      </c>
      <c r="U471">
        <v>2.5954921545778191</v>
      </c>
      <c r="V471">
        <v>2.4150250631169188</v>
      </c>
      <c r="W471">
        <v>2.1722444389230482</v>
      </c>
      <c r="X471">
        <v>1.034391062453657</v>
      </c>
      <c r="Y471">
        <v>11609339.690689061</v>
      </c>
      <c r="Z471">
        <v>17101426.282015018</v>
      </c>
      <c r="AA471">
        <v>13.7246296563283</v>
      </c>
      <c r="AB471">
        <v>98548280692.691956</v>
      </c>
      <c r="AC471">
        <v>60.218502307460597</v>
      </c>
      <c r="AD471">
        <v>5.7455388372839707E-2</v>
      </c>
      <c r="AE471">
        <v>2.8851416236181771</v>
      </c>
      <c r="AF471">
        <v>172.81571963105111</v>
      </c>
      <c r="AG471">
        <v>0.62882762440479956</v>
      </c>
      <c r="AH471">
        <v>198.1052416422794</v>
      </c>
      <c r="AI471">
        <v>5313.3799371512696</v>
      </c>
      <c r="AJ471">
        <v>2.6620559426939241E-11</v>
      </c>
      <c r="AK471">
        <v>2.0111347168060069E-4</v>
      </c>
      <c r="AL471">
        <v>1.3201750063777121E-2</v>
      </c>
      <c r="AM471">
        <v>0.96409453355070862</v>
      </c>
      <c r="AN471">
        <v>5.833662033053944E-3</v>
      </c>
      <c r="AO471">
        <v>1.6531542999855139E-2</v>
      </c>
      <c r="AP471">
        <v>2.3874411800179558E-15</v>
      </c>
      <c r="AQ471">
        <v>5.728741362846007E-6</v>
      </c>
      <c r="AR471">
        <v>1.316691395593474E-4</v>
      </c>
      <c r="AS471">
        <v>1</v>
      </c>
      <c r="AT471">
        <v>932</v>
      </c>
    </row>
    <row r="472" spans="1:46" x14ac:dyDescent="0.2">
      <c r="A472" s="1">
        <v>809</v>
      </c>
      <c r="B472">
        <v>1.33904036222687E-2</v>
      </c>
      <c r="C472">
        <v>0.98109599902782285</v>
      </c>
      <c r="D472">
        <v>5.5135973499084263E-3</v>
      </c>
      <c r="E472">
        <v>4661</v>
      </c>
      <c r="F472">
        <v>1000</v>
      </c>
      <c r="G472">
        <v>1273.1500000000001</v>
      </c>
      <c r="H472">
        <v>933</v>
      </c>
      <c r="I472">
        <v>0</v>
      </c>
      <c r="J472">
        <v>2.6647052479388201E-11</v>
      </c>
      <c r="K472">
        <v>-10.57435082276244</v>
      </c>
      <c r="L472">
        <v>0</v>
      </c>
      <c r="M472">
        <v>7.2330323326481496</v>
      </c>
      <c r="N472">
        <v>1.137500634332838</v>
      </c>
      <c r="O472">
        <v>10.993649051830181</v>
      </c>
      <c r="P472">
        <v>7.064807518890575</v>
      </c>
      <c r="Q472">
        <v>3.1110973725019599</v>
      </c>
      <c r="R472">
        <v>2.8389413339056229</v>
      </c>
      <c r="S472">
        <v>2.2377059398776509</v>
      </c>
      <c r="T472">
        <v>1.194509617395306</v>
      </c>
      <c r="U472">
        <v>2.5988282335349751</v>
      </c>
      <c r="V472">
        <v>2.4174409591360959</v>
      </c>
      <c r="W472">
        <v>2.1742265700013812</v>
      </c>
      <c r="X472">
        <v>1.0344580291057399</v>
      </c>
      <c r="Y472">
        <v>11609339.690689061</v>
      </c>
      <c r="Z472">
        <v>17101426.282015018</v>
      </c>
      <c r="AA472">
        <v>13.7246296563283</v>
      </c>
      <c r="AB472">
        <v>98548280692.691956</v>
      </c>
      <c r="AC472">
        <v>60.295377316170409</v>
      </c>
      <c r="AD472">
        <v>5.7578985963424832E-2</v>
      </c>
      <c r="AE472">
        <v>2.890608310212095</v>
      </c>
      <c r="AF472">
        <v>173.22930157707711</v>
      </c>
      <c r="AG472">
        <v>0.63013011406147001</v>
      </c>
      <c r="AH472">
        <v>198.5713816595096</v>
      </c>
      <c r="AI472">
        <v>5322.809685961538</v>
      </c>
      <c r="AJ472">
        <v>2.6647052479388201E-11</v>
      </c>
      <c r="AK472">
        <v>2.0102299530533511E-4</v>
      </c>
      <c r="AL472">
        <v>1.3201857277533971E-2</v>
      </c>
      <c r="AM472">
        <v>0.9640984502175034</v>
      </c>
      <c r="AN472">
        <v>5.8297656845099372E-3</v>
      </c>
      <c r="AO472">
        <v>1.653138264199254E-2</v>
      </c>
      <c r="AP472">
        <v>2.3848627929589799E-15</v>
      </c>
      <c r="AQ472">
        <v>5.7296660540592172E-6</v>
      </c>
      <c r="AR472">
        <v>1.317915170983889E-4</v>
      </c>
      <c r="AS472">
        <v>1</v>
      </c>
      <c r="AT472">
        <v>933</v>
      </c>
    </row>
    <row r="473" spans="1:46" x14ac:dyDescent="0.2">
      <c r="A473" s="1">
        <v>809</v>
      </c>
      <c r="B473">
        <v>1.33904036222687E-2</v>
      </c>
      <c r="C473">
        <v>0.98109599902782285</v>
      </c>
      <c r="D473">
        <v>5.5135973499084263E-3</v>
      </c>
      <c r="E473">
        <v>4666</v>
      </c>
      <c r="F473">
        <v>1000</v>
      </c>
      <c r="G473">
        <v>1273.1500000000001</v>
      </c>
      <c r="H473">
        <v>934</v>
      </c>
      <c r="I473">
        <v>0</v>
      </c>
      <c r="J473">
        <v>2.6673571897993361E-11</v>
      </c>
      <c r="K473">
        <v>-10.5739188233908</v>
      </c>
      <c r="L473">
        <v>0</v>
      </c>
      <c r="M473">
        <v>7.2330323326481496</v>
      </c>
      <c r="N473">
        <v>1.137500634332838</v>
      </c>
      <c r="O473">
        <v>10.993649051830181</v>
      </c>
      <c r="P473">
        <v>7.064807518890575</v>
      </c>
      <c r="Q473">
        <v>3.1150434347578169</v>
      </c>
      <c r="R473">
        <v>2.8426540622058361</v>
      </c>
      <c r="S473">
        <v>2.239650242270963</v>
      </c>
      <c r="T473">
        <v>1.195338979814446</v>
      </c>
      <c r="U473">
        <v>2.60216907061417</v>
      </c>
      <c r="V473">
        <v>2.4198593850858079</v>
      </c>
      <c r="W473">
        <v>2.1762106666515511</v>
      </c>
      <c r="X473">
        <v>1.0345250559076911</v>
      </c>
      <c r="Y473">
        <v>11609339.690689061</v>
      </c>
      <c r="Z473">
        <v>17101426.282015018</v>
      </c>
      <c r="AA473">
        <v>13.7246296563283</v>
      </c>
      <c r="AB473">
        <v>98548280692.691956</v>
      </c>
      <c r="AC473">
        <v>60.372305092044897</v>
      </c>
      <c r="AD473">
        <v>5.7702822537721833E-2</v>
      </c>
      <c r="AE473">
        <v>2.8960823890305698</v>
      </c>
      <c r="AF473">
        <v>173.6436954759443</v>
      </c>
      <c r="AG473">
        <v>0.63143515438948672</v>
      </c>
      <c r="AH473">
        <v>199.03842252574401</v>
      </c>
      <c r="AI473">
        <v>5332.2521625688496</v>
      </c>
      <c r="AJ473">
        <v>2.6673571897993361E-11</v>
      </c>
      <c r="AK473">
        <v>2.009325777708322E-4</v>
      </c>
      <c r="AL473">
        <v>1.320196443340165E-2</v>
      </c>
      <c r="AM473">
        <v>0.96410236193735555</v>
      </c>
      <c r="AN473">
        <v>5.825874251783764E-3</v>
      </c>
      <c r="AO473">
        <v>1.653122208265604E-2</v>
      </c>
      <c r="AP473">
        <v>2.3822898258713059E-15</v>
      </c>
      <c r="AQ473">
        <v>5.7305944173392733E-6</v>
      </c>
      <c r="AR473">
        <v>1.319141226124488E-4</v>
      </c>
      <c r="AS473">
        <v>1</v>
      </c>
      <c r="AT473">
        <v>934</v>
      </c>
    </row>
    <row r="474" spans="1:46" x14ac:dyDescent="0.2">
      <c r="A474" s="1">
        <v>809</v>
      </c>
      <c r="B474">
        <v>1.33904036222687E-2</v>
      </c>
      <c r="C474">
        <v>0.98109599902782285</v>
      </c>
      <c r="D474">
        <v>5.5135973499084263E-3</v>
      </c>
      <c r="E474">
        <v>4671</v>
      </c>
      <c r="F474">
        <v>1000</v>
      </c>
      <c r="G474">
        <v>1273.1500000000001</v>
      </c>
      <c r="H474">
        <v>935</v>
      </c>
      <c r="I474">
        <v>0</v>
      </c>
      <c r="J474">
        <v>2.6700117708994709E-11</v>
      </c>
      <c r="K474">
        <v>-10.57348682401916</v>
      </c>
      <c r="L474">
        <v>0</v>
      </c>
      <c r="M474">
        <v>7.2330323326481496</v>
      </c>
      <c r="N474">
        <v>1.137500634332838</v>
      </c>
      <c r="O474">
        <v>10.993649051830181</v>
      </c>
      <c r="P474">
        <v>7.064807518890575</v>
      </c>
      <c r="Q474">
        <v>3.1189946223494238</v>
      </c>
      <c r="R474">
        <v>2.8463720246775832</v>
      </c>
      <c r="S474">
        <v>2.2415962438237278</v>
      </c>
      <c r="T474">
        <v>1.19616940341518</v>
      </c>
      <c r="U474">
        <v>2.605514672107724</v>
      </c>
      <c r="V474">
        <v>2.4222803435086431</v>
      </c>
      <c r="W474">
        <v>2.178196730660733</v>
      </c>
      <c r="X474">
        <v>1.0345921428446481</v>
      </c>
      <c r="Y474">
        <v>11609339.690689061</v>
      </c>
      <c r="Z474">
        <v>17101426.282015018</v>
      </c>
      <c r="AA474">
        <v>13.7246296563283</v>
      </c>
      <c r="AB474">
        <v>98548280692.691956</v>
      </c>
      <c r="AC474">
        <v>60.449285684403407</v>
      </c>
      <c r="AD474">
        <v>5.7826898545450173E-2</v>
      </c>
      <c r="AE474">
        <v>2.90156386919339</v>
      </c>
      <c r="AF474">
        <v>174.05890280073271</v>
      </c>
      <c r="AG474">
        <v>0.63274275034319072</v>
      </c>
      <c r="AH474">
        <v>199.50636584994839</v>
      </c>
      <c r="AI474">
        <v>5341.7073839798759</v>
      </c>
      <c r="AJ474">
        <v>2.6700117708994709E-11</v>
      </c>
      <c r="AK474">
        <v>2.0084221899307469E-4</v>
      </c>
      <c r="AL474">
        <v>1.3202071531427439E-2</v>
      </c>
      <c r="AM474">
        <v>0.96410626872168759</v>
      </c>
      <c r="AN474">
        <v>5.8219877235734588E-3</v>
      </c>
      <c r="AO474">
        <v>1.6531061321608129E-2</v>
      </c>
      <c r="AP474">
        <v>2.3797222615491539E-15</v>
      </c>
      <c r="AQ474">
        <v>5.7315264461173968E-6</v>
      </c>
      <c r="AR474">
        <v>1.3203695626172129E-4</v>
      </c>
      <c r="AS474">
        <v>0.99999999999999989</v>
      </c>
      <c r="AT474">
        <v>935</v>
      </c>
    </row>
    <row r="475" spans="1:46" x14ac:dyDescent="0.2">
      <c r="A475" s="1">
        <v>809</v>
      </c>
      <c r="B475">
        <v>1.33904036222687E-2</v>
      </c>
      <c r="C475">
        <v>0.98109599902782285</v>
      </c>
      <c r="D475">
        <v>5.5135973499084263E-3</v>
      </c>
      <c r="E475">
        <v>4676</v>
      </c>
      <c r="F475">
        <v>1000</v>
      </c>
      <c r="G475">
        <v>1273.1500000000001</v>
      </c>
      <c r="H475">
        <v>936</v>
      </c>
      <c r="I475">
        <v>0</v>
      </c>
      <c r="J475">
        <v>2.6726689938657988E-11</v>
      </c>
      <c r="K475">
        <v>-10.57305482464753</v>
      </c>
      <c r="L475">
        <v>0</v>
      </c>
      <c r="M475">
        <v>7.2330323326481496</v>
      </c>
      <c r="N475">
        <v>1.137500634332838</v>
      </c>
      <c r="O475">
        <v>10.993649051830181</v>
      </c>
      <c r="P475">
        <v>7.064807518890575</v>
      </c>
      <c r="Q475">
        <v>3.1229509418359229</v>
      </c>
      <c r="R475">
        <v>2.8500952283377399</v>
      </c>
      <c r="S475">
        <v>2.2435439460123501</v>
      </c>
      <c r="T475">
        <v>1.1970008885747061</v>
      </c>
      <c r="U475">
        <v>2.6088650443177261</v>
      </c>
      <c r="V475">
        <v>2.4247038369499889</v>
      </c>
      <c r="W475">
        <v>2.1801847638180858</v>
      </c>
      <c r="X475">
        <v>1.034659289901751</v>
      </c>
      <c r="Y475">
        <v>11609339.690689061</v>
      </c>
      <c r="Z475">
        <v>17101426.282015018</v>
      </c>
      <c r="AA475">
        <v>13.7246296563283</v>
      </c>
      <c r="AB475">
        <v>98548280692.691956</v>
      </c>
      <c r="AC475">
        <v>60.526319142553611</v>
      </c>
      <c r="AD475">
        <v>5.7951214437133733E-2</v>
      </c>
      <c r="AE475">
        <v>2.9070527598302371</v>
      </c>
      <c r="AF475">
        <v>174.47492502703381</v>
      </c>
      <c r="AG475">
        <v>0.63405290688626437</v>
      </c>
      <c r="AH475">
        <v>199.97521324374111</v>
      </c>
      <c r="AI475">
        <v>5351.1753672194864</v>
      </c>
      <c r="AJ475">
        <v>2.6726689938657988E-11</v>
      </c>
      <c r="AK475">
        <v>2.0075191888827939E-4</v>
      </c>
      <c r="AL475">
        <v>1.320217857165854E-2</v>
      </c>
      <c r="AM475">
        <v>0.96411017058188453</v>
      </c>
      <c r="AN475">
        <v>5.8181060886147197E-3</v>
      </c>
      <c r="AO475">
        <v>1.6530900358610521E-2</v>
      </c>
      <c r="AP475">
        <v>2.377160082859828E-15</v>
      </c>
      <c r="AQ475">
        <v>5.7324621338543237E-6</v>
      </c>
      <c r="AR475">
        <v>1.3216001820726979E-4</v>
      </c>
      <c r="AS475">
        <v>1</v>
      </c>
      <c r="AT475">
        <v>936</v>
      </c>
    </row>
    <row r="476" spans="1:46" x14ac:dyDescent="0.2">
      <c r="A476" s="1">
        <v>809</v>
      </c>
      <c r="B476">
        <v>1.33904036222687E-2</v>
      </c>
      <c r="C476">
        <v>0.98109599902782285</v>
      </c>
      <c r="D476">
        <v>5.5135973499084263E-3</v>
      </c>
      <c r="E476">
        <v>4681</v>
      </c>
      <c r="F476">
        <v>1000</v>
      </c>
      <c r="G476">
        <v>1273.1500000000001</v>
      </c>
      <c r="H476">
        <v>937</v>
      </c>
      <c r="I476">
        <v>0</v>
      </c>
      <c r="J476">
        <v>2.6753288613275451E-11</v>
      </c>
      <c r="K476">
        <v>-10.572622825275889</v>
      </c>
      <c r="L476">
        <v>0</v>
      </c>
      <c r="M476">
        <v>7.2330323326481496</v>
      </c>
      <c r="N476">
        <v>1.137500634332838</v>
      </c>
      <c r="O476">
        <v>10.993649051830181</v>
      </c>
      <c r="P476">
        <v>7.064807518890575</v>
      </c>
      <c r="Q476">
        <v>3.126912399785112</v>
      </c>
      <c r="R476">
        <v>2.853823680213631</v>
      </c>
      <c r="S476">
        <v>2.245493350314534</v>
      </c>
      <c r="T476">
        <v>1.197833435672639</v>
      </c>
      <c r="U476">
        <v>2.612220193556023</v>
      </c>
      <c r="V476">
        <v>2.4271298679580369</v>
      </c>
      <c r="W476">
        <v>2.1821747679147601</v>
      </c>
      <c r="X476">
        <v>1.0347264970641441</v>
      </c>
      <c r="Y476">
        <v>11609339.690689061</v>
      </c>
      <c r="Z476">
        <v>17101426.282015018</v>
      </c>
      <c r="AA476">
        <v>13.7246296563283</v>
      </c>
      <c r="AB476">
        <v>98548280692.691956</v>
      </c>
      <c r="AC476">
        <v>60.603405514598492</v>
      </c>
      <c r="AD476">
        <v>5.807577057882353E-2</v>
      </c>
      <c r="AE476">
        <v>2.912549070080678</v>
      </c>
      <c r="AF476">
        <v>174.89176363295539</v>
      </c>
      <c r="AG476">
        <v>0.63536562852527656</v>
      </c>
      <c r="AH476">
        <v>200.4449661702829</v>
      </c>
      <c r="AI476">
        <v>5360.6561292252991</v>
      </c>
      <c r="AJ476">
        <v>2.6753288613275451E-11</v>
      </c>
      <c r="AK476">
        <v>2.0066167737924499E-4</v>
      </c>
      <c r="AL476">
        <v>1.320228555455993E-2</v>
      </c>
      <c r="AM476">
        <v>0.96411406754083928</v>
      </c>
      <c r="AN476">
        <v>5.8142293357502858E-3</v>
      </c>
      <c r="AO476">
        <v>1.6530739181485031E-2</v>
      </c>
      <c r="AP476">
        <v>2.374603272818539E-15</v>
      </c>
      <c r="AQ476">
        <v>5.7334014658026456E-6</v>
      </c>
      <c r="AR476">
        <v>1.3228330851809239E-4</v>
      </c>
      <c r="AS476">
        <v>1</v>
      </c>
      <c r="AT476">
        <v>937</v>
      </c>
    </row>
    <row r="477" spans="1:46" x14ac:dyDescent="0.2">
      <c r="A477" s="1">
        <v>809</v>
      </c>
      <c r="B477">
        <v>1.33904036222687E-2</v>
      </c>
      <c r="C477">
        <v>0.98109599902782285</v>
      </c>
      <c r="D477">
        <v>5.5135973499084263E-3</v>
      </c>
      <c r="E477">
        <v>4686</v>
      </c>
      <c r="F477">
        <v>1000</v>
      </c>
      <c r="G477">
        <v>1273.1500000000001</v>
      </c>
      <c r="H477">
        <v>938</v>
      </c>
      <c r="I477">
        <v>0</v>
      </c>
      <c r="J477">
        <v>2.6779913759165368E-11</v>
      </c>
      <c r="K477">
        <v>-10.572190825904251</v>
      </c>
      <c r="L477">
        <v>0</v>
      </c>
      <c r="M477">
        <v>7.2330323326481496</v>
      </c>
      <c r="N477">
        <v>1.137500634332838</v>
      </c>
      <c r="O477">
        <v>10.993649051830181</v>
      </c>
      <c r="P477">
        <v>7.064807518890575</v>
      </c>
      <c r="Q477">
        <v>3.1308790027734519</v>
      </c>
      <c r="R477">
        <v>2.8575573873430322</v>
      </c>
      <c r="S477">
        <v>2.2474444582092858</v>
      </c>
      <c r="T477">
        <v>1.1986670450909991</v>
      </c>
      <c r="U477">
        <v>2.6155801261442422</v>
      </c>
      <c r="V477">
        <v>2.4295584390837859</v>
      </c>
      <c r="W477">
        <v>2.1841667447438931</v>
      </c>
      <c r="X477">
        <v>1.0347937643169709</v>
      </c>
      <c r="Y477">
        <v>11609339.690689061</v>
      </c>
      <c r="Z477">
        <v>17101426.282015018</v>
      </c>
      <c r="AA477">
        <v>13.7246296563283</v>
      </c>
      <c r="AB477">
        <v>98548280692.691956</v>
      </c>
      <c r="AC477">
        <v>60.680544852334961</v>
      </c>
      <c r="AD477">
        <v>5.8200567602688491E-2</v>
      </c>
      <c r="AE477">
        <v>2.9180528090941822</v>
      </c>
      <c r="AF477">
        <v>175.30942009912499</v>
      </c>
      <c r="AG477">
        <v>0.63668092122749753</v>
      </c>
      <c r="AH477">
        <v>200.91562656547231</v>
      </c>
      <c r="AI477">
        <v>5370.1496872809121</v>
      </c>
      <c r="AJ477">
        <v>2.6779913759165368E-11</v>
      </c>
      <c r="AK477">
        <v>2.0057149436924419E-4</v>
      </c>
      <c r="AL477">
        <v>1.3202392479296769E-2</v>
      </c>
      <c r="AM477">
        <v>0.9641179595854632</v>
      </c>
      <c r="AN477">
        <v>5.8103574536434166E-3</v>
      </c>
      <c r="AO477">
        <v>1.6530577815218689E-2</v>
      </c>
      <c r="AP477">
        <v>2.3720518142789741E-15</v>
      </c>
      <c r="AQ477">
        <v>5.7343444528867548E-6</v>
      </c>
      <c r="AR477">
        <v>1.3240682755329781E-4</v>
      </c>
      <c r="AS477">
        <v>0.99999999999999989</v>
      </c>
      <c r="AT477">
        <v>938</v>
      </c>
    </row>
    <row r="478" spans="1:46" x14ac:dyDescent="0.2">
      <c r="A478" s="1">
        <v>809</v>
      </c>
      <c r="B478">
        <v>1.33904036222687E-2</v>
      </c>
      <c r="C478">
        <v>0.98109599902782285</v>
      </c>
      <c r="D478">
        <v>5.5135973499084263E-3</v>
      </c>
      <c r="E478">
        <v>4691</v>
      </c>
      <c r="F478">
        <v>1000</v>
      </c>
      <c r="G478">
        <v>1273.1500000000001</v>
      </c>
      <c r="H478">
        <v>939</v>
      </c>
      <c r="I478">
        <v>0</v>
      </c>
      <c r="J478">
        <v>2.680656540267224E-11</v>
      </c>
      <c r="K478">
        <v>-10.571758826532619</v>
      </c>
      <c r="L478">
        <v>0</v>
      </c>
      <c r="M478">
        <v>7.2330323326481496</v>
      </c>
      <c r="N478">
        <v>1.137500634332838</v>
      </c>
      <c r="O478">
        <v>10.993649051830181</v>
      </c>
      <c r="P478">
        <v>7.064807518890575</v>
      </c>
      <c r="Q478">
        <v>3.1348507573860762</v>
      </c>
      <c r="R478">
        <v>2.8612963567741909</v>
      </c>
      <c r="S478">
        <v>2.249397271176913</v>
      </c>
      <c r="T478">
        <v>1.1995017172142119</v>
      </c>
      <c r="U478">
        <v>2.6189448484137969</v>
      </c>
      <c r="V478">
        <v>2.431989552881038</v>
      </c>
      <c r="W478">
        <v>2.186160696100611</v>
      </c>
      <c r="X478">
        <v>1.034861091645378</v>
      </c>
      <c r="Y478">
        <v>11609339.690689061</v>
      </c>
      <c r="Z478">
        <v>17101426.282015018</v>
      </c>
      <c r="AA478">
        <v>13.7246296563283</v>
      </c>
      <c r="AB478">
        <v>98548280692.691956</v>
      </c>
      <c r="AC478">
        <v>60.75773720372122</v>
      </c>
      <c r="AD478">
        <v>5.8325605867325457E-2</v>
      </c>
      <c r="AE478">
        <v>2.9235639860301421</v>
      </c>
      <c r="AF478">
        <v>175.72789590869499</v>
      </c>
      <c r="AG478">
        <v>0.63799878946862365</v>
      </c>
      <c r="AH478">
        <v>201.38719588177631</v>
      </c>
      <c r="AI478">
        <v>5379.6560583497894</v>
      </c>
      <c r="AJ478">
        <v>2.680656540267224E-11</v>
      </c>
      <c r="AK478">
        <v>2.0048136978221049E-4</v>
      </c>
      <c r="AL478">
        <v>1.3202499346377961E-2</v>
      </c>
      <c r="AM478">
        <v>0.96412184673983237</v>
      </c>
      <c r="AN478">
        <v>5.8064904312189634E-3</v>
      </c>
      <c r="AO478">
        <v>1.6530416246333009E-2</v>
      </c>
      <c r="AP478">
        <v>2.3695056904086458E-15</v>
      </c>
      <c r="AQ478">
        <v>5.7352910795224646E-6</v>
      </c>
      <c r="AR478">
        <v>1.325305753735915E-4</v>
      </c>
      <c r="AS478">
        <v>1</v>
      </c>
      <c r="AT478">
        <v>939</v>
      </c>
    </row>
    <row r="479" spans="1:46" x14ac:dyDescent="0.2">
      <c r="A479" s="1">
        <v>809</v>
      </c>
      <c r="B479">
        <v>1.33904036222687E-2</v>
      </c>
      <c r="C479">
        <v>0.98109599902782285</v>
      </c>
      <c r="D479">
        <v>5.5135973499084263E-3</v>
      </c>
      <c r="E479">
        <v>4696</v>
      </c>
      <c r="F479">
        <v>1000</v>
      </c>
      <c r="G479">
        <v>1273.1500000000001</v>
      </c>
      <c r="H479">
        <v>940</v>
      </c>
      <c r="I479">
        <v>0</v>
      </c>
      <c r="J479">
        <v>2.683324357016686E-11</v>
      </c>
      <c r="K479">
        <v>-10.571326827160981</v>
      </c>
      <c r="L479">
        <v>0</v>
      </c>
      <c r="M479">
        <v>7.2330323326481496</v>
      </c>
      <c r="N479">
        <v>1.137500634332838</v>
      </c>
      <c r="O479">
        <v>10.993649051830181</v>
      </c>
      <c r="P479">
        <v>7.064807518890575</v>
      </c>
      <c r="Q479">
        <v>3.1388276702168101</v>
      </c>
      <c r="R479">
        <v>2.8650405955658358</v>
      </c>
      <c r="S479">
        <v>2.2513517906990281</v>
      </c>
      <c r="T479">
        <v>1.200337452429096</v>
      </c>
      <c r="U479">
        <v>2.6223143667058979</v>
      </c>
      <c r="V479">
        <v>2.4344232119064082</v>
      </c>
      <c r="W479">
        <v>2.188156623782032</v>
      </c>
      <c r="X479">
        <v>1.0349284790345139</v>
      </c>
      <c r="Y479">
        <v>11609339.690689061</v>
      </c>
      <c r="Z479">
        <v>17101426.282015018</v>
      </c>
      <c r="AA479">
        <v>13.7246296563283</v>
      </c>
      <c r="AB479">
        <v>98548280692.691956</v>
      </c>
      <c r="AC479">
        <v>60.834982618004197</v>
      </c>
      <c r="AD479">
        <v>5.8450885825396343E-2</v>
      </c>
      <c r="AE479">
        <v>2.929082610057872</v>
      </c>
      <c r="AF479">
        <v>176.14719254734621</v>
      </c>
      <c r="AG479">
        <v>0.63931923824393311</v>
      </c>
      <c r="AH479">
        <v>201.85967573952371</v>
      </c>
      <c r="AI479">
        <v>5389.1752595286634</v>
      </c>
      <c r="AJ479">
        <v>2.683324357016686E-11</v>
      </c>
      <c r="AK479">
        <v>2.0039130353535759E-4</v>
      </c>
      <c r="AL479">
        <v>1.3202606155855339E-2</v>
      </c>
      <c r="AM479">
        <v>0.96412572901532945</v>
      </c>
      <c r="AN479">
        <v>5.802628257362363E-3</v>
      </c>
      <c r="AO479">
        <v>1.6530254474433671E-2</v>
      </c>
      <c r="AP479">
        <v>2.3669648843643619E-15</v>
      </c>
      <c r="AQ479">
        <v>5.7362413391815949E-6</v>
      </c>
      <c r="AR479">
        <v>1.3265455214231061E-4</v>
      </c>
      <c r="AS479">
        <v>1</v>
      </c>
      <c r="AT479">
        <v>940</v>
      </c>
    </row>
    <row r="480" spans="1:46" x14ac:dyDescent="0.2">
      <c r="A480" s="1">
        <v>809</v>
      </c>
      <c r="B480">
        <v>1.33904036222687E-2</v>
      </c>
      <c r="C480">
        <v>0.98109599902782285</v>
      </c>
      <c r="D480">
        <v>5.5135973499084263E-3</v>
      </c>
      <c r="E480">
        <v>4701</v>
      </c>
      <c r="F480">
        <v>1000</v>
      </c>
      <c r="G480">
        <v>1273.1500000000001</v>
      </c>
      <c r="H480">
        <v>941</v>
      </c>
      <c r="I480">
        <v>0</v>
      </c>
      <c r="J480">
        <v>2.6859948288045961E-11</v>
      </c>
      <c r="K480">
        <v>-10.57089482778934</v>
      </c>
      <c r="L480">
        <v>0</v>
      </c>
      <c r="M480">
        <v>7.2330323326481496</v>
      </c>
      <c r="N480">
        <v>1.137500634332838</v>
      </c>
      <c r="O480">
        <v>10.993649051830181</v>
      </c>
      <c r="P480">
        <v>7.064807518890575</v>
      </c>
      <c r="Q480">
        <v>3.1428097478681729</v>
      </c>
      <c r="R480">
        <v>2.8687901107871911</v>
      </c>
      <c r="S480">
        <v>2.2533080182585472</v>
      </c>
      <c r="T480">
        <v>1.201174251124862</v>
      </c>
      <c r="U480">
        <v>2.6256886873715661</v>
      </c>
      <c r="V480">
        <v>2.436859418719326</v>
      </c>
      <c r="W480">
        <v>2.1901545295872662</v>
      </c>
      <c r="X480">
        <v>1.0349959264695281</v>
      </c>
      <c r="Y480">
        <v>11609339.690689061</v>
      </c>
      <c r="Z480">
        <v>17101426.282015018</v>
      </c>
      <c r="AA480">
        <v>13.7246296563283</v>
      </c>
      <c r="AB480">
        <v>98548280692.691956</v>
      </c>
      <c r="AC480">
        <v>60.912281145170191</v>
      </c>
      <c r="AD480">
        <v>5.8576407983327861E-2</v>
      </c>
      <c r="AE480">
        <v>2.93460869035665</v>
      </c>
      <c r="AF480">
        <v>176.5673115032927</v>
      </c>
      <c r="AG480">
        <v>0.64064227284770692</v>
      </c>
      <c r="AH480">
        <v>202.33306785566171</v>
      </c>
      <c r="AI480">
        <v>5398.7073079991069</v>
      </c>
      <c r="AJ480">
        <v>2.6859948288045961E-11</v>
      </c>
      <c r="AK480">
        <v>2.003012955421854E-4</v>
      </c>
      <c r="AL480">
        <v>1.3202712907520779E-2</v>
      </c>
      <c r="AM480">
        <v>0.96412960641619316</v>
      </c>
      <c r="AN480">
        <v>5.7987709209531947E-3</v>
      </c>
      <c r="AO480">
        <v>1.653009250647678E-2</v>
      </c>
      <c r="AP480">
        <v>2.36442937932754E-15</v>
      </c>
      <c r="AQ480">
        <v>5.7371952304390542E-6</v>
      </c>
      <c r="AR480">
        <v>1.327787580810608E-4</v>
      </c>
      <c r="AS480">
        <v>1</v>
      </c>
      <c r="AT480">
        <v>941</v>
      </c>
    </row>
    <row r="481" spans="1:46" x14ac:dyDescent="0.2">
      <c r="A481" s="1">
        <v>809</v>
      </c>
      <c r="B481">
        <v>1.33904036222687E-2</v>
      </c>
      <c r="C481">
        <v>0.98109599902782285</v>
      </c>
      <c r="D481">
        <v>5.5135973499084263E-3</v>
      </c>
      <c r="E481">
        <v>4706</v>
      </c>
      <c r="F481">
        <v>1000</v>
      </c>
      <c r="G481">
        <v>1273.1500000000001</v>
      </c>
      <c r="H481">
        <v>942</v>
      </c>
      <c r="I481">
        <v>0</v>
      </c>
      <c r="J481">
        <v>2.688667958273285E-11</v>
      </c>
      <c r="K481">
        <v>-10.5704628284177</v>
      </c>
      <c r="L481">
        <v>0</v>
      </c>
      <c r="M481">
        <v>7.2330323326481496</v>
      </c>
      <c r="N481">
        <v>1.137500634332838</v>
      </c>
      <c r="O481">
        <v>10.993649051830181</v>
      </c>
      <c r="P481">
        <v>7.064807518890575</v>
      </c>
      <c r="Q481">
        <v>3.1467969969513869</v>
      </c>
      <c r="R481">
        <v>2.872544909517984</v>
      </c>
      <c r="S481">
        <v>2.255265955339691</v>
      </c>
      <c r="T481">
        <v>1.202012113693105</v>
      </c>
      <c r="U481">
        <v>2.6290678167716361</v>
      </c>
      <c r="V481">
        <v>2.4392981758820311</v>
      </c>
      <c r="W481">
        <v>2.1921544153174159</v>
      </c>
      <c r="X481">
        <v>1.0350634339355751</v>
      </c>
      <c r="Y481">
        <v>11609339.690689061</v>
      </c>
      <c r="Z481">
        <v>17101426.282015018</v>
      </c>
      <c r="AA481">
        <v>13.7246296563283</v>
      </c>
      <c r="AB481">
        <v>98548280692.691956</v>
      </c>
      <c r="AC481">
        <v>60.989632832278929</v>
      </c>
      <c r="AD481">
        <v>5.8702172643280072E-2</v>
      </c>
      <c r="AE481">
        <v>2.9401422361156921</v>
      </c>
      <c r="AF481">
        <v>176.9882542672855</v>
      </c>
      <c r="AG481">
        <v>0.64196789746222394</v>
      </c>
      <c r="AH481">
        <v>202.80737358594021</v>
      </c>
      <c r="AI481">
        <v>5408.2522207027068</v>
      </c>
      <c r="AJ481">
        <v>2.688667958273285E-11</v>
      </c>
      <c r="AK481">
        <v>2.002113457317236E-4</v>
      </c>
      <c r="AL481">
        <v>1.3202819602174721E-2</v>
      </c>
      <c r="AM481">
        <v>0.96413347897414359</v>
      </c>
      <c r="AN481">
        <v>5.7949184110731812E-3</v>
      </c>
      <c r="AO481">
        <v>1.65299303209521E-2</v>
      </c>
      <c r="AP481">
        <v>2.3618991587310819E-15</v>
      </c>
      <c r="AQ481">
        <v>5.7381527322499328E-6</v>
      </c>
      <c r="AR481">
        <v>1.3290319319001609E-4</v>
      </c>
      <c r="AS481">
        <v>0.99999999999999989</v>
      </c>
      <c r="AT481">
        <v>942</v>
      </c>
    </row>
    <row r="482" spans="1:46" x14ac:dyDescent="0.2">
      <c r="A482" s="1">
        <v>809</v>
      </c>
      <c r="B482">
        <v>1.33904036222687E-2</v>
      </c>
      <c r="C482">
        <v>0.98109599902782285</v>
      </c>
      <c r="D482">
        <v>5.5135973499084263E-3</v>
      </c>
      <c r="E482">
        <v>4711</v>
      </c>
      <c r="F482">
        <v>1000</v>
      </c>
      <c r="G482">
        <v>1273.1500000000001</v>
      </c>
      <c r="H482">
        <v>943</v>
      </c>
      <c r="I482">
        <v>0</v>
      </c>
      <c r="J482">
        <v>2.6913437480677059E-11</v>
      </c>
      <c r="K482">
        <v>-10.57003082904607</v>
      </c>
      <c r="L482">
        <v>0</v>
      </c>
      <c r="M482">
        <v>7.2330323326481496</v>
      </c>
      <c r="N482">
        <v>1.137500634332838</v>
      </c>
      <c r="O482">
        <v>10.993649051830181</v>
      </c>
      <c r="P482">
        <v>7.064807518890575</v>
      </c>
      <c r="Q482">
        <v>3.1507894240863989</v>
      </c>
      <c r="R482">
        <v>2.8763049988484561</v>
      </c>
      <c r="S482">
        <v>2.2572256034279929</v>
      </c>
      <c r="T482">
        <v>1.2028510405277979</v>
      </c>
      <c r="U482">
        <v>2.6324517612767728</v>
      </c>
      <c r="V482">
        <v>2.4417394859595851</v>
      </c>
      <c r="W482">
        <v>2.1941562827755798</v>
      </c>
      <c r="X482">
        <v>1.035131001417807</v>
      </c>
      <c r="Y482">
        <v>11609339.690689061</v>
      </c>
      <c r="Z482">
        <v>17101426.282015018</v>
      </c>
      <c r="AA482">
        <v>13.7246296563283</v>
      </c>
      <c r="AB482">
        <v>98548280692.691956</v>
      </c>
      <c r="AC482">
        <v>61.067037730726327</v>
      </c>
      <c r="AD482">
        <v>5.882818041382433E-2</v>
      </c>
      <c r="AE482">
        <v>2.9456832565341822</v>
      </c>
      <c r="AF482">
        <v>177.41002233261699</v>
      </c>
      <c r="AG482">
        <v>0.64329611795037078</v>
      </c>
      <c r="AH482">
        <v>203.2825948310217</v>
      </c>
      <c r="AI482">
        <v>5417.8100149847314</v>
      </c>
      <c r="AJ482">
        <v>2.6913437480677059E-11</v>
      </c>
      <c r="AK482">
        <v>2.0012145401041459E-4</v>
      </c>
      <c r="AL482">
        <v>1.32029262391138E-2</v>
      </c>
      <c r="AM482">
        <v>0.96413734667985962</v>
      </c>
      <c r="AN482">
        <v>5.7910707165939592E-3</v>
      </c>
      <c r="AO482">
        <v>1.6529767938765441E-2</v>
      </c>
      <c r="AP482">
        <v>2.3593742058090241E-15</v>
      </c>
      <c r="AQ482">
        <v>5.7391138528759918E-6</v>
      </c>
      <c r="AR482">
        <v>1.3302785780144549E-4</v>
      </c>
      <c r="AS482">
        <v>0.99999999999999989</v>
      </c>
      <c r="AT482">
        <v>943</v>
      </c>
    </row>
    <row r="483" spans="1:46" x14ac:dyDescent="0.2">
      <c r="A483" s="1">
        <v>809</v>
      </c>
      <c r="B483">
        <v>1.33904036222687E-2</v>
      </c>
      <c r="C483">
        <v>0.98109599902782285</v>
      </c>
      <c r="D483">
        <v>5.5135973499084263E-3</v>
      </c>
      <c r="E483">
        <v>4716</v>
      </c>
      <c r="F483">
        <v>1000</v>
      </c>
      <c r="G483">
        <v>1273.1500000000001</v>
      </c>
      <c r="H483">
        <v>944</v>
      </c>
      <c r="I483">
        <v>0</v>
      </c>
      <c r="J483">
        <v>2.6940222008354519E-11</v>
      </c>
      <c r="K483">
        <v>-10.56959882967443</v>
      </c>
      <c r="L483">
        <v>0</v>
      </c>
      <c r="M483">
        <v>7.2330323326481496</v>
      </c>
      <c r="N483">
        <v>1.137500634332838</v>
      </c>
      <c r="O483">
        <v>10.993649051830181</v>
      </c>
      <c r="P483">
        <v>7.064807518890575</v>
      </c>
      <c r="Q483">
        <v>3.1547870359018799</v>
      </c>
      <c r="R483">
        <v>2.8800703858793861</v>
      </c>
      <c r="S483">
        <v>2.2591869640102891</v>
      </c>
      <c r="T483">
        <v>1.2036910320252909</v>
      </c>
      <c r="U483">
        <v>2.6358405272674781</v>
      </c>
      <c r="V483">
        <v>2.4441833515198659</v>
      </c>
      <c r="W483">
        <v>2.1961601337668499</v>
      </c>
      <c r="X483">
        <v>1.0351986289013819</v>
      </c>
      <c r="Y483">
        <v>11609339.690689061</v>
      </c>
      <c r="Z483">
        <v>17101426.282015018</v>
      </c>
      <c r="AA483">
        <v>13.7246296563283</v>
      </c>
      <c r="AB483">
        <v>98548280692.691956</v>
      </c>
      <c r="AC483">
        <v>61.144495857129563</v>
      </c>
      <c r="AD483">
        <v>5.8954429493302207E-2</v>
      </c>
      <c r="AE483">
        <v>2.9512317608212819</v>
      </c>
      <c r="AF483">
        <v>177.83261719512549</v>
      </c>
      <c r="AG483">
        <v>0.64462692700269064</v>
      </c>
      <c r="AH483">
        <v>203.75872921209319</v>
      </c>
      <c r="AI483">
        <v>5427.3807051231661</v>
      </c>
      <c r="AJ483">
        <v>2.6940222008354519E-11</v>
      </c>
      <c r="AK483">
        <v>2.0003162046542471E-4</v>
      </c>
      <c r="AL483">
        <v>1.3203032829546929E-2</v>
      </c>
      <c r="AM483">
        <v>0.9641412098454708</v>
      </c>
      <c r="AN483">
        <v>5.78722782835358E-3</v>
      </c>
      <c r="AO483">
        <v>1.6529605048145091E-2</v>
      </c>
      <c r="AP483">
        <v>2.3568545059925128E-15</v>
      </c>
      <c r="AQ483">
        <v>5.7400783709177106E-6</v>
      </c>
      <c r="AR483">
        <v>1.331527496449919E-4</v>
      </c>
      <c r="AS483">
        <v>1</v>
      </c>
      <c r="AT483">
        <v>944</v>
      </c>
    </row>
    <row r="484" spans="1:46" x14ac:dyDescent="0.2">
      <c r="A484" s="1">
        <v>809</v>
      </c>
      <c r="B484">
        <v>1.33904036222687E-2</v>
      </c>
      <c r="C484">
        <v>0.98109599902782285</v>
      </c>
      <c r="D484">
        <v>5.5135973499084263E-3</v>
      </c>
      <c r="E484">
        <v>4721</v>
      </c>
      <c r="F484">
        <v>1000</v>
      </c>
      <c r="G484">
        <v>1273.1500000000001</v>
      </c>
      <c r="H484">
        <v>945</v>
      </c>
      <c r="I484">
        <v>0</v>
      </c>
      <c r="J484">
        <v>2.6967033192267191E-11</v>
      </c>
      <c r="K484">
        <v>-10.569166830302789</v>
      </c>
      <c r="L484">
        <v>0</v>
      </c>
      <c r="M484">
        <v>7.2330323326481496</v>
      </c>
      <c r="N484">
        <v>1.137500634332838</v>
      </c>
      <c r="O484">
        <v>10.993649051830181</v>
      </c>
      <c r="P484">
        <v>7.064807518890575</v>
      </c>
      <c r="Q484">
        <v>3.1587898390352449</v>
      </c>
      <c r="R484">
        <v>2.88384107772209</v>
      </c>
      <c r="S484">
        <v>2.2611500385747259</v>
      </c>
      <c r="T484">
        <v>1.2045320885842989</v>
      </c>
      <c r="U484">
        <v>2.6392341211341042</v>
      </c>
      <c r="V484">
        <v>2.4466297751335762</v>
      </c>
      <c r="W484">
        <v>2.1981659700983158</v>
      </c>
      <c r="X484">
        <v>1.0352663163714579</v>
      </c>
      <c r="Y484">
        <v>11609339.690689061</v>
      </c>
      <c r="Z484">
        <v>17101426.282015018</v>
      </c>
      <c r="AA484">
        <v>13.7246296563283</v>
      </c>
      <c r="AB484">
        <v>98548280692.691956</v>
      </c>
      <c r="AC484">
        <v>61.222007356323722</v>
      </c>
      <c r="AD484">
        <v>5.9080926962890613E-2</v>
      </c>
      <c r="AE484">
        <v>2.9567877581961661</v>
      </c>
      <c r="AF484">
        <v>178.2560403531993</v>
      </c>
      <c r="AG484">
        <v>0.64596036587873051</v>
      </c>
      <c r="AH484">
        <v>204.23579012932959</v>
      </c>
      <c r="AI484">
        <v>5436.9643167963113</v>
      </c>
      <c r="AJ484">
        <v>2.6967033192267191E-11</v>
      </c>
      <c r="AK484">
        <v>1.9994184451905861E-4</v>
      </c>
      <c r="AL484">
        <v>1.3203139340784339E-2</v>
      </c>
      <c r="AM484">
        <v>0.96414506759938479</v>
      </c>
      <c r="AN484">
        <v>5.7833897301212264E-3</v>
      </c>
      <c r="AO484">
        <v>1.6529442562238612E-2</v>
      </c>
      <c r="AP484">
        <v>2.354340036945945E-15</v>
      </c>
      <c r="AQ484">
        <v>5.7410469107428706E-6</v>
      </c>
      <c r="AR484">
        <v>1.3327787603898111E-4</v>
      </c>
      <c r="AS484">
        <v>1</v>
      </c>
      <c r="AT484">
        <v>945</v>
      </c>
    </row>
    <row r="485" spans="1:46" x14ac:dyDescent="0.2">
      <c r="A485" s="1">
        <v>809</v>
      </c>
      <c r="B485">
        <v>1.33904036222687E-2</v>
      </c>
      <c r="C485">
        <v>0.98109599902782285</v>
      </c>
      <c r="D485">
        <v>5.5135973499084263E-3</v>
      </c>
      <c r="E485">
        <v>4726</v>
      </c>
      <c r="F485">
        <v>1000</v>
      </c>
      <c r="G485">
        <v>1273.1500000000001</v>
      </c>
      <c r="H485">
        <v>946</v>
      </c>
      <c r="I485">
        <v>0</v>
      </c>
      <c r="J485">
        <v>2.699387105894375E-11</v>
      </c>
      <c r="K485">
        <v>-10.568734830931151</v>
      </c>
      <c r="L485">
        <v>0</v>
      </c>
      <c r="M485">
        <v>7.2330323326481496</v>
      </c>
      <c r="N485">
        <v>1.137500634332838</v>
      </c>
      <c r="O485">
        <v>10.993649051830181</v>
      </c>
      <c r="P485">
        <v>7.064807518890575</v>
      </c>
      <c r="Q485">
        <v>3.16279784013265</v>
      </c>
      <c r="R485">
        <v>2.8876170814984419</v>
      </c>
      <c r="S485">
        <v>2.2631148286107621</v>
      </c>
      <c r="T485">
        <v>1.205374210605898</v>
      </c>
      <c r="U485">
        <v>2.6426325492768581</v>
      </c>
      <c r="V485">
        <v>2.4490787593742409</v>
      </c>
      <c r="W485">
        <v>2.200173793579066</v>
      </c>
      <c r="X485">
        <v>1.035334063813196</v>
      </c>
      <c r="Y485">
        <v>11609339.690689061</v>
      </c>
      <c r="Z485">
        <v>17101426.282015018</v>
      </c>
      <c r="AA485">
        <v>13.7246296563283</v>
      </c>
      <c r="AB485">
        <v>98548280692.691956</v>
      </c>
      <c r="AC485">
        <v>61.299572181869038</v>
      </c>
      <c r="AD485">
        <v>5.9207666657311538E-2</v>
      </c>
      <c r="AE485">
        <v>2.9623512578879931</v>
      </c>
      <c r="AF485">
        <v>178.68029330778111</v>
      </c>
      <c r="AG485">
        <v>0.64729640342257266</v>
      </c>
      <c r="AH485">
        <v>204.71376745556589</v>
      </c>
      <c r="AI485">
        <v>5446.5608587237621</v>
      </c>
      <c r="AJ485">
        <v>2.699387105894375E-11</v>
      </c>
      <c r="AK485">
        <v>1.9985212658581801E-4</v>
      </c>
      <c r="AL485">
        <v>1.3203245805611139E-2</v>
      </c>
      <c r="AM485">
        <v>0.96414892083533565</v>
      </c>
      <c r="AN485">
        <v>5.7795564162986474E-3</v>
      </c>
      <c r="AO485">
        <v>1.6529279567328001E-2</v>
      </c>
      <c r="AP485">
        <v>2.35183078809092E-15</v>
      </c>
      <c r="AQ485">
        <v>5.742018835396658E-6</v>
      </c>
      <c r="AR485">
        <v>1.3340323000295869E-4</v>
      </c>
      <c r="AS485">
        <v>1</v>
      </c>
      <c r="AT485">
        <v>946</v>
      </c>
    </row>
    <row r="486" spans="1:46" x14ac:dyDescent="0.2">
      <c r="A486" s="1">
        <v>809</v>
      </c>
      <c r="B486">
        <v>1.33904036222687E-2</v>
      </c>
      <c r="C486">
        <v>0.98109599902782285</v>
      </c>
      <c r="D486">
        <v>5.5135973499084263E-3</v>
      </c>
      <c r="E486">
        <v>4731</v>
      </c>
      <c r="F486">
        <v>1000</v>
      </c>
      <c r="G486">
        <v>1273.1500000000001</v>
      </c>
      <c r="H486">
        <v>947</v>
      </c>
      <c r="I486">
        <v>0</v>
      </c>
      <c r="J486">
        <v>2.7020735634939152E-11</v>
      </c>
      <c r="K486">
        <v>-10.568302831559521</v>
      </c>
      <c r="L486">
        <v>0</v>
      </c>
      <c r="M486">
        <v>7.2330323326481496</v>
      </c>
      <c r="N486">
        <v>1.137500634332838</v>
      </c>
      <c r="O486">
        <v>10.993649051830181</v>
      </c>
      <c r="P486">
        <v>7.064807518890575</v>
      </c>
      <c r="Q486">
        <v>3.1668110458490242</v>
      </c>
      <c r="R486">
        <v>2.8913984043408809</v>
      </c>
      <c r="S486">
        <v>2.2650813356091648</v>
      </c>
      <c r="T486">
        <v>1.2062173984935241</v>
      </c>
      <c r="U486">
        <v>2.646035818105823</v>
      </c>
      <c r="V486">
        <v>2.4515303068182139</v>
      </c>
      <c r="W486">
        <v>2.2021836060201858</v>
      </c>
      <c r="X486">
        <v>1.0354018712117601</v>
      </c>
      <c r="Y486">
        <v>11609339.690689061</v>
      </c>
      <c r="Z486">
        <v>17101426.282015018</v>
      </c>
      <c r="AA486">
        <v>13.7246296563283</v>
      </c>
      <c r="AB486">
        <v>98548280692.691956</v>
      </c>
      <c r="AC486">
        <v>61.377190414826742</v>
      </c>
      <c r="AD486">
        <v>5.9334651243742181E-2</v>
      </c>
      <c r="AE486">
        <v>2.9679222691359439</v>
      </c>
      <c r="AF486">
        <v>179.10537756237181</v>
      </c>
      <c r="AG486">
        <v>0.64863505677182809</v>
      </c>
      <c r="AH486">
        <v>205.19266675323519</v>
      </c>
      <c r="AI486">
        <v>5456.1703509619383</v>
      </c>
      <c r="AJ486">
        <v>2.7020735634939152E-11</v>
      </c>
      <c r="AK486">
        <v>1.9976246641910329E-4</v>
      </c>
      <c r="AL486">
        <v>1.3203352213161851E-2</v>
      </c>
      <c r="AM486">
        <v>0.96415276927009708</v>
      </c>
      <c r="AN486">
        <v>5.7757278742590814E-3</v>
      </c>
      <c r="AO486">
        <v>1.6529116367621239E-2</v>
      </c>
      <c r="AP486">
        <v>2.3493267411259968E-15</v>
      </c>
      <c r="AQ486">
        <v>5.7429943488641991E-6</v>
      </c>
      <c r="AR486">
        <v>1.3352881409054099E-4</v>
      </c>
      <c r="AS486">
        <v>1</v>
      </c>
      <c r="AT486">
        <v>947</v>
      </c>
    </row>
    <row r="487" spans="1:46" x14ac:dyDescent="0.2">
      <c r="A487" s="1">
        <v>809</v>
      </c>
      <c r="B487">
        <v>1.33904036222687E-2</v>
      </c>
      <c r="C487">
        <v>0.98109599902782285</v>
      </c>
      <c r="D487">
        <v>5.5135973499084263E-3</v>
      </c>
      <c r="E487">
        <v>4736</v>
      </c>
      <c r="F487">
        <v>1000</v>
      </c>
      <c r="G487">
        <v>1273.1500000000001</v>
      </c>
      <c r="H487">
        <v>948</v>
      </c>
      <c r="I487">
        <v>0</v>
      </c>
      <c r="J487">
        <v>2.7047626946834888E-11</v>
      </c>
      <c r="K487">
        <v>-10.56787083218788</v>
      </c>
      <c r="L487">
        <v>0</v>
      </c>
      <c r="M487">
        <v>7.2330323326481496</v>
      </c>
      <c r="N487">
        <v>1.137500634332838</v>
      </c>
      <c r="O487">
        <v>10.993649051830181</v>
      </c>
      <c r="P487">
        <v>7.064807518890575</v>
      </c>
      <c r="Q487">
        <v>3.1708294628480602</v>
      </c>
      <c r="R487">
        <v>2.8951850533924248</v>
      </c>
      <c r="S487">
        <v>2.2670495610620169</v>
      </c>
      <c r="T487">
        <v>1.2070616526529609</v>
      </c>
      <c r="U487">
        <v>2.649443934040955</v>
      </c>
      <c r="V487">
        <v>2.453984420044677</v>
      </c>
      <c r="W487">
        <v>2.2041954092347629</v>
      </c>
      <c r="X487">
        <v>1.0354697385523131</v>
      </c>
      <c r="Y487">
        <v>11609339.690689061</v>
      </c>
      <c r="Z487">
        <v>17101426.282015018</v>
      </c>
      <c r="AA487">
        <v>13.7246296563283</v>
      </c>
      <c r="AB487">
        <v>98548280692.691956</v>
      </c>
      <c r="AC487">
        <v>61.454862104374662</v>
      </c>
      <c r="AD487">
        <v>5.9461881182591658E-2</v>
      </c>
      <c r="AE487">
        <v>2.9735008011892279</v>
      </c>
      <c r="AF487">
        <v>179.53129462303559</v>
      </c>
      <c r="AG487">
        <v>0.64997633100442109</v>
      </c>
      <c r="AH487">
        <v>205.6724896663149</v>
      </c>
      <c r="AI487">
        <v>5465.7928107566659</v>
      </c>
      <c r="AJ487">
        <v>2.7047626946834888E-11</v>
      </c>
      <c r="AK487">
        <v>1.9967286393784381E-4</v>
      </c>
      <c r="AL487">
        <v>1.320345856348188E-2</v>
      </c>
      <c r="AM487">
        <v>0.96415661291459476</v>
      </c>
      <c r="AN487">
        <v>5.7719040931773578E-3</v>
      </c>
      <c r="AO487">
        <v>1.6528952962887668E-2</v>
      </c>
      <c r="AP487">
        <v>2.3468278797660569E-15</v>
      </c>
      <c r="AQ487">
        <v>5.7439734449606482E-6</v>
      </c>
      <c r="AR487">
        <v>1.336546284732325E-4</v>
      </c>
      <c r="AS487">
        <v>1</v>
      </c>
      <c r="AT487">
        <v>948</v>
      </c>
    </row>
    <row r="488" spans="1:46" x14ac:dyDescent="0.2">
      <c r="A488" s="1">
        <v>809</v>
      </c>
      <c r="B488">
        <v>1.33904036222687E-2</v>
      </c>
      <c r="C488">
        <v>0.98109599902782285</v>
      </c>
      <c r="D488">
        <v>5.5135973499084263E-3</v>
      </c>
      <c r="E488">
        <v>4741</v>
      </c>
      <c r="F488">
        <v>1000</v>
      </c>
      <c r="G488">
        <v>1273.1500000000001</v>
      </c>
      <c r="H488">
        <v>949</v>
      </c>
      <c r="I488">
        <v>0</v>
      </c>
      <c r="J488">
        <v>2.7074545021238579E-11</v>
      </c>
      <c r="K488">
        <v>-10.56743883281624</v>
      </c>
      <c r="L488">
        <v>0</v>
      </c>
      <c r="M488">
        <v>7.2330323326481496</v>
      </c>
      <c r="N488">
        <v>1.137500634332838</v>
      </c>
      <c r="O488">
        <v>10.993649051830181</v>
      </c>
      <c r="P488">
        <v>7.064807518890575</v>
      </c>
      <c r="Q488">
        <v>3.1748530978022349</v>
      </c>
      <c r="R488">
        <v>2.8989770358066829</v>
      </c>
      <c r="S488">
        <v>2.2690195064627132</v>
      </c>
      <c r="T488">
        <v>1.207906973492342</v>
      </c>
      <c r="U488">
        <v>2.6528569035121028</v>
      </c>
      <c r="V488">
        <v>2.456441101635646</v>
      </c>
      <c r="W488">
        <v>2.2062092050378839</v>
      </c>
      <c r="X488">
        <v>1.035537665820023</v>
      </c>
      <c r="Y488">
        <v>11609339.690689061</v>
      </c>
      <c r="Z488">
        <v>17101426.282015018</v>
      </c>
      <c r="AA488">
        <v>13.7246296563283</v>
      </c>
      <c r="AB488">
        <v>98548280692.691956</v>
      </c>
      <c r="AC488">
        <v>61.532587299650231</v>
      </c>
      <c r="AD488">
        <v>5.958935693296763E-2</v>
      </c>
      <c r="AE488">
        <v>2.9790868633071068</v>
      </c>
      <c r="AF488">
        <v>179.95804599840341</v>
      </c>
      <c r="AG488">
        <v>0.65132023119623905</v>
      </c>
      <c r="AH488">
        <v>206.15323783771271</v>
      </c>
      <c r="AI488">
        <v>5475.4282553696221</v>
      </c>
      <c r="AJ488">
        <v>2.7074545021238579E-11</v>
      </c>
      <c r="AK488">
        <v>1.9958331906135061E-4</v>
      </c>
      <c r="AL488">
        <v>1.320356485662713E-2</v>
      </c>
      <c r="AM488">
        <v>0.96416045177999909</v>
      </c>
      <c r="AN488">
        <v>5.7680850622656658E-3</v>
      </c>
      <c r="AO488">
        <v>1.6528789352606071E-2</v>
      </c>
      <c r="AP488">
        <v>2.3443341877960709E-15</v>
      </c>
      <c r="AQ488">
        <v>5.7449561173284142E-6</v>
      </c>
      <c r="AR488">
        <v>1.337806733211042E-4</v>
      </c>
      <c r="AS488">
        <v>1</v>
      </c>
      <c r="AT488">
        <v>949</v>
      </c>
    </row>
    <row r="489" spans="1:46" x14ac:dyDescent="0.2">
      <c r="A489" s="1">
        <v>809</v>
      </c>
      <c r="B489">
        <v>1.33904036222687E-2</v>
      </c>
      <c r="C489">
        <v>0.98109599902782285</v>
      </c>
      <c r="D489">
        <v>5.5135973499084263E-3</v>
      </c>
      <c r="E489">
        <v>4746</v>
      </c>
      <c r="F489">
        <v>1000</v>
      </c>
      <c r="G489">
        <v>1273.1500000000001</v>
      </c>
      <c r="H489">
        <v>950</v>
      </c>
      <c r="I489">
        <v>0</v>
      </c>
      <c r="J489">
        <v>2.7101489884784671E-11</v>
      </c>
      <c r="K489">
        <v>-10.56700683344461</v>
      </c>
      <c r="L489">
        <v>0</v>
      </c>
      <c r="M489">
        <v>7.2330323326481496</v>
      </c>
      <c r="N489">
        <v>1.137500634332838</v>
      </c>
      <c r="O489">
        <v>10.993649051830181</v>
      </c>
      <c r="P489">
        <v>7.064807518890575</v>
      </c>
      <c r="Q489">
        <v>3.178881957392822</v>
      </c>
      <c r="R489">
        <v>2.9027743587478732</v>
      </c>
      <c r="S489">
        <v>2.2709911733059629</v>
      </c>
      <c r="T489">
        <v>1.208753361422136</v>
      </c>
      <c r="U489">
        <v>2.6562747329590182</v>
      </c>
      <c r="V489">
        <v>2.458900354175968</v>
      </c>
      <c r="W489">
        <v>2.2082249952466411</v>
      </c>
      <c r="X489">
        <v>1.035605653000061</v>
      </c>
      <c r="Y489">
        <v>11609339.690689061</v>
      </c>
      <c r="Z489">
        <v>17101426.282015018</v>
      </c>
      <c r="AA489">
        <v>13.7246296563283</v>
      </c>
      <c r="AB489">
        <v>98548280692.691956</v>
      </c>
      <c r="AC489">
        <v>61.610366049860239</v>
      </c>
      <c r="AD489">
        <v>5.9717078960223387E-2</v>
      </c>
      <c r="AE489">
        <v>2.9846804647588892</v>
      </c>
      <c r="AF489">
        <v>180.3856331996783</v>
      </c>
      <c r="AG489">
        <v>0.65266676246240463</v>
      </c>
      <c r="AH489">
        <v>206.63491292268881</v>
      </c>
      <c r="AI489">
        <v>5485.0767020881794</v>
      </c>
      <c r="AJ489">
        <v>2.7101489884784671E-11</v>
      </c>
      <c r="AK489">
        <v>1.9949383170874801E-4</v>
      </c>
      <c r="AL489">
        <v>1.32036710926265E-2</v>
      </c>
      <c r="AM489">
        <v>0.96416428587672942</v>
      </c>
      <c r="AN489">
        <v>5.7642707707673199E-3</v>
      </c>
      <c r="AO489">
        <v>1.6528625536994631E-2</v>
      </c>
      <c r="AP489">
        <v>2.3418456490641368E-15</v>
      </c>
      <c r="AQ489">
        <v>5.745942360148782E-6</v>
      </c>
      <c r="AR489">
        <v>1.3390694881089071E-4</v>
      </c>
      <c r="AS489">
        <v>1</v>
      </c>
      <c r="AT489">
        <v>950</v>
      </c>
    </row>
    <row r="490" spans="1:46" x14ac:dyDescent="0.2">
      <c r="A490" s="1">
        <v>809</v>
      </c>
      <c r="B490">
        <v>1.33904036222687E-2</v>
      </c>
      <c r="C490">
        <v>0.98109599902782285</v>
      </c>
      <c r="D490">
        <v>5.5135973499084263E-3</v>
      </c>
      <c r="E490">
        <v>4751</v>
      </c>
      <c r="F490">
        <v>1000</v>
      </c>
      <c r="G490">
        <v>1273.1500000000001</v>
      </c>
      <c r="H490">
        <v>951</v>
      </c>
      <c r="I490">
        <v>0</v>
      </c>
      <c r="J490">
        <v>2.712846156413397E-11</v>
      </c>
      <c r="K490">
        <v>-10.56657483407297</v>
      </c>
      <c r="L490">
        <v>0</v>
      </c>
      <c r="M490">
        <v>7.2330323326481496</v>
      </c>
      <c r="N490">
        <v>1.137500634332838</v>
      </c>
      <c r="O490">
        <v>10.993649051830181</v>
      </c>
      <c r="P490">
        <v>7.064807518890575</v>
      </c>
      <c r="Q490">
        <v>3.1829160483098962</v>
      </c>
      <c r="R490">
        <v>2.9065770293908271</v>
      </c>
      <c r="S490">
        <v>2.2729645630877928</v>
      </c>
      <c r="T490">
        <v>1.2096008168551511</v>
      </c>
      <c r="U490">
        <v>2.6596974288313611</v>
      </c>
      <c r="V490">
        <v>2.4613621802533299</v>
      </c>
      <c r="W490">
        <v>2.2102427816801269</v>
      </c>
      <c r="X490">
        <v>1.0356737000775971</v>
      </c>
      <c r="Y490">
        <v>11609339.690689061</v>
      </c>
      <c r="Z490">
        <v>17101426.282015018</v>
      </c>
      <c r="AA490">
        <v>13.7246296563283</v>
      </c>
      <c r="AB490">
        <v>98548280692.691956</v>
      </c>
      <c r="AC490">
        <v>61.688198404126062</v>
      </c>
      <c r="AD490">
        <v>5.9845047725344498E-2</v>
      </c>
      <c r="AE490">
        <v>2.9902816148239539</v>
      </c>
      <c r="AF490">
        <v>180.81405774063879</v>
      </c>
      <c r="AG490">
        <v>0.65401592989927027</v>
      </c>
      <c r="AH490">
        <v>207.11751656998271</v>
      </c>
      <c r="AI490">
        <v>5494.738168211622</v>
      </c>
      <c r="AJ490">
        <v>2.712846156413397E-11</v>
      </c>
      <c r="AK490">
        <v>1.9940440179976951E-4</v>
      </c>
      <c r="AL490">
        <v>1.320377727153456E-2</v>
      </c>
      <c r="AM490">
        <v>0.9641681152158551</v>
      </c>
      <c r="AN490">
        <v>5.7604612079650893E-3</v>
      </c>
      <c r="AO490">
        <v>1.6528461515561369E-2</v>
      </c>
      <c r="AP490">
        <v>2.339362247490451E-15</v>
      </c>
      <c r="AQ490">
        <v>5.7469321671401953E-6</v>
      </c>
      <c r="AR490">
        <v>1.3403345511459581E-4</v>
      </c>
      <c r="AS490">
        <v>1</v>
      </c>
      <c r="AT490">
        <v>951</v>
      </c>
    </row>
    <row r="491" spans="1:46" x14ac:dyDescent="0.2">
      <c r="A491" s="1">
        <v>809</v>
      </c>
      <c r="B491">
        <v>1.33904036222687E-2</v>
      </c>
      <c r="C491">
        <v>0.98109599902782285</v>
      </c>
      <c r="D491">
        <v>5.5135973499084263E-3</v>
      </c>
      <c r="E491">
        <v>4756</v>
      </c>
      <c r="F491">
        <v>1000</v>
      </c>
      <c r="G491">
        <v>1273.1500000000001</v>
      </c>
      <c r="H491">
        <v>952</v>
      </c>
      <c r="I491">
        <v>0</v>
      </c>
      <c r="J491">
        <v>2.715546008597397E-11</v>
      </c>
      <c r="K491">
        <v>-10.56614283470133</v>
      </c>
      <c r="L491">
        <v>0</v>
      </c>
      <c r="M491">
        <v>7.2330323326481496</v>
      </c>
      <c r="N491">
        <v>1.137500634332838</v>
      </c>
      <c r="O491">
        <v>10.993649051830181</v>
      </c>
      <c r="P491">
        <v>7.064807518890575</v>
      </c>
      <c r="Q491">
        <v>3.1869553772523469</v>
      </c>
      <c r="R491">
        <v>2.9103850549210022</v>
      </c>
      <c r="S491">
        <v>2.2749396773055448</v>
      </c>
      <c r="T491">
        <v>1.2104493402065211</v>
      </c>
      <c r="U491">
        <v>2.6631249975887119</v>
      </c>
      <c r="V491">
        <v>2.4638265824582559</v>
      </c>
      <c r="W491">
        <v>2.2122625661594419</v>
      </c>
      <c r="X491">
        <v>1.0357418070378059</v>
      </c>
      <c r="Y491">
        <v>11609339.690689061</v>
      </c>
      <c r="Z491">
        <v>17101426.282015018</v>
      </c>
      <c r="AA491">
        <v>13.7246296563283</v>
      </c>
      <c r="AB491">
        <v>98548280692.691956</v>
      </c>
      <c r="AC491">
        <v>61.766084411627148</v>
      </c>
      <c r="AD491">
        <v>5.9973263694709102E-2</v>
      </c>
      <c r="AE491">
        <v>2.9958903227917442</v>
      </c>
      <c r="AF491">
        <v>181.24332113764319</v>
      </c>
      <c r="AG491">
        <v>0.65536773863777331</v>
      </c>
      <c r="AH491">
        <v>207.6010504391794</v>
      </c>
      <c r="AI491">
        <v>5504.4126710639439</v>
      </c>
      <c r="AJ491">
        <v>2.715546008597397E-11</v>
      </c>
      <c r="AK491">
        <v>1.993150292540235E-4</v>
      </c>
      <c r="AL491">
        <v>1.3203883393383039E-2</v>
      </c>
      <c r="AM491">
        <v>0.96417193980781046</v>
      </c>
      <c r="AN491">
        <v>5.7566563631733132E-3</v>
      </c>
      <c r="AO491">
        <v>1.6528297288434381E-2</v>
      </c>
      <c r="AP491">
        <v>2.3368839670583652E-15</v>
      </c>
      <c r="AQ491">
        <v>5.7479255324772636E-6</v>
      </c>
      <c r="AR491">
        <v>1.341601924099512E-4</v>
      </c>
      <c r="AS491">
        <v>1</v>
      </c>
      <c r="AT491">
        <v>952</v>
      </c>
    </row>
    <row r="492" spans="1:46" x14ac:dyDescent="0.2">
      <c r="A492" s="1">
        <v>809</v>
      </c>
      <c r="B492">
        <v>1.33904036222687E-2</v>
      </c>
      <c r="C492">
        <v>0.98109599902782285</v>
      </c>
      <c r="D492">
        <v>5.5135973499084263E-3</v>
      </c>
      <c r="E492">
        <v>4761</v>
      </c>
      <c r="F492">
        <v>1000</v>
      </c>
      <c r="G492">
        <v>1273.1500000000001</v>
      </c>
      <c r="H492">
        <v>953</v>
      </c>
      <c r="I492">
        <v>0</v>
      </c>
      <c r="J492">
        <v>2.7182485477018351E-11</v>
      </c>
      <c r="K492">
        <v>-10.565710835329689</v>
      </c>
      <c r="L492">
        <v>0</v>
      </c>
      <c r="M492">
        <v>7.2330323326481496</v>
      </c>
      <c r="N492">
        <v>1.137500634332838</v>
      </c>
      <c r="O492">
        <v>10.993649051830181</v>
      </c>
      <c r="P492">
        <v>7.064807518890575</v>
      </c>
      <c r="Q492">
        <v>3.190999950927893</v>
      </c>
      <c r="R492">
        <v>2.9141984425345009</v>
      </c>
      <c r="S492">
        <v>2.27691651745788</v>
      </c>
      <c r="T492">
        <v>1.2112989318937051</v>
      </c>
      <c r="U492">
        <v>2.6665574457005872</v>
      </c>
      <c r="V492">
        <v>2.4662935633841121</v>
      </c>
      <c r="W492">
        <v>2.2142843505076928</v>
      </c>
      <c r="X492">
        <v>1.035809973865863</v>
      </c>
      <c r="Y492">
        <v>11609339.690689061</v>
      </c>
      <c r="Z492">
        <v>17101426.282015018</v>
      </c>
      <c r="AA492">
        <v>13.7246296563283</v>
      </c>
      <c r="AB492">
        <v>98548280692.691956</v>
      </c>
      <c r="AC492">
        <v>61.844024121470852</v>
      </c>
      <c r="AD492">
        <v>6.0101727331045712E-2</v>
      </c>
      <c r="AE492">
        <v>3.001506597961821</v>
      </c>
      <c r="AF492">
        <v>181.67342490963469</v>
      </c>
      <c r="AG492">
        <v>0.65672219379402486</v>
      </c>
      <c r="AH492">
        <v>208.08551618462869</v>
      </c>
      <c r="AI492">
        <v>5514.100227982236</v>
      </c>
      <c r="AJ492">
        <v>2.7182485477018351E-11</v>
      </c>
      <c r="AK492">
        <v>1.9922571399166519E-4</v>
      </c>
      <c r="AL492">
        <v>1.320398945822527E-2</v>
      </c>
      <c r="AM492">
        <v>0.96417575966358293</v>
      </c>
      <c r="AN492">
        <v>5.7528562257449182E-3</v>
      </c>
      <c r="AO492">
        <v>1.6528132855132129E-2</v>
      </c>
      <c r="AP492">
        <v>2.3344107918218599E-15</v>
      </c>
      <c r="AQ492">
        <v>5.7489224499405502E-6</v>
      </c>
      <c r="AR492">
        <v>1.342871608707286E-4</v>
      </c>
      <c r="AS492">
        <v>0.99999999999999989</v>
      </c>
      <c r="AT492">
        <v>953</v>
      </c>
    </row>
    <row r="493" spans="1:46" x14ac:dyDescent="0.2">
      <c r="A493" s="1">
        <v>809</v>
      </c>
      <c r="B493">
        <v>1.33904036222687E-2</v>
      </c>
      <c r="C493">
        <v>0.98109599902782285</v>
      </c>
      <c r="D493">
        <v>5.5135973499084263E-3</v>
      </c>
      <c r="E493">
        <v>4766</v>
      </c>
      <c r="F493">
        <v>1000</v>
      </c>
      <c r="G493">
        <v>1273.1500000000001</v>
      </c>
      <c r="H493">
        <v>954</v>
      </c>
      <c r="I493">
        <v>0</v>
      </c>
      <c r="J493">
        <v>2.720953776400775E-11</v>
      </c>
      <c r="K493">
        <v>-10.565278835958059</v>
      </c>
      <c r="L493">
        <v>0</v>
      </c>
      <c r="M493">
        <v>7.2330323326481496</v>
      </c>
      <c r="N493">
        <v>1.137500634332838</v>
      </c>
      <c r="O493">
        <v>10.993649051830181</v>
      </c>
      <c r="P493">
        <v>7.064807518890575</v>
      </c>
      <c r="Q493">
        <v>3.195049776053088</v>
      </c>
      <c r="R493">
        <v>2.918017199438085</v>
      </c>
      <c r="S493">
        <v>2.2788950850447791</v>
      </c>
      <c r="T493">
        <v>1.212149592336482</v>
      </c>
      <c r="U493">
        <v>2.6699947796464412</v>
      </c>
      <c r="V493">
        <v>2.4687631256271079</v>
      </c>
      <c r="W493">
        <v>2.216308136549991</v>
      </c>
      <c r="X493">
        <v>1.03587820054695</v>
      </c>
      <c r="Y493">
        <v>11609339.690689061</v>
      </c>
      <c r="Z493">
        <v>17101426.282015018</v>
      </c>
      <c r="AA493">
        <v>13.7246296563283</v>
      </c>
      <c r="AB493">
        <v>98548280692.691956</v>
      </c>
      <c r="AC493">
        <v>61.92201758257908</v>
      </c>
      <c r="AD493">
        <v>6.0230439083251347E-2</v>
      </c>
      <c r="AE493">
        <v>3.0071304496438409</v>
      </c>
      <c r="AF493">
        <v>182.10437057814551</v>
      </c>
      <c r="AG493">
        <v>0.65807930041372154</v>
      </c>
      <c r="AH493">
        <v>208.57091543742669</v>
      </c>
      <c r="AI493">
        <v>5523.8008563066414</v>
      </c>
      <c r="AJ493">
        <v>2.720953776400775E-11</v>
      </c>
      <c r="AK493">
        <v>1.991364559340279E-4</v>
      </c>
      <c r="AL493">
        <v>1.320409546617825E-2</v>
      </c>
      <c r="AM493">
        <v>0.9641795747960431</v>
      </c>
      <c r="AN493">
        <v>5.7490607850791114E-3</v>
      </c>
      <c r="AO493">
        <v>1.6527968213195479E-2</v>
      </c>
      <c r="AP493">
        <v>2.3319427059126751E-15</v>
      </c>
      <c r="AQ493">
        <v>5.749922911966864E-6</v>
      </c>
      <c r="AR493">
        <v>1.3441436065583841E-4</v>
      </c>
      <c r="AS493">
        <v>1</v>
      </c>
      <c r="AT493">
        <v>954</v>
      </c>
    </row>
    <row r="494" spans="1:46" x14ac:dyDescent="0.2">
      <c r="A494" s="1">
        <v>809</v>
      </c>
      <c r="B494">
        <v>1.33904036222687E-2</v>
      </c>
      <c r="C494">
        <v>0.98109599902782285</v>
      </c>
      <c r="D494">
        <v>5.5135973499084263E-3</v>
      </c>
      <c r="E494">
        <v>4771</v>
      </c>
      <c r="F494">
        <v>1000</v>
      </c>
      <c r="G494">
        <v>1273.1500000000001</v>
      </c>
      <c r="H494">
        <v>955</v>
      </c>
      <c r="I494">
        <v>0</v>
      </c>
      <c r="J494">
        <v>2.723661697370926E-11</v>
      </c>
      <c r="K494">
        <v>-10.564846836586421</v>
      </c>
      <c r="L494">
        <v>0</v>
      </c>
      <c r="M494">
        <v>7.2330323326481496</v>
      </c>
      <c r="N494">
        <v>1.137500634332838</v>
      </c>
      <c r="O494">
        <v>10.993649051830181</v>
      </c>
      <c r="P494">
        <v>7.064807518890575</v>
      </c>
      <c r="Q494">
        <v>3.1991048593533362</v>
      </c>
      <c r="R494">
        <v>2.9218413328491728</v>
      </c>
      <c r="S494">
        <v>2.280875381567542</v>
      </c>
      <c r="T494">
        <v>1.213001321956942</v>
      </c>
      <c r="U494">
        <v>2.673437005915686</v>
      </c>
      <c r="V494">
        <v>2.471235271786302</v>
      </c>
      <c r="W494">
        <v>2.2183339261134569</v>
      </c>
      <c r="X494">
        <v>1.0359464870662449</v>
      </c>
      <c r="Y494">
        <v>11609339.690689061</v>
      </c>
      <c r="Z494">
        <v>17101426.282015018</v>
      </c>
      <c r="AA494">
        <v>13.7246296563283</v>
      </c>
      <c r="AB494">
        <v>98548280692.691956</v>
      </c>
      <c r="AC494">
        <v>62.000064844678931</v>
      </c>
      <c r="AD494">
        <v>6.0359399469088762E-2</v>
      </c>
      <c r="AE494">
        <v>3.0127618871575672</v>
      </c>
      <c r="AF494">
        <v>182.53615966730041</v>
      </c>
      <c r="AG494">
        <v>0.65943906392391727</v>
      </c>
      <c r="AH494">
        <v>209.05724995194319</v>
      </c>
      <c r="AI494">
        <v>5533.5145734687076</v>
      </c>
      <c r="AJ494">
        <v>2.723661697370926E-11</v>
      </c>
      <c r="AK494">
        <v>1.9904725499820299E-4</v>
      </c>
      <c r="AL494">
        <v>1.3204201417063299E-2</v>
      </c>
      <c r="AM494">
        <v>0.9641833852091185</v>
      </c>
      <c r="AN494">
        <v>5.7452700305567206E-3</v>
      </c>
      <c r="AO494">
        <v>1.6527803369345759E-2</v>
      </c>
      <c r="AP494">
        <v>2.3294796934764719E-15</v>
      </c>
      <c r="AQ494">
        <v>5.7509269173854521E-6</v>
      </c>
      <c r="AR494">
        <v>1.3454179199792941E-4</v>
      </c>
      <c r="AS494">
        <v>1</v>
      </c>
      <c r="AT494">
        <v>955</v>
      </c>
    </row>
    <row r="495" spans="1:46" x14ac:dyDescent="0.2">
      <c r="A495" s="1">
        <v>809</v>
      </c>
      <c r="B495">
        <v>1.33904036222687E-2</v>
      </c>
      <c r="C495">
        <v>0.98109599902782285</v>
      </c>
      <c r="D495">
        <v>5.5135973499084263E-3</v>
      </c>
      <c r="E495">
        <v>4776</v>
      </c>
      <c r="F495">
        <v>1000</v>
      </c>
      <c r="G495">
        <v>1273.1500000000001</v>
      </c>
      <c r="H495">
        <v>956</v>
      </c>
      <c r="I495">
        <v>0</v>
      </c>
      <c r="J495">
        <v>2.7263723132916779E-11</v>
      </c>
      <c r="K495">
        <v>-10.56441483721478</v>
      </c>
      <c r="L495">
        <v>0</v>
      </c>
      <c r="M495">
        <v>7.2330323326481496</v>
      </c>
      <c r="N495">
        <v>1.137500634332838</v>
      </c>
      <c r="O495">
        <v>10.993649051830181</v>
      </c>
      <c r="P495">
        <v>7.064807518890575</v>
      </c>
      <c r="Q495">
        <v>3.203165207562896</v>
      </c>
      <c r="R495">
        <v>2.925670849995869</v>
      </c>
      <c r="S495">
        <v>2.2828574085287898</v>
      </c>
      <c r="T495">
        <v>1.2138541211794851</v>
      </c>
      <c r="U495">
        <v>2.676884131007697</v>
      </c>
      <c r="V495">
        <v>2.4737100044635989</v>
      </c>
      <c r="W495">
        <v>2.2203617210272228</v>
      </c>
      <c r="X495">
        <v>1.0360148334089321</v>
      </c>
      <c r="Y495">
        <v>11609339.690689061</v>
      </c>
      <c r="Z495">
        <v>17101426.282015018</v>
      </c>
      <c r="AA495">
        <v>13.7246296563283</v>
      </c>
      <c r="AB495">
        <v>98548280692.691956</v>
      </c>
      <c r="AC495">
        <v>62.078165956311302</v>
      </c>
      <c r="AD495">
        <v>6.0488608906889799E-2</v>
      </c>
      <c r="AE495">
        <v>3.0184009198328958</v>
      </c>
      <c r="AF495">
        <v>182.96879370382209</v>
      </c>
      <c r="AG495">
        <v>0.66080148921363069</v>
      </c>
      <c r="AH495">
        <v>209.5445213077204</v>
      </c>
      <c r="AI495">
        <v>5543.2413968137807</v>
      </c>
      <c r="AJ495">
        <v>2.7263723132916779E-11</v>
      </c>
      <c r="AK495">
        <v>1.9895811110799851E-4</v>
      </c>
      <c r="AL495">
        <v>1.32043073111327E-2</v>
      </c>
      <c r="AM495">
        <v>0.96418719091983662</v>
      </c>
      <c r="AN495">
        <v>5.7414839516715058E-3</v>
      </c>
      <c r="AO495">
        <v>1.652763831677009E-2</v>
      </c>
      <c r="AP495">
        <v>2.3270217388008279E-15</v>
      </c>
      <c r="AQ495">
        <v>5.7519344556669521E-6</v>
      </c>
      <c r="AR495">
        <v>1.3466945502298749E-4</v>
      </c>
      <c r="AS495">
        <v>0.99999999999999989</v>
      </c>
      <c r="AT495">
        <v>956</v>
      </c>
    </row>
    <row r="496" spans="1:46" x14ac:dyDescent="0.2">
      <c r="A496" s="1">
        <v>809</v>
      </c>
      <c r="B496">
        <v>1.33904036222687E-2</v>
      </c>
      <c r="C496">
        <v>0.98109599902782285</v>
      </c>
      <c r="D496">
        <v>5.5135973499084263E-3</v>
      </c>
      <c r="E496">
        <v>4781</v>
      </c>
      <c r="F496">
        <v>1000</v>
      </c>
      <c r="G496">
        <v>1273.1500000000001</v>
      </c>
      <c r="H496">
        <v>957</v>
      </c>
      <c r="I496">
        <v>0</v>
      </c>
      <c r="J496">
        <v>2.7290856268450479E-11</v>
      </c>
      <c r="K496">
        <v>-10.56398283784314</v>
      </c>
      <c r="L496">
        <v>0</v>
      </c>
      <c r="M496">
        <v>7.2330323326481496</v>
      </c>
      <c r="N496">
        <v>1.137500634332838</v>
      </c>
      <c r="O496">
        <v>10.993649051830181</v>
      </c>
      <c r="P496">
        <v>7.064807518890575</v>
      </c>
      <c r="Q496">
        <v>3.2072308274248988</v>
      </c>
      <c r="R496">
        <v>2.929505758116969</v>
      </c>
      <c r="S496">
        <v>2.2848411674324698</v>
      </c>
      <c r="T496">
        <v>1.2147079904308109</v>
      </c>
      <c r="U496">
        <v>2.68033616143182</v>
      </c>
      <c r="V496">
        <v>2.4761873262637581</v>
      </c>
      <c r="W496">
        <v>2.222391523122432</v>
      </c>
      <c r="X496">
        <v>1.036083239560198</v>
      </c>
      <c r="Y496">
        <v>11609339.690689061</v>
      </c>
      <c r="Z496">
        <v>17101426.282015018</v>
      </c>
      <c r="AA496">
        <v>13.7246296563283</v>
      </c>
      <c r="AB496">
        <v>98548280692.691956</v>
      </c>
      <c r="AC496">
        <v>62.156320966101987</v>
      </c>
      <c r="AD496">
        <v>6.0618067837873921E-2</v>
      </c>
      <c r="AE496">
        <v>3.0240475570098821</v>
      </c>
      <c r="AF496">
        <v>183.4022742170348</v>
      </c>
      <c r="AG496">
        <v>0.6621665813021278</v>
      </c>
      <c r="AH496">
        <v>210.0327311254924</v>
      </c>
      <c r="AI496">
        <v>5552.9813437142811</v>
      </c>
      <c r="AJ496">
        <v>2.7290856268450479E-11</v>
      </c>
      <c r="AK496">
        <v>1.988690241865144E-4</v>
      </c>
      <c r="AL496">
        <v>1.320441314857764E-2</v>
      </c>
      <c r="AM496">
        <v>0.96419099194223146</v>
      </c>
      <c r="AN496">
        <v>5.7377025379339672E-3</v>
      </c>
      <c r="AO496">
        <v>1.6527473051667699E-2</v>
      </c>
      <c r="AP496">
        <v>2.3245688262278399E-15</v>
      </c>
      <c r="AQ496">
        <v>5.7529455184112334E-6</v>
      </c>
      <c r="AR496">
        <v>1.347973498819935E-4</v>
      </c>
      <c r="AS496">
        <v>1</v>
      </c>
      <c r="AT496">
        <v>957</v>
      </c>
    </row>
    <row r="497" spans="1:46" x14ac:dyDescent="0.2">
      <c r="A497" s="1">
        <v>809</v>
      </c>
      <c r="B497">
        <v>1.33904036222687E-2</v>
      </c>
      <c r="C497">
        <v>0.98109599902782285</v>
      </c>
      <c r="D497">
        <v>5.5135973499084263E-3</v>
      </c>
      <c r="E497">
        <v>4786</v>
      </c>
      <c r="F497">
        <v>1000</v>
      </c>
      <c r="G497">
        <v>1273.1500000000001</v>
      </c>
      <c r="H497">
        <v>958</v>
      </c>
      <c r="I497">
        <v>0</v>
      </c>
      <c r="J497">
        <v>2.7318016407157611E-11</v>
      </c>
      <c r="K497">
        <v>-10.56355083847151</v>
      </c>
      <c r="L497">
        <v>0</v>
      </c>
      <c r="M497">
        <v>7.2330323326481496</v>
      </c>
      <c r="N497">
        <v>1.137500634332838</v>
      </c>
      <c r="O497">
        <v>10.993649051830181</v>
      </c>
      <c r="P497">
        <v>7.064807518890575</v>
      </c>
      <c r="Q497">
        <v>3.211301725691361</v>
      </c>
      <c r="R497">
        <v>2.9333460644619729</v>
      </c>
      <c r="S497">
        <v>2.2868266597838489</v>
      </c>
      <c r="T497">
        <v>1.2155629301399209</v>
      </c>
      <c r="U497">
        <v>2.6837931037073912</v>
      </c>
      <c r="V497">
        <v>2.4786672397943881</v>
      </c>
      <c r="W497">
        <v>2.2244233342322381</v>
      </c>
      <c r="X497">
        <v>1.0361517055052309</v>
      </c>
      <c r="Y497">
        <v>11609339.690689061</v>
      </c>
      <c r="Z497">
        <v>17101426.282015018</v>
      </c>
      <c r="AA497">
        <v>13.7246296563283</v>
      </c>
      <c r="AB497">
        <v>98548280692.691956</v>
      </c>
      <c r="AC497">
        <v>62.234529924895803</v>
      </c>
      <c r="AD497">
        <v>6.0747776845493269E-2</v>
      </c>
      <c r="AE497">
        <v>3.029701808038717</v>
      </c>
      <c r="AF497">
        <v>183.83660273886929</v>
      </c>
      <c r="AG497">
        <v>0.66353434599069228</v>
      </c>
      <c r="AH497">
        <v>210.52188128123839</v>
      </c>
      <c r="AI497">
        <v>5562.7344317605493</v>
      </c>
      <c r="AJ497">
        <v>2.7318016407157611E-11</v>
      </c>
      <c r="AK497">
        <v>1.9877999414617039E-4</v>
      </c>
      <c r="AL497">
        <v>1.3204518928865931E-2</v>
      </c>
      <c r="AM497">
        <v>0.9641947882720292</v>
      </c>
      <c r="AN497">
        <v>5.7339257787801887E-3</v>
      </c>
      <c r="AO497">
        <v>1.6527307589189279E-2</v>
      </c>
      <c r="AP497">
        <v>2.3221209400374222E-15</v>
      </c>
      <c r="AQ497">
        <v>5.753960110341964E-6</v>
      </c>
      <c r="AR497">
        <v>1.3492547687654239E-4</v>
      </c>
      <c r="AS497">
        <v>1</v>
      </c>
      <c r="AT497">
        <v>958</v>
      </c>
    </row>
    <row r="498" spans="1:46" x14ac:dyDescent="0.2">
      <c r="A498" s="1">
        <v>809</v>
      </c>
      <c r="B498">
        <v>1.33904036222687E-2</v>
      </c>
      <c r="C498">
        <v>0.98109599902782285</v>
      </c>
      <c r="D498">
        <v>5.5135973499084263E-3</v>
      </c>
      <c r="E498">
        <v>4791</v>
      </c>
      <c r="F498">
        <v>1000</v>
      </c>
      <c r="G498">
        <v>1273.1500000000001</v>
      </c>
      <c r="H498">
        <v>959</v>
      </c>
      <c r="I498">
        <v>0</v>
      </c>
      <c r="J498">
        <v>2.7345203575912001E-11</v>
      </c>
      <c r="K498">
        <v>-10.56311883909987</v>
      </c>
      <c r="L498">
        <v>0</v>
      </c>
      <c r="M498">
        <v>7.2330323326481496</v>
      </c>
      <c r="N498">
        <v>1.137500634332838</v>
      </c>
      <c r="O498">
        <v>10.993649051830181</v>
      </c>
      <c r="P498">
        <v>7.064807518890575</v>
      </c>
      <c r="Q498">
        <v>3.2153779091231809</v>
      </c>
      <c r="R498">
        <v>2.9371917762910948</v>
      </c>
      <c r="S498">
        <v>2.2888138870895198</v>
      </c>
      <c r="T498">
        <v>1.216418940738107</v>
      </c>
      <c r="U498">
        <v>2.6872549643637411</v>
      </c>
      <c r="V498">
        <v>2.4811497476659592</v>
      </c>
      <c r="W498">
        <v>2.226457156191807</v>
      </c>
      <c r="X498">
        <v>1.0362202312292219</v>
      </c>
      <c r="Y498">
        <v>11609339.690689061</v>
      </c>
      <c r="Z498">
        <v>17101426.282015018</v>
      </c>
      <c r="AA498">
        <v>13.7246296563283</v>
      </c>
      <c r="AB498">
        <v>98548280692.691956</v>
      </c>
      <c r="AC498">
        <v>62.312792879583611</v>
      </c>
      <c r="AD498">
        <v>6.0877736256611609E-2</v>
      </c>
      <c r="AE498">
        <v>3.0353636822797641</v>
      </c>
      <c r="AF498">
        <v>184.27178080386679</v>
      </c>
      <c r="AG498">
        <v>0.6649047876843841</v>
      </c>
      <c r="AH498">
        <v>211.01197319436349</v>
      </c>
      <c r="AI498">
        <v>5572.5006782093051</v>
      </c>
      <c r="AJ498">
        <v>2.7345203575912001E-11</v>
      </c>
      <c r="AK498">
        <v>1.986910209190849E-4</v>
      </c>
      <c r="AL498">
        <v>1.320462465275913E-2</v>
      </c>
      <c r="AM498">
        <v>0.96419857993821423</v>
      </c>
      <c r="AN498">
        <v>5.730153663878499E-3</v>
      </c>
      <c r="AO498">
        <v>1.6527141909978189E-2</v>
      </c>
      <c r="AP498">
        <v>2.3196780648019681E-15</v>
      </c>
      <c r="AQ498">
        <v>5.7549782123520999E-6</v>
      </c>
      <c r="AR498">
        <v>1.350538360361223E-4</v>
      </c>
      <c r="AS498">
        <v>0.99999999999999989</v>
      </c>
      <c r="AT498">
        <v>959</v>
      </c>
    </row>
    <row r="499" spans="1:46" x14ac:dyDescent="0.2">
      <c r="A499" s="1">
        <v>809</v>
      </c>
      <c r="B499">
        <v>1.33904036222687E-2</v>
      </c>
      <c r="C499">
        <v>0.98109599902782285</v>
      </c>
      <c r="D499">
        <v>5.5135973499084263E-3</v>
      </c>
      <c r="E499">
        <v>4796</v>
      </c>
      <c r="F499">
        <v>1000</v>
      </c>
      <c r="G499">
        <v>1273.1500000000001</v>
      </c>
      <c r="H499">
        <v>960</v>
      </c>
      <c r="I499">
        <v>0</v>
      </c>
      <c r="J499">
        <v>2.7372417801614332E-11</v>
      </c>
      <c r="K499">
        <v>-10.562686839728229</v>
      </c>
      <c r="L499">
        <v>0</v>
      </c>
      <c r="M499">
        <v>7.2330323326481496</v>
      </c>
      <c r="N499">
        <v>1.137500634332838</v>
      </c>
      <c r="O499">
        <v>10.993649051830181</v>
      </c>
      <c r="P499">
        <v>7.064807518890575</v>
      </c>
      <c r="Q499">
        <v>3.219459384490166</v>
      </c>
      <c r="R499">
        <v>2.941042900875285</v>
      </c>
      <c r="S499">
        <v>2.290802850857403</v>
      </c>
      <c r="T499">
        <v>1.217276022658947</v>
      </c>
      <c r="U499">
        <v>2.6907217499402059</v>
      </c>
      <c r="V499">
        <v>2.4836348524917962</v>
      </c>
      <c r="W499">
        <v>2.228492990838324</v>
      </c>
      <c r="X499">
        <v>1.0362888167173629</v>
      </c>
      <c r="Y499">
        <v>11609339.690689061</v>
      </c>
      <c r="Z499">
        <v>17101426.282015018</v>
      </c>
      <c r="AA499">
        <v>13.7246296563283</v>
      </c>
      <c r="AB499">
        <v>98548280692.691956</v>
      </c>
      <c r="AC499">
        <v>62.391109881188427</v>
      </c>
      <c r="AD499">
        <v>6.1007946668290278E-2</v>
      </c>
      <c r="AE499">
        <v>3.0410331891035618</v>
      </c>
      <c r="AF499">
        <v>184.70780994918351</v>
      </c>
      <c r="AG499">
        <v>0.66627791226913291</v>
      </c>
      <c r="AH499">
        <v>211.50300876775341</v>
      </c>
      <c r="AI499">
        <v>5582.2801007062626</v>
      </c>
      <c r="AJ499">
        <v>2.7372417801614332E-11</v>
      </c>
      <c r="AK499">
        <v>1.9860210441719069E-4</v>
      </c>
      <c r="AL499">
        <v>1.3204730319663859E-2</v>
      </c>
      <c r="AM499">
        <v>0.96420236693495387</v>
      </c>
      <c r="AN499">
        <v>5.7263861827243851E-3</v>
      </c>
      <c r="AO499">
        <v>1.6526976030731621E-2</v>
      </c>
      <c r="AP499">
        <v>2.3172401849200041E-15</v>
      </c>
      <c r="AQ499">
        <v>5.7559998302895168E-6</v>
      </c>
      <c r="AR499">
        <v>1.3518242767638269E-4</v>
      </c>
      <c r="AS499">
        <v>0.99999999999999989</v>
      </c>
      <c r="AT499">
        <v>960</v>
      </c>
    </row>
    <row r="500" spans="1:46" x14ac:dyDescent="0.2">
      <c r="A500" s="1">
        <v>809</v>
      </c>
      <c r="B500">
        <v>1.33904036222687E-2</v>
      </c>
      <c r="C500">
        <v>0.98109599902782285</v>
      </c>
      <c r="D500">
        <v>5.5135973499084263E-3</v>
      </c>
      <c r="E500">
        <v>4801</v>
      </c>
      <c r="F500">
        <v>1000</v>
      </c>
      <c r="G500">
        <v>1273.1500000000001</v>
      </c>
      <c r="H500">
        <v>961</v>
      </c>
      <c r="I500">
        <v>0</v>
      </c>
      <c r="J500">
        <v>2.7399659111191729E-11</v>
      </c>
      <c r="K500">
        <v>-10.562254840356591</v>
      </c>
      <c r="L500">
        <v>0</v>
      </c>
      <c r="M500">
        <v>7.2330323326481496</v>
      </c>
      <c r="N500">
        <v>1.137500634332838</v>
      </c>
      <c r="O500">
        <v>10.993649051830181</v>
      </c>
      <c r="P500">
        <v>7.064807518890575</v>
      </c>
      <c r="Q500">
        <v>3.2235461585710419</v>
      </c>
      <c r="R500">
        <v>2.9448994454962332</v>
      </c>
      <c r="S500">
        <v>2.292793552596744</v>
      </c>
      <c r="T500">
        <v>1.2181341763383009</v>
      </c>
      <c r="U500">
        <v>2.6941934669861398</v>
      </c>
      <c r="V500">
        <v>2.4861225568880858</v>
      </c>
      <c r="W500">
        <v>2.230530840010986</v>
      </c>
      <c r="X500">
        <v>1.0363574619548519</v>
      </c>
      <c r="Y500">
        <v>11609339.690689061</v>
      </c>
      <c r="Z500">
        <v>17101426.282015018</v>
      </c>
      <c r="AA500">
        <v>13.7246296563283</v>
      </c>
      <c r="AB500">
        <v>98548280692.691956</v>
      </c>
      <c r="AC500">
        <v>62.46948094737661</v>
      </c>
      <c r="AD500">
        <v>6.113840654115784E-2</v>
      </c>
      <c r="AE500">
        <v>3.0467103378908611</v>
      </c>
      <c r="AF500">
        <v>185.14469171459481</v>
      </c>
      <c r="AG500">
        <v>0.66765371397055517</v>
      </c>
      <c r="AH500">
        <v>211.994986088621</v>
      </c>
      <c r="AI500">
        <v>5592.0727139311621</v>
      </c>
      <c r="AJ500">
        <v>2.7399659111191729E-11</v>
      </c>
      <c r="AK500">
        <v>1.9851324471510451E-4</v>
      </c>
      <c r="AL500">
        <v>1.320483593979282E-2</v>
      </c>
      <c r="AM500">
        <v>0.9642061495305565</v>
      </c>
      <c r="AN500">
        <v>5.7226233264747366E-3</v>
      </c>
      <c r="AO500">
        <v>1.652680968382636E-2</v>
      </c>
      <c r="AP500">
        <v>2.3148072867489231E-15</v>
      </c>
      <c r="AQ500">
        <v>5.7570247733915512E-6</v>
      </c>
      <c r="AR500">
        <v>1.3531124985873859E-4</v>
      </c>
      <c r="AS500">
        <v>1</v>
      </c>
      <c r="AT500">
        <v>961</v>
      </c>
    </row>
    <row r="501" spans="1:46" x14ac:dyDescent="0.2">
      <c r="A501" s="1">
        <v>809</v>
      </c>
      <c r="B501">
        <v>1.33904036222687E-2</v>
      </c>
      <c r="C501">
        <v>0.98109599902782285</v>
      </c>
      <c r="D501">
        <v>5.5135973499084263E-3</v>
      </c>
      <c r="E501">
        <v>4806</v>
      </c>
      <c r="F501">
        <v>1000</v>
      </c>
      <c r="G501">
        <v>1273.1500000000001</v>
      </c>
      <c r="H501">
        <v>962</v>
      </c>
      <c r="I501">
        <v>0</v>
      </c>
      <c r="J501">
        <v>2.742692753159848E-11</v>
      </c>
      <c r="K501">
        <v>-10.561822840984959</v>
      </c>
      <c r="L501">
        <v>0</v>
      </c>
      <c r="M501">
        <v>7.2330323326481496</v>
      </c>
      <c r="N501">
        <v>1.137500634332838</v>
      </c>
      <c r="O501">
        <v>10.993649051830181</v>
      </c>
      <c r="P501">
        <v>7.064807518890575</v>
      </c>
      <c r="Q501">
        <v>3.2276382381534501</v>
      </c>
      <c r="R501">
        <v>2.9487614174463812</v>
      </c>
      <c r="S501">
        <v>2.2947859938181181</v>
      </c>
      <c r="T501">
        <v>1.218993402214311</v>
      </c>
      <c r="U501">
        <v>2.6976701220609289</v>
      </c>
      <c r="V501">
        <v>2.4886128634738851</v>
      </c>
      <c r="W501">
        <v>2.23257070555101</v>
      </c>
      <c r="X501">
        <v>1.0364261669268859</v>
      </c>
      <c r="Y501">
        <v>11609339.690689061</v>
      </c>
      <c r="Z501">
        <v>17101426.282015018</v>
      </c>
      <c r="AA501">
        <v>13.7246296563283</v>
      </c>
      <c r="AB501">
        <v>98548280692.691956</v>
      </c>
      <c r="AC501">
        <v>62.547906219838993</v>
      </c>
      <c r="AD501">
        <v>6.1269122276217558E-2</v>
      </c>
      <c r="AE501">
        <v>3.0523951380325931</v>
      </c>
      <c r="AF501">
        <v>185.58242764250019</v>
      </c>
      <c r="AG501">
        <v>0.66903223037543336</v>
      </c>
      <c r="AH501">
        <v>212.48791743282399</v>
      </c>
      <c r="AI501">
        <v>5601.8785436856961</v>
      </c>
      <c r="AJ501">
        <v>2.742692753159848E-11</v>
      </c>
      <c r="AK501">
        <v>1.9842444128391359E-4</v>
      </c>
      <c r="AL501">
        <v>1.320494148319896E-2</v>
      </c>
      <c r="AM501">
        <v>0.96420992697531638</v>
      </c>
      <c r="AN501">
        <v>5.7188650802783604E-3</v>
      </c>
      <c r="AO501">
        <v>1.6526643657319019E-2</v>
      </c>
      <c r="AP501">
        <v>2.3123793496698101E-15</v>
      </c>
      <c r="AQ501">
        <v>5.7580535810482174E-6</v>
      </c>
      <c r="AR501">
        <v>1.35440309019921E-4</v>
      </c>
      <c r="AS501">
        <v>0.99999999999999989</v>
      </c>
      <c r="AT501">
        <v>962</v>
      </c>
    </row>
    <row r="502" spans="1:46" x14ac:dyDescent="0.2">
      <c r="A502" s="1">
        <v>809</v>
      </c>
      <c r="B502">
        <v>1.33904036222687E-2</v>
      </c>
      <c r="C502">
        <v>0.98109599902782285</v>
      </c>
      <c r="D502">
        <v>5.5135973499084263E-3</v>
      </c>
      <c r="E502">
        <v>4811</v>
      </c>
      <c r="F502">
        <v>1000</v>
      </c>
      <c r="G502">
        <v>1273.1500000000001</v>
      </c>
      <c r="H502">
        <v>963</v>
      </c>
      <c r="I502">
        <v>0</v>
      </c>
      <c r="J502">
        <v>2.7454223089815521E-11</v>
      </c>
      <c r="K502">
        <v>-10.561390841613321</v>
      </c>
      <c r="L502">
        <v>0</v>
      </c>
      <c r="M502">
        <v>7.2330323326481496</v>
      </c>
      <c r="N502">
        <v>1.137500634332838</v>
      </c>
      <c r="O502">
        <v>10.993649051830181</v>
      </c>
      <c r="P502">
        <v>7.064807518890575</v>
      </c>
      <c r="Q502">
        <v>3.231735630033973</v>
      </c>
      <c r="R502">
        <v>2.9526288240289471</v>
      </c>
      <c r="S502">
        <v>2.2967801760334292</v>
      </c>
      <c r="T502">
        <v>1.219853700727382</v>
      </c>
      <c r="U502">
        <v>2.701151721733992</v>
      </c>
      <c r="V502">
        <v>2.491105774871107</v>
      </c>
      <c r="W502">
        <v>2.2346125893016269</v>
      </c>
      <c r="X502">
        <v>1.036494931618666</v>
      </c>
      <c r="Y502">
        <v>11609339.690689061</v>
      </c>
      <c r="Z502">
        <v>17101426.282015018</v>
      </c>
      <c r="AA502">
        <v>13.7246296563283</v>
      </c>
      <c r="AB502">
        <v>98548280692.691956</v>
      </c>
      <c r="AC502">
        <v>62.626385653369532</v>
      </c>
      <c r="AD502">
        <v>6.1400088314084562E-2</v>
      </c>
      <c r="AE502">
        <v>3.0580875989299212</v>
      </c>
      <c r="AF502">
        <v>186.02101927792711</v>
      </c>
      <c r="AG502">
        <v>0.67041343376996076</v>
      </c>
      <c r="AH502">
        <v>212.98179370714109</v>
      </c>
      <c r="AI502">
        <v>5611.6975990607061</v>
      </c>
      <c r="AJ502">
        <v>2.7454223089815521E-11</v>
      </c>
      <c r="AK502">
        <v>1.983356945045103E-4</v>
      </c>
      <c r="AL502">
        <v>1.320504698044064E-2</v>
      </c>
      <c r="AM502">
        <v>0.96421370005301665</v>
      </c>
      <c r="AN502">
        <v>5.7151114384190816E-3</v>
      </c>
      <c r="AO502">
        <v>1.6526477148942519E-2</v>
      </c>
      <c r="AP502">
        <v>2.3099563637335919E-15</v>
      </c>
      <c r="AQ502">
        <v>5.7590856927773372E-6</v>
      </c>
      <c r="AR502">
        <v>1.3556959898149821E-4</v>
      </c>
      <c r="AS502">
        <v>1</v>
      </c>
      <c r="AT502">
        <v>963</v>
      </c>
    </row>
    <row r="503" spans="1:46" x14ac:dyDescent="0.2">
      <c r="A503" s="1">
        <v>809</v>
      </c>
      <c r="B503">
        <v>1.33904036222687E-2</v>
      </c>
      <c r="C503">
        <v>0.98109599902782285</v>
      </c>
      <c r="D503">
        <v>5.5135973499084263E-3</v>
      </c>
      <c r="E503">
        <v>4816</v>
      </c>
      <c r="F503">
        <v>1000</v>
      </c>
      <c r="G503">
        <v>1273.1500000000001</v>
      </c>
      <c r="H503">
        <v>964</v>
      </c>
      <c r="I503">
        <v>0</v>
      </c>
      <c r="J503">
        <v>2.7481545812850818E-11</v>
      </c>
      <c r="K503">
        <v>-10.56095884224168</v>
      </c>
      <c r="L503">
        <v>0</v>
      </c>
      <c r="M503">
        <v>7.2330323326481496</v>
      </c>
      <c r="N503">
        <v>1.137500634332838</v>
      </c>
      <c r="O503">
        <v>10.993649051830181</v>
      </c>
      <c r="P503">
        <v>7.064807518890575</v>
      </c>
      <c r="Q503">
        <v>3.2358383410181379</v>
      </c>
      <c r="R503">
        <v>2.9565016725579252</v>
      </c>
      <c r="S503">
        <v>2.29877610075591</v>
      </c>
      <c r="T503">
        <v>1.2207150723201929</v>
      </c>
      <c r="U503">
        <v>2.7046382725848028</v>
      </c>
      <c r="V503">
        <v>2.493601293704542</v>
      </c>
      <c r="W503">
        <v>2.236656493108093</v>
      </c>
      <c r="X503">
        <v>1.036563756015396</v>
      </c>
      <c r="Y503">
        <v>11609339.690689061</v>
      </c>
      <c r="Z503">
        <v>17101426.282015018</v>
      </c>
      <c r="AA503">
        <v>13.7246296563283</v>
      </c>
      <c r="AB503">
        <v>98548280692.691956</v>
      </c>
      <c r="AC503">
        <v>62.704919329031988</v>
      </c>
      <c r="AD503">
        <v>6.1531307178205492E-2</v>
      </c>
      <c r="AE503">
        <v>3.063787729994226</v>
      </c>
      <c r="AF503">
        <v>186.46046816853541</v>
      </c>
      <c r="AG503">
        <v>0.6717973405792641</v>
      </c>
      <c r="AH503">
        <v>213.47662026168351</v>
      </c>
      <c r="AI503">
        <v>5621.5299004701437</v>
      </c>
      <c r="AJ503">
        <v>2.7481545812850818E-11</v>
      </c>
      <c r="AK503">
        <v>1.98247004143397E-4</v>
      </c>
      <c r="AL503">
        <v>1.3205152421193529E-2</v>
      </c>
      <c r="AM503">
        <v>0.96421746851122703</v>
      </c>
      <c r="AN503">
        <v>5.7113623890644779E-3</v>
      </c>
      <c r="AO503">
        <v>1.6526310430987609E-2</v>
      </c>
      <c r="AP503">
        <v>2.3075383118876952E-15</v>
      </c>
      <c r="AQ503">
        <v>5.7601212913072446E-6</v>
      </c>
      <c r="AR503">
        <v>1.3569912209028271E-4</v>
      </c>
      <c r="AS503">
        <v>0.99999999999999989</v>
      </c>
      <c r="AT503">
        <v>964</v>
      </c>
    </row>
    <row r="504" spans="1:46" x14ac:dyDescent="0.2">
      <c r="A504" s="1">
        <v>809</v>
      </c>
      <c r="B504">
        <v>1.33904036222687E-2</v>
      </c>
      <c r="C504">
        <v>0.98109599902782285</v>
      </c>
      <c r="D504">
        <v>5.5135973499084263E-3</v>
      </c>
      <c r="E504">
        <v>4821</v>
      </c>
      <c r="F504">
        <v>1000</v>
      </c>
      <c r="G504">
        <v>1273.1500000000001</v>
      </c>
      <c r="H504">
        <v>965</v>
      </c>
      <c r="I504">
        <v>0</v>
      </c>
      <c r="J504">
        <v>2.7508895727738839E-11</v>
      </c>
      <c r="K504">
        <v>-10.560526842870051</v>
      </c>
      <c r="L504">
        <v>0</v>
      </c>
      <c r="M504">
        <v>7.2330323326481496</v>
      </c>
      <c r="N504">
        <v>1.137500634332838</v>
      </c>
      <c r="O504">
        <v>10.993649051830181</v>
      </c>
      <c r="P504">
        <v>7.064807518890575</v>
      </c>
      <c r="Q504">
        <v>3.2399463779204352</v>
      </c>
      <c r="R504">
        <v>2.9603799703581029</v>
      </c>
      <c r="S504">
        <v>2.300773769500128</v>
      </c>
      <c r="T504">
        <v>1.2215775174376819</v>
      </c>
      <c r="U504">
        <v>2.7081297812028979</v>
      </c>
      <c r="V504">
        <v>2.496099422601846</v>
      </c>
      <c r="W504">
        <v>2.2387024188176801</v>
      </c>
      <c r="X504">
        <v>1.0366326401022821</v>
      </c>
      <c r="Y504">
        <v>11609339.690689061</v>
      </c>
      <c r="Z504">
        <v>17101426.282015018</v>
      </c>
      <c r="AA504">
        <v>13.7246296563283</v>
      </c>
      <c r="AB504">
        <v>98548280692.691956</v>
      </c>
      <c r="AC504">
        <v>62.783507295728157</v>
      </c>
      <c r="AD504">
        <v>6.1662779335091421E-2</v>
      </c>
      <c r="AE504">
        <v>3.0694955406471509</v>
      </c>
      <c r="AF504">
        <v>186.90077586462229</v>
      </c>
      <c r="AG504">
        <v>0.67318395600248426</v>
      </c>
      <c r="AH504">
        <v>213.97239877257081</v>
      </c>
      <c r="AI504">
        <v>5631.3754654686263</v>
      </c>
      <c r="AJ504">
        <v>2.7508895727738839E-11</v>
      </c>
      <c r="AK504">
        <v>1.9815837012377989E-4</v>
      </c>
      <c r="AL504">
        <v>1.3205257805543141E-2</v>
      </c>
      <c r="AM504">
        <v>0.96422123236130775</v>
      </c>
      <c r="AN504">
        <v>5.7076179219812794E-3</v>
      </c>
      <c r="AO504">
        <v>1.6526143502148049E-2</v>
      </c>
      <c r="AP504">
        <v>2.3051251789671201E-15</v>
      </c>
      <c r="AQ504">
        <v>5.7611603701674652E-6</v>
      </c>
      <c r="AR504">
        <v>1.3582887852348381E-4</v>
      </c>
      <c r="AS504">
        <v>1</v>
      </c>
      <c r="AT504">
        <v>965</v>
      </c>
    </row>
    <row r="505" spans="1:46" x14ac:dyDescent="0.2">
      <c r="A505" s="1">
        <v>809</v>
      </c>
      <c r="B505">
        <v>1.33904036222687E-2</v>
      </c>
      <c r="C505">
        <v>0.98109599902782285</v>
      </c>
      <c r="D505">
        <v>5.5135973499084263E-3</v>
      </c>
      <c r="E505">
        <v>4826</v>
      </c>
      <c r="F505">
        <v>1000</v>
      </c>
      <c r="G505">
        <v>1273.1500000000001</v>
      </c>
      <c r="H505">
        <v>966</v>
      </c>
      <c r="I505">
        <v>0</v>
      </c>
      <c r="J505">
        <v>2.753627286154131E-11</v>
      </c>
      <c r="K505">
        <v>-10.56009484349841</v>
      </c>
      <c r="L505">
        <v>0</v>
      </c>
      <c r="M505">
        <v>7.2330323326481496</v>
      </c>
      <c r="N505">
        <v>1.137500634332838</v>
      </c>
      <c r="O505">
        <v>10.993649051830181</v>
      </c>
      <c r="P505">
        <v>7.064807518890575</v>
      </c>
      <c r="Q505">
        <v>3.2440597475643198</v>
      </c>
      <c r="R505">
        <v>2.9642637247650749</v>
      </c>
      <c r="S505">
        <v>2.3027731837819809</v>
      </c>
      <c r="T505">
        <v>1.2224410365270451</v>
      </c>
      <c r="U505">
        <v>2.7116262541878799</v>
      </c>
      <c r="V505">
        <v>2.4986001641935531</v>
      </c>
      <c r="W505">
        <v>2.2407503682796861</v>
      </c>
      <c r="X505">
        <v>1.036701583864533</v>
      </c>
      <c r="Y505">
        <v>11609339.690689061</v>
      </c>
      <c r="Z505">
        <v>17101426.282015018</v>
      </c>
      <c r="AA505">
        <v>13.7246296563283</v>
      </c>
      <c r="AB505">
        <v>98548280692.691956</v>
      </c>
      <c r="AC505">
        <v>62.862149601281992</v>
      </c>
      <c r="AD505">
        <v>6.1794505185108053E-2</v>
      </c>
      <c r="AE505">
        <v>3.0752110403205739</v>
      </c>
      <c r="AF505">
        <v>187.3419439191257</v>
      </c>
      <c r="AG505">
        <v>0.67457328488301482</v>
      </c>
      <c r="AH505">
        <v>214.46913079878371</v>
      </c>
      <c r="AI505">
        <v>5641.2343115338299</v>
      </c>
      <c r="AJ505">
        <v>2.753627286154131E-11</v>
      </c>
      <c r="AK505">
        <v>1.980697923741837E-4</v>
      </c>
      <c r="AL505">
        <v>1.3205363133915741E-2</v>
      </c>
      <c r="AM505">
        <v>0.96422499162306929</v>
      </c>
      <c r="AN505">
        <v>5.7038780270195306E-3</v>
      </c>
      <c r="AO505">
        <v>1.652597635231319E-2</v>
      </c>
      <c r="AP505">
        <v>2.3027169499287499E-15</v>
      </c>
      <c r="AQ505">
        <v>5.7622029168203807E-6</v>
      </c>
      <c r="AR505">
        <v>1.3595886838898609E-4</v>
      </c>
      <c r="AS505">
        <v>1</v>
      </c>
      <c r="AT505">
        <v>966</v>
      </c>
    </row>
    <row r="506" spans="1:46" x14ac:dyDescent="0.2">
      <c r="A506" s="1">
        <v>809</v>
      </c>
      <c r="B506">
        <v>1.33904036222687E-2</v>
      </c>
      <c r="C506">
        <v>0.98109599902782285</v>
      </c>
      <c r="D506">
        <v>5.5135973499084263E-3</v>
      </c>
      <c r="E506">
        <v>4831</v>
      </c>
      <c r="F506">
        <v>1000</v>
      </c>
      <c r="G506">
        <v>1273.1500000000001</v>
      </c>
      <c r="H506">
        <v>967</v>
      </c>
      <c r="I506">
        <v>0</v>
      </c>
      <c r="J506">
        <v>2.7563677241346771E-11</v>
      </c>
      <c r="K506">
        <v>-10.55966284412677</v>
      </c>
      <c r="L506">
        <v>0</v>
      </c>
      <c r="M506">
        <v>7.2330323326481496</v>
      </c>
      <c r="N506">
        <v>1.137500634332838</v>
      </c>
      <c r="O506">
        <v>10.993649051830181</v>
      </c>
      <c r="P506">
        <v>7.064807518890575</v>
      </c>
      <c r="Q506">
        <v>3.2481784567822261</v>
      </c>
      <c r="R506">
        <v>2.9681529431252609</v>
      </c>
      <c r="S506">
        <v>2.304774345118703</v>
      </c>
      <c r="T506">
        <v>1.2233056300377281</v>
      </c>
      <c r="U506">
        <v>2.7151276981494381</v>
      </c>
      <c r="V506">
        <v>2.501103521113071</v>
      </c>
      <c r="W506">
        <v>2.2428003433454302</v>
      </c>
      <c r="X506">
        <v>1.03677058728736</v>
      </c>
      <c r="Y506">
        <v>11609339.690689061</v>
      </c>
      <c r="Z506">
        <v>17101426.282015018</v>
      </c>
      <c r="AA506">
        <v>13.7246296563283</v>
      </c>
      <c r="AB506">
        <v>98548280692.691956</v>
      </c>
      <c r="AC506">
        <v>62.940846224727593</v>
      </c>
      <c r="AD506">
        <v>6.1926480851375761E-2</v>
      </c>
      <c r="AE506">
        <v>3.0809342384566518</v>
      </c>
      <c r="AF506">
        <v>187.78397388763011</v>
      </c>
      <c r="AG506">
        <v>0.67596530872526983</v>
      </c>
      <c r="AH506">
        <v>214.9668102417331</v>
      </c>
      <c r="AI506">
        <v>5651.1064499867553</v>
      </c>
      <c r="AJ506">
        <v>2.7563677241346771E-11</v>
      </c>
      <c r="AK506">
        <v>1.9798127115074499E-4</v>
      </c>
      <c r="AL506">
        <v>1.320546842857629E-2</v>
      </c>
      <c r="AM506">
        <v>0.96422874685726068</v>
      </c>
      <c r="AN506">
        <v>5.7001426972602158E-3</v>
      </c>
      <c r="AO506">
        <v>1.652580840989936E-2</v>
      </c>
      <c r="AP506">
        <v>2.300313613595493E-15</v>
      </c>
      <c r="AQ506">
        <v>5.7632485301941618E-6</v>
      </c>
      <c r="AR506">
        <v>1.3608908732020219E-4</v>
      </c>
      <c r="AS506">
        <v>1</v>
      </c>
      <c r="AT506">
        <v>967</v>
      </c>
    </row>
    <row r="507" spans="1:46" x14ac:dyDescent="0.2">
      <c r="A507" s="1">
        <v>809</v>
      </c>
      <c r="B507">
        <v>1.33904036222687E-2</v>
      </c>
      <c r="C507">
        <v>0.98109599902782285</v>
      </c>
      <c r="D507">
        <v>5.5135973499084263E-3</v>
      </c>
      <c r="E507">
        <v>4836</v>
      </c>
      <c r="F507">
        <v>1000</v>
      </c>
      <c r="G507">
        <v>1273.1500000000001</v>
      </c>
      <c r="H507">
        <v>968</v>
      </c>
      <c r="I507">
        <v>0</v>
      </c>
      <c r="J507">
        <v>2.759110889427072E-11</v>
      </c>
      <c r="K507">
        <v>-10.559230844755129</v>
      </c>
      <c r="L507">
        <v>0</v>
      </c>
      <c r="M507">
        <v>7.2330323326481496</v>
      </c>
      <c r="N507">
        <v>1.137500634332838</v>
      </c>
      <c r="O507">
        <v>10.993649051830181</v>
      </c>
      <c r="P507">
        <v>7.064807518890575</v>
      </c>
      <c r="Q507">
        <v>3.2523025124155871</v>
      </c>
      <c r="R507">
        <v>2.9720476327959089</v>
      </c>
      <c r="S507">
        <v>2.3067772550288619</v>
      </c>
      <c r="T507">
        <v>1.2241712984214259</v>
      </c>
      <c r="U507">
        <v>2.7186341197073549</v>
      </c>
      <c r="V507">
        <v>2.5036094959966881</v>
      </c>
      <c r="W507">
        <v>2.244852345868257</v>
      </c>
      <c r="X507">
        <v>1.036839650355978</v>
      </c>
      <c r="Y507">
        <v>11609339.690689061</v>
      </c>
      <c r="Z507">
        <v>17101426.282015018</v>
      </c>
      <c r="AA507">
        <v>13.7246296563283</v>
      </c>
      <c r="AB507">
        <v>98548280692.691956</v>
      </c>
      <c r="AC507">
        <v>63.019597437936959</v>
      </c>
      <c r="AD507">
        <v>6.2058720674467868E-2</v>
      </c>
      <c r="AE507">
        <v>3.0866651445078181</v>
      </c>
      <c r="AF507">
        <v>188.22686732836979</v>
      </c>
      <c r="AG507">
        <v>0.67736010846593853</v>
      </c>
      <c r="AH507">
        <v>215.46546362395449</v>
      </c>
      <c r="AI507">
        <v>5660.9919184610644</v>
      </c>
      <c r="AJ507">
        <v>2.759110889427072E-11</v>
      </c>
      <c r="AK507">
        <v>1.9789280531573651E-4</v>
      </c>
      <c r="AL507">
        <v>1.320557361880254E-2</v>
      </c>
      <c r="AM507">
        <v>0.96423249632094099</v>
      </c>
      <c r="AN507">
        <v>5.6964119121993102E-3</v>
      </c>
      <c r="AO507">
        <v>1.6525641494267031E-2</v>
      </c>
      <c r="AP507">
        <v>2.2979151426550101E-15</v>
      </c>
      <c r="AQ507">
        <v>5.7642984638591786E-6</v>
      </c>
      <c r="AR507">
        <v>1.362195500083238E-4</v>
      </c>
      <c r="AS507">
        <v>1</v>
      </c>
      <c r="AT507">
        <v>968</v>
      </c>
    </row>
    <row r="508" spans="1:46" x14ac:dyDescent="0.2">
      <c r="A508" s="1">
        <v>809</v>
      </c>
      <c r="B508">
        <v>1.33904036222687E-2</v>
      </c>
      <c r="C508">
        <v>0.98109599902782285</v>
      </c>
      <c r="D508">
        <v>5.5135973499084263E-3</v>
      </c>
      <c r="E508">
        <v>4841</v>
      </c>
      <c r="F508">
        <v>1000</v>
      </c>
      <c r="G508">
        <v>1273.1500000000001</v>
      </c>
      <c r="H508">
        <v>969</v>
      </c>
      <c r="I508">
        <v>0</v>
      </c>
      <c r="J508">
        <v>2.761856784745576E-11</v>
      </c>
      <c r="K508">
        <v>-10.5587988453835</v>
      </c>
      <c r="L508">
        <v>0</v>
      </c>
      <c r="M508">
        <v>7.2330323326481496</v>
      </c>
      <c r="N508">
        <v>1.137500634332838</v>
      </c>
      <c r="O508">
        <v>10.993649051830181</v>
      </c>
      <c r="P508">
        <v>7.064807518890575</v>
      </c>
      <c r="Q508">
        <v>3.2564319213148298</v>
      </c>
      <c r="R508">
        <v>2.975947801145109</v>
      </c>
      <c r="S508">
        <v>2.3087819150323599</v>
      </c>
      <c r="T508">
        <v>1.2250380421320759</v>
      </c>
      <c r="U508">
        <v>2.7221455254915199</v>
      </c>
      <c r="V508">
        <v>2.5061180914835721</v>
      </c>
      <c r="W508">
        <v>2.2469063777035361</v>
      </c>
      <c r="X508">
        <v>1.0369087730556039</v>
      </c>
      <c r="Y508">
        <v>11609339.690689061</v>
      </c>
      <c r="Z508">
        <v>17101426.282015018</v>
      </c>
      <c r="AA508">
        <v>13.7246296563283</v>
      </c>
      <c r="AB508">
        <v>98548280692.691956</v>
      </c>
      <c r="AC508">
        <v>63.098403059408781</v>
      </c>
      <c r="AD508">
        <v>6.2191210792733813E-2</v>
      </c>
      <c r="AE508">
        <v>3.0924037679367919</v>
      </c>
      <c r="AF508">
        <v>188.6706258022339</v>
      </c>
      <c r="AG508">
        <v>0.67875761112514976</v>
      </c>
      <c r="AH508">
        <v>215.96506697100969</v>
      </c>
      <c r="AI508">
        <v>5670.8907139037256</v>
      </c>
      <c r="AJ508">
        <v>2.761856784745576E-11</v>
      </c>
      <c r="AK508">
        <v>1.9780439588993449E-4</v>
      </c>
      <c r="AL508">
        <v>1.3205678777834099E-2</v>
      </c>
      <c r="AM508">
        <v>0.96423624183775813</v>
      </c>
      <c r="AN508">
        <v>5.6926856724495659E-3</v>
      </c>
      <c r="AO508">
        <v>1.6525473723015369E-2</v>
      </c>
      <c r="AP508">
        <v>2.2955215349328888E-15</v>
      </c>
      <c r="AQ508">
        <v>5.7653514096663364E-6</v>
      </c>
      <c r="AR508">
        <v>1.3635024164082251E-4</v>
      </c>
      <c r="AS508">
        <v>0.99999999999999989</v>
      </c>
      <c r="AT508">
        <v>969</v>
      </c>
    </row>
    <row r="509" spans="1:46" x14ac:dyDescent="0.2">
      <c r="A509" s="1">
        <v>809</v>
      </c>
      <c r="B509">
        <v>1.33904036222687E-2</v>
      </c>
      <c r="C509">
        <v>0.98109599902782285</v>
      </c>
      <c r="D509">
        <v>5.5135973499084263E-3</v>
      </c>
      <c r="E509">
        <v>4846</v>
      </c>
      <c r="F509">
        <v>1000</v>
      </c>
      <c r="G509">
        <v>1273.1500000000001</v>
      </c>
      <c r="H509">
        <v>970</v>
      </c>
      <c r="I509">
        <v>0</v>
      </c>
      <c r="J509">
        <v>2.7646054128071159E-11</v>
      </c>
      <c r="K509">
        <v>-10.558366846011859</v>
      </c>
      <c r="L509">
        <v>0</v>
      </c>
      <c r="M509">
        <v>7.2330323326481496</v>
      </c>
      <c r="N509">
        <v>1.137500634332838</v>
      </c>
      <c r="O509">
        <v>10.993649051830181</v>
      </c>
      <c r="P509">
        <v>7.064807518890575</v>
      </c>
      <c r="Q509">
        <v>3.2605666903393988</v>
      </c>
      <c r="R509">
        <v>2.9798534555518179</v>
      </c>
      <c r="S509">
        <v>2.3107883266504392</v>
      </c>
      <c r="T509">
        <v>1.22590586162585</v>
      </c>
      <c r="U509">
        <v>2.7256619221419358</v>
      </c>
      <c r="V509">
        <v>2.5086293102157771</v>
      </c>
      <c r="W509">
        <v>2.2489624407086639</v>
      </c>
      <c r="X509">
        <v>1.0369779553714571</v>
      </c>
      <c r="Y509">
        <v>11609339.690689061</v>
      </c>
      <c r="Z509">
        <v>17101426.282015018</v>
      </c>
      <c r="AA509">
        <v>13.7246296563283</v>
      </c>
      <c r="AB509">
        <v>98548280692.691956</v>
      </c>
      <c r="AC509">
        <v>63.177263217749562</v>
      </c>
      <c r="AD509">
        <v>6.2323956637326171E-2</v>
      </c>
      <c r="AE509">
        <v>3.0981501182166209</v>
      </c>
      <c r="AF509">
        <v>189.11525087277059</v>
      </c>
      <c r="AG509">
        <v>0.68015784902448428</v>
      </c>
      <c r="AH509">
        <v>216.46563085490661</v>
      </c>
      <c r="AI509">
        <v>5680.8028611247446</v>
      </c>
      <c r="AJ509">
        <v>2.7646054128071159E-11</v>
      </c>
      <c r="AK509">
        <v>1.9771604241796149E-4</v>
      </c>
      <c r="AL509">
        <v>1.32057838804353E-2</v>
      </c>
      <c r="AM509">
        <v>0.9642399827915884</v>
      </c>
      <c r="AN509">
        <v>5.6889639642338907E-3</v>
      </c>
      <c r="AO509">
        <v>1.6525305745922061E-2</v>
      </c>
      <c r="AP509">
        <v>2.293132771162548E-15</v>
      </c>
      <c r="AQ509">
        <v>5.7664078118437694E-6</v>
      </c>
      <c r="AR509">
        <v>1.364811675883581E-4</v>
      </c>
      <c r="AS509">
        <v>1</v>
      </c>
      <c r="AT509">
        <v>970</v>
      </c>
    </row>
    <row r="510" spans="1:46" x14ac:dyDescent="0.2">
      <c r="A510" s="1">
        <v>809</v>
      </c>
      <c r="B510">
        <v>1.33904036222687E-2</v>
      </c>
      <c r="C510">
        <v>0.98109599902782285</v>
      </c>
      <c r="D510">
        <v>5.5135973499084263E-3</v>
      </c>
      <c r="E510">
        <v>4851</v>
      </c>
      <c r="F510">
        <v>1000</v>
      </c>
      <c r="G510">
        <v>1273.1500000000001</v>
      </c>
      <c r="H510">
        <v>971</v>
      </c>
      <c r="I510">
        <v>0</v>
      </c>
      <c r="J510">
        <v>2.7673567763313568E-11</v>
      </c>
      <c r="K510">
        <v>-10.557934846640221</v>
      </c>
      <c r="L510">
        <v>0</v>
      </c>
      <c r="M510">
        <v>7.2330323326481496</v>
      </c>
      <c r="N510">
        <v>1.137500634332838</v>
      </c>
      <c r="O510">
        <v>10.993649051830181</v>
      </c>
      <c r="P510">
        <v>7.064807518890575</v>
      </c>
      <c r="Q510">
        <v>3.264706826357767</v>
      </c>
      <c r="R510">
        <v>2.9837646034058611</v>
      </c>
      <c r="S510">
        <v>2.3127964914056789</v>
      </c>
      <c r="T510">
        <v>1.226774757361154</v>
      </c>
      <c r="U510">
        <v>2.729183316308732</v>
      </c>
      <c r="V510">
        <v>2.5111431548382419</v>
      </c>
      <c r="W510">
        <v>2.2510205367430678</v>
      </c>
      <c r="X510">
        <v>1.03704719728876</v>
      </c>
      <c r="Y510">
        <v>11609339.690689061</v>
      </c>
      <c r="Z510">
        <v>17101426.282015018</v>
      </c>
      <c r="AA510">
        <v>13.7246296563283</v>
      </c>
      <c r="AB510">
        <v>98548280692.691956</v>
      </c>
      <c r="AC510">
        <v>63.256177867921927</v>
      </c>
      <c r="AD510">
        <v>6.245695294584365E-2</v>
      </c>
      <c r="AE510">
        <v>3.1039042048306471</v>
      </c>
      <c r="AF510">
        <v>189.56074410619181</v>
      </c>
      <c r="AG510">
        <v>0.68156079613648113</v>
      </c>
      <c r="AH510">
        <v>216.96714668687</v>
      </c>
      <c r="AI510">
        <v>5690.7283693467016</v>
      </c>
      <c r="AJ510">
        <v>2.7673567763313568E-11</v>
      </c>
      <c r="AK510">
        <v>1.9762774526491269E-4</v>
      </c>
      <c r="AL510">
        <v>1.32058889561364E-2</v>
      </c>
      <c r="AM510">
        <v>0.96424371991222402</v>
      </c>
      <c r="AN510">
        <v>5.6852467817531992E-3</v>
      </c>
      <c r="AO510">
        <v>1.652513681540544E-2</v>
      </c>
      <c r="AP510">
        <v>2.290748841656698E-15</v>
      </c>
      <c r="AQ510">
        <v>5.7674671474201324E-6</v>
      </c>
      <c r="AR510">
        <v>1.3661232206652201E-4</v>
      </c>
      <c r="AS510">
        <v>1</v>
      </c>
      <c r="AT510">
        <v>971</v>
      </c>
    </row>
    <row r="511" spans="1:46" x14ac:dyDescent="0.2">
      <c r="A511" s="1">
        <v>809</v>
      </c>
      <c r="B511">
        <v>1.33904036222687E-2</v>
      </c>
      <c r="C511">
        <v>0.98109599902782285</v>
      </c>
      <c r="D511">
        <v>5.5135973499084263E-3</v>
      </c>
      <c r="E511">
        <v>4856</v>
      </c>
      <c r="F511">
        <v>1000</v>
      </c>
      <c r="G511">
        <v>1273.1500000000001</v>
      </c>
      <c r="H511">
        <v>972</v>
      </c>
      <c r="I511">
        <v>0</v>
      </c>
      <c r="J511">
        <v>2.7701108780406601E-11</v>
      </c>
      <c r="K511">
        <v>-10.557502847268591</v>
      </c>
      <c r="L511">
        <v>0</v>
      </c>
      <c r="M511">
        <v>7.2330323326481496</v>
      </c>
      <c r="N511">
        <v>1.137500634332838</v>
      </c>
      <c r="O511">
        <v>10.993649051830181</v>
      </c>
      <c r="P511">
        <v>7.064807518890575</v>
      </c>
      <c r="Q511">
        <v>3.26885233624744</v>
      </c>
      <c r="R511">
        <v>2.9876812521079441</v>
      </c>
      <c r="S511">
        <v>2.314806410821999</v>
      </c>
      <c r="T511">
        <v>1.2276447297986219</v>
      </c>
      <c r="U511">
        <v>2.732709714652179</v>
      </c>
      <c r="V511">
        <v>2.5136596279987939</v>
      </c>
      <c r="W511">
        <v>2.2530806676682018</v>
      </c>
      <c r="X511">
        <v>1.037116498792739</v>
      </c>
      <c r="Y511">
        <v>11609339.690689061</v>
      </c>
      <c r="Z511">
        <v>17101426.282015018</v>
      </c>
      <c r="AA511">
        <v>13.7246296563283</v>
      </c>
      <c r="AB511">
        <v>98548280692.691956</v>
      </c>
      <c r="AC511">
        <v>63.335147335244933</v>
      </c>
      <c r="AD511">
        <v>6.2590217073601781E-2</v>
      </c>
      <c r="AE511">
        <v>3.109666037272552</v>
      </c>
      <c r="AF511">
        <v>190.00710707137719</v>
      </c>
      <c r="AG511">
        <v>0.68296654984693117</v>
      </c>
      <c r="AH511">
        <v>217.46964643511791</v>
      </c>
      <c r="AI511">
        <v>5700.667281130246</v>
      </c>
      <c r="AJ511">
        <v>2.7701108780406601E-11</v>
      </c>
      <c r="AK511">
        <v>1.9753950305799399E-4</v>
      </c>
      <c r="AL511">
        <v>1.320599391832558E-2</v>
      </c>
      <c r="AM511">
        <v>0.96424745109489007</v>
      </c>
      <c r="AN511">
        <v>5.6815341025280384E-3</v>
      </c>
      <c r="AO511">
        <v>1.6524969127439101E-2</v>
      </c>
      <c r="AP511">
        <v>2.2883697166417669E-15</v>
      </c>
      <c r="AQ511">
        <v>5.7685309312990954E-6</v>
      </c>
      <c r="AR511">
        <v>1.367437228256862E-4</v>
      </c>
      <c r="AS511">
        <v>1</v>
      </c>
      <c r="AT511">
        <v>972</v>
      </c>
    </row>
    <row r="512" spans="1:46" x14ac:dyDescent="0.2">
      <c r="A512" s="1">
        <v>809</v>
      </c>
      <c r="B512">
        <v>1.33904036222687E-2</v>
      </c>
      <c r="C512">
        <v>0.98109599902782285</v>
      </c>
      <c r="D512">
        <v>5.5135973499084263E-3</v>
      </c>
      <c r="E512">
        <v>4861</v>
      </c>
      <c r="F512">
        <v>1000</v>
      </c>
      <c r="G512">
        <v>1273.1500000000001</v>
      </c>
      <c r="H512">
        <v>973</v>
      </c>
      <c r="I512">
        <v>0</v>
      </c>
      <c r="J512">
        <v>2.772867720660105E-11</v>
      </c>
      <c r="K512">
        <v>-10.55707084789695</v>
      </c>
      <c r="L512">
        <v>0</v>
      </c>
      <c r="M512">
        <v>7.2330323326481496</v>
      </c>
      <c r="N512">
        <v>1.137500634332838</v>
      </c>
      <c r="O512">
        <v>10.993649051830181</v>
      </c>
      <c r="P512">
        <v>7.064807518890575</v>
      </c>
      <c r="Q512">
        <v>3.2730032268949691</v>
      </c>
      <c r="R512">
        <v>2.991603409069675</v>
      </c>
      <c r="S512">
        <v>2.3168180864246559</v>
      </c>
      <c r="T512">
        <v>1.228515779401111</v>
      </c>
      <c r="U512">
        <v>2.736241123842698</v>
      </c>
      <c r="V512">
        <v>2.5161787323481541</v>
      </c>
      <c r="W512">
        <v>2.255142835347554</v>
      </c>
      <c r="X512">
        <v>1.0371858598686201</v>
      </c>
      <c r="Y512">
        <v>11609339.690689061</v>
      </c>
      <c r="Z512">
        <v>17101426.282015018</v>
      </c>
      <c r="AA512">
        <v>13.7246296563283</v>
      </c>
      <c r="AB512">
        <v>98548280692.691956</v>
      </c>
      <c r="AC512">
        <v>63.414171396551353</v>
      </c>
      <c r="AD512">
        <v>6.2723732882352959E-2</v>
      </c>
      <c r="AE512">
        <v>3.1154356250463509</v>
      </c>
      <c r="AF512">
        <v>190.45434133987919</v>
      </c>
      <c r="AG512">
        <v>0.68437502479771084</v>
      </c>
      <c r="AH512">
        <v>217.97310201201961</v>
      </c>
      <c r="AI512">
        <v>5710.6195897127391</v>
      </c>
      <c r="AJ512">
        <v>2.772867720660105E-11</v>
      </c>
      <c r="AK512">
        <v>1.9745131699861431E-4</v>
      </c>
      <c r="AL512">
        <v>1.320609885238966E-2</v>
      </c>
      <c r="AM512">
        <v>0.96425117843258068</v>
      </c>
      <c r="AN512">
        <v>5.6778259288619423E-3</v>
      </c>
      <c r="AO512">
        <v>1.6524800518741969E-2</v>
      </c>
      <c r="AP512">
        <v>2.2859953962405419E-15</v>
      </c>
      <c r="AQ512">
        <v>5.769597660456628E-6</v>
      </c>
      <c r="AR512">
        <v>1.3687535276441271E-4</v>
      </c>
      <c r="AS512">
        <v>1</v>
      </c>
      <c r="AT512">
        <v>973</v>
      </c>
    </row>
    <row r="513" spans="1:46" x14ac:dyDescent="0.2">
      <c r="A513" s="1">
        <v>809</v>
      </c>
      <c r="B513">
        <v>1.33904036222687E-2</v>
      </c>
      <c r="C513">
        <v>0.98109599902782285</v>
      </c>
      <c r="D513">
        <v>5.5135973499084263E-3</v>
      </c>
      <c r="E513">
        <v>4866</v>
      </c>
      <c r="F513">
        <v>1000</v>
      </c>
      <c r="G513">
        <v>1273.1500000000001</v>
      </c>
      <c r="H513">
        <v>974</v>
      </c>
      <c r="I513">
        <v>0</v>
      </c>
      <c r="J513">
        <v>2.775627306917452E-11</v>
      </c>
      <c r="K513">
        <v>-10.55663884852531</v>
      </c>
      <c r="L513">
        <v>0</v>
      </c>
      <c r="M513">
        <v>7.2330323326481496</v>
      </c>
      <c r="N513">
        <v>1.137500634332838</v>
      </c>
      <c r="O513">
        <v>10.993649051830181</v>
      </c>
      <c r="P513">
        <v>7.064807518890575</v>
      </c>
      <c r="Q513">
        <v>3.2771595051959679</v>
      </c>
      <c r="R513">
        <v>2.9955310817135721</v>
      </c>
      <c r="S513">
        <v>2.318831519740256</v>
      </c>
      <c r="T513">
        <v>1.2293879066336919</v>
      </c>
      <c r="U513">
        <v>2.7397775505608641</v>
      </c>
      <c r="V513">
        <v>2.518700470539935</v>
      </c>
      <c r="W513">
        <v>2.2572070416466392</v>
      </c>
      <c r="X513">
        <v>1.037255280501636</v>
      </c>
      <c r="Y513">
        <v>11609339.690689061</v>
      </c>
      <c r="Z513">
        <v>17101426.282015018</v>
      </c>
      <c r="AA513">
        <v>13.7246296563283</v>
      </c>
      <c r="AB513">
        <v>98548280692.691956</v>
      </c>
      <c r="AC513">
        <v>63.493250190099083</v>
      </c>
      <c r="AD513">
        <v>6.2857506306406935E-2</v>
      </c>
      <c r="AE513">
        <v>3.1212129776664388</v>
      </c>
      <c r="AF513">
        <v>190.90244848592721</v>
      </c>
      <c r="AG513">
        <v>0.68578625606940746</v>
      </c>
      <c r="AH513">
        <v>218.47752490943341</v>
      </c>
      <c r="AI513">
        <v>5720.5853208661947</v>
      </c>
      <c r="AJ513">
        <v>2.775627306917452E-11</v>
      </c>
      <c r="AK513">
        <v>1.973631865922137E-4</v>
      </c>
      <c r="AL513">
        <v>1.320620373037441E-2</v>
      </c>
      <c r="AM513">
        <v>0.96425490125206703</v>
      </c>
      <c r="AN513">
        <v>5.6741222467808234E-3</v>
      </c>
      <c r="AO513">
        <v>1.652463169861396E-2</v>
      </c>
      <c r="AP513">
        <v>2.2836258609748541E-15</v>
      </c>
      <c r="AQ513">
        <v>5.7706678206089966E-6</v>
      </c>
      <c r="AR513">
        <v>1.3700721774868169E-4</v>
      </c>
      <c r="AS513">
        <v>1</v>
      </c>
      <c r="AT513">
        <v>974</v>
      </c>
    </row>
    <row r="514" spans="1:46" x14ac:dyDescent="0.2">
      <c r="A514" s="1">
        <v>809</v>
      </c>
      <c r="B514">
        <v>1.33904036222687E-2</v>
      </c>
      <c r="C514">
        <v>0.98109599902782285</v>
      </c>
      <c r="D514">
        <v>5.5135973499084263E-3</v>
      </c>
      <c r="E514">
        <v>4871</v>
      </c>
      <c r="F514">
        <v>1000</v>
      </c>
      <c r="G514">
        <v>1273.1500000000001</v>
      </c>
      <c r="H514">
        <v>975</v>
      </c>
      <c r="I514">
        <v>0</v>
      </c>
      <c r="J514">
        <v>2.7783896395432089E-11</v>
      </c>
      <c r="K514">
        <v>-10.55620684915367</v>
      </c>
      <c r="L514">
        <v>0</v>
      </c>
      <c r="M514">
        <v>7.2330323326481496</v>
      </c>
      <c r="N514">
        <v>1.137500634332838</v>
      </c>
      <c r="O514">
        <v>10.993649051830181</v>
      </c>
      <c r="P514">
        <v>7.064807518890575</v>
      </c>
      <c r="Q514">
        <v>3.2813211780551179</v>
      </c>
      <c r="R514">
        <v>2.999464277473078</v>
      </c>
      <c r="S514">
        <v>2.3208467122967402</v>
      </c>
      <c r="T514">
        <v>1.230261111963656</v>
      </c>
      <c r="U514">
        <v>2.7433190014974311</v>
      </c>
      <c r="V514">
        <v>2.5212248452306492</v>
      </c>
      <c r="W514">
        <v>2.2592732884330111</v>
      </c>
      <c r="X514">
        <v>1.03732476067702</v>
      </c>
      <c r="Y514">
        <v>11609339.690689061</v>
      </c>
      <c r="Z514">
        <v>17101426.282015018</v>
      </c>
      <c r="AA514">
        <v>13.7246296563283</v>
      </c>
      <c r="AB514">
        <v>98548280692.691956</v>
      </c>
      <c r="AC514">
        <v>63.572383764839699</v>
      </c>
      <c r="AD514">
        <v>6.2991537827627217E-2</v>
      </c>
      <c r="AE514">
        <v>3.126998104657559</v>
      </c>
      <c r="AF514">
        <v>191.35143008643209</v>
      </c>
      <c r="AG514">
        <v>0.68720024899810284</v>
      </c>
      <c r="AH514">
        <v>218.98291684370821</v>
      </c>
      <c r="AI514">
        <v>5730.5644923483178</v>
      </c>
      <c r="AJ514">
        <v>2.7783896395432089E-11</v>
      </c>
      <c r="AK514">
        <v>1.9727511176350111E-4</v>
      </c>
      <c r="AL514">
        <v>1.3206308552328509E-2</v>
      </c>
      <c r="AM514">
        <v>0.96425861956351855</v>
      </c>
      <c r="AN514">
        <v>5.6704230463721049E-3</v>
      </c>
      <c r="AO514">
        <v>1.6524462666638099E-2</v>
      </c>
      <c r="AP514">
        <v>2.281261096283706E-15</v>
      </c>
      <c r="AQ514">
        <v>5.7717414061521786E-6</v>
      </c>
      <c r="AR514">
        <v>1.3713931797095441E-4</v>
      </c>
      <c r="AS514">
        <v>1</v>
      </c>
      <c r="AT514">
        <v>975</v>
      </c>
    </row>
    <row r="515" spans="1:46" x14ac:dyDescent="0.2">
      <c r="A515" s="1">
        <v>809</v>
      </c>
      <c r="B515">
        <v>1.33904036222687E-2</v>
      </c>
      <c r="C515">
        <v>0.98109599902782285</v>
      </c>
      <c r="D515">
        <v>5.5135973499084263E-3</v>
      </c>
      <c r="E515">
        <v>4876</v>
      </c>
      <c r="F515">
        <v>1000</v>
      </c>
      <c r="G515">
        <v>1273.1500000000001</v>
      </c>
      <c r="H515">
        <v>976</v>
      </c>
      <c r="I515">
        <v>0</v>
      </c>
      <c r="J515">
        <v>2.7811547212705889E-11</v>
      </c>
      <c r="K515">
        <v>-10.55577484978204</v>
      </c>
      <c r="L515">
        <v>0</v>
      </c>
      <c r="M515">
        <v>7.2330323326481496</v>
      </c>
      <c r="N515">
        <v>1.137500634332838</v>
      </c>
      <c r="O515">
        <v>10.993649051830181</v>
      </c>
      <c r="P515">
        <v>7.064807518890575</v>
      </c>
      <c r="Q515">
        <v>3.2854882523861839</v>
      </c>
      <c r="R515">
        <v>3.0034030037925712</v>
      </c>
      <c r="S515">
        <v>2.322863665623399</v>
      </c>
      <c r="T515">
        <v>1.231135395860496</v>
      </c>
      <c r="U515">
        <v>2.7468654833533308</v>
      </c>
      <c r="V515">
        <v>2.523751859079705</v>
      </c>
      <c r="W515">
        <v>2.261341577576256</v>
      </c>
      <c r="X515">
        <v>1.037394300380009</v>
      </c>
      <c r="Y515">
        <v>11609339.690689061</v>
      </c>
      <c r="Z515">
        <v>17101426.282015018</v>
      </c>
      <c r="AA515">
        <v>13.7246296563283</v>
      </c>
      <c r="AB515">
        <v>98548280692.691956</v>
      </c>
      <c r="AC515">
        <v>63.651572166589332</v>
      </c>
      <c r="AD515">
        <v>6.3125827716236468E-2</v>
      </c>
      <c r="AE515">
        <v>3.132791015554838</v>
      </c>
      <c r="AF515">
        <v>191.80128772099059</v>
      </c>
      <c r="AG515">
        <v>0.68861700777089674</v>
      </c>
      <c r="AH515">
        <v>219.48927915378709</v>
      </c>
      <c r="AI515">
        <v>5740.5571216539847</v>
      </c>
      <c r="AJ515">
        <v>2.7811547212705889E-11</v>
      </c>
      <c r="AK515">
        <v>1.971870924524825E-4</v>
      </c>
      <c r="AL515">
        <v>1.320641331931174E-2</v>
      </c>
      <c r="AM515">
        <v>0.96426233340348921</v>
      </c>
      <c r="AN515">
        <v>5.6667283179102964E-3</v>
      </c>
      <c r="AO515">
        <v>1.6524293395037581E-2</v>
      </c>
      <c r="AP515">
        <v>2.2789010878398912E-15</v>
      </c>
      <c r="AQ515">
        <v>5.772818392515693E-6</v>
      </c>
      <c r="AR515">
        <v>1.3727165340396061E-4</v>
      </c>
      <c r="AS515">
        <v>1</v>
      </c>
      <c r="AT515">
        <v>976</v>
      </c>
    </row>
    <row r="516" spans="1:46" x14ac:dyDescent="0.2">
      <c r="A516" s="1">
        <v>809</v>
      </c>
      <c r="B516">
        <v>1.33904036222687E-2</v>
      </c>
      <c r="C516">
        <v>0.98109599902782285</v>
      </c>
      <c r="D516">
        <v>5.5135973499084263E-3</v>
      </c>
      <c r="E516">
        <v>4881</v>
      </c>
      <c r="F516">
        <v>1000</v>
      </c>
      <c r="G516">
        <v>1273.1500000000001</v>
      </c>
      <c r="H516">
        <v>977</v>
      </c>
      <c r="I516">
        <v>0</v>
      </c>
      <c r="J516">
        <v>2.7839225548355379E-11</v>
      </c>
      <c r="K516">
        <v>-10.555342850410399</v>
      </c>
      <c r="L516">
        <v>0</v>
      </c>
      <c r="M516">
        <v>7.2330323326481496</v>
      </c>
      <c r="N516">
        <v>1.137500634332838</v>
      </c>
      <c r="O516">
        <v>10.993649051830181</v>
      </c>
      <c r="P516">
        <v>7.064807518890575</v>
      </c>
      <c r="Q516">
        <v>3.2896607351120228</v>
      </c>
      <c r="R516">
        <v>3.0073472681273792</v>
      </c>
      <c r="S516">
        <v>2.3248823812508661</v>
      </c>
      <c r="T516">
        <v>1.232010758795913</v>
      </c>
      <c r="U516">
        <v>2.750417002839693</v>
      </c>
      <c r="V516">
        <v>2.5262815147494111</v>
      </c>
      <c r="W516">
        <v>2.263411910947998</v>
      </c>
      <c r="X516">
        <v>1.037463899595843</v>
      </c>
      <c r="Y516">
        <v>11609339.690689061</v>
      </c>
      <c r="Z516">
        <v>17101426.282015018</v>
      </c>
      <c r="AA516">
        <v>13.7246296563283</v>
      </c>
      <c r="AB516">
        <v>98548280692.691956</v>
      </c>
      <c r="AC516">
        <v>63.730815453786647</v>
      </c>
      <c r="AD516">
        <v>6.3260377101953327E-2</v>
      </c>
      <c r="AE516">
        <v>3.138591719903792</v>
      </c>
      <c r="AF516">
        <v>192.2520229718898</v>
      </c>
      <c r="AG516">
        <v>0.69003654126824376</v>
      </c>
      <c r="AH516">
        <v>219.99661471772859</v>
      </c>
      <c r="AI516">
        <v>5750.5632274364507</v>
      </c>
      <c r="AJ516">
        <v>2.7839225548355379E-11</v>
      </c>
      <c r="AK516">
        <v>1.9709912853841351E-4</v>
      </c>
      <c r="AL516">
        <v>1.3206518028301681E-2</v>
      </c>
      <c r="AM516">
        <v>0.96426604270175353</v>
      </c>
      <c r="AN516">
        <v>5.663038051074311E-3</v>
      </c>
      <c r="AO516">
        <v>1.6524123966585522E-2</v>
      </c>
      <c r="AP516">
        <v>2.276545820670829E-15</v>
      </c>
      <c r="AQ516">
        <v>5.7738988318892859E-6</v>
      </c>
      <c r="AR516">
        <v>1.3740422491237799E-4</v>
      </c>
      <c r="AS516">
        <v>1</v>
      </c>
      <c r="AT516">
        <v>977</v>
      </c>
    </row>
    <row r="517" spans="1:46" x14ac:dyDescent="0.2">
      <c r="A517" s="1">
        <v>809</v>
      </c>
      <c r="B517">
        <v>1.33904036222687E-2</v>
      </c>
      <c r="C517">
        <v>0.98109599902782285</v>
      </c>
      <c r="D517">
        <v>5.5135973499084263E-3</v>
      </c>
      <c r="E517">
        <v>4886</v>
      </c>
      <c r="F517">
        <v>1000</v>
      </c>
      <c r="G517">
        <v>1273.1500000000001</v>
      </c>
      <c r="H517">
        <v>978</v>
      </c>
      <c r="I517">
        <v>0</v>
      </c>
      <c r="J517">
        <v>2.7866931429766892E-11</v>
      </c>
      <c r="K517">
        <v>-10.554910851038761</v>
      </c>
      <c r="L517">
        <v>0</v>
      </c>
      <c r="M517">
        <v>7.2330323326481496</v>
      </c>
      <c r="N517">
        <v>1.137500634332838</v>
      </c>
      <c r="O517">
        <v>10.993649051830181</v>
      </c>
      <c r="P517">
        <v>7.064807518890575</v>
      </c>
      <c r="Q517">
        <v>3.293838633164591</v>
      </c>
      <c r="R517">
        <v>3.0112970779437989</v>
      </c>
      <c r="S517">
        <v>2.3269028607111211</v>
      </c>
      <c r="T517">
        <v>1.2328872012438059</v>
      </c>
      <c r="U517">
        <v>2.753973566677852</v>
      </c>
      <c r="V517">
        <v>2.528813814904987</v>
      </c>
      <c r="W517">
        <v>2.2654842904218961</v>
      </c>
      <c r="X517">
        <v>1.037533558309764</v>
      </c>
      <c r="Y517">
        <v>11609339.690689061</v>
      </c>
      <c r="Z517">
        <v>17101426.282015018</v>
      </c>
      <c r="AA517">
        <v>13.7246296563283</v>
      </c>
      <c r="AB517">
        <v>98548280692.691956</v>
      </c>
      <c r="AC517">
        <v>63.810113665906712</v>
      </c>
      <c r="AD517">
        <v>6.3395185825345507E-2</v>
      </c>
      <c r="AE517">
        <v>3.1444002272603688</v>
      </c>
      <c r="AF517">
        <v>192.70363742411229</v>
      </c>
      <c r="AG517">
        <v>0.69145885134454477</v>
      </c>
      <c r="AH517">
        <v>220.50492410835199</v>
      </c>
      <c r="AI517">
        <v>5760.5828266586605</v>
      </c>
      <c r="AJ517">
        <v>2.7866931429766892E-11</v>
      </c>
      <c r="AK517">
        <v>1.970112199922796E-4</v>
      </c>
      <c r="AL517">
        <v>1.320662268240601E-2</v>
      </c>
      <c r="AM517">
        <v>0.96426974754843742</v>
      </c>
      <c r="AN517">
        <v>5.6593522365172132E-3</v>
      </c>
      <c r="AO517">
        <v>1.6523954297960809E-2</v>
      </c>
      <c r="AP517">
        <v>2.274195280920436E-15</v>
      </c>
      <c r="AQ517">
        <v>5.7749826611949136E-6</v>
      </c>
      <c r="AR517">
        <v>1.375370320227863E-4</v>
      </c>
      <c r="AS517">
        <v>1</v>
      </c>
      <c r="AT517">
        <v>978</v>
      </c>
    </row>
    <row r="518" spans="1:46" x14ac:dyDescent="0.2">
      <c r="A518" s="1">
        <v>809</v>
      </c>
      <c r="B518">
        <v>1.33904036222687E-2</v>
      </c>
      <c r="C518">
        <v>0.98109599902782285</v>
      </c>
      <c r="D518">
        <v>5.5135973499084263E-3</v>
      </c>
      <c r="E518">
        <v>4891</v>
      </c>
      <c r="F518">
        <v>1000</v>
      </c>
      <c r="G518">
        <v>1273.1500000000001</v>
      </c>
      <c r="H518">
        <v>979</v>
      </c>
      <c r="I518">
        <v>0</v>
      </c>
      <c r="J518">
        <v>2.7894664884354371E-11</v>
      </c>
      <c r="K518">
        <v>-10.55447885166712</v>
      </c>
      <c r="L518">
        <v>0</v>
      </c>
      <c r="M518">
        <v>7.2330323326481496</v>
      </c>
      <c r="N518">
        <v>1.137500634332838</v>
      </c>
      <c r="O518">
        <v>10.993649051830181</v>
      </c>
      <c r="P518">
        <v>7.064807518890575</v>
      </c>
      <c r="Q518">
        <v>3.2980219534849682</v>
      </c>
      <c r="R518">
        <v>3.0152524407190948</v>
      </c>
      <c r="S518">
        <v>2.328925105537492</v>
      </c>
      <c r="T518">
        <v>1.2337647236802689</v>
      </c>
      <c r="U518">
        <v>2.7575351815993558</v>
      </c>
      <c r="V518">
        <v>2.5313487622145541</v>
      </c>
      <c r="W518">
        <v>2.2675587178736469</v>
      </c>
      <c r="X518">
        <v>1.037603276507018</v>
      </c>
      <c r="Y518">
        <v>11609339.690689061</v>
      </c>
      <c r="Z518">
        <v>17101426.282015018</v>
      </c>
      <c r="AA518">
        <v>13.7246296563283</v>
      </c>
      <c r="AB518">
        <v>98548280692.691956</v>
      </c>
      <c r="AC518">
        <v>63.889466855013303</v>
      </c>
      <c r="AD518">
        <v>6.3530254585636853E-2</v>
      </c>
      <c r="AE518">
        <v>3.150216547190904</v>
      </c>
      <c r="AF518">
        <v>193.15613266533941</v>
      </c>
      <c r="AG518">
        <v>0.6928839445430055</v>
      </c>
      <c r="AH518">
        <v>221.01420943601411</v>
      </c>
      <c r="AI518">
        <v>5770.6159374389435</v>
      </c>
      <c r="AJ518">
        <v>2.7894664884354371E-11</v>
      </c>
      <c r="AK518">
        <v>1.9692336672443559E-4</v>
      </c>
      <c r="AL518">
        <v>1.3206727280658489E-2</v>
      </c>
      <c r="AM518">
        <v>0.96427344792698466</v>
      </c>
      <c r="AN518">
        <v>5.6556708642967364E-3</v>
      </c>
      <c r="AO518">
        <v>1.6523784416286581E-2</v>
      </c>
      <c r="AP518">
        <v>2.271849454088101E-15</v>
      </c>
      <c r="AQ518">
        <v>5.776069894042975E-6</v>
      </c>
      <c r="AR518">
        <v>1.3767007515289511E-4</v>
      </c>
      <c r="AS518">
        <v>1</v>
      </c>
      <c r="AT518">
        <v>979</v>
      </c>
    </row>
    <row r="519" spans="1:46" x14ac:dyDescent="0.2">
      <c r="A519" s="1">
        <v>809</v>
      </c>
      <c r="B519">
        <v>1.33904036222687E-2</v>
      </c>
      <c r="C519">
        <v>0.98109599902782285</v>
      </c>
      <c r="D519">
        <v>5.5135973499084263E-3</v>
      </c>
      <c r="E519">
        <v>4896</v>
      </c>
      <c r="F519">
        <v>1000</v>
      </c>
      <c r="G519">
        <v>1273.1500000000001</v>
      </c>
      <c r="H519">
        <v>980</v>
      </c>
      <c r="I519">
        <v>0</v>
      </c>
      <c r="J519">
        <v>2.7922425939558921E-11</v>
      </c>
      <c r="K519">
        <v>-10.554046852295491</v>
      </c>
      <c r="L519">
        <v>0</v>
      </c>
      <c r="M519">
        <v>7.2330323326481496</v>
      </c>
      <c r="N519">
        <v>1.137500634332838</v>
      </c>
      <c r="O519">
        <v>10.993649051830181</v>
      </c>
      <c r="P519">
        <v>7.064807518890575</v>
      </c>
      <c r="Q519">
        <v>3.302210703023353</v>
      </c>
      <c r="R519">
        <v>3.0192133639415299</v>
      </c>
      <c r="S519">
        <v>2.3309491172646561</v>
      </c>
      <c r="T519">
        <v>1.2346433265835861</v>
      </c>
      <c r="U519">
        <v>2.7611018543459869</v>
      </c>
      <c r="V519">
        <v>2.533886359349141</v>
      </c>
      <c r="W519">
        <v>2.2696351951809919</v>
      </c>
      <c r="X519">
        <v>1.0376730541728529</v>
      </c>
      <c r="Y519">
        <v>11609339.690689061</v>
      </c>
      <c r="Z519">
        <v>17101426.282015018</v>
      </c>
      <c r="AA519">
        <v>13.7246296563283</v>
      </c>
      <c r="AB519">
        <v>98548280692.691956</v>
      </c>
      <c r="AC519">
        <v>63.968874996542311</v>
      </c>
      <c r="AD519">
        <v>6.3665579603251685E-2</v>
      </c>
      <c r="AE519">
        <v>3.156040689272182</v>
      </c>
      <c r="AF519">
        <v>193.60951028595699</v>
      </c>
      <c r="AG519">
        <v>0.69431180298991291</v>
      </c>
      <c r="AH519">
        <v>221.52446475537721</v>
      </c>
      <c r="AI519">
        <v>5780.6625709915979</v>
      </c>
      <c r="AJ519">
        <v>2.7922425939558921E-11</v>
      </c>
      <c r="AK519">
        <v>1.9683556899359331E-4</v>
      </c>
      <c r="AL519">
        <v>1.320683184545097E-2</v>
      </c>
      <c r="AM519">
        <v>0.96427714437100742</v>
      </c>
      <c r="AN519">
        <v>5.6519939277272979E-3</v>
      </c>
      <c r="AO519">
        <v>1.6523613776555101E-2</v>
      </c>
      <c r="AP519">
        <v>2.269508329745984E-15</v>
      </c>
      <c r="AQ519">
        <v>5.7771601476390718E-6</v>
      </c>
      <c r="AR519">
        <v>1.378033501157322E-4</v>
      </c>
      <c r="AS519">
        <v>1</v>
      </c>
      <c r="AT519">
        <v>980</v>
      </c>
    </row>
    <row r="520" spans="1:46" x14ac:dyDescent="0.2">
      <c r="A520" s="1">
        <v>809</v>
      </c>
      <c r="B520">
        <v>1.33904036222687E-2</v>
      </c>
      <c r="C520">
        <v>0.98109599902782285</v>
      </c>
      <c r="D520">
        <v>5.5135973499084263E-3</v>
      </c>
      <c r="E520">
        <v>4901</v>
      </c>
      <c r="F520">
        <v>1000</v>
      </c>
      <c r="G520">
        <v>1273.1500000000001</v>
      </c>
      <c r="H520">
        <v>981</v>
      </c>
      <c r="I520">
        <v>0</v>
      </c>
      <c r="J520">
        <v>2.795021462284908E-11</v>
      </c>
      <c r="K520">
        <v>-10.55361485292385</v>
      </c>
      <c r="L520">
        <v>0</v>
      </c>
      <c r="M520">
        <v>7.2330323326481496</v>
      </c>
      <c r="N520">
        <v>1.137500634332838</v>
      </c>
      <c r="O520">
        <v>10.993649051830181</v>
      </c>
      <c r="P520">
        <v>7.064807518890575</v>
      </c>
      <c r="Q520">
        <v>3.306404888739086</v>
      </c>
      <c r="R520">
        <v>3.023179855110365</v>
      </c>
      <c r="S520">
        <v>2.3329748974286391</v>
      </c>
      <c r="T520">
        <v>1.235523010434225</v>
      </c>
      <c r="U520">
        <v>2.7646735916697631</v>
      </c>
      <c r="V520">
        <v>2.536426608982695</v>
      </c>
      <c r="W520">
        <v>2.27171372422371</v>
      </c>
      <c r="X520">
        <v>1.037742891292522</v>
      </c>
      <c r="Y520">
        <v>11609339.690689061</v>
      </c>
      <c r="Z520">
        <v>17101426.282015018</v>
      </c>
      <c r="AA520">
        <v>13.7246296563283</v>
      </c>
      <c r="AB520">
        <v>98548280692.691956</v>
      </c>
      <c r="AC520">
        <v>64.048338360075945</v>
      </c>
      <c r="AD520">
        <v>6.3801174174798858E-2</v>
      </c>
      <c r="AE520">
        <v>3.1618726630914189</v>
      </c>
      <c r="AF520">
        <v>194.0637718790592</v>
      </c>
      <c r="AG520">
        <v>0.69574250193006448</v>
      </c>
      <c r="AH520">
        <v>222.03571484939161</v>
      </c>
      <c r="AI520">
        <v>5790.7227651320454</v>
      </c>
      <c r="AJ520">
        <v>2.795021462284908E-11</v>
      </c>
      <c r="AK520">
        <v>1.9674782572570501E-4</v>
      </c>
      <c r="AL520">
        <v>1.3206936309739551E-2</v>
      </c>
      <c r="AM520">
        <v>0.964280835318158</v>
      </c>
      <c r="AN520">
        <v>5.6483214078694912E-3</v>
      </c>
      <c r="AO520">
        <v>1.6523444013683889E-2</v>
      </c>
      <c r="AP520">
        <v>2.2671718821551508E-15</v>
      </c>
      <c r="AQ520">
        <v>5.7782545495414662E-6</v>
      </c>
      <c r="AR520">
        <v>1.3793687027157241E-4</v>
      </c>
      <c r="AS520">
        <v>1</v>
      </c>
      <c r="AT520">
        <v>981</v>
      </c>
    </row>
    <row r="521" spans="1:46" x14ac:dyDescent="0.2">
      <c r="A521" s="1">
        <v>809</v>
      </c>
      <c r="B521">
        <v>1.33904036222687E-2</v>
      </c>
      <c r="C521">
        <v>0.98109599902782285</v>
      </c>
      <c r="D521">
        <v>5.5135973499084263E-3</v>
      </c>
      <c r="E521">
        <v>4906</v>
      </c>
      <c r="F521">
        <v>1000</v>
      </c>
      <c r="G521">
        <v>1273.1500000000001</v>
      </c>
      <c r="H521">
        <v>982</v>
      </c>
      <c r="I521">
        <v>0</v>
      </c>
      <c r="J521">
        <v>2.797803096172036E-11</v>
      </c>
      <c r="K521">
        <v>-10.55318285355221</v>
      </c>
      <c r="L521">
        <v>0</v>
      </c>
      <c r="M521">
        <v>7.2330323326481496</v>
      </c>
      <c r="N521">
        <v>1.137500634332838</v>
      </c>
      <c r="O521">
        <v>10.993649051830181</v>
      </c>
      <c r="P521">
        <v>7.064807518890575</v>
      </c>
      <c r="Q521">
        <v>3.310604517600654</v>
      </c>
      <c r="R521">
        <v>3.0271519217358791</v>
      </c>
      <c r="S521">
        <v>2.3350024475668181</v>
      </c>
      <c r="T521">
        <v>1.236403775714835</v>
      </c>
      <c r="U521">
        <v>2.768250400332954</v>
      </c>
      <c r="V521">
        <v>2.5389695137920718</v>
      </c>
      <c r="W521">
        <v>2.2737943068836231</v>
      </c>
      <c r="X521">
        <v>1.0378127878512791</v>
      </c>
      <c r="Y521">
        <v>11609339.690689061</v>
      </c>
      <c r="Z521">
        <v>17101426.282015018</v>
      </c>
      <c r="AA521">
        <v>13.7246296563283</v>
      </c>
      <c r="AB521">
        <v>98548280692.691956</v>
      </c>
      <c r="AC521">
        <v>64.127856774797522</v>
      </c>
      <c r="AD521">
        <v>6.393702603272429E-2</v>
      </c>
      <c r="AE521">
        <v>3.16771247824631</v>
      </c>
      <c r="AF521">
        <v>194.51891904045331</v>
      </c>
      <c r="AG521">
        <v>0.69717597721729452</v>
      </c>
      <c r="AH521">
        <v>222.54793850203009</v>
      </c>
      <c r="AI521">
        <v>5800.7965178983877</v>
      </c>
      <c r="AJ521">
        <v>2.797803096172036E-11</v>
      </c>
      <c r="AK521">
        <v>1.966601378426075E-4</v>
      </c>
      <c r="AL521">
        <v>1.3207040740382141E-2</v>
      </c>
      <c r="AM521">
        <v>0.96428452234409801</v>
      </c>
      <c r="AN521">
        <v>5.6446533042083082E-3</v>
      </c>
      <c r="AO521">
        <v>1.652327349878982E-2</v>
      </c>
      <c r="AP521">
        <v>2.264840108644443E-15</v>
      </c>
      <c r="AQ521">
        <v>5.7793519660575954E-6</v>
      </c>
      <c r="AR521">
        <v>1.3807062271091881E-4</v>
      </c>
      <c r="AS521">
        <v>1</v>
      </c>
      <c r="AT521">
        <v>982</v>
      </c>
    </row>
    <row r="522" spans="1:46" x14ac:dyDescent="0.2">
      <c r="A522" s="1">
        <v>809</v>
      </c>
      <c r="B522">
        <v>1.33904036222687E-2</v>
      </c>
      <c r="C522">
        <v>0.98109599902782285</v>
      </c>
      <c r="D522">
        <v>5.5135973499084263E-3</v>
      </c>
      <c r="E522">
        <v>4911</v>
      </c>
      <c r="F522">
        <v>1000</v>
      </c>
      <c r="G522">
        <v>1273.1500000000001</v>
      </c>
      <c r="H522">
        <v>983</v>
      </c>
      <c r="I522">
        <v>0</v>
      </c>
      <c r="J522">
        <v>2.8005874983696001E-11</v>
      </c>
      <c r="K522">
        <v>-10.552750854180569</v>
      </c>
      <c r="L522">
        <v>0</v>
      </c>
      <c r="M522">
        <v>7.2330323326481496</v>
      </c>
      <c r="N522">
        <v>1.137500634332838</v>
      </c>
      <c r="O522">
        <v>10.993649051830181</v>
      </c>
      <c r="P522">
        <v>7.064807518890575</v>
      </c>
      <c r="Q522">
        <v>3.3148095965857092</v>
      </c>
      <c r="R522">
        <v>3.0311295713393851</v>
      </c>
      <c r="S522">
        <v>2.3370317692179219</v>
      </c>
      <c r="T522">
        <v>1.2372856229102449</v>
      </c>
      <c r="U522">
        <v>2.7718322871080892</v>
      </c>
      <c r="V522">
        <v>2.5415150764570469</v>
      </c>
      <c r="W522">
        <v>2.275876945044597</v>
      </c>
      <c r="X522">
        <v>1.0378827438343809</v>
      </c>
      <c r="Y522">
        <v>11609339.690689061</v>
      </c>
      <c r="Z522">
        <v>17101426.282015018</v>
      </c>
      <c r="AA522">
        <v>13.7246296563283</v>
      </c>
      <c r="AB522">
        <v>98548280692.691956</v>
      </c>
      <c r="AC522">
        <v>64.207430360446892</v>
      </c>
      <c r="AD522">
        <v>6.4073139778904872E-2</v>
      </c>
      <c r="AE522">
        <v>3.1735601443450041</v>
      </c>
      <c r="AF522">
        <v>194.97495336866419</v>
      </c>
      <c r="AG522">
        <v>0.69861225669674976</v>
      </c>
      <c r="AH522">
        <v>223.06114485326569</v>
      </c>
      <c r="AI522">
        <v>5810.8838536051899</v>
      </c>
      <c r="AJ522">
        <v>2.8005874983696001E-11</v>
      </c>
      <c r="AK522">
        <v>1.9657250494953531E-4</v>
      </c>
      <c r="AL522">
        <v>1.320714511588619E-2</v>
      </c>
      <c r="AM522">
        <v>0.96428820495378831</v>
      </c>
      <c r="AN522">
        <v>5.6409896041225011E-3</v>
      </c>
      <c r="AO522">
        <v>1.6523102756635918E-2</v>
      </c>
      <c r="AP522">
        <v>2.2625129914171259E-15</v>
      </c>
      <c r="AQ522">
        <v>5.7804527556358632E-6</v>
      </c>
      <c r="AR522">
        <v>1.3820461185964201E-4</v>
      </c>
      <c r="AS522">
        <v>1</v>
      </c>
      <c r="AT522">
        <v>983</v>
      </c>
    </row>
    <row r="523" spans="1:46" x14ac:dyDescent="0.2">
      <c r="A523" s="1">
        <v>809</v>
      </c>
      <c r="B523">
        <v>1.33904036222687E-2</v>
      </c>
      <c r="C523">
        <v>0.98109599902782285</v>
      </c>
      <c r="D523">
        <v>5.5135973499084263E-3</v>
      </c>
      <c r="E523">
        <v>4916</v>
      </c>
      <c r="F523">
        <v>1000</v>
      </c>
      <c r="G523">
        <v>1273.1500000000001</v>
      </c>
      <c r="H523">
        <v>984</v>
      </c>
      <c r="I523">
        <v>0</v>
      </c>
      <c r="J523">
        <v>2.80337467163265E-11</v>
      </c>
      <c r="K523">
        <v>-10.55231885480894</v>
      </c>
      <c r="L523">
        <v>0</v>
      </c>
      <c r="M523">
        <v>7.2330323326481496</v>
      </c>
      <c r="N523">
        <v>1.137500634332838</v>
      </c>
      <c r="O523">
        <v>10.993649051830181</v>
      </c>
      <c r="P523">
        <v>7.064807518890575</v>
      </c>
      <c r="Q523">
        <v>3.319020132681072</v>
      </c>
      <c r="R523">
        <v>3.035112811453232</v>
      </c>
      <c r="S523">
        <v>2.339062863922035</v>
      </c>
      <c r="T523">
        <v>1.2381685525074539</v>
      </c>
      <c r="U523">
        <v>2.775419258777978</v>
      </c>
      <c r="V523">
        <v>2.544063299660317</v>
      </c>
      <c r="W523">
        <v>2.2779616405925438</v>
      </c>
      <c r="X523">
        <v>1.037952759227091</v>
      </c>
      <c r="Y523">
        <v>11609339.690689061</v>
      </c>
      <c r="Z523">
        <v>17101426.282015018</v>
      </c>
      <c r="AA523">
        <v>13.7246296563283</v>
      </c>
      <c r="AB523">
        <v>98548280692.691956</v>
      </c>
      <c r="AC523">
        <v>64.287059168688103</v>
      </c>
      <c r="AD523">
        <v>6.4209516062109964E-2</v>
      </c>
      <c r="AE523">
        <v>3.1794156710061299</v>
      </c>
      <c r="AF523">
        <v>195.43187646493891</v>
      </c>
      <c r="AG523">
        <v>0.70005134666328217</v>
      </c>
      <c r="AH523">
        <v>223.57533593149631</v>
      </c>
      <c r="AI523">
        <v>5820.9847904358076</v>
      </c>
      <c r="AJ523">
        <v>2.80337467163265E-11</v>
      </c>
      <c r="AK523">
        <v>1.9648492696054711E-4</v>
      </c>
      <c r="AL523">
        <v>1.3207249435465271E-2</v>
      </c>
      <c r="AM523">
        <v>0.964291883137671</v>
      </c>
      <c r="AN523">
        <v>5.6373302978677238E-3</v>
      </c>
      <c r="AO523">
        <v>1.6522931807025819E-2</v>
      </c>
      <c r="AP523">
        <v>2.260190516292226E-15</v>
      </c>
      <c r="AQ523">
        <v>5.7815569269009462E-6</v>
      </c>
      <c r="AR523">
        <v>1.3833883808046411E-4</v>
      </c>
      <c r="AS523">
        <v>1</v>
      </c>
      <c r="AT523">
        <v>984</v>
      </c>
    </row>
    <row r="524" spans="1:46" x14ac:dyDescent="0.2">
      <c r="A524" s="1">
        <v>809</v>
      </c>
      <c r="B524">
        <v>1.33904036222687E-2</v>
      </c>
      <c r="C524">
        <v>0.98109599902782285</v>
      </c>
      <c r="D524">
        <v>5.5135973499084263E-3</v>
      </c>
      <c r="E524">
        <v>4921</v>
      </c>
      <c r="F524">
        <v>1000</v>
      </c>
      <c r="G524">
        <v>1273.1500000000001</v>
      </c>
      <c r="H524">
        <v>985</v>
      </c>
      <c r="I524">
        <v>0</v>
      </c>
      <c r="J524">
        <v>2.8061646187189911E-11</v>
      </c>
      <c r="K524">
        <v>-10.551886855437299</v>
      </c>
      <c r="L524">
        <v>0</v>
      </c>
      <c r="M524">
        <v>7.2330323326481496</v>
      </c>
      <c r="N524">
        <v>1.137500634332838</v>
      </c>
      <c r="O524">
        <v>10.993649051830181</v>
      </c>
      <c r="P524">
        <v>7.064807518890575</v>
      </c>
      <c r="Q524">
        <v>3.3232361328827462</v>
      </c>
      <c r="R524">
        <v>3.0391016496208278</v>
      </c>
      <c r="S524">
        <v>2.3410957332205951</v>
      </c>
      <c r="T524">
        <v>1.239052564995625</v>
      </c>
      <c r="U524">
        <v>2.7790113221357089</v>
      </c>
      <c r="V524">
        <v>2.546614186087496</v>
      </c>
      <c r="W524">
        <v>2.280048395415422</v>
      </c>
      <c r="X524">
        <v>1.0380228340146711</v>
      </c>
      <c r="Y524">
        <v>11609339.690689061</v>
      </c>
      <c r="Z524">
        <v>17101426.282015018</v>
      </c>
      <c r="AA524">
        <v>13.7246296563283</v>
      </c>
      <c r="AB524">
        <v>98548280692.691956</v>
      </c>
      <c r="AC524">
        <v>64.366743247468449</v>
      </c>
      <c r="AD524">
        <v>6.4346155318219203E-2</v>
      </c>
      <c r="AE524">
        <v>3.1852790678588119</v>
      </c>
      <c r="AF524">
        <v>195.88968993325071</v>
      </c>
      <c r="AG524">
        <v>0.70149325225653969</v>
      </c>
      <c r="AH524">
        <v>224.09051338307</v>
      </c>
      <c r="AI524">
        <v>5831.099346257527</v>
      </c>
      <c r="AJ524">
        <v>2.8061646187189911E-11</v>
      </c>
      <c r="AK524">
        <v>1.9639740380660389E-4</v>
      </c>
      <c r="AL524">
        <v>1.320735369945503E-2</v>
      </c>
      <c r="AM524">
        <v>0.96429555691227453</v>
      </c>
      <c r="AN524">
        <v>5.6336753758831938E-3</v>
      </c>
      <c r="AO524">
        <v>1.6522760642590908E-2</v>
      </c>
      <c r="AP524">
        <v>2.2578726693378689E-15</v>
      </c>
      <c r="AQ524">
        <v>5.7826644696706598E-6</v>
      </c>
      <c r="AR524">
        <v>1.3847330151783331E-4</v>
      </c>
      <c r="AS524">
        <v>1</v>
      </c>
      <c r="AT524">
        <v>985</v>
      </c>
    </row>
    <row r="525" spans="1:46" x14ac:dyDescent="0.2">
      <c r="A525" s="1">
        <v>809</v>
      </c>
      <c r="B525">
        <v>1.33904036222687E-2</v>
      </c>
      <c r="C525">
        <v>0.98109599902782285</v>
      </c>
      <c r="D525">
        <v>5.5135973499084263E-3</v>
      </c>
      <c r="E525">
        <v>4926</v>
      </c>
      <c r="F525">
        <v>1000</v>
      </c>
      <c r="G525">
        <v>1273.1500000000001</v>
      </c>
      <c r="H525">
        <v>986</v>
      </c>
      <c r="I525">
        <v>0</v>
      </c>
      <c r="J525">
        <v>2.808957342389136E-11</v>
      </c>
      <c r="K525">
        <v>-10.551454856065661</v>
      </c>
      <c r="L525">
        <v>0</v>
      </c>
      <c r="M525">
        <v>7.2330323326481496</v>
      </c>
      <c r="N525">
        <v>1.137500634332838</v>
      </c>
      <c r="O525">
        <v>10.993649051830181</v>
      </c>
      <c r="P525">
        <v>7.064807518890575</v>
      </c>
      <c r="Q525">
        <v>3.327457604195931</v>
      </c>
      <c r="R525">
        <v>3.0430960933966542</v>
      </c>
      <c r="S525">
        <v>2.343130378656392</v>
      </c>
      <c r="T525">
        <v>1.239937660866087</v>
      </c>
      <c r="U525">
        <v>2.782608483984673</v>
      </c>
      <c r="V525">
        <v>2.549167738427129</v>
      </c>
      <c r="W525">
        <v>2.2821372114032359</v>
      </c>
      <c r="X525">
        <v>1.0380929681823889</v>
      </c>
      <c r="Y525">
        <v>11609339.690689061</v>
      </c>
      <c r="Z525">
        <v>17101426.282015018</v>
      </c>
      <c r="AA525">
        <v>13.7246296563283</v>
      </c>
      <c r="AB525">
        <v>98548280692.691956</v>
      </c>
      <c r="AC525">
        <v>64.446482646739156</v>
      </c>
      <c r="AD525">
        <v>6.4483058098383617E-2</v>
      </c>
      <c r="AE525">
        <v>3.1911503445427001</v>
      </c>
      <c r="AF525">
        <v>196.34839538030479</v>
      </c>
      <c r="AG525">
        <v>0.70293797925002721</v>
      </c>
      <c r="AH525">
        <v>224.60667906335081</v>
      </c>
      <c r="AI525">
        <v>5841.2275391391922</v>
      </c>
      <c r="AJ525">
        <v>2.808957342389136E-11</v>
      </c>
      <c r="AK525">
        <v>1.9630993540989069E-4</v>
      </c>
      <c r="AL525">
        <v>1.320745790758808E-2</v>
      </c>
      <c r="AM525">
        <v>0.96429922628018383</v>
      </c>
      <c r="AN525">
        <v>5.6300248285574214E-3</v>
      </c>
      <c r="AO525">
        <v>1.6522589270440789E-2</v>
      </c>
      <c r="AP525">
        <v>2.255559436575343E-15</v>
      </c>
      <c r="AQ525">
        <v>5.7837753838211194E-6</v>
      </c>
      <c r="AR525">
        <v>1.386080024338964E-4</v>
      </c>
      <c r="AS525">
        <v>1</v>
      </c>
      <c r="AT525">
        <v>986</v>
      </c>
    </row>
    <row r="526" spans="1:46" x14ac:dyDescent="0.2">
      <c r="A526" s="1">
        <v>809</v>
      </c>
      <c r="B526">
        <v>1.33904036222687E-2</v>
      </c>
      <c r="C526">
        <v>0.98109599902782285</v>
      </c>
      <c r="D526">
        <v>5.5135973499084263E-3</v>
      </c>
      <c r="E526">
        <v>4931</v>
      </c>
      <c r="F526">
        <v>1000</v>
      </c>
      <c r="G526">
        <v>1273.1500000000001</v>
      </c>
      <c r="H526">
        <v>987</v>
      </c>
      <c r="I526">
        <v>0</v>
      </c>
      <c r="J526">
        <v>2.811752845406383E-11</v>
      </c>
      <c r="K526">
        <v>-10.551022856694029</v>
      </c>
      <c r="L526">
        <v>0</v>
      </c>
      <c r="M526">
        <v>7.2330323326481496</v>
      </c>
      <c r="N526">
        <v>1.137500634332838</v>
      </c>
      <c r="O526">
        <v>10.993649051830181</v>
      </c>
      <c r="P526">
        <v>7.064807518890575</v>
      </c>
      <c r="Q526">
        <v>3.3316845536350321</v>
      </c>
      <c r="R526">
        <v>3.0470961503462739</v>
      </c>
      <c r="S526">
        <v>2.3451668017735772</v>
      </c>
      <c r="T526">
        <v>1.24082384061233</v>
      </c>
      <c r="U526">
        <v>2.786210751138567</v>
      </c>
      <c r="V526">
        <v>2.5517239593706842</v>
      </c>
      <c r="W526">
        <v>2.2842280904480412</v>
      </c>
      <c r="X526">
        <v>1.038163161715516</v>
      </c>
      <c r="Y526">
        <v>11609339.690689061</v>
      </c>
      <c r="Z526">
        <v>17101426.282015018</v>
      </c>
      <c r="AA526">
        <v>13.7246296563283</v>
      </c>
      <c r="AB526">
        <v>98548280692.691956</v>
      </c>
      <c r="AC526">
        <v>64.526277413447872</v>
      </c>
      <c r="AD526">
        <v>6.4620224785170141E-2</v>
      </c>
      <c r="AE526">
        <v>3.1970295107079481</v>
      </c>
      <c r="AF526">
        <v>196.80799441554191</v>
      </c>
      <c r="AG526">
        <v>0.70438553250385427</v>
      </c>
      <c r="AH526">
        <v>225.12383452501399</v>
      </c>
      <c r="AI526">
        <v>5851.3693868976688</v>
      </c>
      <c r="AJ526">
        <v>2.811752845406383E-11</v>
      </c>
      <c r="AK526">
        <v>1.962225217061064E-4</v>
      </c>
      <c r="AL526">
        <v>1.320756206049311E-2</v>
      </c>
      <c r="AM526">
        <v>0.96430289126448843</v>
      </c>
      <c r="AN526">
        <v>5.6263786464292621E-3</v>
      </c>
      <c r="AO526">
        <v>1.6522417676307619E-2</v>
      </c>
      <c r="AP526">
        <v>2.253250804235163E-15</v>
      </c>
      <c r="AQ526">
        <v>5.7848896544324724E-6</v>
      </c>
      <c r="AR526">
        <v>1.3874294091878131E-4</v>
      </c>
      <c r="AS526">
        <v>1</v>
      </c>
      <c r="AT526">
        <v>987</v>
      </c>
    </row>
    <row r="527" spans="1:46" x14ac:dyDescent="0.2">
      <c r="A527" s="1">
        <v>809</v>
      </c>
      <c r="B527">
        <v>1.33904036222687E-2</v>
      </c>
      <c r="C527">
        <v>0.98109599902782285</v>
      </c>
      <c r="D527">
        <v>5.5135973499084263E-3</v>
      </c>
      <c r="E527">
        <v>4936</v>
      </c>
      <c r="F527">
        <v>1000</v>
      </c>
      <c r="G527">
        <v>1273.1500000000001</v>
      </c>
      <c r="H527">
        <v>988</v>
      </c>
      <c r="I527">
        <v>0</v>
      </c>
      <c r="J527">
        <v>2.8145511305367651E-11</v>
      </c>
      <c r="K527">
        <v>-10.550590857322391</v>
      </c>
      <c r="L527">
        <v>0</v>
      </c>
      <c r="M527">
        <v>7.2330323326481496</v>
      </c>
      <c r="N527">
        <v>1.137500634332838</v>
      </c>
      <c r="O527">
        <v>10.993649051830181</v>
      </c>
      <c r="P527">
        <v>7.064807518890575</v>
      </c>
      <c r="Q527">
        <v>3.335916988223675</v>
      </c>
      <c r="R527">
        <v>3.0511018280463462</v>
      </c>
      <c r="S527">
        <v>2.347205004117658</v>
      </c>
      <c r="T527">
        <v>1.2417111047299929</v>
      </c>
      <c r="U527">
        <v>2.7898181304214051</v>
      </c>
      <c r="V527">
        <v>2.5542828516125589</v>
      </c>
      <c r="W527">
        <v>2.2863210344439429</v>
      </c>
      <c r="X527">
        <v>1.0382334145993239</v>
      </c>
      <c r="Y527">
        <v>11609339.690689061</v>
      </c>
      <c r="Z527">
        <v>17101426.282015018</v>
      </c>
      <c r="AA527">
        <v>13.7246296563283</v>
      </c>
      <c r="AB527">
        <v>98548280692.691956</v>
      </c>
      <c r="AC527">
        <v>64.606127597405447</v>
      </c>
      <c r="AD527">
        <v>6.4757655924284896E-2</v>
      </c>
      <c r="AE527">
        <v>3.2029165760152449</v>
      </c>
      <c r="AF527">
        <v>197.2684886511432</v>
      </c>
      <c r="AG527">
        <v>0.70583591777288235</v>
      </c>
      <c r="AH527">
        <v>225.64198161615371</v>
      </c>
      <c r="AI527">
        <v>5861.5249076294094</v>
      </c>
      <c r="AJ527">
        <v>2.8145511305367651E-11</v>
      </c>
      <c r="AK527">
        <v>1.9613516261838919E-4</v>
      </c>
      <c r="AL527">
        <v>1.320766615794111E-2</v>
      </c>
      <c r="AM527">
        <v>0.96430655186856928</v>
      </c>
      <c r="AN527">
        <v>5.6227368199529646E-3</v>
      </c>
      <c r="AO527">
        <v>1.652224586640633E-2</v>
      </c>
      <c r="AP527">
        <v>2.250946758457064E-15</v>
      </c>
      <c r="AQ527">
        <v>5.7860072808063164E-6</v>
      </c>
      <c r="AR527">
        <v>1.3887811722894771E-4</v>
      </c>
      <c r="AS527">
        <v>1</v>
      </c>
      <c r="AT527">
        <v>988</v>
      </c>
    </row>
    <row r="528" spans="1:46" x14ac:dyDescent="0.2">
      <c r="A528" s="1">
        <v>809</v>
      </c>
      <c r="B528">
        <v>1.33904036222687E-2</v>
      </c>
      <c r="C528">
        <v>0.98109599902782285</v>
      </c>
      <c r="D528">
        <v>5.5135973499084263E-3</v>
      </c>
      <c r="E528">
        <v>4941</v>
      </c>
      <c r="F528">
        <v>1000</v>
      </c>
      <c r="G528">
        <v>1273.1500000000001</v>
      </c>
      <c r="H528">
        <v>989</v>
      </c>
      <c r="I528">
        <v>0</v>
      </c>
      <c r="J528">
        <v>2.8173522005490821E-11</v>
      </c>
      <c r="K528">
        <v>-10.55015885795075</v>
      </c>
      <c r="L528">
        <v>0</v>
      </c>
      <c r="M528">
        <v>7.2330323326481496</v>
      </c>
      <c r="N528">
        <v>1.137500634332838</v>
      </c>
      <c r="O528">
        <v>10.993649051830181</v>
      </c>
      <c r="P528">
        <v>7.064807518890575</v>
      </c>
      <c r="Q528">
        <v>3.3401549149947121</v>
      </c>
      <c r="R528">
        <v>3.0551131340846389</v>
      </c>
      <c r="S528">
        <v>2.349244987235501</v>
      </c>
      <c r="T528">
        <v>1.242599453716869</v>
      </c>
      <c r="U528">
        <v>2.793430628667537</v>
      </c>
      <c r="V528">
        <v>2.5568444178500882</v>
      </c>
      <c r="W528">
        <v>2.2884160452870979</v>
      </c>
      <c r="X528">
        <v>1.038303726819092</v>
      </c>
      <c r="Y528">
        <v>11609339.690689061</v>
      </c>
      <c r="Z528">
        <v>17101426.282015018</v>
      </c>
      <c r="AA528">
        <v>13.7246296563283</v>
      </c>
      <c r="AB528">
        <v>98548280692.691956</v>
      </c>
      <c r="AC528">
        <v>64.686033246964342</v>
      </c>
      <c r="AD528">
        <v>6.4895351980609736E-2</v>
      </c>
      <c r="AE528">
        <v>3.208811550135819</v>
      </c>
      <c r="AF528">
        <v>197.72987970203451</v>
      </c>
      <c r="AG528">
        <v>0.70728914037697377</v>
      </c>
      <c r="AH528">
        <v>226.16112204036679</v>
      </c>
      <c r="AI528">
        <v>5871.6941193188568</v>
      </c>
      <c r="AJ528">
        <v>2.8173522005490821E-11</v>
      </c>
      <c r="AK528">
        <v>1.9604785807650579E-4</v>
      </c>
      <c r="AL528">
        <v>1.3207770200136181E-2</v>
      </c>
      <c r="AM528">
        <v>0.96431020810565748</v>
      </c>
      <c r="AN528">
        <v>5.6190993396706542E-3</v>
      </c>
      <c r="AO528">
        <v>1.652207383666341E-2</v>
      </c>
      <c r="AP528">
        <v>2.2486472855102601E-15</v>
      </c>
      <c r="AQ528">
        <v>5.7871282551347118E-6</v>
      </c>
      <c r="AR528">
        <v>1.390135315384267E-4</v>
      </c>
      <c r="AS528">
        <v>1</v>
      </c>
      <c r="AT528">
        <v>989</v>
      </c>
    </row>
    <row r="529" spans="1:46" x14ac:dyDescent="0.2">
      <c r="A529" s="1">
        <v>809</v>
      </c>
      <c r="B529">
        <v>1.33904036222687E-2</v>
      </c>
      <c r="C529">
        <v>0.98109599902782285</v>
      </c>
      <c r="D529">
        <v>5.5135973499084263E-3</v>
      </c>
      <c r="E529">
        <v>4946</v>
      </c>
      <c r="F529">
        <v>1000</v>
      </c>
      <c r="G529">
        <v>1273.1500000000001</v>
      </c>
      <c r="H529">
        <v>990</v>
      </c>
      <c r="I529">
        <v>0</v>
      </c>
      <c r="J529">
        <v>2.8201560582148531E-11</v>
      </c>
      <c r="K529">
        <v>-10.54972685857911</v>
      </c>
      <c r="L529">
        <v>0</v>
      </c>
      <c r="M529">
        <v>7.2330323326481496</v>
      </c>
      <c r="N529">
        <v>1.137500634332838</v>
      </c>
      <c r="O529">
        <v>10.993649051830181</v>
      </c>
      <c r="P529">
        <v>7.064807518890575</v>
      </c>
      <c r="Q529">
        <v>3.3443983409902351</v>
      </c>
      <c r="R529">
        <v>3.0591300760600491</v>
      </c>
      <c r="S529">
        <v>2.3512867526753318</v>
      </c>
      <c r="T529">
        <v>1.243488888072894</v>
      </c>
      <c r="U529">
        <v>2.7970482527216558</v>
      </c>
      <c r="V529">
        <v>2.559408660783538</v>
      </c>
      <c r="W529">
        <v>2.2905131248757171</v>
      </c>
      <c r="X529">
        <v>1.0383740983600971</v>
      </c>
      <c r="Y529">
        <v>11609339.690689061</v>
      </c>
      <c r="Z529">
        <v>17101426.282015018</v>
      </c>
      <c r="AA529">
        <v>13.7246296563283</v>
      </c>
      <c r="AB529">
        <v>98548280692.691956</v>
      </c>
      <c r="AC529">
        <v>64.765994412445551</v>
      </c>
      <c r="AD529">
        <v>6.503331352930819E-2</v>
      </c>
      <c r="AE529">
        <v>3.214714442751482</v>
      </c>
      <c r="AF529">
        <v>198.19216918589149</v>
      </c>
      <c r="AG529">
        <v>0.70874520624249437</v>
      </c>
      <c r="AH529">
        <v>226.68125770165861</v>
      </c>
      <c r="AI529">
        <v>5881.8770401493248</v>
      </c>
      <c r="AJ529">
        <v>2.8201560582148531E-11</v>
      </c>
      <c r="AK529">
        <v>1.9596060800176199E-4</v>
      </c>
      <c r="AL529">
        <v>1.320787418669952E-2</v>
      </c>
      <c r="AM529">
        <v>0.96431385997579744</v>
      </c>
      <c r="AN529">
        <v>5.615466196077906E-3</v>
      </c>
      <c r="AO529">
        <v>1.6521901596708861E-2</v>
      </c>
      <c r="AP529">
        <v>2.2463523716199399E-15</v>
      </c>
      <c r="AQ529">
        <v>5.7882525791344963E-6</v>
      </c>
      <c r="AR529">
        <v>1.3914918413308709E-4</v>
      </c>
      <c r="AS529">
        <v>1</v>
      </c>
      <c r="AT529">
        <v>990</v>
      </c>
    </row>
    <row r="530" spans="1:46" x14ac:dyDescent="0.2">
      <c r="A530" s="1">
        <v>809</v>
      </c>
      <c r="B530">
        <v>1.33904036222687E-2</v>
      </c>
      <c r="C530">
        <v>0.98109599902782285</v>
      </c>
      <c r="D530">
        <v>5.5135973499084263E-3</v>
      </c>
      <c r="E530">
        <v>4951</v>
      </c>
      <c r="F530">
        <v>1000</v>
      </c>
      <c r="G530">
        <v>1273.1500000000001</v>
      </c>
      <c r="H530">
        <v>991</v>
      </c>
      <c r="I530">
        <v>0</v>
      </c>
      <c r="J530">
        <v>2.8229627063083909E-11</v>
      </c>
      <c r="K530">
        <v>-10.54929485920748</v>
      </c>
      <c r="L530">
        <v>0</v>
      </c>
      <c r="M530">
        <v>7.2330323326481496</v>
      </c>
      <c r="N530">
        <v>1.137500634332838</v>
      </c>
      <c r="O530">
        <v>10.993649051830181</v>
      </c>
      <c r="P530">
        <v>7.064807518890575</v>
      </c>
      <c r="Q530">
        <v>3.3486472732615939</v>
      </c>
      <c r="R530">
        <v>3.0631526615826088</v>
      </c>
      <c r="S530">
        <v>2.3533303019867402</v>
      </c>
      <c r="T530">
        <v>1.244379408300148</v>
      </c>
      <c r="U530">
        <v>2.8006710094388092</v>
      </c>
      <c r="V530">
        <v>2.5619755831161131</v>
      </c>
      <c r="W530">
        <v>2.292612275110065</v>
      </c>
      <c r="X530">
        <v>1.0384445292076261</v>
      </c>
      <c r="Y530">
        <v>11609339.690689061</v>
      </c>
      <c r="Z530">
        <v>17101426.282015018</v>
      </c>
      <c r="AA530">
        <v>13.7246296563283</v>
      </c>
      <c r="AB530">
        <v>98548280692.691956</v>
      </c>
      <c r="AC530">
        <v>64.846011144078034</v>
      </c>
      <c r="AD530">
        <v>6.5171541139886144E-2</v>
      </c>
      <c r="AE530">
        <v>3.2206252635545942</v>
      </c>
      <c r="AF530">
        <v>198.6553587231441</v>
      </c>
      <c r="AG530">
        <v>0.71020412127042176</v>
      </c>
      <c r="AH530">
        <v>227.2023904953318</v>
      </c>
      <c r="AI530">
        <v>5892.0736883162899</v>
      </c>
      <c r="AJ530">
        <v>2.8229627063083909E-11</v>
      </c>
      <c r="AK530">
        <v>1.9587341231612699E-4</v>
      </c>
      <c r="AL530">
        <v>1.3207978117283499E-2</v>
      </c>
      <c r="AM530">
        <v>0.96431750747987444</v>
      </c>
      <c r="AN530">
        <v>5.6118373797054448E-3</v>
      </c>
      <c r="AO530">
        <v>1.6521729155271909E-2</v>
      </c>
      <c r="AP530">
        <v>2.2440620030719021E-15</v>
      </c>
      <c r="AQ530">
        <v>5.7893802539228757E-6</v>
      </c>
      <c r="AR530">
        <v>1.3928507529251851E-4</v>
      </c>
      <c r="AS530">
        <v>1</v>
      </c>
      <c r="AT530">
        <v>991</v>
      </c>
    </row>
    <row r="531" spans="1:46" x14ac:dyDescent="0.2">
      <c r="A531" s="1">
        <v>809</v>
      </c>
      <c r="B531">
        <v>1.33904036222687E-2</v>
      </c>
      <c r="C531">
        <v>0.98109599902782285</v>
      </c>
      <c r="D531">
        <v>5.5135973499084263E-3</v>
      </c>
      <c r="E531">
        <v>4956</v>
      </c>
      <c r="F531">
        <v>1000</v>
      </c>
      <c r="G531">
        <v>1273.1500000000001</v>
      </c>
      <c r="H531">
        <v>992</v>
      </c>
      <c r="I531">
        <v>0</v>
      </c>
      <c r="J531">
        <v>2.8257721476067578E-11</v>
      </c>
      <c r="K531">
        <v>-10.54886285983584</v>
      </c>
      <c r="L531">
        <v>0</v>
      </c>
      <c r="M531">
        <v>7.2330323326481496</v>
      </c>
      <c r="N531">
        <v>1.137500634332838</v>
      </c>
      <c r="O531">
        <v>10.993649051830181</v>
      </c>
      <c r="P531">
        <v>7.064807518890575</v>
      </c>
      <c r="Q531">
        <v>3.352901718869393</v>
      </c>
      <c r="R531">
        <v>3.0671808982734969</v>
      </c>
      <c r="S531">
        <v>2.3553756367206748</v>
      </c>
      <c r="T531">
        <v>1.2452710149028441</v>
      </c>
      <c r="U531">
        <v>2.8042989056844081</v>
      </c>
      <c r="V531">
        <v>2.5645451875539589</v>
      </c>
      <c r="W531">
        <v>2.2947134978924622</v>
      </c>
      <c r="X531">
        <v>1.038515019346963</v>
      </c>
      <c r="Y531">
        <v>11609339.690689061</v>
      </c>
      <c r="Z531">
        <v>17101426.282015018</v>
      </c>
      <c r="AA531">
        <v>13.7246296563283</v>
      </c>
      <c r="AB531">
        <v>98548280692.691956</v>
      </c>
      <c r="AC531">
        <v>64.926083486033932</v>
      </c>
      <c r="AD531">
        <v>6.5310035050674162E-2</v>
      </c>
      <c r="AE531">
        <v>3.2265440222481061</v>
      </c>
      <c r="AF531">
        <v>199.1194499369808</v>
      </c>
      <c r="AG531">
        <v>0.71166588956281696</v>
      </c>
      <c r="AH531">
        <v>227.72452171954359</v>
      </c>
      <c r="AI531">
        <v>5902.284081485107</v>
      </c>
      <c r="AJ531">
        <v>2.8257721476067578E-11</v>
      </c>
      <c r="AK531">
        <v>1.957862709681097E-4</v>
      </c>
      <c r="AL531">
        <v>1.320808199331738E-2</v>
      </c>
      <c r="AM531">
        <v>0.96432115065847168</v>
      </c>
      <c r="AN531">
        <v>5.6082128813450217E-3</v>
      </c>
      <c r="AO531">
        <v>1.6521556479682679E-2</v>
      </c>
      <c r="AP531">
        <v>2.2417761665084932E-15</v>
      </c>
      <c r="AQ531">
        <v>5.7905112519273928E-6</v>
      </c>
      <c r="AR531">
        <v>1.394212049610451E-4</v>
      </c>
      <c r="AS531">
        <v>1</v>
      </c>
      <c r="AT531">
        <v>992</v>
      </c>
    </row>
    <row r="532" spans="1:46" x14ac:dyDescent="0.2">
      <c r="A532" s="1">
        <v>809</v>
      </c>
      <c r="B532">
        <v>1.33904036222687E-2</v>
      </c>
      <c r="C532">
        <v>0.98109599902782285</v>
      </c>
      <c r="D532">
        <v>5.5135973499084263E-3</v>
      </c>
      <c r="E532">
        <v>4961</v>
      </c>
      <c r="F532">
        <v>1000</v>
      </c>
      <c r="G532">
        <v>1273.1500000000001</v>
      </c>
      <c r="H532">
        <v>993</v>
      </c>
      <c r="I532">
        <v>0</v>
      </c>
      <c r="J532">
        <v>2.8285843848897921E-11</v>
      </c>
      <c r="K532">
        <v>-10.548430860464199</v>
      </c>
      <c r="L532">
        <v>0</v>
      </c>
      <c r="M532">
        <v>7.2330323326481496</v>
      </c>
      <c r="N532">
        <v>1.137500634332838</v>
      </c>
      <c r="O532">
        <v>10.993649051830181</v>
      </c>
      <c r="P532">
        <v>7.064807518890575</v>
      </c>
      <c r="Q532">
        <v>3.357161684883522</v>
      </c>
      <c r="R532">
        <v>3.071214793765066</v>
      </c>
      <c r="S532">
        <v>2.3574227584294509</v>
      </c>
      <c r="T532">
        <v>1.2461637083873309</v>
      </c>
      <c r="U532">
        <v>2.807931948334244</v>
      </c>
      <c r="V532">
        <v>2.5671174768061649</v>
      </c>
      <c r="W532">
        <v>2.2968167951272851</v>
      </c>
      <c r="X532">
        <v>1.038585568763398</v>
      </c>
      <c r="Y532">
        <v>11609339.690689061</v>
      </c>
      <c r="Z532">
        <v>17101426.282015018</v>
      </c>
      <c r="AA532">
        <v>13.7246296563283</v>
      </c>
      <c r="AB532">
        <v>98548280692.691956</v>
      </c>
      <c r="AC532">
        <v>65.006211488411083</v>
      </c>
      <c r="AD532">
        <v>6.5448795828744855E-2</v>
      </c>
      <c r="AE532">
        <v>3.2324707285455609</v>
      </c>
      <c r="AF532">
        <v>199.58444445335351</v>
      </c>
      <c r="AG532">
        <v>0.71313051701867625</v>
      </c>
      <c r="AH532">
        <v>228.24765326747351</v>
      </c>
      <c r="AI532">
        <v>5912.5082378795278</v>
      </c>
      <c r="AJ532">
        <v>2.8285843848897921E-11</v>
      </c>
      <c r="AK532">
        <v>1.9569918388046589E-4</v>
      </c>
      <c r="AL532">
        <v>1.3208185814482061E-2</v>
      </c>
      <c r="AM532">
        <v>0.96432478951279887</v>
      </c>
      <c r="AN532">
        <v>5.6045926915889738E-3</v>
      </c>
      <c r="AO532">
        <v>1.65213835782573E-2</v>
      </c>
      <c r="AP532">
        <v>2.2394948483290912E-15</v>
      </c>
      <c r="AQ532">
        <v>5.7916455740211819E-6</v>
      </c>
      <c r="AR532">
        <v>1.395575734161736E-4</v>
      </c>
      <c r="AS532">
        <v>1</v>
      </c>
      <c r="AT532">
        <v>993</v>
      </c>
    </row>
    <row r="533" spans="1:46" x14ac:dyDescent="0.2">
      <c r="A533" s="1">
        <v>809</v>
      </c>
      <c r="B533">
        <v>1.33904036222687E-2</v>
      </c>
      <c r="C533">
        <v>0.98109599902782285</v>
      </c>
      <c r="D533">
        <v>5.5135973499084263E-3</v>
      </c>
      <c r="E533">
        <v>4966</v>
      </c>
      <c r="F533">
        <v>1000</v>
      </c>
      <c r="G533">
        <v>1273.1500000000001</v>
      </c>
      <c r="H533">
        <v>994</v>
      </c>
      <c r="I533">
        <v>0</v>
      </c>
      <c r="J533">
        <v>2.8313994209400629E-11</v>
      </c>
      <c r="K533">
        <v>-10.547998861092561</v>
      </c>
      <c r="L533">
        <v>0</v>
      </c>
      <c r="M533">
        <v>7.2330323326481496</v>
      </c>
      <c r="N533">
        <v>1.137500634332838</v>
      </c>
      <c r="O533">
        <v>10.993649051830181</v>
      </c>
      <c r="P533">
        <v>7.064807518890575</v>
      </c>
      <c r="Q533">
        <v>3.3614271783831522</v>
      </c>
      <c r="R533">
        <v>3.07525435570084</v>
      </c>
      <c r="S533">
        <v>2.359471668666747</v>
      </c>
      <c r="T533">
        <v>1.247057489262086</v>
      </c>
      <c r="U533">
        <v>2.8115701442745018</v>
      </c>
      <c r="V533">
        <v>2.5696924535847661</v>
      </c>
      <c r="W533">
        <v>2.2989221687209711</v>
      </c>
      <c r="X533">
        <v>1.038656177442226</v>
      </c>
      <c r="Y533">
        <v>11609339.690689061</v>
      </c>
      <c r="Z533">
        <v>17101426.282015018</v>
      </c>
      <c r="AA533">
        <v>13.7246296563283</v>
      </c>
      <c r="AB533">
        <v>98548280692.691956</v>
      </c>
      <c r="AC533">
        <v>65.08639520327344</v>
      </c>
      <c r="AD533">
        <v>6.5587824146296797E-2</v>
      </c>
      <c r="AE533">
        <v>3.2384053921711309</v>
      </c>
      <c r="AF533">
        <v>200.0503439009822</v>
      </c>
      <c r="AG533">
        <v>0.714598010115156</v>
      </c>
      <c r="AH533">
        <v>228.77178722402141</v>
      </c>
      <c r="AI533">
        <v>5922.7461759226944</v>
      </c>
      <c r="AJ533">
        <v>2.8313994209400629E-11</v>
      </c>
      <c r="AK533">
        <v>1.9561215096775309E-4</v>
      </c>
      <c r="AL533">
        <v>1.3208289579891411E-2</v>
      </c>
      <c r="AM533">
        <v>0.96432842403172503</v>
      </c>
      <c r="AN533">
        <v>5.6009768009879102E-3</v>
      </c>
      <c r="AO533">
        <v>1.6521210472154879E-2</v>
      </c>
      <c r="AP533">
        <v>2.2372180348914169E-15</v>
      </c>
      <c r="AQ533">
        <v>5.7927832300099706E-6</v>
      </c>
      <c r="AR533">
        <v>1.3969418104085109E-4</v>
      </c>
      <c r="AS533">
        <v>1</v>
      </c>
      <c r="AT533">
        <v>994</v>
      </c>
    </row>
    <row r="534" spans="1:46" x14ac:dyDescent="0.2">
      <c r="A534" s="1">
        <v>809</v>
      </c>
      <c r="B534">
        <v>1.33904036222687E-2</v>
      </c>
      <c r="C534">
        <v>0.98109599902782285</v>
      </c>
      <c r="D534">
        <v>5.5135973499084263E-3</v>
      </c>
      <c r="E534">
        <v>4971</v>
      </c>
      <c r="F534">
        <v>1000</v>
      </c>
      <c r="G534">
        <v>1273.1500000000001</v>
      </c>
      <c r="H534">
        <v>995</v>
      </c>
      <c r="I534">
        <v>0</v>
      </c>
      <c r="J534">
        <v>2.834217258542942E-11</v>
      </c>
      <c r="K534">
        <v>-10.547566861720931</v>
      </c>
      <c r="L534">
        <v>0</v>
      </c>
      <c r="M534">
        <v>7.2330323326481496</v>
      </c>
      <c r="N534">
        <v>1.137500634332838</v>
      </c>
      <c r="O534">
        <v>10.993649051830181</v>
      </c>
      <c r="P534">
        <v>7.064807518890575</v>
      </c>
      <c r="Q534">
        <v>3.3656982064567509</v>
      </c>
      <c r="R534">
        <v>3.079299591735535</v>
      </c>
      <c r="S534">
        <v>2.3615223689876079</v>
      </c>
      <c r="T534">
        <v>1.247952358037709</v>
      </c>
      <c r="U534">
        <v>2.8152135004017649</v>
      </c>
      <c r="V534">
        <v>2.572270120604744</v>
      </c>
      <c r="W534">
        <v>2.3010296205820171</v>
      </c>
      <c r="X534">
        <v>1.038726845368743</v>
      </c>
      <c r="Y534">
        <v>11609339.690689061</v>
      </c>
      <c r="Z534">
        <v>17101426.282015018</v>
      </c>
      <c r="AA534">
        <v>13.7246296563283</v>
      </c>
      <c r="AB534">
        <v>98548280692.691956</v>
      </c>
      <c r="AC534">
        <v>65.166634677704934</v>
      </c>
      <c r="AD534">
        <v>6.5727120405861886E-2</v>
      </c>
      <c r="AE534">
        <v>3.2443480228595911</v>
      </c>
      <c r="AF534">
        <v>200.5171499113593</v>
      </c>
      <c r="AG534">
        <v>0.7160683738658119</v>
      </c>
      <c r="AH534">
        <v>229.2969251878061</v>
      </c>
      <c r="AI534">
        <v>5932.9979136052752</v>
      </c>
      <c r="AJ534">
        <v>2.834217258542942E-11</v>
      </c>
      <c r="AK534">
        <v>1.9552517216626011E-4</v>
      </c>
      <c r="AL534">
        <v>1.320839329011304E-2</v>
      </c>
      <c r="AM534">
        <v>0.96433205423635926</v>
      </c>
      <c r="AN534">
        <v>5.5973652003094903E-3</v>
      </c>
      <c r="AO534">
        <v>1.6521037148897841E-2</v>
      </c>
      <c r="AP534">
        <v>2.2349457128537289E-15</v>
      </c>
      <c r="AQ534">
        <v>5.7939242063913729E-6</v>
      </c>
      <c r="AR534">
        <v>1.3983102794552069E-4</v>
      </c>
      <c r="AS534">
        <v>1</v>
      </c>
      <c r="AT534">
        <v>995</v>
      </c>
    </row>
    <row r="535" spans="1:46" x14ac:dyDescent="0.2">
      <c r="A535" s="1">
        <v>809</v>
      </c>
      <c r="B535">
        <v>1.33904036222687E-2</v>
      </c>
      <c r="C535">
        <v>0.98109599902782285</v>
      </c>
      <c r="D535">
        <v>5.5135973499084263E-3</v>
      </c>
      <c r="E535">
        <v>4976</v>
      </c>
      <c r="F535">
        <v>1000</v>
      </c>
      <c r="G535">
        <v>1273.1500000000001</v>
      </c>
      <c r="H535">
        <v>996</v>
      </c>
      <c r="I535">
        <v>0</v>
      </c>
      <c r="J535">
        <v>2.8370379004865642E-11</v>
      </c>
      <c r="K535">
        <v>-10.54713486234929</v>
      </c>
      <c r="L535">
        <v>0</v>
      </c>
      <c r="M535">
        <v>7.2330323326481496</v>
      </c>
      <c r="N535">
        <v>1.137500634332838</v>
      </c>
      <c r="O535">
        <v>10.993649051830181</v>
      </c>
      <c r="P535">
        <v>7.064807518890575</v>
      </c>
      <c r="Q535">
        <v>3.3699747762021039</v>
      </c>
      <c r="R535">
        <v>3.0833505095350788</v>
      </c>
      <c r="S535">
        <v>2.363574860948447</v>
      </c>
      <c r="T535">
        <v>1.2488483152269201</v>
      </c>
      <c r="U535">
        <v>2.81886202362303</v>
      </c>
      <c r="V535">
        <v>2.5748504805840331</v>
      </c>
      <c r="W535">
        <v>2.3031391526209788</v>
      </c>
      <c r="X535">
        <v>1.0387975725282479</v>
      </c>
      <c r="Y535">
        <v>11609339.690689061</v>
      </c>
      <c r="Z535">
        <v>17101426.282015018</v>
      </c>
      <c r="AA535">
        <v>13.7246296563283</v>
      </c>
      <c r="AB535">
        <v>98548280692.691956</v>
      </c>
      <c r="AC535">
        <v>65.246929960586129</v>
      </c>
      <c r="AD535">
        <v>6.5866685108970952E-2</v>
      </c>
      <c r="AE535">
        <v>3.2502986303563559</v>
      </c>
      <c r="AF535">
        <v>200.98486411875459</v>
      </c>
      <c r="AG535">
        <v>0.71754161382918002</v>
      </c>
      <c r="AH535">
        <v>229.8230689377159</v>
      </c>
      <c r="AI535">
        <v>5943.2634691015955</v>
      </c>
      <c r="AJ535">
        <v>2.8370379004865642E-11</v>
      </c>
      <c r="AK535">
        <v>1.9543824740465791E-4</v>
      </c>
      <c r="AL535">
        <v>1.3208496945187999E-2</v>
      </c>
      <c r="AM535">
        <v>0.96433568013606741</v>
      </c>
      <c r="AN535">
        <v>5.5937578802826423E-3</v>
      </c>
      <c r="AO535">
        <v>1.6520863608216401E-2</v>
      </c>
      <c r="AP535">
        <v>2.232677868838526E-15</v>
      </c>
      <c r="AQ535">
        <v>5.7950684981521734E-6</v>
      </c>
      <c r="AR535">
        <v>1.399681143405642E-4</v>
      </c>
      <c r="AS535">
        <v>1</v>
      </c>
      <c r="AT535">
        <v>996</v>
      </c>
    </row>
    <row r="536" spans="1:46" x14ac:dyDescent="0.2">
      <c r="A536" s="1">
        <v>809</v>
      </c>
      <c r="B536">
        <v>1.33904036222687E-2</v>
      </c>
      <c r="C536">
        <v>0.98109599902782285</v>
      </c>
      <c r="D536">
        <v>5.5135973499084263E-3</v>
      </c>
      <c r="E536">
        <v>4981</v>
      </c>
      <c r="F536">
        <v>1000</v>
      </c>
      <c r="G536">
        <v>1273.1500000000001</v>
      </c>
      <c r="H536">
        <v>997</v>
      </c>
      <c r="I536">
        <v>0</v>
      </c>
      <c r="J536">
        <v>2.839861349561839E-11</v>
      </c>
      <c r="K536">
        <v>-10.54670286297765</v>
      </c>
      <c r="L536">
        <v>0</v>
      </c>
      <c r="M536">
        <v>7.2330323326481496</v>
      </c>
      <c r="N536">
        <v>1.137500634332838</v>
      </c>
      <c r="O536">
        <v>10.993649051830181</v>
      </c>
      <c r="P536">
        <v>7.064807518890575</v>
      </c>
      <c r="Q536">
        <v>3.3742568947263081</v>
      </c>
      <c r="R536">
        <v>3.0874071167766122</v>
      </c>
      <c r="S536">
        <v>2.365629146107044</v>
      </c>
      <c r="T536">
        <v>1.2497453613445559</v>
      </c>
      <c r="U536">
        <v>2.822515720855721</v>
      </c>
      <c r="V536">
        <v>2.5774335362435199</v>
      </c>
      <c r="W536">
        <v>2.3052507667504769</v>
      </c>
      <c r="X536">
        <v>1.038868358906045</v>
      </c>
      <c r="Y536">
        <v>11609339.690689061</v>
      </c>
      <c r="Z536">
        <v>17101426.282015018</v>
      </c>
      <c r="AA536">
        <v>13.7246296563283</v>
      </c>
      <c r="AB536">
        <v>98548280692.691956</v>
      </c>
      <c r="AC536">
        <v>65.327281102508536</v>
      </c>
      <c r="AD536">
        <v>6.6006518848880036E-2</v>
      </c>
      <c r="AE536">
        <v>3.2562572244174932</v>
      </c>
      <c r="AF536">
        <v>201.45348816021991</v>
      </c>
      <c r="AG536">
        <v>0.71901773606899777</v>
      </c>
      <c r="AH536">
        <v>230.3502204200966</v>
      </c>
      <c r="AI536">
        <v>5953.5428607622534</v>
      </c>
      <c r="AJ536">
        <v>2.839861349561839E-11</v>
      </c>
      <c r="AK536">
        <v>1.953513766045065E-4</v>
      </c>
      <c r="AL536">
        <v>1.3208600544663929E-2</v>
      </c>
      <c r="AM536">
        <v>0.96433930172946614</v>
      </c>
      <c r="AN536">
        <v>5.5901548316033989E-3</v>
      </c>
      <c r="AO536">
        <v>1.6520689861023449E-2</v>
      </c>
      <c r="AP536">
        <v>2.2304144894383368E-15</v>
      </c>
      <c r="AQ536">
        <v>5.7962161080603664E-6</v>
      </c>
      <c r="AR536">
        <v>1.4010544052830799E-4</v>
      </c>
      <c r="AS536">
        <v>1</v>
      </c>
      <c r="AT536">
        <v>997</v>
      </c>
    </row>
    <row r="537" spans="1:46" x14ac:dyDescent="0.2">
      <c r="A537" s="1">
        <v>809</v>
      </c>
      <c r="B537">
        <v>1.33904036222687E-2</v>
      </c>
      <c r="C537">
        <v>0.98109599902782285</v>
      </c>
      <c r="D537">
        <v>5.5135973499084263E-3</v>
      </c>
      <c r="E537">
        <v>4986</v>
      </c>
      <c r="F537">
        <v>1000</v>
      </c>
      <c r="G537">
        <v>1273.1500000000001</v>
      </c>
      <c r="H537">
        <v>998</v>
      </c>
      <c r="I537">
        <v>0</v>
      </c>
      <c r="J537">
        <v>2.8426876085624621E-11</v>
      </c>
      <c r="K537">
        <v>-10.54627086360601</v>
      </c>
      <c r="L537">
        <v>0</v>
      </c>
      <c r="M537">
        <v>7.2330323326481496</v>
      </c>
      <c r="N537">
        <v>1.137500634332838</v>
      </c>
      <c r="O537">
        <v>10.993649051830181</v>
      </c>
      <c r="P537">
        <v>7.064807518890575</v>
      </c>
      <c r="Q537">
        <v>3.3785445691458031</v>
      </c>
      <c r="R537">
        <v>3.0914694211485112</v>
      </c>
      <c r="S537">
        <v>2.3676852260225498</v>
      </c>
      <c r="T537">
        <v>1.250643496907565</v>
      </c>
      <c r="U537">
        <v>2.8261745990276972</v>
      </c>
      <c r="V537">
        <v>2.58001929030705</v>
      </c>
      <c r="W537">
        <v>2.307364464885195</v>
      </c>
      <c r="X537">
        <v>1.0389392044874419</v>
      </c>
      <c r="Y537">
        <v>11609339.690689061</v>
      </c>
      <c r="Z537">
        <v>17101426.282015018</v>
      </c>
      <c r="AA537">
        <v>13.7246296563283</v>
      </c>
      <c r="AB537">
        <v>98548280692.691956</v>
      </c>
      <c r="AC537">
        <v>65.407688148959508</v>
      </c>
      <c r="AD537">
        <v>6.6146621948753356E-2</v>
      </c>
      <c r="AE537">
        <v>3.262223814809718</v>
      </c>
      <c r="AF537">
        <v>201.9230236755933</v>
      </c>
      <c r="AG537">
        <v>0.72049674518352402</v>
      </c>
      <c r="AH537">
        <v>230.87838109341919</v>
      </c>
      <c r="AI537">
        <v>5963.8361064931514</v>
      </c>
      <c r="AJ537">
        <v>2.8426876085624621E-11</v>
      </c>
      <c r="AK537">
        <v>1.952645597092988E-4</v>
      </c>
      <c r="AL537">
        <v>1.3208704089558709E-2</v>
      </c>
      <c r="AM537">
        <v>0.96434291904714942</v>
      </c>
      <c r="AN537">
        <v>5.5865560451824926E-3</v>
      </c>
      <c r="AO537">
        <v>1.6520515884842421E-2</v>
      </c>
      <c r="AP537">
        <v>2.2281555615471301E-15</v>
      </c>
      <c r="AQ537">
        <v>5.7973670157388423E-6</v>
      </c>
      <c r="AR537">
        <v>1.4024300653973589E-4</v>
      </c>
      <c r="AS537">
        <v>1</v>
      </c>
      <c r="AT537">
        <v>998</v>
      </c>
    </row>
    <row r="538" spans="1:46" x14ac:dyDescent="0.2">
      <c r="A538" s="1">
        <v>809</v>
      </c>
      <c r="B538">
        <v>1.33904036222687E-2</v>
      </c>
      <c r="C538">
        <v>0.98109599902782285</v>
      </c>
      <c r="D538">
        <v>5.5135973499084263E-3</v>
      </c>
      <c r="E538">
        <v>4991</v>
      </c>
      <c r="F538">
        <v>1000</v>
      </c>
      <c r="G538">
        <v>1273.1500000000001</v>
      </c>
      <c r="H538">
        <v>999</v>
      </c>
      <c r="I538">
        <v>0</v>
      </c>
      <c r="J538">
        <v>2.8455166802848781E-11</v>
      </c>
      <c r="K538">
        <v>-10.54583886423438</v>
      </c>
      <c r="L538">
        <v>0</v>
      </c>
      <c r="M538">
        <v>7.2330323326481496</v>
      </c>
      <c r="N538">
        <v>1.137500634332838</v>
      </c>
      <c r="O538">
        <v>10.993649051830181</v>
      </c>
      <c r="P538">
        <v>7.064807518890575</v>
      </c>
      <c r="Q538">
        <v>3.38283780658637</v>
      </c>
      <c r="R538">
        <v>3.0955374303504</v>
      </c>
      <c r="S538">
        <v>2.3697431022554829</v>
      </c>
      <c r="T538">
        <v>1.251542722435004</v>
      </c>
      <c r="U538">
        <v>2.8298386650772702</v>
      </c>
      <c r="V538">
        <v>2.5826077455014218</v>
      </c>
      <c r="W538">
        <v>2.309480248941882</v>
      </c>
      <c r="X538">
        <v>1.0390101092577491</v>
      </c>
      <c r="Y538">
        <v>11609339.690689061</v>
      </c>
      <c r="Z538">
        <v>17101426.282015018</v>
      </c>
      <c r="AA538">
        <v>13.7246296563283</v>
      </c>
      <c r="AB538">
        <v>98548280692.691956</v>
      </c>
      <c r="AC538">
        <v>65.488151150491632</v>
      </c>
      <c r="AD538">
        <v>6.6286995002366816E-2</v>
      </c>
      <c r="AE538">
        <v>3.268198411310447</v>
      </c>
      <c r="AF538">
        <v>202.393472307504</v>
      </c>
      <c r="AG538">
        <v>0.72197864725061456</v>
      </c>
      <c r="AH538">
        <v>231.40755290751579</v>
      </c>
      <c r="AI538">
        <v>5974.1432246820077</v>
      </c>
      <c r="AJ538">
        <v>2.8455166802848781E-11</v>
      </c>
      <c r="AK538">
        <v>1.95177796641082E-4</v>
      </c>
      <c r="AL538">
        <v>1.320880757942801E-2</v>
      </c>
      <c r="AM538">
        <v>0.96434653208780086</v>
      </c>
      <c r="AN538">
        <v>5.5829615117748248E-3</v>
      </c>
      <c r="AO538">
        <v>1.6520341690451589E-2</v>
      </c>
      <c r="AP538">
        <v>2.2259010718645981E-15</v>
      </c>
      <c r="AQ538">
        <v>5.7985212239053013E-6</v>
      </c>
      <c r="AR538">
        <v>1.403808126775752E-4</v>
      </c>
      <c r="AS538">
        <v>1</v>
      </c>
      <c r="AT538">
        <v>999</v>
      </c>
    </row>
    <row r="539" spans="1:46" x14ac:dyDescent="0.2">
      <c r="A539" s="1">
        <v>809</v>
      </c>
      <c r="B539">
        <v>1.33904036222687E-2</v>
      </c>
      <c r="C539">
        <v>0.98109599902782285</v>
      </c>
      <c r="D539">
        <v>5.5135973499084263E-3</v>
      </c>
      <c r="E539">
        <v>4996</v>
      </c>
      <c r="F539">
        <v>1000</v>
      </c>
      <c r="G539">
        <v>1273.1500000000001</v>
      </c>
      <c r="H539">
        <v>1000</v>
      </c>
      <c r="I539">
        <v>0</v>
      </c>
      <c r="J539">
        <v>2.8483485675283479E-11</v>
      </c>
      <c r="K539">
        <v>-10.545406864862739</v>
      </c>
      <c r="L539">
        <v>0</v>
      </c>
      <c r="M539">
        <v>7.2330323326481496</v>
      </c>
      <c r="N539">
        <v>1.137500634332838</v>
      </c>
      <c r="O539">
        <v>10.993649051830181</v>
      </c>
      <c r="P539">
        <v>7.064807518890575</v>
      </c>
      <c r="Q539">
        <v>3.3871366141831452</v>
      </c>
      <c r="R539">
        <v>3.0996111520931642</v>
      </c>
      <c r="S539">
        <v>2.3718027763677392</v>
      </c>
      <c r="T539">
        <v>1.2524430384480321</v>
      </c>
      <c r="U539">
        <v>2.8335079259532119</v>
      </c>
      <c r="V539">
        <v>2.5851989045564041</v>
      </c>
      <c r="W539">
        <v>2.311598120839355</v>
      </c>
      <c r="X539">
        <v>1.039081073202279</v>
      </c>
      <c r="Y539">
        <v>11609339.690689061</v>
      </c>
      <c r="Z539">
        <v>17101426.282015018</v>
      </c>
      <c r="AA539">
        <v>13.7246296563283</v>
      </c>
      <c r="AB539">
        <v>98548280692.691956</v>
      </c>
      <c r="AC539">
        <v>65.568670154200603</v>
      </c>
      <c r="AD539">
        <v>6.6427638422521182E-2</v>
      </c>
      <c r="AE539">
        <v>3.274181023707758</v>
      </c>
      <c r="AF539">
        <v>202.8648357013775</v>
      </c>
      <c r="AG539">
        <v>0.72346344736815438</v>
      </c>
      <c r="AH539">
        <v>231.9377374855529</v>
      </c>
      <c r="AI539">
        <v>5984.4642334217851</v>
      </c>
      <c r="AJ539">
        <v>2.8483485675283479E-11</v>
      </c>
      <c r="AK539">
        <v>1.95091087336732E-4</v>
      </c>
      <c r="AL539">
        <v>1.3208911014818241E-2</v>
      </c>
      <c r="AM539">
        <v>0.96435014087148718</v>
      </c>
      <c r="AN539">
        <v>5.5793712222881849E-3</v>
      </c>
      <c r="AO539">
        <v>1.652016726628449E-2</v>
      </c>
      <c r="AP539">
        <v>2.22365100731012E-15</v>
      </c>
      <c r="AQ539">
        <v>5.7996787197941452E-6</v>
      </c>
      <c r="AR539">
        <v>1.4051885906305261E-4</v>
      </c>
      <c r="AS539">
        <v>0.99999999999999989</v>
      </c>
      <c r="AT539">
        <v>1000</v>
      </c>
    </row>
    <row r="540" spans="1:46" x14ac:dyDescent="0.2">
      <c r="A540" s="1">
        <v>809</v>
      </c>
      <c r="B540">
        <v>1.33904036222687E-2</v>
      </c>
      <c r="C540">
        <v>0.98109599902782285</v>
      </c>
      <c r="D540">
        <v>5.5135973499084263E-3</v>
      </c>
      <c r="E540">
        <v>5001</v>
      </c>
      <c r="F540">
        <v>1000</v>
      </c>
      <c r="G540">
        <v>1273.1500000000001</v>
      </c>
      <c r="H540">
        <v>1001</v>
      </c>
      <c r="I540">
        <v>0</v>
      </c>
      <c r="J540">
        <v>2.8511832730949061E-11</v>
      </c>
      <c r="K540">
        <v>-10.544974865491101</v>
      </c>
      <c r="L540">
        <v>0</v>
      </c>
      <c r="M540">
        <v>7.2330323326481496</v>
      </c>
      <c r="N540">
        <v>1.137500634332838</v>
      </c>
      <c r="O540">
        <v>10.993649051830181</v>
      </c>
      <c r="P540">
        <v>7.064807518890575</v>
      </c>
      <c r="Q540">
        <v>3.3914409990806331</v>
      </c>
      <c r="R540">
        <v>3.103690594098961</v>
      </c>
      <c r="S540">
        <v>2.3738642499225819</v>
      </c>
      <c r="T540">
        <v>1.253344445469907</v>
      </c>
      <c r="U540">
        <v>2.8371823886147638</v>
      </c>
      <c r="V540">
        <v>2.587792770204723</v>
      </c>
      <c r="W540">
        <v>2.3137180824984962</v>
      </c>
      <c r="X540">
        <v>1.0391520963063501</v>
      </c>
      <c r="Y540">
        <v>11609339.690689061</v>
      </c>
      <c r="Z540">
        <v>17101426.282015018</v>
      </c>
      <c r="AA540">
        <v>13.7246296563283</v>
      </c>
      <c r="AB540">
        <v>98548280692.691956</v>
      </c>
      <c r="AC540">
        <v>65.649245212439126</v>
      </c>
      <c r="AD540">
        <v>6.6568552897050409E-2</v>
      </c>
      <c r="AE540">
        <v>3.28017166180044</v>
      </c>
      <c r="AF540">
        <v>203.3371155054395</v>
      </c>
      <c r="AG540">
        <v>0.72495115213741224</v>
      </c>
      <c r="AH540">
        <v>232.46893695078609</v>
      </c>
      <c r="AI540">
        <v>5994.7991513055849</v>
      </c>
      <c r="AJ540">
        <v>2.8511832730949061E-11</v>
      </c>
      <c r="AK540">
        <v>1.950044317111459E-4</v>
      </c>
      <c r="AL540">
        <v>1.320901439477544E-2</v>
      </c>
      <c r="AM540">
        <v>0.96435374538609564</v>
      </c>
      <c r="AN540">
        <v>5.5757851674731202E-3</v>
      </c>
      <c r="AO540">
        <v>1.6519992634336161E-2</v>
      </c>
      <c r="AP540">
        <v>2.221405354602702E-15</v>
      </c>
      <c r="AQ540">
        <v>5.800839513952232E-6</v>
      </c>
      <c r="AR540">
        <v>1.4065714609227359E-4</v>
      </c>
      <c r="AS540">
        <v>1</v>
      </c>
      <c r="AT540">
        <v>1001</v>
      </c>
    </row>
    <row r="541" spans="1:46" x14ac:dyDescent="0.2">
      <c r="A541" s="1">
        <v>809</v>
      </c>
      <c r="B541">
        <v>1.33904036222687E-2</v>
      </c>
      <c r="C541">
        <v>0.98109599902782285</v>
      </c>
      <c r="D541">
        <v>5.5135973499084263E-3</v>
      </c>
      <c r="E541">
        <v>5006</v>
      </c>
      <c r="F541">
        <v>1000</v>
      </c>
      <c r="G541">
        <v>1273.1500000000001</v>
      </c>
      <c r="H541">
        <v>1002</v>
      </c>
      <c r="I541">
        <v>0</v>
      </c>
      <c r="J541">
        <v>2.8540207997893891E-11</v>
      </c>
      <c r="K541">
        <v>-10.544542866119469</v>
      </c>
      <c r="L541">
        <v>0</v>
      </c>
      <c r="M541">
        <v>7.2330323326481496</v>
      </c>
      <c r="N541">
        <v>1.137500634332838</v>
      </c>
      <c r="O541">
        <v>10.993649051830181</v>
      </c>
      <c r="P541">
        <v>7.064807518890575</v>
      </c>
      <c r="Q541">
        <v>3.3957509684327221</v>
      </c>
      <c r="R541">
        <v>3.1077757641012358</v>
      </c>
      <c r="S541">
        <v>2.3759275244846512</v>
      </c>
      <c r="T541">
        <v>1.2542469440259849</v>
      </c>
      <c r="U541">
        <v>2.8408620600316592</v>
      </c>
      <c r="V541">
        <v>2.5903893451820732</v>
      </c>
      <c r="W541">
        <v>2.3158401358422598</v>
      </c>
      <c r="X541">
        <v>1.039223178555283</v>
      </c>
      <c r="Y541">
        <v>11609339.690689061</v>
      </c>
      <c r="Z541">
        <v>17101426.282015018</v>
      </c>
      <c r="AA541">
        <v>13.7246296563283</v>
      </c>
      <c r="AB541">
        <v>98548280692.691956</v>
      </c>
      <c r="AC541">
        <v>65.729876372352606</v>
      </c>
      <c r="AD541">
        <v>6.6709738842799585E-2</v>
      </c>
      <c r="AE541">
        <v>3.2861703353979781</v>
      </c>
      <c r="AF541">
        <v>203.81031337072079</v>
      </c>
      <c r="AG541">
        <v>0.72644176668959604</v>
      </c>
      <c r="AH541">
        <v>233.00115293640741</v>
      </c>
      <c r="AI541">
        <v>6005.1479964718646</v>
      </c>
      <c r="AJ541">
        <v>2.8540207997893891E-11</v>
      </c>
      <c r="AK541">
        <v>1.9491782970136411E-4</v>
      </c>
      <c r="AL541">
        <v>1.320911771983212E-2</v>
      </c>
      <c r="AM541">
        <v>0.96435734565139664</v>
      </c>
      <c r="AN541">
        <v>5.5722033382935446E-3</v>
      </c>
      <c r="AO541">
        <v>1.6519817783290189E-2</v>
      </c>
      <c r="AP541">
        <v>2.2191641007638E-15</v>
      </c>
      <c r="AQ541">
        <v>5.8020035938310286E-6</v>
      </c>
      <c r="AR541">
        <v>1.4079567389012589E-4</v>
      </c>
      <c r="AS541">
        <v>1</v>
      </c>
      <c r="AT541">
        <v>1002</v>
      </c>
    </row>
    <row r="542" spans="1:46" x14ac:dyDescent="0.2">
      <c r="A542" s="1">
        <v>809</v>
      </c>
      <c r="B542">
        <v>1.33904036222687E-2</v>
      </c>
      <c r="C542">
        <v>0.98109599902782285</v>
      </c>
      <c r="D542">
        <v>5.5135973499084263E-3</v>
      </c>
      <c r="E542">
        <v>5011</v>
      </c>
      <c r="F542">
        <v>1000</v>
      </c>
      <c r="G542">
        <v>1273.1500000000001</v>
      </c>
      <c r="H542">
        <v>1003</v>
      </c>
      <c r="I542">
        <v>0</v>
      </c>
      <c r="J542">
        <v>2.8568611504193891E-11</v>
      </c>
      <c r="K542">
        <v>-10.544110866747831</v>
      </c>
      <c r="L542">
        <v>0</v>
      </c>
      <c r="M542">
        <v>7.2330323326481496</v>
      </c>
      <c r="N542">
        <v>1.137500634332838</v>
      </c>
      <c r="O542">
        <v>10.993649051830181</v>
      </c>
      <c r="P542">
        <v>7.064807518890575</v>
      </c>
      <c r="Q542">
        <v>3.4000665294026868</v>
      </c>
      <c r="R542">
        <v>3.1118666698447428</v>
      </c>
      <c r="S542">
        <v>2.3779926016199622</v>
      </c>
      <c r="T542">
        <v>1.25515053464371</v>
      </c>
      <c r="U542">
        <v>2.844546947184122</v>
      </c>
      <c r="V542">
        <v>2.5929886322271178</v>
      </c>
      <c r="W542">
        <v>2.3179642827956708</v>
      </c>
      <c r="X542">
        <v>1.039294319934402</v>
      </c>
      <c r="Y542">
        <v>11609339.690689061</v>
      </c>
      <c r="Z542">
        <v>17101426.282015018</v>
      </c>
      <c r="AA542">
        <v>13.7246296563283</v>
      </c>
      <c r="AB542">
        <v>98548280692.691956</v>
      </c>
      <c r="AC542">
        <v>65.810563682804727</v>
      </c>
      <c r="AD542">
        <v>6.6851196767537688E-2</v>
      </c>
      <c r="AE542">
        <v>3.2921770543206148</v>
      </c>
      <c r="AF542">
        <v>204.2844309510624</v>
      </c>
      <c r="AG542">
        <v>0.72793529665674539</v>
      </c>
      <c r="AH542">
        <v>233.53438724176871</v>
      </c>
      <c r="AI542">
        <v>6015.5107872362614</v>
      </c>
      <c r="AJ542">
        <v>2.8568611504193891E-11</v>
      </c>
      <c r="AK542">
        <v>1.9483128123734379E-4</v>
      </c>
      <c r="AL542">
        <v>1.320922099002895E-2</v>
      </c>
      <c r="AM542">
        <v>0.96436094167655761</v>
      </c>
      <c r="AN542">
        <v>5.5686257256807332E-3</v>
      </c>
      <c r="AO542">
        <v>1.6519642712866218E-2</v>
      </c>
      <c r="AP542">
        <v>2.2169272327837399E-15</v>
      </c>
      <c r="AQ542">
        <v>5.8031709545617498E-6</v>
      </c>
      <c r="AR542">
        <v>1.4093444267236329E-4</v>
      </c>
      <c r="AS542">
        <v>1</v>
      </c>
      <c r="AT542">
        <v>1003</v>
      </c>
    </row>
    <row r="543" spans="1:46" x14ac:dyDescent="0.2">
      <c r="A543" s="1">
        <v>809</v>
      </c>
      <c r="B543">
        <v>1.33904036222687E-2</v>
      </c>
      <c r="C543">
        <v>0.98109599902782285</v>
      </c>
      <c r="D543">
        <v>5.5135973499084263E-3</v>
      </c>
      <c r="E543">
        <v>5016</v>
      </c>
      <c r="F543">
        <v>1000</v>
      </c>
      <c r="G543">
        <v>1273.1500000000001</v>
      </c>
      <c r="H543">
        <v>1004</v>
      </c>
      <c r="I543">
        <v>0</v>
      </c>
      <c r="J543">
        <v>2.8597043277953251E-11</v>
      </c>
      <c r="K543">
        <v>-10.54367886737619</v>
      </c>
      <c r="L543">
        <v>0</v>
      </c>
      <c r="M543">
        <v>7.2330323326481496</v>
      </c>
      <c r="N543">
        <v>1.137500634332838</v>
      </c>
      <c r="O543">
        <v>10.993649051830181</v>
      </c>
      <c r="P543">
        <v>7.064807518890575</v>
      </c>
      <c r="Q543">
        <v>3.4043876891632152</v>
      </c>
      <c r="R543">
        <v>3.115963319085544</v>
      </c>
      <c r="S543">
        <v>2.3800594828959061</v>
      </c>
      <c r="T543">
        <v>1.256055217852619</v>
      </c>
      <c r="U543">
        <v>2.848237057062891</v>
      </c>
      <c r="V543">
        <v>2.595590634081498</v>
      </c>
      <c r="W543">
        <v>2.320090525285825</v>
      </c>
      <c r="X543">
        <v>1.039365520429036</v>
      </c>
      <c r="Y543">
        <v>11609339.690689061</v>
      </c>
      <c r="Z543">
        <v>17101426.282015018</v>
      </c>
      <c r="AA543">
        <v>13.7246296563283</v>
      </c>
      <c r="AB543">
        <v>98548280692.691956</v>
      </c>
      <c r="AC543">
        <v>65.89130719265718</v>
      </c>
      <c r="AD543">
        <v>6.6992927179934977E-2</v>
      </c>
      <c r="AE543">
        <v>3.298191828399303</v>
      </c>
      <c r="AF543">
        <v>204.75946990311959</v>
      </c>
      <c r="AG543">
        <v>0.72943174768151042</v>
      </c>
      <c r="AH543">
        <v>234.06864166917049</v>
      </c>
      <c r="AI543">
        <v>6025.8875419347514</v>
      </c>
      <c r="AJ543">
        <v>2.8597043277953251E-11</v>
      </c>
      <c r="AK543">
        <v>1.9474478624922131E-4</v>
      </c>
      <c r="AL543">
        <v>1.320932420540658E-2</v>
      </c>
      <c r="AM543">
        <v>0.96436453347071793</v>
      </c>
      <c r="AN543">
        <v>5.5650523205943853E-3</v>
      </c>
      <c r="AO543">
        <v>1.651946742278285E-2</v>
      </c>
      <c r="AP543">
        <v>2.2146947377043761E-15</v>
      </c>
      <c r="AQ543">
        <v>5.8043415912961653E-6</v>
      </c>
      <c r="AR543">
        <v>1.4107345265550821E-4</v>
      </c>
      <c r="AS543">
        <v>1</v>
      </c>
      <c r="AT543">
        <v>1004</v>
      </c>
    </row>
    <row r="544" spans="1:46" x14ac:dyDescent="0.2">
      <c r="A544" s="1">
        <v>809</v>
      </c>
      <c r="B544">
        <v>1.33904036222687E-2</v>
      </c>
      <c r="C544">
        <v>0.98109599902782285</v>
      </c>
      <c r="D544">
        <v>5.5135973499084263E-3</v>
      </c>
      <c r="E544">
        <v>5021</v>
      </c>
      <c r="F544">
        <v>1000</v>
      </c>
      <c r="G544">
        <v>1273.1500000000001</v>
      </c>
      <c r="H544">
        <v>1005</v>
      </c>
      <c r="I544">
        <v>0</v>
      </c>
      <c r="J544">
        <v>2.862550334730406E-11</v>
      </c>
      <c r="K544">
        <v>-10.543246868004561</v>
      </c>
      <c r="L544">
        <v>0</v>
      </c>
      <c r="M544">
        <v>7.2330323326481496</v>
      </c>
      <c r="N544">
        <v>1.137500634332838</v>
      </c>
      <c r="O544">
        <v>10.993649051830181</v>
      </c>
      <c r="P544">
        <v>7.064807518890575</v>
      </c>
      <c r="Q544">
        <v>3.4087144548963968</v>
      </c>
      <c r="R544">
        <v>3.1200657195910368</v>
      </c>
      <c r="S544">
        <v>2.3821281698812529</v>
      </c>
      <c r="T544">
        <v>1.2569609941843261</v>
      </c>
      <c r="U544">
        <v>2.8519323966692229</v>
      </c>
      <c r="V544">
        <v>2.5981953534898228</v>
      </c>
      <c r="W544">
        <v>2.3222188652418918</v>
      </c>
      <c r="X544">
        <v>1.0394367800245159</v>
      </c>
      <c r="Y544">
        <v>11609339.690689061</v>
      </c>
      <c r="Z544">
        <v>17101426.282015018</v>
      </c>
      <c r="AA544">
        <v>13.7246296563283</v>
      </c>
      <c r="AB544">
        <v>98548280692.691956</v>
      </c>
      <c r="AC544">
        <v>65.972106950769785</v>
      </c>
      <c r="AD544">
        <v>6.7134930589568348E-2</v>
      </c>
      <c r="AE544">
        <v>3.3042146674757529</v>
      </c>
      <c r="AF544">
        <v>205.23543188636711</v>
      </c>
      <c r="AG544">
        <v>0.73093112541718075</v>
      </c>
      <c r="AH544">
        <v>234.60391802387269</v>
      </c>
      <c r="AI544">
        <v>6036.2782789236462</v>
      </c>
      <c r="AJ544">
        <v>2.862550334730406E-11</v>
      </c>
      <c r="AK544">
        <v>1.946583446673132E-4</v>
      </c>
      <c r="AL544">
        <v>1.320942736600552E-2</v>
      </c>
      <c r="AM544">
        <v>0.96436812104298819</v>
      </c>
      <c r="AN544">
        <v>5.5614831140225161E-3</v>
      </c>
      <c r="AO544">
        <v>1.6519291912758111E-2</v>
      </c>
      <c r="AP544">
        <v>2.2124666026188049E-15</v>
      </c>
      <c r="AQ544">
        <v>5.8055154992068337E-6</v>
      </c>
      <c r="AR544">
        <v>1.412127040568529E-4</v>
      </c>
      <c r="AS544">
        <v>0.99999999999999989</v>
      </c>
      <c r="AT544">
        <v>1005</v>
      </c>
    </row>
    <row r="545" spans="1:46" x14ac:dyDescent="0.2">
      <c r="A545" s="1">
        <v>809</v>
      </c>
      <c r="B545">
        <v>1.33904036222687E-2</v>
      </c>
      <c r="C545">
        <v>0.98109599902782285</v>
      </c>
      <c r="D545">
        <v>5.5135973499084263E-3</v>
      </c>
      <c r="E545">
        <v>5026</v>
      </c>
      <c r="F545">
        <v>1000</v>
      </c>
      <c r="G545">
        <v>1273.1500000000001</v>
      </c>
      <c r="H545">
        <v>1006</v>
      </c>
      <c r="I545">
        <v>0</v>
      </c>
      <c r="J545">
        <v>2.865399174040649E-11</v>
      </c>
      <c r="K545">
        <v>-10.54281486863292</v>
      </c>
      <c r="L545">
        <v>0</v>
      </c>
      <c r="M545">
        <v>7.2330323326481496</v>
      </c>
      <c r="N545">
        <v>1.137500634332838</v>
      </c>
      <c r="O545">
        <v>10.993649051830181</v>
      </c>
      <c r="P545">
        <v>7.064807518890575</v>
      </c>
      <c r="Q545">
        <v>3.4130468337937589</v>
      </c>
      <c r="R545">
        <v>3.1241738791399629</v>
      </c>
      <c r="S545">
        <v>2.3841986641461501</v>
      </c>
      <c r="T545">
        <v>1.257867864172528</v>
      </c>
      <c r="U545">
        <v>2.8556329730149068</v>
      </c>
      <c r="V545">
        <v>2.6008027931996809</v>
      </c>
      <c r="W545">
        <v>2.324349304595116</v>
      </c>
      <c r="X545">
        <v>1.039508098706178</v>
      </c>
      <c r="Y545">
        <v>11609339.690689061</v>
      </c>
      <c r="Z545">
        <v>17101426.282015018</v>
      </c>
      <c r="AA545">
        <v>13.7246296563283</v>
      </c>
      <c r="AB545">
        <v>98548280692.691956</v>
      </c>
      <c r="AC545">
        <v>66.052963006000979</v>
      </c>
      <c r="AD545">
        <v>6.7277207506923634E-2</v>
      </c>
      <c r="AE545">
        <v>3.310245581402437</v>
      </c>
      <c r="AF545">
        <v>205.71231856310351</v>
      </c>
      <c r="AG545">
        <v>0.732433435527715</v>
      </c>
      <c r="AH545">
        <v>235.14021811410271</v>
      </c>
      <c r="AI545">
        <v>6046.6830165796637</v>
      </c>
      <c r="AJ545">
        <v>2.865399174040649E-11</v>
      </c>
      <c r="AK545">
        <v>1.9457195642211489E-4</v>
      </c>
      <c r="AL545">
        <v>1.3209530471866199E-2</v>
      </c>
      <c r="AM545">
        <v>0.96437170440245057</v>
      </c>
      <c r="AN545">
        <v>5.5579180969813572E-3</v>
      </c>
      <c r="AO545">
        <v>1.651911618250957E-2</v>
      </c>
      <c r="AP545">
        <v>2.2102428146711259E-15</v>
      </c>
      <c r="AQ545">
        <v>5.8066926734870539E-6</v>
      </c>
      <c r="AR545">
        <v>1.4135219709445981E-4</v>
      </c>
      <c r="AS545">
        <v>1</v>
      </c>
      <c r="AT545">
        <v>1006</v>
      </c>
    </row>
    <row r="546" spans="1:46" x14ac:dyDescent="0.2">
      <c r="A546" s="1">
        <v>809</v>
      </c>
      <c r="B546">
        <v>1.33904036222687E-2</v>
      </c>
      <c r="C546">
        <v>0.98109599902782285</v>
      </c>
      <c r="D546">
        <v>5.5135973499084263E-3</v>
      </c>
      <c r="E546">
        <v>5031</v>
      </c>
      <c r="F546">
        <v>1000</v>
      </c>
      <c r="G546">
        <v>1273.1500000000001</v>
      </c>
      <c r="H546">
        <v>1007</v>
      </c>
      <c r="I546">
        <v>0</v>
      </c>
      <c r="J546">
        <v>2.8682508485448379E-11</v>
      </c>
      <c r="K546">
        <v>-10.54238286926128</v>
      </c>
      <c r="L546">
        <v>0</v>
      </c>
      <c r="M546">
        <v>7.2330323326481496</v>
      </c>
      <c r="N546">
        <v>1.137500634332838</v>
      </c>
      <c r="O546">
        <v>10.993649051830181</v>
      </c>
      <c r="P546">
        <v>7.064807518890575</v>
      </c>
      <c r="Q546">
        <v>3.4173848330562642</v>
      </c>
      <c r="R546">
        <v>3.1282878055224179</v>
      </c>
      <c r="S546">
        <v>2.386270967262127</v>
      </c>
      <c r="T546">
        <v>1.2587758283529979</v>
      </c>
      <c r="U546">
        <v>2.8593387931222818</v>
      </c>
      <c r="V546">
        <v>2.6034129559616441</v>
      </c>
      <c r="W546">
        <v>2.326481845278821</v>
      </c>
      <c r="X546">
        <v>1.0395794764593611</v>
      </c>
      <c r="Y546">
        <v>11609339.690689061</v>
      </c>
      <c r="Z546">
        <v>17101426.282015018</v>
      </c>
      <c r="AA546">
        <v>13.7246296563283</v>
      </c>
      <c r="AB546">
        <v>98548280692.691956</v>
      </c>
      <c r="AC546">
        <v>66.133875407208123</v>
      </c>
      <c r="AD546">
        <v>6.7419758443396149E-2</v>
      </c>
      <c r="AE546">
        <v>3.3162845800426202</v>
      </c>
      <c r="AF546">
        <v>206.1901315984563</v>
      </c>
      <c r="AG546">
        <v>0.73393868368774384</v>
      </c>
      <c r="AH546">
        <v>235.67754375105829</v>
      </c>
      <c r="AI546">
        <v>6057.1017732999326</v>
      </c>
      <c r="AJ546">
        <v>2.8682508485448379E-11</v>
      </c>
      <c r="AK546">
        <v>1.944856214443008E-4</v>
      </c>
      <c r="AL546">
        <v>1.3209633523028961E-2</v>
      </c>
      <c r="AM546">
        <v>0.96437528355815838</v>
      </c>
      <c r="AN546">
        <v>5.5543572605152667E-3</v>
      </c>
      <c r="AO546">
        <v>1.6518940231754351E-2</v>
      </c>
      <c r="AP546">
        <v>2.2080233610561468E-15</v>
      </c>
      <c r="AQ546">
        <v>5.8078731093506679E-6</v>
      </c>
      <c r="AR546">
        <v>1.4149193198715731E-4</v>
      </c>
      <c r="AS546">
        <v>1</v>
      </c>
      <c r="AT546">
        <v>1007</v>
      </c>
    </row>
    <row r="547" spans="1:46" x14ac:dyDescent="0.2">
      <c r="A547" s="1">
        <v>809</v>
      </c>
      <c r="B547">
        <v>1.33904036222687E-2</v>
      </c>
      <c r="C547">
        <v>0.98109599902782285</v>
      </c>
      <c r="D547">
        <v>5.5135973499084263E-3</v>
      </c>
      <c r="E547">
        <v>5036</v>
      </c>
      <c r="F547">
        <v>1000</v>
      </c>
      <c r="G547">
        <v>1273.1500000000001</v>
      </c>
      <c r="H547">
        <v>1008</v>
      </c>
      <c r="I547">
        <v>0</v>
      </c>
      <c r="J547">
        <v>2.8711053610646E-11</v>
      </c>
      <c r="K547">
        <v>-10.541950869889639</v>
      </c>
      <c r="L547">
        <v>0</v>
      </c>
      <c r="M547">
        <v>7.2330323326481496</v>
      </c>
      <c r="N547">
        <v>1.137500634332838</v>
      </c>
      <c r="O547">
        <v>10.993649051830181</v>
      </c>
      <c r="P547">
        <v>7.064807518890575</v>
      </c>
      <c r="Q547">
        <v>3.4217284598943252</v>
      </c>
      <c r="R547">
        <v>3.1324075065398742</v>
      </c>
      <c r="S547">
        <v>2.388345080802091</v>
      </c>
      <c r="T547">
        <v>1.2596848872635791</v>
      </c>
      <c r="U547">
        <v>2.8630498640242399</v>
      </c>
      <c r="V547">
        <v>2.606025844529261</v>
      </c>
      <c r="W547">
        <v>2.3286164892284029</v>
      </c>
      <c r="X547">
        <v>1.039650913269407</v>
      </c>
      <c r="Y547">
        <v>11609339.690689061</v>
      </c>
      <c r="Z547">
        <v>17101426.282015018</v>
      </c>
      <c r="AA547">
        <v>13.7246296563283</v>
      </c>
      <c r="AB547">
        <v>98548280692.691956</v>
      </c>
      <c r="AC547">
        <v>66.214844203246741</v>
      </c>
      <c r="AD547">
        <v>6.7562583911289109E-2</v>
      </c>
      <c r="AE547">
        <v>3.3223316732703378</v>
      </c>
      <c r="AF547">
        <v>206.6688726603862</v>
      </c>
      <c r="AG547">
        <v>0.73544687558259059</v>
      </c>
      <c r="AH547">
        <v>236.21589674890421</v>
      </c>
      <c r="AI547">
        <v>6067.5345675020226</v>
      </c>
      <c r="AJ547">
        <v>2.8711053610646E-11</v>
      </c>
      <c r="AK547">
        <v>1.9439933966472269E-4</v>
      </c>
      <c r="AL547">
        <v>1.320973651953408E-2</v>
      </c>
      <c r="AM547">
        <v>0.96437885851913729</v>
      </c>
      <c r="AN547">
        <v>5.5508005956965527E-3</v>
      </c>
      <c r="AO547">
        <v>1.651876406020851E-2</v>
      </c>
      <c r="AP547">
        <v>2.2058082290192019E-15</v>
      </c>
      <c r="AQ547">
        <v>5.8090568020317263E-6</v>
      </c>
      <c r="AR547">
        <v>1.4163190895453929E-4</v>
      </c>
      <c r="AS547">
        <v>0.99999999999999989</v>
      </c>
      <c r="AT547">
        <v>1008</v>
      </c>
    </row>
    <row r="548" spans="1:46" x14ac:dyDescent="0.2">
      <c r="A548" s="1">
        <v>809</v>
      </c>
      <c r="B548">
        <v>1.33904036222687E-2</v>
      </c>
      <c r="C548">
        <v>0.98109599902782285</v>
      </c>
      <c r="D548">
        <v>5.5135973499084263E-3</v>
      </c>
      <c r="E548">
        <v>5041</v>
      </c>
      <c r="F548">
        <v>1000</v>
      </c>
      <c r="G548">
        <v>1273.1500000000001</v>
      </c>
      <c r="H548">
        <v>1009</v>
      </c>
      <c r="I548">
        <v>0</v>
      </c>
      <c r="J548">
        <v>2.8739627144243571E-11</v>
      </c>
      <c r="K548">
        <v>-10.54151887051801</v>
      </c>
      <c r="L548">
        <v>0</v>
      </c>
      <c r="M548">
        <v>7.2330323326481496</v>
      </c>
      <c r="N548">
        <v>1.137500634332838</v>
      </c>
      <c r="O548">
        <v>10.993649051830181</v>
      </c>
      <c r="P548">
        <v>7.064807518890575</v>
      </c>
      <c r="Q548">
        <v>3.4260777215278169</v>
      </c>
      <c r="R548">
        <v>3.1365329900051862</v>
      </c>
      <c r="S548">
        <v>2.3904210063403362</v>
      </c>
      <c r="T548">
        <v>1.260595041444184</v>
      </c>
      <c r="U548">
        <v>2.866766192764246</v>
      </c>
      <c r="V548">
        <v>2.6086414616590732</v>
      </c>
      <c r="W548">
        <v>2.3307532383813432</v>
      </c>
      <c r="X548">
        <v>1.0397224091216619</v>
      </c>
      <c r="Y548">
        <v>11609339.690689061</v>
      </c>
      <c r="Z548">
        <v>17101426.282015018</v>
      </c>
      <c r="AA548">
        <v>13.7246296563283</v>
      </c>
      <c r="AB548">
        <v>98548280692.691956</v>
      </c>
      <c r="AC548">
        <v>66.29586944297165</v>
      </c>
      <c r="AD548">
        <v>6.7705684423821522E-2</v>
      </c>
      <c r="AE548">
        <v>3.3283868709704332</v>
      </c>
      <c r="AF548">
        <v>207.14854341969189</v>
      </c>
      <c r="AG548">
        <v>0.7369580169083132</v>
      </c>
      <c r="AH548">
        <v>236.7552789247909</v>
      </c>
      <c r="AI548">
        <v>6077.9814176240134</v>
      </c>
      <c r="AJ548">
        <v>2.8739627144243571E-11</v>
      </c>
      <c r="AK548">
        <v>1.9431311101440949E-4</v>
      </c>
      <c r="AL548">
        <v>1.320983946142172E-2</v>
      </c>
      <c r="AM548">
        <v>0.96438242929438456</v>
      </c>
      <c r="AN548">
        <v>5.5472480936254263E-3</v>
      </c>
      <c r="AO548">
        <v>1.6518587667588E-2</v>
      </c>
      <c r="AP548">
        <v>2.2035974058558488E-15</v>
      </c>
      <c r="AQ548">
        <v>5.8102437467848903E-6</v>
      </c>
      <c r="AR548">
        <v>1.4177212821696799E-4</v>
      </c>
      <c r="AS548">
        <v>1</v>
      </c>
      <c r="AT548">
        <v>1009</v>
      </c>
    </row>
    <row r="549" spans="1:46" x14ac:dyDescent="0.2">
      <c r="A549" s="1">
        <v>809</v>
      </c>
      <c r="B549">
        <v>1.33904036222687E-2</v>
      </c>
      <c r="C549">
        <v>0.98109599902782285</v>
      </c>
      <c r="D549">
        <v>5.5135973499084263E-3</v>
      </c>
      <c r="E549">
        <v>5046</v>
      </c>
      <c r="F549">
        <v>1000</v>
      </c>
      <c r="G549">
        <v>1273.1500000000001</v>
      </c>
      <c r="H549">
        <v>1010</v>
      </c>
      <c r="I549">
        <v>0</v>
      </c>
      <c r="J549">
        <v>2.876822911451353E-11</v>
      </c>
      <c r="K549">
        <v>-10.541086871146369</v>
      </c>
      <c r="L549">
        <v>0</v>
      </c>
      <c r="M549">
        <v>7.2330323326481496</v>
      </c>
      <c r="N549">
        <v>1.137500634332838</v>
      </c>
      <c r="O549">
        <v>10.993649051830181</v>
      </c>
      <c r="P549">
        <v>7.064807518890575</v>
      </c>
      <c r="Q549">
        <v>3.430432625186091</v>
      </c>
      <c r="R549">
        <v>3.140664263742611</v>
      </c>
      <c r="S549">
        <v>2.392498745452535</v>
      </c>
      <c r="T549">
        <v>1.2615062914367881</v>
      </c>
      <c r="U549">
        <v>2.8704877863963452</v>
      </c>
      <c r="V549">
        <v>2.6112598101106061</v>
      </c>
      <c r="W549">
        <v>2.3328920946771992</v>
      </c>
      <c r="X549">
        <v>1.0397939640014771</v>
      </c>
      <c r="Y549">
        <v>11609339.690689061</v>
      </c>
      <c r="Z549">
        <v>17101426.282015018</v>
      </c>
      <c r="AA549">
        <v>13.7246296563283</v>
      </c>
      <c r="AB549">
        <v>98548280692.691956</v>
      </c>
      <c r="AC549">
        <v>66.376951175236087</v>
      </c>
      <c r="AD549">
        <v>6.7849060495121905E-2</v>
      </c>
      <c r="AE549">
        <v>3.3344501830385611</v>
      </c>
      <c r="AF549">
        <v>207.62914555001541</v>
      </c>
      <c r="AG549">
        <v>0.7384721133716885</v>
      </c>
      <c r="AH549">
        <v>237.29569209884249</v>
      </c>
      <c r="AI549">
        <v>6088.4423421244492</v>
      </c>
      <c r="AJ549">
        <v>2.876822911451353E-11</v>
      </c>
      <c r="AK549">
        <v>1.9422693542456651E-4</v>
      </c>
      <c r="AL549">
        <v>1.3209942348731969E-2</v>
      </c>
      <c r="AM549">
        <v>0.96438599589286933</v>
      </c>
      <c r="AN549">
        <v>5.5436997454298359E-3</v>
      </c>
      <c r="AO549">
        <v>1.6518411053607591E-2</v>
      </c>
      <c r="AP549">
        <v>2.2013908789116551E-15</v>
      </c>
      <c r="AQ549">
        <v>5.8114339388846963E-6</v>
      </c>
      <c r="AR549">
        <v>1.4191258999556641E-4</v>
      </c>
      <c r="AS549">
        <v>1</v>
      </c>
      <c r="AT549">
        <v>1010</v>
      </c>
    </row>
    <row r="550" spans="1:46" x14ac:dyDescent="0.2">
      <c r="A550" s="1">
        <v>809</v>
      </c>
      <c r="B550">
        <v>1.33904036222687E-2</v>
      </c>
      <c r="C550">
        <v>0.98109599902782285</v>
      </c>
      <c r="D550">
        <v>5.5135973499084263E-3</v>
      </c>
      <c r="E550">
        <v>5051</v>
      </c>
      <c r="F550">
        <v>1000</v>
      </c>
      <c r="G550">
        <v>1273.1500000000001</v>
      </c>
      <c r="H550">
        <v>1011</v>
      </c>
      <c r="I550">
        <v>0</v>
      </c>
      <c r="J550">
        <v>2.8796859549756119E-11</v>
      </c>
      <c r="K550">
        <v>-10.540654871774731</v>
      </c>
      <c r="L550">
        <v>0</v>
      </c>
      <c r="M550">
        <v>7.2330323326481496</v>
      </c>
      <c r="N550">
        <v>1.137500634332838</v>
      </c>
      <c r="O550">
        <v>10.993649051830181</v>
      </c>
      <c r="P550">
        <v>7.064807518890575</v>
      </c>
      <c r="Q550">
        <v>3.4347931781079799</v>
      </c>
      <c r="R550">
        <v>3.1448013355878208</v>
      </c>
      <c r="S550">
        <v>2.394578299715751</v>
      </c>
      <c r="T550">
        <v>1.2624186377854281</v>
      </c>
      <c r="U550">
        <v>2.874214651985179</v>
      </c>
      <c r="V550">
        <v>2.6138808926463741</v>
      </c>
      <c r="W550">
        <v>2.335033060057611</v>
      </c>
      <c r="X550">
        <v>1.0398655778942061</v>
      </c>
      <c r="Y550">
        <v>11609339.690689061</v>
      </c>
      <c r="Z550">
        <v>17101426.282015018</v>
      </c>
      <c r="AA550">
        <v>13.7246296563283</v>
      </c>
      <c r="AB550">
        <v>98548280692.691956</v>
      </c>
      <c r="AC550">
        <v>66.45808944889319</v>
      </c>
      <c r="AD550">
        <v>6.7992712640237346E-2</v>
      </c>
      <c r="AE550">
        <v>3.3405216193812222</v>
      </c>
      <c r="AF550">
        <v>208.11068072784599</v>
      </c>
      <c r="AG550">
        <v>0.73998917069026016</v>
      </c>
      <c r="AH550">
        <v>237.8371380941791</v>
      </c>
      <c r="AI550">
        <v>6098.917359482467</v>
      </c>
      <c r="AJ550">
        <v>2.8796859549756119E-11</v>
      </c>
      <c r="AK550">
        <v>1.941408128265758E-4</v>
      </c>
      <c r="AL550">
        <v>1.321004518150483E-2</v>
      </c>
      <c r="AM550">
        <v>0.96438955832353312</v>
      </c>
      <c r="AN550">
        <v>5.5401555422654276E-3</v>
      </c>
      <c r="AO550">
        <v>1.6518234217981959E-2</v>
      </c>
      <c r="AP550">
        <v>2.1991886355819021E-15</v>
      </c>
      <c r="AQ550">
        <v>5.8126273736260591E-6</v>
      </c>
      <c r="AR550">
        <v>1.420532945122218E-4</v>
      </c>
      <c r="AS550">
        <v>1</v>
      </c>
      <c r="AT550">
        <v>1011</v>
      </c>
    </row>
    <row r="551" spans="1:46" x14ac:dyDescent="0.2">
      <c r="A551" s="1">
        <v>809</v>
      </c>
      <c r="B551">
        <v>1.33904036222687E-2</v>
      </c>
      <c r="C551">
        <v>0.98109599902782285</v>
      </c>
      <c r="D551">
        <v>5.5135973499084263E-3</v>
      </c>
      <c r="E551">
        <v>5056</v>
      </c>
      <c r="F551">
        <v>1000</v>
      </c>
      <c r="G551">
        <v>1273.1500000000001</v>
      </c>
      <c r="H551">
        <v>1012</v>
      </c>
      <c r="I551">
        <v>0</v>
      </c>
      <c r="J551">
        <v>2.882551847830009E-11</v>
      </c>
      <c r="K551">
        <v>-10.54022287240309</v>
      </c>
      <c r="L551">
        <v>0</v>
      </c>
      <c r="M551">
        <v>7.2330323326481496</v>
      </c>
      <c r="N551">
        <v>1.137500634332838</v>
      </c>
      <c r="O551">
        <v>10.993649051830181</v>
      </c>
      <c r="P551">
        <v>7.064807518890575</v>
      </c>
      <c r="Q551">
        <v>3.4391593875418232</v>
      </c>
      <c r="R551">
        <v>3.148944213387916</v>
      </c>
      <c r="S551">
        <v>2.396659670708428</v>
      </c>
      <c r="T551">
        <v>1.263332081036195</v>
      </c>
      <c r="U551">
        <v>2.8779467966059928</v>
      </c>
      <c r="V551">
        <v>2.6165047120318921</v>
      </c>
      <c r="W551">
        <v>2.3371761364663062</v>
      </c>
      <c r="X551">
        <v>1.039937250785206</v>
      </c>
      <c r="Y551">
        <v>11609339.690689061</v>
      </c>
      <c r="Z551">
        <v>17101426.282015018</v>
      </c>
      <c r="AA551">
        <v>13.7246296563283</v>
      </c>
      <c r="AB551">
        <v>98548280692.691956</v>
      </c>
      <c r="AC551">
        <v>66.539284312794578</v>
      </c>
      <c r="AD551">
        <v>6.8136641375130383E-2</v>
      </c>
      <c r="AE551">
        <v>3.3466011899157402</v>
      </c>
      <c r="AF551">
        <v>208.59315063252549</v>
      </c>
      <c r="AG551">
        <v>0.74150919459235165</v>
      </c>
      <c r="AH551">
        <v>238.3796187369081</v>
      </c>
      <c r="AI551">
        <v>6109.4064881977374</v>
      </c>
      <c r="AJ551">
        <v>2.882551847830009E-11</v>
      </c>
      <c r="AK551">
        <v>1.9405474315199381E-4</v>
      </c>
      <c r="AL551">
        <v>1.3210147959780221E-2</v>
      </c>
      <c r="AM551">
        <v>0.96439311659528937</v>
      </c>
      <c r="AN551">
        <v>5.5366154753153582E-3</v>
      </c>
      <c r="AO551">
        <v>1.6518057160424909E-2</v>
      </c>
      <c r="AP551">
        <v>2.1969906633114051E-15</v>
      </c>
      <c r="AQ551">
        <v>5.8138240463238202E-6</v>
      </c>
      <c r="AR551">
        <v>1.4219424198958489E-4</v>
      </c>
      <c r="AS551">
        <v>1</v>
      </c>
      <c r="AT551">
        <v>1012</v>
      </c>
    </row>
    <row r="552" spans="1:46" x14ac:dyDescent="0.2">
      <c r="A552" s="1">
        <v>809</v>
      </c>
      <c r="B552">
        <v>1.33904036222687E-2</v>
      </c>
      <c r="C552">
        <v>0.98109599902782285</v>
      </c>
      <c r="D552">
        <v>5.5135973499084263E-3</v>
      </c>
      <c r="E552">
        <v>5061</v>
      </c>
      <c r="F552">
        <v>1000</v>
      </c>
      <c r="G552">
        <v>1273.1500000000001</v>
      </c>
      <c r="H552">
        <v>1013</v>
      </c>
      <c r="I552">
        <v>0</v>
      </c>
      <c r="J552">
        <v>2.885420592850225E-11</v>
      </c>
      <c r="K552">
        <v>-10.53979087303146</v>
      </c>
      <c r="L552">
        <v>0</v>
      </c>
      <c r="M552">
        <v>7.2330323326481496</v>
      </c>
      <c r="N552">
        <v>1.137500634332838</v>
      </c>
      <c r="O552">
        <v>10.993649051830181</v>
      </c>
      <c r="P552">
        <v>7.064807518890575</v>
      </c>
      <c r="Q552">
        <v>3.4435312607454609</v>
      </c>
      <c r="R552">
        <v>3.1530929050014369</v>
      </c>
      <c r="S552">
        <v>2.3987428600103988</v>
      </c>
      <c r="T552">
        <v>1.2642466217372339</v>
      </c>
      <c r="U552">
        <v>2.8816842273446541</v>
      </c>
      <c r="V552">
        <v>2.6191312710356631</v>
      </c>
      <c r="W552">
        <v>2.3393213258490899</v>
      </c>
      <c r="X552">
        <v>1.04000898265984</v>
      </c>
      <c r="Y552">
        <v>11609339.690689061</v>
      </c>
      <c r="Z552">
        <v>17101426.282015018</v>
      </c>
      <c r="AA552">
        <v>13.7246296563283</v>
      </c>
      <c r="AB552">
        <v>98548280692.691956</v>
      </c>
      <c r="AC552">
        <v>66.620535815791698</v>
      </c>
      <c r="AD552">
        <v>6.8280847216686508E-2</v>
      </c>
      <c r="AE552">
        <v>3.352688904570297</v>
      </c>
      <c r="AF552">
        <v>209.07655694625271</v>
      </c>
      <c r="AG552">
        <v>0.74303219081710681</v>
      </c>
      <c r="AH552">
        <v>238.9231358561434</v>
      </c>
      <c r="AI552">
        <v>6119.9097467905722</v>
      </c>
      <c r="AJ552">
        <v>2.885420592850225E-11</v>
      </c>
      <c r="AK552">
        <v>1.9396872633255119E-4</v>
      </c>
      <c r="AL552">
        <v>1.3210250683597919E-2</v>
      </c>
      <c r="AM552">
        <v>0.96439667071702351</v>
      </c>
      <c r="AN552">
        <v>5.5330795357902279E-3</v>
      </c>
      <c r="AO552">
        <v>1.6517879880650229E-2</v>
      </c>
      <c r="AP552">
        <v>2.1947969495942189E-15</v>
      </c>
      <c r="AQ552">
        <v>5.815023952313098E-6</v>
      </c>
      <c r="AR552">
        <v>1.4233543265107119E-4</v>
      </c>
      <c r="AS552">
        <v>1</v>
      </c>
      <c r="AT552">
        <v>1013</v>
      </c>
    </row>
    <row r="553" spans="1:46" x14ac:dyDescent="0.2">
      <c r="A553" s="1">
        <v>809</v>
      </c>
      <c r="B553">
        <v>1.33904036222687E-2</v>
      </c>
      <c r="C553">
        <v>0.98109599902782285</v>
      </c>
      <c r="D553">
        <v>5.5135973499084263E-3</v>
      </c>
      <c r="E553">
        <v>5066</v>
      </c>
      <c r="F553">
        <v>1000</v>
      </c>
      <c r="G553">
        <v>1273.1500000000001</v>
      </c>
      <c r="H553">
        <v>1014</v>
      </c>
      <c r="I553">
        <v>0</v>
      </c>
      <c r="J553">
        <v>2.8882921928747769E-11</v>
      </c>
      <c r="K553">
        <v>-10.53935887365982</v>
      </c>
      <c r="L553">
        <v>0</v>
      </c>
      <c r="M553">
        <v>7.2330323326481496</v>
      </c>
      <c r="N553">
        <v>1.137500634332838</v>
      </c>
      <c r="O553">
        <v>10.993649051830181</v>
      </c>
      <c r="P553">
        <v>7.064807518890575</v>
      </c>
      <c r="Q553">
        <v>3.4479088049862612</v>
      </c>
      <c r="R553">
        <v>3.1572474182983838</v>
      </c>
      <c r="S553">
        <v>2.400827869202887</v>
      </c>
      <c r="T553">
        <v>1.2651622604387409</v>
      </c>
      <c r="U553">
        <v>2.8854269512976569</v>
      </c>
      <c r="V553">
        <v>2.621760572429197</v>
      </c>
      <c r="W553">
        <v>2.341468630153861</v>
      </c>
      <c r="X553">
        <v>1.0400807735034709</v>
      </c>
      <c r="Y553">
        <v>11609339.690689061</v>
      </c>
      <c r="Z553">
        <v>17101426.282015018</v>
      </c>
      <c r="AA553">
        <v>13.7246296563283</v>
      </c>
      <c r="AB553">
        <v>98548280692.691956</v>
      </c>
      <c r="AC553">
        <v>66.70184400673493</v>
      </c>
      <c r="AD553">
        <v>6.842533068269957E-2</v>
      </c>
      <c r="AE553">
        <v>3.3587847732839382</v>
      </c>
      <c r="AF553">
        <v>209.56090135408849</v>
      </c>
      <c r="AG553">
        <v>0.74455816511442841</v>
      </c>
      <c r="AH553">
        <v>239.46769128397841</v>
      </c>
      <c r="AI553">
        <v>6130.4271538018847</v>
      </c>
      <c r="AJ553">
        <v>2.8882921928747769E-11</v>
      </c>
      <c r="AK553">
        <v>1.938827623001537E-4</v>
      </c>
      <c r="AL553">
        <v>1.3210353352997729E-2</v>
      </c>
      <c r="AM553">
        <v>0.96440022069759435</v>
      </c>
      <c r="AN553">
        <v>5.5295477149279572E-3</v>
      </c>
      <c r="AO553">
        <v>1.6517702378369681E-2</v>
      </c>
      <c r="AP553">
        <v>2.1926074819734421E-15</v>
      </c>
      <c r="AQ553">
        <v>5.8162270869478922E-6</v>
      </c>
      <c r="AR553">
        <v>1.424768667208461E-4</v>
      </c>
      <c r="AS553">
        <v>0.99999999999999989</v>
      </c>
      <c r="AT553">
        <v>1014</v>
      </c>
    </row>
    <row r="554" spans="1:46" x14ac:dyDescent="0.2">
      <c r="A554" s="1">
        <v>809</v>
      </c>
      <c r="B554">
        <v>1.33904036222687E-2</v>
      </c>
      <c r="C554">
        <v>0.98109599902782285</v>
      </c>
      <c r="D554">
        <v>5.5135973499084263E-3</v>
      </c>
      <c r="E554">
        <v>5071</v>
      </c>
      <c r="F554">
        <v>1000</v>
      </c>
      <c r="G554">
        <v>1273.1500000000001</v>
      </c>
      <c r="H554">
        <v>1015</v>
      </c>
      <c r="I554">
        <v>0</v>
      </c>
      <c r="J554">
        <v>2.891166650744972E-11</v>
      </c>
      <c r="K554">
        <v>-10.53892687428818</v>
      </c>
      <c r="L554">
        <v>0</v>
      </c>
      <c r="M554">
        <v>7.2330323326481496</v>
      </c>
      <c r="N554">
        <v>1.137500634332838</v>
      </c>
      <c r="O554">
        <v>10.993649051830181</v>
      </c>
      <c r="P554">
        <v>7.064807518890575</v>
      </c>
      <c r="Q554">
        <v>3.4522920275411222</v>
      </c>
      <c r="R554">
        <v>3.1614077611602269</v>
      </c>
      <c r="S554">
        <v>2.4029146998685018</v>
      </c>
      <c r="T554">
        <v>1.2660789976929541</v>
      </c>
      <c r="U554">
        <v>2.8891749755721441</v>
      </c>
      <c r="V554">
        <v>2.6243926189870002</v>
      </c>
      <c r="W554">
        <v>2.3436180513306022</v>
      </c>
      <c r="X554">
        <v>1.0401526233014691</v>
      </c>
      <c r="Y554">
        <v>11609339.690689061</v>
      </c>
      <c r="Z554">
        <v>17101426.282015018</v>
      </c>
      <c r="AA554">
        <v>13.7246296563283</v>
      </c>
      <c r="AB554">
        <v>98548280692.691956</v>
      </c>
      <c r="AC554">
        <v>66.783208934474985</v>
      </c>
      <c r="AD554">
        <v>6.8570092291899212E-2</v>
      </c>
      <c r="AE554">
        <v>3.364888806006606</v>
      </c>
      <c r="AF554">
        <v>210.04618554396029</v>
      </c>
      <c r="AG554">
        <v>0.74608712324512516</v>
      </c>
      <c r="AH554">
        <v>240.01328685554051</v>
      </c>
      <c r="AI554">
        <v>6140.9587277932842</v>
      </c>
      <c r="AJ554">
        <v>2.891166650744972E-11</v>
      </c>
      <c r="AK554">
        <v>1.9379685098688021E-4</v>
      </c>
      <c r="AL554">
        <v>1.3210455968019249E-2</v>
      </c>
      <c r="AM554">
        <v>0.96440376654583215</v>
      </c>
      <c r="AN554">
        <v>5.5260200039937172E-3</v>
      </c>
      <c r="AO554">
        <v>1.6517524653296249E-2</v>
      </c>
      <c r="AP554">
        <v>2.190422248040902E-15</v>
      </c>
      <c r="AQ554">
        <v>5.8174334456030981E-6</v>
      </c>
      <c r="AR554">
        <v>1.4261854442384659E-4</v>
      </c>
      <c r="AS554">
        <v>0.99999999999999989</v>
      </c>
      <c r="AT554">
        <v>1015</v>
      </c>
    </row>
    <row r="555" spans="1:46" x14ac:dyDescent="0.2">
      <c r="A555" s="1">
        <v>809</v>
      </c>
      <c r="B555">
        <v>1.33904036222687E-2</v>
      </c>
      <c r="C555">
        <v>0.98109599902782285</v>
      </c>
      <c r="D555">
        <v>5.5135973499084263E-3</v>
      </c>
      <c r="E555">
        <v>5076</v>
      </c>
      <c r="F555">
        <v>1000</v>
      </c>
      <c r="G555">
        <v>1273.1500000000001</v>
      </c>
      <c r="H555">
        <v>1016</v>
      </c>
      <c r="I555">
        <v>0</v>
      </c>
      <c r="J555">
        <v>2.8940439693049781E-11</v>
      </c>
      <c r="K555">
        <v>-10.538494874916539</v>
      </c>
      <c r="L555">
        <v>0</v>
      </c>
      <c r="M555">
        <v>7.2330323326481496</v>
      </c>
      <c r="N555">
        <v>1.137500634332838</v>
      </c>
      <c r="O555">
        <v>10.993649051830181</v>
      </c>
      <c r="P555">
        <v>7.064807518890575</v>
      </c>
      <c r="Q555">
        <v>3.4566809356964909</v>
      </c>
      <c r="R555">
        <v>3.16557394147992</v>
      </c>
      <c r="S555">
        <v>2.405003353591245</v>
      </c>
      <c r="T555">
        <v>1.2669968340541531</v>
      </c>
      <c r="U555">
        <v>2.8929283072859122</v>
      </c>
      <c r="V555">
        <v>2.627027413486585</v>
      </c>
      <c r="W555">
        <v>2.3457695913313832</v>
      </c>
      <c r="X555">
        <v>1.0402245320392081</v>
      </c>
      <c r="Y555">
        <v>11609339.690689061</v>
      </c>
      <c r="Z555">
        <v>17101426.282015018</v>
      </c>
      <c r="AA555">
        <v>13.7246296563283</v>
      </c>
      <c r="AB555">
        <v>98548280692.691956</v>
      </c>
      <c r="AC555">
        <v>66.864630647861631</v>
      </c>
      <c r="AD555">
        <v>6.8715132563924031E-2</v>
      </c>
      <c r="AE555">
        <v>3.371001012699117</v>
      </c>
      <c r="AF555">
        <v>210.53241120666689</v>
      </c>
      <c r="AG555">
        <v>0.74761907098079805</v>
      </c>
      <c r="AH555">
        <v>240.55992440894099</v>
      </c>
      <c r="AI555">
        <v>6151.5044873470561</v>
      </c>
      <c r="AJ555">
        <v>2.8940439693049781E-11</v>
      </c>
      <c r="AK555">
        <v>1.937109923249821E-4</v>
      </c>
      <c r="AL555">
        <v>1.32105585287021E-2</v>
      </c>
      <c r="AM555">
        <v>0.96440730827054089</v>
      </c>
      <c r="AN555">
        <v>5.5224963942797582E-3</v>
      </c>
      <c r="AO555">
        <v>1.6517346705140521E-2</v>
      </c>
      <c r="AP555">
        <v>2.1882412354370029E-15</v>
      </c>
      <c r="AQ555">
        <v>5.8186430236720812E-6</v>
      </c>
      <c r="AR555">
        <v>1.4276046598575589E-4</v>
      </c>
      <c r="AS555">
        <v>0.99999999999999989</v>
      </c>
      <c r="AT555">
        <v>1016</v>
      </c>
    </row>
    <row r="556" spans="1:46" x14ac:dyDescent="0.2">
      <c r="A556" s="1">
        <v>809</v>
      </c>
      <c r="B556">
        <v>1.33904036222687E-2</v>
      </c>
      <c r="C556">
        <v>0.98109599902782285</v>
      </c>
      <c r="D556">
        <v>5.5135973499084263E-3</v>
      </c>
      <c r="E556">
        <v>5081</v>
      </c>
      <c r="F556">
        <v>1000</v>
      </c>
      <c r="G556">
        <v>1273.1500000000001</v>
      </c>
      <c r="H556">
        <v>1017</v>
      </c>
      <c r="I556">
        <v>0</v>
      </c>
      <c r="J556">
        <v>2.8969241514017819E-11</v>
      </c>
      <c r="K556">
        <v>-10.53806287554491</v>
      </c>
      <c r="L556">
        <v>0</v>
      </c>
      <c r="M556">
        <v>7.2330323326481496</v>
      </c>
      <c r="N556">
        <v>1.137500634332838</v>
      </c>
      <c r="O556">
        <v>10.993649051830181</v>
      </c>
      <c r="P556">
        <v>7.064807518890575</v>
      </c>
      <c r="Q556">
        <v>3.461075536748369</v>
      </c>
      <c r="R556">
        <v>3.1697459671619188</v>
      </c>
      <c r="S556">
        <v>2.4070938319565101</v>
      </c>
      <c r="T556">
        <v>1.2679157700786581</v>
      </c>
      <c r="U556">
        <v>2.8966869535674249</v>
      </c>
      <c r="V556">
        <v>2.6296649587084722</v>
      </c>
      <c r="W556">
        <v>2.3479232521103701</v>
      </c>
      <c r="X556">
        <v>1.0402964997020629</v>
      </c>
      <c r="Y556">
        <v>11609339.690689061</v>
      </c>
      <c r="Z556">
        <v>17101426.282015018</v>
      </c>
      <c r="AA556">
        <v>13.7246296563283</v>
      </c>
      <c r="AB556">
        <v>98548280692.691956</v>
      </c>
      <c r="AC556">
        <v>66.946109195744725</v>
      </c>
      <c r="AD556">
        <v>6.8860452019346527E-2</v>
      </c>
      <c r="AE556">
        <v>3.3771214033332009</v>
      </c>
      <c r="AF556">
        <v>211.01958003588359</v>
      </c>
      <c r="AG556">
        <v>0.74915401410397398</v>
      </c>
      <c r="AH556">
        <v>241.10760578532421</v>
      </c>
      <c r="AI556">
        <v>6162.0644510662296</v>
      </c>
      <c r="AJ556">
        <v>2.8969241514017819E-11</v>
      </c>
      <c r="AK556">
        <v>1.9362518624688291E-4</v>
      </c>
      <c r="AL556">
        <v>1.321066103508573E-2</v>
      </c>
      <c r="AM556">
        <v>0.96441084588049664</v>
      </c>
      <c r="AN556">
        <v>5.5189768771053433E-3</v>
      </c>
      <c r="AO556">
        <v>1.6517168533613631E-2</v>
      </c>
      <c r="AP556">
        <v>2.1860644318504372E-15</v>
      </c>
      <c r="AQ556">
        <v>5.8198558165684986E-6</v>
      </c>
      <c r="AR556">
        <v>1.4290263163302359E-4</v>
      </c>
      <c r="AS556">
        <v>1</v>
      </c>
      <c r="AT556">
        <v>1017</v>
      </c>
    </row>
    <row r="557" spans="1:46" x14ac:dyDescent="0.2">
      <c r="A557" s="1">
        <v>809</v>
      </c>
      <c r="B557">
        <v>1.33904036222687E-2</v>
      </c>
      <c r="C557">
        <v>0.98109599902782285</v>
      </c>
      <c r="D557">
        <v>5.5135973499084263E-3</v>
      </c>
      <c r="E557">
        <v>5086</v>
      </c>
      <c r="F557">
        <v>1000</v>
      </c>
      <c r="G557">
        <v>1273.1500000000001</v>
      </c>
      <c r="H557">
        <v>1018</v>
      </c>
      <c r="I557">
        <v>0</v>
      </c>
      <c r="J557">
        <v>2.8998071998852179E-11</v>
      </c>
      <c r="K557">
        <v>-10.537630876173271</v>
      </c>
      <c r="L557">
        <v>0</v>
      </c>
      <c r="M557">
        <v>7.2330323326481496</v>
      </c>
      <c r="N557">
        <v>1.137500634332838</v>
      </c>
      <c r="O557">
        <v>10.993649051830181</v>
      </c>
      <c r="P557">
        <v>7.064807518890575</v>
      </c>
      <c r="Q557">
        <v>3.4654758380023289</v>
      </c>
      <c r="R557">
        <v>3.1739238461221899</v>
      </c>
      <c r="S557">
        <v>2.4091861365510838</v>
      </c>
      <c r="T557">
        <v>1.2688358063248191</v>
      </c>
      <c r="U557">
        <v>2.900450921555827</v>
      </c>
      <c r="V557">
        <v>2.632305257436192</v>
      </c>
      <c r="W557">
        <v>2.350079035623815</v>
      </c>
      <c r="X557">
        <v>1.0403685262754161</v>
      </c>
      <c r="Y557">
        <v>11609339.690689061</v>
      </c>
      <c r="Z557">
        <v>17101426.282015018</v>
      </c>
      <c r="AA557">
        <v>13.7246296563283</v>
      </c>
      <c r="AB557">
        <v>98548280692.691956</v>
      </c>
      <c r="AC557">
        <v>67.027644626974023</v>
      </c>
      <c r="AD557">
        <v>6.9006051179670014E-2</v>
      </c>
      <c r="AE557">
        <v>3.383249987891499</v>
      </c>
      <c r="AF557">
        <v>211.50769372816649</v>
      </c>
      <c r="AG557">
        <v>0.75069195840810699</v>
      </c>
      <c r="AH557">
        <v>241.65633282886259</v>
      </c>
      <c r="AI557">
        <v>6172.6386375745979</v>
      </c>
      <c r="AJ557">
        <v>2.8998071998852179E-11</v>
      </c>
      <c r="AK557">
        <v>1.9353943268517659E-4</v>
      </c>
      <c r="AL557">
        <v>1.321076348720952E-2</v>
      </c>
      <c r="AM557">
        <v>0.9644143793844473</v>
      </c>
      <c r="AN557">
        <v>5.5154614438166164E-3</v>
      </c>
      <c r="AO557">
        <v>1.651699013842663E-2</v>
      </c>
      <c r="AP557">
        <v>2.183891825017955E-15</v>
      </c>
      <c r="AQ557">
        <v>5.8210718197258297E-6</v>
      </c>
      <c r="AR557">
        <v>1.4304504159286089E-4</v>
      </c>
      <c r="AS557">
        <v>1</v>
      </c>
      <c r="AT557">
        <v>1018</v>
      </c>
    </row>
    <row r="558" spans="1:46" x14ac:dyDescent="0.2">
      <c r="A558" s="1">
        <v>809</v>
      </c>
      <c r="B558">
        <v>1.33904036222687E-2</v>
      </c>
      <c r="C558">
        <v>0.98109599902782285</v>
      </c>
      <c r="D558">
        <v>5.5135973499084263E-3</v>
      </c>
      <c r="E558">
        <v>5091</v>
      </c>
      <c r="F558">
        <v>1000</v>
      </c>
      <c r="G558">
        <v>1273.1500000000001</v>
      </c>
      <c r="H558">
        <v>1019</v>
      </c>
      <c r="I558">
        <v>0</v>
      </c>
      <c r="J558">
        <v>2.9026931176079201E-11</v>
      </c>
      <c r="K558">
        <v>-10.53719887680163</v>
      </c>
      <c r="L558">
        <v>0</v>
      </c>
      <c r="M558">
        <v>7.2330323326481496</v>
      </c>
      <c r="N558">
        <v>1.137500634332838</v>
      </c>
      <c r="O558">
        <v>10.993649051830181</v>
      </c>
      <c r="P558">
        <v>7.064807518890575</v>
      </c>
      <c r="Q558">
        <v>3.469881846773526</v>
      </c>
      <c r="R558">
        <v>3.1781075862882342</v>
      </c>
      <c r="S558">
        <v>2.411280268963147</v>
      </c>
      <c r="T558">
        <v>1.2697569433530189</v>
      </c>
      <c r="U558">
        <v>2.9042202184009569</v>
      </c>
      <c r="V558">
        <v>2.634948312456284</v>
      </c>
      <c r="W558">
        <v>2.3522369438300679</v>
      </c>
      <c r="X558">
        <v>1.0404406117446521</v>
      </c>
      <c r="Y558">
        <v>11609339.690689061</v>
      </c>
      <c r="Z558">
        <v>17101426.282015018</v>
      </c>
      <c r="AA558">
        <v>13.7246296563283</v>
      </c>
      <c r="AB558">
        <v>98548280692.691956</v>
      </c>
      <c r="AC558">
        <v>67.109236990376843</v>
      </c>
      <c r="AD558">
        <v>6.9151930566256639E-2</v>
      </c>
      <c r="AE558">
        <v>3.3893867763676049</v>
      </c>
      <c r="AF558">
        <v>211.99675398295761</v>
      </c>
      <c r="AG558">
        <v>0.75223290969174805</v>
      </c>
      <c r="AH558">
        <v>242.20610738480119</v>
      </c>
      <c r="AI558">
        <v>6183.2270655146376</v>
      </c>
      <c r="AJ558">
        <v>2.9026931176079201E-11</v>
      </c>
      <c r="AK558">
        <v>1.9345373157271981E-4</v>
      </c>
      <c r="AL558">
        <v>1.321086588511889E-2</v>
      </c>
      <c r="AM558">
        <v>0.9644179087912339</v>
      </c>
      <c r="AN558">
        <v>5.5119500857872322E-3</v>
      </c>
      <c r="AO558">
        <v>1.6516811519164482E-2</v>
      </c>
      <c r="AP558">
        <v>2.1817234027251331E-15</v>
      </c>
      <c r="AQ558">
        <v>5.8222910285095964E-6</v>
      </c>
      <c r="AR558">
        <v>1.4318769609219319E-4</v>
      </c>
      <c r="AS558">
        <v>1</v>
      </c>
      <c r="AT558">
        <v>1019</v>
      </c>
    </row>
    <row r="559" spans="1:46" x14ac:dyDescent="0.2">
      <c r="A559" s="1">
        <v>809</v>
      </c>
      <c r="B559">
        <v>1.33904036222687E-2</v>
      </c>
      <c r="C559">
        <v>0.98109599902782285</v>
      </c>
      <c r="D559">
        <v>5.5135973499084263E-3</v>
      </c>
      <c r="E559">
        <v>5096</v>
      </c>
      <c r="F559">
        <v>1000</v>
      </c>
      <c r="G559">
        <v>1273.1500000000001</v>
      </c>
      <c r="H559">
        <v>1020</v>
      </c>
      <c r="I559">
        <v>0</v>
      </c>
      <c r="J559">
        <v>2.905581907425394E-11</v>
      </c>
      <c r="K559">
        <v>-10.536766877430001</v>
      </c>
      <c r="L559">
        <v>0</v>
      </c>
      <c r="M559">
        <v>7.2330323326481496</v>
      </c>
      <c r="N559">
        <v>1.137500634332838</v>
      </c>
      <c r="O559">
        <v>10.993649051830181</v>
      </c>
      <c r="P559">
        <v>7.064807518890575</v>
      </c>
      <c r="Q559">
        <v>3.4742935703867088</v>
      </c>
      <c r="R559">
        <v>3.1822971955990882</v>
      </c>
      <c r="S559">
        <v>2.413376230782275</v>
      </c>
      <c r="T559">
        <v>1.27067918172567</v>
      </c>
      <c r="U559">
        <v>2.907994851263362</v>
      </c>
      <c r="V559">
        <v>2.63759412655831</v>
      </c>
      <c r="W559">
        <v>2.354396978689572</v>
      </c>
      <c r="X559">
        <v>1.040512756095159</v>
      </c>
      <c r="Y559">
        <v>11609339.690689061</v>
      </c>
      <c r="Z559">
        <v>17101426.282015018</v>
      </c>
      <c r="AA559">
        <v>13.7246296563283</v>
      </c>
      <c r="AB559">
        <v>98548280692.691956</v>
      </c>
      <c r="AC559">
        <v>67.190886335335762</v>
      </c>
      <c r="AD559">
        <v>6.9298090726978262E-2</v>
      </c>
      <c r="AE559">
        <v>3.395531778766038</v>
      </c>
      <c r="AF559">
        <v>212.4867625025897</v>
      </c>
      <c r="AG559">
        <v>0.75377687390352022</v>
      </c>
      <c r="AH559">
        <v>242.75693134822339</v>
      </c>
      <c r="AI559">
        <v>6193.8297536008486</v>
      </c>
      <c r="AJ559">
        <v>2.905581907425394E-11</v>
      </c>
      <c r="AK559">
        <v>1.9336808284036521E-4</v>
      </c>
      <c r="AL559">
        <v>1.321096822871079E-2</v>
      </c>
      <c r="AM559">
        <v>0.96442143410680981</v>
      </c>
      <c r="AN559">
        <v>5.5084427944011556E-3</v>
      </c>
      <c r="AO559">
        <v>1.6516632678411941E-2</v>
      </c>
      <c r="AP559">
        <v>2.1795591527806708E-15</v>
      </c>
      <c r="AQ559">
        <v>5.8235134403894876E-6</v>
      </c>
      <c r="AR559">
        <v>1.4333059538355119E-4</v>
      </c>
      <c r="AS559">
        <v>1</v>
      </c>
      <c r="AT559">
        <v>1020</v>
      </c>
    </row>
    <row r="560" spans="1:46" x14ac:dyDescent="0.2">
      <c r="A560" s="1">
        <v>809</v>
      </c>
      <c r="B560">
        <v>1.33904036222687E-2</v>
      </c>
      <c r="C560">
        <v>0.98109599902782285</v>
      </c>
      <c r="D560">
        <v>5.5135973499084263E-3</v>
      </c>
      <c r="E560">
        <v>5101</v>
      </c>
      <c r="F560">
        <v>1000</v>
      </c>
      <c r="G560">
        <v>1273.1500000000001</v>
      </c>
      <c r="H560">
        <v>1021</v>
      </c>
      <c r="I560">
        <v>0</v>
      </c>
      <c r="J560">
        <v>2.9084735721959799E-11</v>
      </c>
      <c r="K560">
        <v>-10.53633487805836</v>
      </c>
      <c r="L560">
        <v>0</v>
      </c>
      <c r="M560">
        <v>7.2330323326481496</v>
      </c>
      <c r="N560">
        <v>1.137500634332838</v>
      </c>
      <c r="O560">
        <v>10.993649051830181</v>
      </c>
      <c r="P560">
        <v>7.064807518890575</v>
      </c>
      <c r="Q560">
        <v>3.478711016176228</v>
      </c>
      <c r="R560">
        <v>3.1864926820053459</v>
      </c>
      <c r="S560">
        <v>2.4154740235994421</v>
      </c>
      <c r="T560">
        <v>1.271602522007202</v>
      </c>
      <c r="U560">
        <v>2.9117748273143018</v>
      </c>
      <c r="V560">
        <v>2.6402427025348438</v>
      </c>
      <c r="W560">
        <v>2.3565591421648659</v>
      </c>
      <c r="X560">
        <v>1.0405849593123291</v>
      </c>
      <c r="Y560">
        <v>11609339.690689061</v>
      </c>
      <c r="Z560">
        <v>17101426.282015018</v>
      </c>
      <c r="AA560">
        <v>13.7246296563283</v>
      </c>
      <c r="AB560">
        <v>98548280692.691956</v>
      </c>
      <c r="AC560">
        <v>67.272592709213157</v>
      </c>
      <c r="AD560">
        <v>6.9444532117684851E-2</v>
      </c>
      <c r="AE560">
        <v>3.4016850051022791</v>
      </c>
      <c r="AF560">
        <v>212.9777209922907</v>
      </c>
      <c r="AG560">
        <v>0.75532385649746492</v>
      </c>
      <c r="AH560">
        <v>243.30880644713881</v>
      </c>
      <c r="AI560">
        <v>6204.4467203823224</v>
      </c>
      <c r="AJ560">
        <v>2.9084735721959799E-11</v>
      </c>
      <c r="AK560">
        <v>1.9328248642703491E-4</v>
      </c>
      <c r="AL560">
        <v>1.3211070518421689E-2</v>
      </c>
      <c r="AM560">
        <v>0.96442495534749295</v>
      </c>
      <c r="AN560">
        <v>5.5049395611282909E-3</v>
      </c>
      <c r="AO560">
        <v>1.6516453607852619E-2</v>
      </c>
      <c r="AP560">
        <v>2.1773990631296609E-15</v>
      </c>
      <c r="AQ560">
        <v>5.8247390452800583E-6</v>
      </c>
      <c r="AR560">
        <v>1.434737396299399E-4</v>
      </c>
      <c r="AS560">
        <v>1</v>
      </c>
      <c r="AT560">
        <v>1021</v>
      </c>
    </row>
    <row r="561" spans="1:46" x14ac:dyDescent="0.2">
      <c r="A561" s="1">
        <v>809</v>
      </c>
      <c r="B561">
        <v>1.33904036222687E-2</v>
      </c>
      <c r="C561">
        <v>0.98109599902782285</v>
      </c>
      <c r="D561">
        <v>5.5135973499084263E-3</v>
      </c>
      <c r="E561">
        <v>5106</v>
      </c>
      <c r="F561">
        <v>1000</v>
      </c>
      <c r="G561">
        <v>1273.1500000000001</v>
      </c>
      <c r="H561">
        <v>1022</v>
      </c>
      <c r="I561">
        <v>0</v>
      </c>
      <c r="J561">
        <v>2.9113681147808718E-11</v>
      </c>
      <c r="K561">
        <v>-10.53590287868672</v>
      </c>
      <c r="L561">
        <v>0</v>
      </c>
      <c r="M561">
        <v>7.2330323326481496</v>
      </c>
      <c r="N561">
        <v>1.137500634332838</v>
      </c>
      <c r="O561">
        <v>10.993649051830181</v>
      </c>
      <c r="P561">
        <v>7.064807518890575</v>
      </c>
      <c r="Q561">
        <v>3.483134191486057</v>
      </c>
      <c r="R561">
        <v>3.1906940534691759</v>
      </c>
      <c r="S561">
        <v>2.417573649007017</v>
      </c>
      <c r="T561">
        <v>1.2725269647640689</v>
      </c>
      <c r="U561">
        <v>2.91556015373577</v>
      </c>
      <c r="V561">
        <v>2.642894043181482</v>
      </c>
      <c r="W561">
        <v>2.3587234362205871</v>
      </c>
      <c r="X561">
        <v>1.0406572213815599</v>
      </c>
      <c r="Y561">
        <v>11609339.690689061</v>
      </c>
      <c r="Z561">
        <v>17101426.282015018</v>
      </c>
      <c r="AA561">
        <v>13.7246296563283</v>
      </c>
      <c r="AB561">
        <v>98548280692.691956</v>
      </c>
      <c r="AC561">
        <v>67.354356162326781</v>
      </c>
      <c r="AD561">
        <v>6.9591255331053078E-2</v>
      </c>
      <c r="AE561">
        <v>3.4078464654027751</v>
      </c>
      <c r="AF561">
        <v>213.46963116018901</v>
      </c>
      <c r="AG561">
        <v>0.75687386367768827</v>
      </c>
      <c r="AH561">
        <v>243.8617346612962</v>
      </c>
      <c r="AI561">
        <v>6215.0779847014392</v>
      </c>
      <c r="AJ561">
        <v>2.9113681147808718E-11</v>
      </c>
      <c r="AK561">
        <v>1.931969422602697E-4</v>
      </c>
      <c r="AL561">
        <v>1.3211172753898919E-2</v>
      </c>
      <c r="AM561">
        <v>0.96442847251438457</v>
      </c>
      <c r="AN561">
        <v>5.5014403773782587E-3</v>
      </c>
      <c r="AO561">
        <v>1.651627431510453E-2</v>
      </c>
      <c r="AP561">
        <v>2.1752431216341491E-15</v>
      </c>
      <c r="AQ561">
        <v>5.825967844187354E-6</v>
      </c>
      <c r="AR561">
        <v>1.4361712912709529E-4</v>
      </c>
      <c r="AS561">
        <v>1</v>
      </c>
      <c r="AT561">
        <v>1022</v>
      </c>
    </row>
    <row r="562" spans="1:46" x14ac:dyDescent="0.2">
      <c r="A562" s="1">
        <v>809</v>
      </c>
      <c r="B562">
        <v>1.33904036222687E-2</v>
      </c>
      <c r="C562">
        <v>0.98109599902782285</v>
      </c>
      <c r="D562">
        <v>5.5135973499084263E-3</v>
      </c>
      <c r="E562">
        <v>5111</v>
      </c>
      <c r="F562">
        <v>1000</v>
      </c>
      <c r="G562">
        <v>1273.1500000000001</v>
      </c>
      <c r="H562">
        <v>1023</v>
      </c>
      <c r="I562">
        <v>0</v>
      </c>
      <c r="J562">
        <v>2.9142655380440762E-11</v>
      </c>
      <c r="K562">
        <v>-10.53547087931508</v>
      </c>
      <c r="L562">
        <v>0</v>
      </c>
      <c r="M562">
        <v>7.2330323326481496</v>
      </c>
      <c r="N562">
        <v>1.137500634332838</v>
      </c>
      <c r="O562">
        <v>10.993649051830181</v>
      </c>
      <c r="P562">
        <v>7.064807518890575</v>
      </c>
      <c r="Q562">
        <v>3.487563103669796</v>
      </c>
      <c r="R562">
        <v>3.1949013179643329</v>
      </c>
      <c r="S562">
        <v>2.4196751085987702</v>
      </c>
      <c r="T562">
        <v>1.2734525105647381</v>
      </c>
      <c r="U562">
        <v>2.9193508377205042</v>
      </c>
      <c r="V562">
        <v>2.6455481512968482</v>
      </c>
      <c r="W562">
        <v>2.360889862823472</v>
      </c>
      <c r="X562">
        <v>1.0407295422882521</v>
      </c>
      <c r="Y562">
        <v>11609339.690689061</v>
      </c>
      <c r="Z562">
        <v>17101426.282015018</v>
      </c>
      <c r="AA562">
        <v>13.7246296563283</v>
      </c>
      <c r="AB562">
        <v>98548280692.691956</v>
      </c>
      <c r="AC562">
        <v>67.436176743039198</v>
      </c>
      <c r="AD562">
        <v>6.9738260870742891E-2</v>
      </c>
      <c r="AE562">
        <v>3.4140161697049769</v>
      </c>
      <c r="AF562">
        <v>213.96249471731841</v>
      </c>
      <c r="AG562">
        <v>0.75842690117007749</v>
      </c>
      <c r="AH562">
        <v>244.41571780887011</v>
      </c>
      <c r="AI562">
        <v>6225.7235652411719</v>
      </c>
      <c r="AJ562">
        <v>2.9142655380440762E-11</v>
      </c>
      <c r="AK562">
        <v>1.931114502754252E-4</v>
      </c>
      <c r="AL562">
        <v>1.3211274935312029E-2</v>
      </c>
      <c r="AM562">
        <v>0.9644319856186131</v>
      </c>
      <c r="AN562">
        <v>5.4979452346444963E-3</v>
      </c>
      <c r="AO562">
        <v>1.6516094797237819E-2</v>
      </c>
      <c r="AP562">
        <v>2.1730913162892241E-15</v>
      </c>
      <c r="AQ562">
        <v>5.8271998308075573E-6</v>
      </c>
      <c r="AR562">
        <v>1.437607640841474E-4</v>
      </c>
      <c r="AS562">
        <v>1</v>
      </c>
      <c r="AT562">
        <v>1023</v>
      </c>
    </row>
    <row r="563" spans="1:46" x14ac:dyDescent="0.2">
      <c r="A563" s="1">
        <v>809</v>
      </c>
      <c r="B563">
        <v>1.33904036222687E-2</v>
      </c>
      <c r="C563">
        <v>0.98109599902782285</v>
      </c>
      <c r="D563">
        <v>5.5135973499084263E-3</v>
      </c>
      <c r="E563">
        <v>5116</v>
      </c>
      <c r="F563">
        <v>1000</v>
      </c>
      <c r="G563">
        <v>1273.1500000000001</v>
      </c>
      <c r="H563">
        <v>1024</v>
      </c>
      <c r="I563">
        <v>0</v>
      </c>
      <c r="J563">
        <v>2.917165844852484E-11</v>
      </c>
      <c r="K563">
        <v>-10.53503887994345</v>
      </c>
      <c r="L563">
        <v>0</v>
      </c>
      <c r="M563">
        <v>7.2330323326481496</v>
      </c>
      <c r="N563">
        <v>1.137500634332838</v>
      </c>
      <c r="O563">
        <v>10.993649051830181</v>
      </c>
      <c r="P563">
        <v>7.064807518890575</v>
      </c>
      <c r="Q563">
        <v>3.4919977600906891</v>
      </c>
      <c r="R563">
        <v>3.1991144834761669</v>
      </c>
      <c r="S563">
        <v>2.421778403969872</v>
      </c>
      <c r="T563">
        <v>1.2743791599796901</v>
      </c>
      <c r="U563">
        <v>2.9231468864719972</v>
      </c>
      <c r="V563">
        <v>2.6482050296825852</v>
      </c>
      <c r="W563">
        <v>2.363058423942356</v>
      </c>
      <c r="X563">
        <v>1.04080192201781</v>
      </c>
      <c r="Y563">
        <v>11609339.690689061</v>
      </c>
      <c r="Z563">
        <v>17101426.282015018</v>
      </c>
      <c r="AA563">
        <v>13.7246296563283</v>
      </c>
      <c r="AB563">
        <v>98548280692.691956</v>
      </c>
      <c r="AC563">
        <v>67.518054500202098</v>
      </c>
      <c r="AD563">
        <v>6.9885549263835417E-2</v>
      </c>
      <c r="AE563">
        <v>3.4201941280573149</v>
      </c>
      <c r="AF563">
        <v>214.45631337762231</v>
      </c>
      <c r="AG563">
        <v>0.75998297483384114</v>
      </c>
      <c r="AH563">
        <v>244.97075775223311</v>
      </c>
      <c r="AI563">
        <v>6236.3834807505109</v>
      </c>
      <c r="AJ563">
        <v>2.917165844852484E-11</v>
      </c>
      <c r="AK563">
        <v>1.9302601040611269E-4</v>
      </c>
      <c r="AL563">
        <v>1.321137706269997E-2</v>
      </c>
      <c r="AM563">
        <v>0.96443549466876755</v>
      </c>
      <c r="AN563">
        <v>5.4944541244323214E-3</v>
      </c>
      <c r="AO563">
        <v>1.6515915053958531E-2</v>
      </c>
      <c r="AP563">
        <v>2.1709436351151432E-15</v>
      </c>
      <c r="AQ563">
        <v>5.8284350006877661E-6</v>
      </c>
      <c r="AR563">
        <v>1.4390464473281641E-4</v>
      </c>
      <c r="AS563">
        <v>1</v>
      </c>
      <c r="AT563">
        <v>1024</v>
      </c>
    </row>
    <row r="564" spans="1:46" x14ac:dyDescent="0.2">
      <c r="A564" s="1">
        <v>809</v>
      </c>
      <c r="B564">
        <v>1.33904036222687E-2</v>
      </c>
      <c r="C564">
        <v>0.98109599902782285</v>
      </c>
      <c r="D564">
        <v>5.5135973499084263E-3</v>
      </c>
      <c r="E564">
        <v>5121</v>
      </c>
      <c r="F564">
        <v>1000</v>
      </c>
      <c r="G564">
        <v>1273.1500000000001</v>
      </c>
      <c r="H564">
        <v>1025</v>
      </c>
      <c r="I564">
        <v>0</v>
      </c>
      <c r="J564">
        <v>2.920069038075831E-11</v>
      </c>
      <c r="K564">
        <v>-10.534606880571809</v>
      </c>
      <c r="L564">
        <v>0</v>
      </c>
      <c r="M564">
        <v>7.2330323326481496</v>
      </c>
      <c r="N564">
        <v>1.137500634332838</v>
      </c>
      <c r="O564">
        <v>10.993649051830181</v>
      </c>
      <c r="P564">
        <v>7.064807518890575</v>
      </c>
      <c r="Q564">
        <v>3.4964381681216312</v>
      </c>
      <c r="R564">
        <v>3.2033335580016469</v>
      </c>
      <c r="S564">
        <v>2.4238835367168918</v>
      </c>
      <c r="T564">
        <v>1.2753069135814159</v>
      </c>
      <c r="U564">
        <v>2.926948307204507</v>
      </c>
      <c r="V564">
        <v>2.6508646811433718</v>
      </c>
      <c r="W564">
        <v>2.365229121548182</v>
      </c>
      <c r="X564">
        <v>1.0408743605556421</v>
      </c>
      <c r="Y564">
        <v>11609339.690689061</v>
      </c>
      <c r="Z564">
        <v>17101426.282015018</v>
      </c>
      <c r="AA564">
        <v>13.7246296563283</v>
      </c>
      <c r="AB564">
        <v>98548280692.691956</v>
      </c>
      <c r="AC564">
        <v>67.599989482668718</v>
      </c>
      <c r="AD564">
        <v>7.0033121038370588E-2</v>
      </c>
      <c r="AE564">
        <v>3.426380350519231</v>
      </c>
      <c r="AF564">
        <v>214.95108885795901</v>
      </c>
      <c r="AG564">
        <v>0.76154209053934352</v>
      </c>
      <c r="AH564">
        <v>245.52685635685231</v>
      </c>
      <c r="AI564">
        <v>6247.0577499994797</v>
      </c>
      <c r="AJ564">
        <v>2.920069038075831E-11</v>
      </c>
      <c r="AK564">
        <v>1.9294062258610941E-4</v>
      </c>
      <c r="AL564">
        <v>1.321147913610142E-2</v>
      </c>
      <c r="AM564">
        <v>0.96443899967340729</v>
      </c>
      <c r="AN564">
        <v>5.4909670382732156E-3</v>
      </c>
      <c r="AO564">
        <v>1.6515735084974729E-2</v>
      </c>
      <c r="AP564">
        <v>2.1688000661785701E-15</v>
      </c>
      <c r="AQ564">
        <v>5.8296733493955899E-6</v>
      </c>
      <c r="AR564">
        <v>1.4404877130559291E-4</v>
      </c>
      <c r="AS564">
        <v>0.99999999999999989</v>
      </c>
      <c r="AT564">
        <v>1025</v>
      </c>
    </row>
    <row r="565" spans="1:46" x14ac:dyDescent="0.2">
      <c r="A565" s="1">
        <v>809</v>
      </c>
      <c r="B565">
        <v>1.33904036222687E-2</v>
      </c>
      <c r="C565">
        <v>0.98109599902782285</v>
      </c>
      <c r="D565">
        <v>5.5135973499084263E-3</v>
      </c>
      <c r="E565">
        <v>5126</v>
      </c>
      <c r="F565">
        <v>1000</v>
      </c>
      <c r="G565">
        <v>1273.1500000000001</v>
      </c>
      <c r="H565">
        <v>1026</v>
      </c>
      <c r="I565">
        <v>0</v>
      </c>
      <c r="J565">
        <v>2.9229751205867047E-11</v>
      </c>
      <c r="K565">
        <v>-10.534174881200171</v>
      </c>
      <c r="L565">
        <v>0</v>
      </c>
      <c r="M565">
        <v>7.2330323326481496</v>
      </c>
      <c r="N565">
        <v>1.137500634332838</v>
      </c>
      <c r="O565">
        <v>10.993649051830181</v>
      </c>
      <c r="P565">
        <v>7.064807518890575</v>
      </c>
      <c r="Q565">
        <v>3.5008843351451828</v>
      </c>
      <c r="R565">
        <v>3.2075585495493688</v>
      </c>
      <c r="S565">
        <v>2.4259905084378062</v>
      </c>
      <c r="T565">
        <v>1.27623577194441</v>
      </c>
      <c r="U565">
        <v>2.9307551071430811</v>
      </c>
      <c r="V565">
        <v>2.653527108486915</v>
      </c>
      <c r="W565">
        <v>2.3674019576139891</v>
      </c>
      <c r="X565">
        <v>1.040946857887161</v>
      </c>
      <c r="Y565">
        <v>11609339.690689061</v>
      </c>
      <c r="Z565">
        <v>17101426.282015018</v>
      </c>
      <c r="AA565">
        <v>13.7246296563283</v>
      </c>
      <c r="AB565">
        <v>98548280692.691956</v>
      </c>
      <c r="AC565">
        <v>67.681981739292198</v>
      </c>
      <c r="AD565">
        <v>7.0180976723287311E-2</v>
      </c>
      <c r="AE565">
        <v>3.432574847161193</v>
      </c>
      <c r="AF565">
        <v>215.44682287810659</v>
      </c>
      <c r="AG565">
        <v>0.7631042541677947</v>
      </c>
      <c r="AH565">
        <v>246.08401549117971</v>
      </c>
      <c r="AI565">
        <v>6257.7463917790174</v>
      </c>
      <c r="AJ565">
        <v>2.9229751205867047E-11</v>
      </c>
      <c r="AK565">
        <v>1.9285528674936261E-4</v>
      </c>
      <c r="AL565">
        <v>1.3211581155555241E-2</v>
      </c>
      <c r="AM565">
        <v>0.96444250064107118</v>
      </c>
      <c r="AN565">
        <v>5.4874839677247506E-3</v>
      </c>
      <c r="AO565">
        <v>1.6515554889989192E-2</v>
      </c>
      <c r="AP565">
        <v>2.1666605975924351E-15</v>
      </c>
      <c r="AQ565">
        <v>5.8309148725141254E-6</v>
      </c>
      <c r="AR565">
        <v>1.441931440356792E-4</v>
      </c>
      <c r="AS565">
        <v>1</v>
      </c>
      <c r="AT565">
        <v>1026</v>
      </c>
    </row>
    <row r="566" spans="1:46" x14ac:dyDescent="0.2">
      <c r="A566" s="1">
        <v>809</v>
      </c>
      <c r="B566">
        <v>1.33904036222687E-2</v>
      </c>
      <c r="C566">
        <v>0.98109599902782285</v>
      </c>
      <c r="D566">
        <v>5.5135973499084263E-3</v>
      </c>
      <c r="E566">
        <v>5131</v>
      </c>
      <c r="F566">
        <v>1000</v>
      </c>
      <c r="G566">
        <v>1273.1500000000001</v>
      </c>
      <c r="H566">
        <v>1027</v>
      </c>
      <c r="I566">
        <v>0</v>
      </c>
      <c r="J566">
        <v>2.9258840952605679E-11</v>
      </c>
      <c r="K566">
        <v>-10.53374288182853</v>
      </c>
      <c r="L566">
        <v>0</v>
      </c>
      <c r="M566">
        <v>7.2330323326481496</v>
      </c>
      <c r="N566">
        <v>1.137500634332838</v>
      </c>
      <c r="O566">
        <v>10.993649051830181</v>
      </c>
      <c r="P566">
        <v>7.064807518890575</v>
      </c>
      <c r="Q566">
        <v>3.5053362685535912</v>
      </c>
      <c r="R566">
        <v>3.2117894661395732</v>
      </c>
      <c r="S566">
        <v>2.428099320731989</v>
      </c>
      <c r="T566">
        <v>1.2771657356451711</v>
      </c>
      <c r="U566">
        <v>2.9345672935235521</v>
      </c>
      <c r="V566">
        <v>2.6561923145239592</v>
      </c>
      <c r="W566">
        <v>2.3695769341149262</v>
      </c>
      <c r="X566">
        <v>1.041019413997786</v>
      </c>
      <c r="Y566">
        <v>11609339.690689061</v>
      </c>
      <c r="Z566">
        <v>17101426.282015018</v>
      </c>
      <c r="AA566">
        <v>13.7246296563283</v>
      </c>
      <c r="AB566">
        <v>98548280692.691956</v>
      </c>
      <c r="AC566">
        <v>67.764031319379029</v>
      </c>
      <c r="AD566">
        <v>7.032911686829775E-2</v>
      </c>
      <c r="AE566">
        <v>3.4387776280646971</v>
      </c>
      <c r="AF566">
        <v>215.94351716076761</v>
      </c>
      <c r="AG566">
        <v>0.76466947171930966</v>
      </c>
      <c r="AH566">
        <v>246.64223706315411</v>
      </c>
      <c r="AI566">
        <v>6268.4494249429636</v>
      </c>
      <c r="AJ566">
        <v>2.9258840952605679E-11</v>
      </c>
      <c r="AK566">
        <v>1.9277000282826219E-4</v>
      </c>
      <c r="AL566">
        <v>1.3211683120982131E-2</v>
      </c>
      <c r="AM566">
        <v>0.96444599757809057</v>
      </c>
      <c r="AN566">
        <v>5.4840049043580448E-3</v>
      </c>
      <c r="AO566">
        <v>1.6515374470995509E-2</v>
      </c>
      <c r="AP566">
        <v>2.1645252174963221E-15</v>
      </c>
      <c r="AQ566">
        <v>5.8321595672376158E-6</v>
      </c>
      <c r="AR566">
        <v>1.443377631760884E-4</v>
      </c>
      <c r="AS566">
        <v>1</v>
      </c>
      <c r="AT566">
        <v>1027</v>
      </c>
    </row>
    <row r="567" spans="1:46" x14ac:dyDescent="0.2">
      <c r="A567" s="1">
        <v>809</v>
      </c>
      <c r="B567">
        <v>1.33904036222687E-2</v>
      </c>
      <c r="C567">
        <v>0.98109599902782285</v>
      </c>
      <c r="D567">
        <v>5.5135973499084263E-3</v>
      </c>
      <c r="E567">
        <v>5136</v>
      </c>
      <c r="F567">
        <v>1000</v>
      </c>
      <c r="G567">
        <v>1273.1500000000001</v>
      </c>
      <c r="H567">
        <v>1028</v>
      </c>
      <c r="I567">
        <v>0</v>
      </c>
      <c r="J567">
        <v>2.9287959649757048E-11</v>
      </c>
      <c r="K567">
        <v>-10.533310882456901</v>
      </c>
      <c r="L567">
        <v>0</v>
      </c>
      <c r="M567">
        <v>7.2330323326481496</v>
      </c>
      <c r="N567">
        <v>1.137500634332838</v>
      </c>
      <c r="O567">
        <v>10.993649051830181</v>
      </c>
      <c r="P567">
        <v>7.064807518890575</v>
      </c>
      <c r="Q567">
        <v>3.509793975748781</v>
      </c>
      <c r="R567">
        <v>3.2160263158041551</v>
      </c>
      <c r="S567">
        <v>2.4302099752002269</v>
      </c>
      <c r="T567">
        <v>1.278096805262193</v>
      </c>
      <c r="U567">
        <v>2.9383848735925642</v>
      </c>
      <c r="V567">
        <v>2.6588603020682831</v>
      </c>
      <c r="W567">
        <v>2.3717540530282468</v>
      </c>
      <c r="X567">
        <v>1.0410920288729351</v>
      </c>
      <c r="Y567">
        <v>11609339.690689061</v>
      </c>
      <c r="Z567">
        <v>17101426.282015018</v>
      </c>
      <c r="AA567">
        <v>13.7246296563283</v>
      </c>
      <c r="AB567">
        <v>98548280692.691956</v>
      </c>
      <c r="AC567">
        <v>67.846138270884012</v>
      </c>
      <c r="AD567">
        <v>7.0477541964594187E-2</v>
      </c>
      <c r="AE567">
        <v>3.4449887033223079</v>
      </c>
      <c r="AF567">
        <v>216.44117343157379</v>
      </c>
      <c r="AG567">
        <v>0.76623774888183416</v>
      </c>
      <c r="AH567">
        <v>247.20152287459959</v>
      </c>
      <c r="AI567">
        <v>6279.1668682410736</v>
      </c>
      <c r="AJ567">
        <v>2.9287959649757048E-11</v>
      </c>
      <c r="AK567">
        <v>1.9268477076052421E-4</v>
      </c>
      <c r="AL567">
        <v>1.3211785032656249E-2</v>
      </c>
      <c r="AM567">
        <v>0.96444949049731221</v>
      </c>
      <c r="AN567">
        <v>5.4805298398072936E-3</v>
      </c>
      <c r="AO567">
        <v>1.65151938231121E-2</v>
      </c>
      <c r="AP567">
        <v>2.162393914133507E-15</v>
      </c>
      <c r="AQ567">
        <v>5.8334074260007907E-6</v>
      </c>
      <c r="AR567">
        <v>1.444826289234011E-4</v>
      </c>
      <c r="AS567">
        <v>0.99999999999999989</v>
      </c>
      <c r="AT567">
        <v>1028</v>
      </c>
    </row>
    <row r="568" spans="1:46" x14ac:dyDescent="0.2">
      <c r="A568" s="1">
        <v>809</v>
      </c>
      <c r="B568">
        <v>1.33904036222687E-2</v>
      </c>
      <c r="C568">
        <v>0.98109599902782285</v>
      </c>
      <c r="D568">
        <v>5.5135973499084263E-3</v>
      </c>
      <c r="E568">
        <v>5141</v>
      </c>
      <c r="F568">
        <v>1000</v>
      </c>
      <c r="G568">
        <v>1273.1500000000001</v>
      </c>
      <c r="H568">
        <v>1029</v>
      </c>
      <c r="I568">
        <v>0</v>
      </c>
      <c r="J568">
        <v>2.9317107326133042E-11</v>
      </c>
      <c r="K568">
        <v>-10.53287888308526</v>
      </c>
      <c r="L568">
        <v>0</v>
      </c>
      <c r="M568">
        <v>7.2330323326481496</v>
      </c>
      <c r="N568">
        <v>1.137500634332838</v>
      </c>
      <c r="O568">
        <v>10.993649051830181</v>
      </c>
      <c r="P568">
        <v>7.064807518890575</v>
      </c>
      <c r="Q568">
        <v>3.5142574641423892</v>
      </c>
      <c r="R568">
        <v>3.2202691065866889</v>
      </c>
      <c r="S568">
        <v>2.4323224734447062</v>
      </c>
      <c r="T568">
        <v>1.279028981375969</v>
      </c>
      <c r="U568">
        <v>2.9422078546075801</v>
      </c>
      <c r="V568">
        <v>2.661531073936708</v>
      </c>
      <c r="W568">
        <v>2.3739333163333161</v>
      </c>
      <c r="X568">
        <v>1.0411647024980351</v>
      </c>
      <c r="Y568">
        <v>11609339.690689061</v>
      </c>
      <c r="Z568">
        <v>17101426.282015018</v>
      </c>
      <c r="AA568">
        <v>13.7246296563283</v>
      </c>
      <c r="AB568">
        <v>98548280692.691956</v>
      </c>
      <c r="AC568">
        <v>67.92830264311479</v>
      </c>
      <c r="AD568">
        <v>7.0626252563854935E-2</v>
      </c>
      <c r="AE568">
        <v>3.4512080830376362</v>
      </c>
      <c r="AF568">
        <v>216.9397934190917</v>
      </c>
      <c r="AG568">
        <v>0.7678090916781547</v>
      </c>
      <c r="AH568">
        <v>247.76187483972581</v>
      </c>
      <c r="AI568">
        <v>6289.8987405692214</v>
      </c>
      <c r="AJ568">
        <v>2.9317107326133042E-11</v>
      </c>
      <c r="AK568">
        <v>1.9259959047886779E-4</v>
      </c>
      <c r="AL568">
        <v>1.3211886890498081E-2</v>
      </c>
      <c r="AM568">
        <v>0.96445297940500196</v>
      </c>
      <c r="AN568">
        <v>5.4770587656951574E-3</v>
      </c>
      <c r="AO568">
        <v>1.651501294834555E-2</v>
      </c>
      <c r="AP568">
        <v>2.1602666757348749E-15</v>
      </c>
      <c r="AQ568">
        <v>5.8346584460446052E-6</v>
      </c>
      <c r="AR568">
        <v>1.446277415322316E-4</v>
      </c>
      <c r="AS568">
        <v>1</v>
      </c>
      <c r="AT568">
        <v>1029</v>
      </c>
    </row>
    <row r="569" spans="1:46" x14ac:dyDescent="0.2">
      <c r="A569" s="1">
        <v>809</v>
      </c>
      <c r="B569">
        <v>1.33904036222687E-2</v>
      </c>
      <c r="C569">
        <v>0.98109599902782285</v>
      </c>
      <c r="D569">
        <v>5.5135973499084263E-3</v>
      </c>
      <c r="E569">
        <v>5146</v>
      </c>
      <c r="F569">
        <v>1000</v>
      </c>
      <c r="G569">
        <v>1273.1500000000001</v>
      </c>
      <c r="H569">
        <v>1030</v>
      </c>
      <c r="I569">
        <v>0</v>
      </c>
      <c r="J569">
        <v>2.9346284010574168E-11</v>
      </c>
      <c r="K569">
        <v>-10.53244688371362</v>
      </c>
      <c r="L569">
        <v>0</v>
      </c>
      <c r="M569">
        <v>7.2330323326481496</v>
      </c>
      <c r="N569">
        <v>1.137500634332838</v>
      </c>
      <c r="O569">
        <v>10.993649051830181</v>
      </c>
      <c r="P569">
        <v>7.064807518890575</v>
      </c>
      <c r="Q569">
        <v>3.518726741155763</v>
      </c>
      <c r="R569">
        <v>3.2245178465424318</v>
      </c>
      <c r="S569">
        <v>2.434436817069022</v>
      </c>
      <c r="T569">
        <v>1.279962264568979</v>
      </c>
      <c r="U569">
        <v>2.9460362438368959</v>
      </c>
      <c r="V569">
        <v>2.664204632949096</v>
      </c>
      <c r="W569">
        <v>2.3761147260116018</v>
      </c>
      <c r="X569">
        <v>1.0412374348585161</v>
      </c>
      <c r="Y569">
        <v>11609339.690689061</v>
      </c>
      <c r="Z569">
        <v>17101426.282015018</v>
      </c>
      <c r="AA569">
        <v>13.7246296563283</v>
      </c>
      <c r="AB569">
        <v>98548280692.691956</v>
      </c>
      <c r="AC569">
        <v>68.010524484469627</v>
      </c>
      <c r="AD569">
        <v>7.0775249179084329E-2</v>
      </c>
      <c r="AE569">
        <v>3.457435777325363</v>
      </c>
      <c r="AF569">
        <v>217.43937885482671</v>
      </c>
      <c r="AG569">
        <v>0.7693835059268308</v>
      </c>
      <c r="AH569">
        <v>248.3232948030188</v>
      </c>
      <c r="AI569">
        <v>6300.6450607601328</v>
      </c>
      <c r="AJ569">
        <v>2.9346284010574168E-11</v>
      </c>
      <c r="AK569">
        <v>1.925144619196302E-4</v>
      </c>
      <c r="AL569">
        <v>1.321198869466486E-2</v>
      </c>
      <c r="AM569">
        <v>0.96445646431174348</v>
      </c>
      <c r="AN569">
        <v>5.4735916736946078E-3</v>
      </c>
      <c r="AO569">
        <v>1.6514831844133999E-2</v>
      </c>
      <c r="AP569">
        <v>2.158143490615404E-15</v>
      </c>
      <c r="AQ569">
        <v>5.8359126214535534E-6</v>
      </c>
      <c r="AR569">
        <v>1.4477310121991901E-4</v>
      </c>
      <c r="AS569">
        <v>1</v>
      </c>
      <c r="AT569">
        <v>1030</v>
      </c>
    </row>
    <row r="570" spans="1:46" x14ac:dyDescent="0.2">
      <c r="A570" s="1">
        <v>809</v>
      </c>
      <c r="B570">
        <v>1.33904036222687E-2</v>
      </c>
      <c r="C570">
        <v>0.98109599902782285</v>
      </c>
      <c r="D570">
        <v>5.5135973499084263E-3</v>
      </c>
      <c r="E570">
        <v>5151</v>
      </c>
      <c r="F570">
        <v>1000</v>
      </c>
      <c r="G570">
        <v>1273.1500000000001</v>
      </c>
      <c r="H570">
        <v>1031</v>
      </c>
      <c r="I570">
        <v>0</v>
      </c>
      <c r="J570">
        <v>2.9375489731949331E-11</v>
      </c>
      <c r="K570">
        <v>-10.532014884341979</v>
      </c>
      <c r="L570">
        <v>0</v>
      </c>
      <c r="M570">
        <v>7.2330323326481496</v>
      </c>
      <c r="N570">
        <v>1.137500634332838</v>
      </c>
      <c r="O570">
        <v>10.993649051830181</v>
      </c>
      <c r="P570">
        <v>7.064807518890575</v>
      </c>
      <c r="Q570">
        <v>3.5232018142199761</v>
      </c>
      <c r="R570">
        <v>3.228772543738343</v>
      </c>
      <c r="S570">
        <v>2.4365530076781812</v>
      </c>
      <c r="T570">
        <v>1.2808966554256971</v>
      </c>
      <c r="U570">
        <v>2.9498700485596472</v>
      </c>
      <c r="V570">
        <v>2.6668809819283572</v>
      </c>
      <c r="W570">
        <v>2.3782982840466902</v>
      </c>
      <c r="X570">
        <v>1.041310225939811</v>
      </c>
      <c r="Y570">
        <v>11609339.690689061</v>
      </c>
      <c r="Z570">
        <v>17101426.282015018</v>
      </c>
      <c r="AA570">
        <v>13.7246296563283</v>
      </c>
      <c r="AB570">
        <v>98548280692.691956</v>
      </c>
      <c r="AC570">
        <v>68.092803844724003</v>
      </c>
      <c r="AD570">
        <v>7.0924532383365393E-2</v>
      </c>
      <c r="AE570">
        <v>3.4636717963112811</v>
      </c>
      <c r="AF570">
        <v>217.9399314732282</v>
      </c>
      <c r="AG570">
        <v>0.77096099777898996</v>
      </c>
      <c r="AH570">
        <v>248.88578472079919</v>
      </c>
      <c r="AI570">
        <v>6311.4058477950884</v>
      </c>
      <c r="AJ570">
        <v>2.9375489731949331E-11</v>
      </c>
      <c r="AK570">
        <v>1.9242938501412961E-4</v>
      </c>
      <c r="AL570">
        <v>1.3212090444958011E-2</v>
      </c>
      <c r="AM570">
        <v>0.96445994522163747</v>
      </c>
      <c r="AN570">
        <v>5.4701285554675603E-3</v>
      </c>
      <c r="AO570">
        <v>1.6514650514708511E-2</v>
      </c>
      <c r="AP570">
        <v>2.156024347077032E-15</v>
      </c>
      <c r="AQ570">
        <v>5.8371699510521744E-6</v>
      </c>
      <c r="AR570">
        <v>1.449187082611501E-4</v>
      </c>
      <c r="AS570">
        <v>1</v>
      </c>
      <c r="AT570">
        <v>1031</v>
      </c>
    </row>
    <row r="571" spans="1:46" x14ac:dyDescent="0.2">
      <c r="A571" s="1">
        <v>809</v>
      </c>
      <c r="B571">
        <v>1.33904036222687E-2</v>
      </c>
      <c r="C571">
        <v>0.98109599902782285</v>
      </c>
      <c r="D571">
        <v>5.5135973499084263E-3</v>
      </c>
      <c r="E571">
        <v>5156</v>
      </c>
      <c r="F571">
        <v>1000</v>
      </c>
      <c r="G571">
        <v>1273.1500000000001</v>
      </c>
      <c r="H571">
        <v>1032</v>
      </c>
      <c r="I571">
        <v>0</v>
      </c>
      <c r="J571">
        <v>2.9404724519156501E-11</v>
      </c>
      <c r="K571">
        <v>-10.53158288497035</v>
      </c>
      <c r="L571">
        <v>0</v>
      </c>
      <c r="M571">
        <v>7.2330323326481496</v>
      </c>
      <c r="N571">
        <v>1.137500634332838</v>
      </c>
      <c r="O571">
        <v>10.993649051830181</v>
      </c>
      <c r="P571">
        <v>7.064807518890575</v>
      </c>
      <c r="Q571">
        <v>3.5276826907758418</v>
      </c>
      <c r="R571">
        <v>3.2330332062531011</v>
      </c>
      <c r="S571">
        <v>2.4386710468785959</v>
      </c>
      <c r="T571">
        <v>1.281832154532577</v>
      </c>
      <c r="U571">
        <v>2.953709276065835</v>
      </c>
      <c r="V571">
        <v>2.6695601237004492</v>
      </c>
      <c r="W571">
        <v>2.3804839924242729</v>
      </c>
      <c r="X571">
        <v>1.041383075727357</v>
      </c>
      <c r="Y571">
        <v>11609339.690689061</v>
      </c>
      <c r="Z571">
        <v>17101426.282015018</v>
      </c>
      <c r="AA571">
        <v>13.7246296563283</v>
      </c>
      <c r="AB571">
        <v>98548280692.691956</v>
      </c>
      <c r="AC571">
        <v>68.175140772282973</v>
      </c>
      <c r="AD571">
        <v>7.1074102691603205E-2</v>
      </c>
      <c r="AE571">
        <v>3.469916150132264</v>
      </c>
      <c r="AF571">
        <v>218.44145301169479</v>
      </c>
      <c r="AG571">
        <v>0.77254157307556726</v>
      </c>
      <c r="AH571">
        <v>249.44934644375391</v>
      </c>
      <c r="AI571">
        <v>6322.1811205495396</v>
      </c>
      <c r="AJ571">
        <v>2.9404724519156501E-11</v>
      </c>
      <c r="AK571">
        <v>1.9234435969902339E-4</v>
      </c>
      <c r="AL571">
        <v>1.321219214153406E-2</v>
      </c>
      <c r="AM571">
        <v>0.96446342214522107</v>
      </c>
      <c r="AN571">
        <v>5.466669402738043E-3</v>
      </c>
      <c r="AO571">
        <v>1.6514468957501971E-2</v>
      </c>
      <c r="AP571">
        <v>2.1539092335246752E-15</v>
      </c>
      <c r="AQ571">
        <v>5.8384304289585124E-6</v>
      </c>
      <c r="AR571">
        <v>1.4506456287473069E-4</v>
      </c>
      <c r="AS571">
        <v>1</v>
      </c>
      <c r="AT571">
        <v>1032</v>
      </c>
    </row>
    <row r="572" spans="1:46" x14ac:dyDescent="0.2">
      <c r="A572" s="1">
        <v>809</v>
      </c>
      <c r="B572">
        <v>1.33904036222687E-2</v>
      </c>
      <c r="C572">
        <v>0.98109599902782285</v>
      </c>
      <c r="D572">
        <v>5.5135973499084263E-3</v>
      </c>
      <c r="E572">
        <v>5161</v>
      </c>
      <c r="F572">
        <v>1000</v>
      </c>
      <c r="G572">
        <v>1273.1500000000001</v>
      </c>
      <c r="H572">
        <v>1033</v>
      </c>
      <c r="I572">
        <v>0</v>
      </c>
      <c r="J572">
        <v>2.9433988401122288E-11</v>
      </c>
      <c r="K572">
        <v>-10.531150885598709</v>
      </c>
      <c r="L572">
        <v>0</v>
      </c>
      <c r="M572">
        <v>7.2330323326481496</v>
      </c>
      <c r="N572">
        <v>1.137500634332838</v>
      </c>
      <c r="O572">
        <v>10.993649051830181</v>
      </c>
      <c r="P572">
        <v>7.064807518890575</v>
      </c>
      <c r="Q572">
        <v>3.532169378273931</v>
      </c>
      <c r="R572">
        <v>3.2372998421771122</v>
      </c>
      <c r="S572">
        <v>2.440790936278094</v>
      </c>
      <c r="T572">
        <v>1.282768762478057</v>
      </c>
      <c r="U572">
        <v>2.9575539336563259</v>
      </c>
      <c r="V572">
        <v>2.67224206109438</v>
      </c>
      <c r="W572">
        <v>2.3826718531321611</v>
      </c>
      <c r="X572">
        <v>1.041455984206598</v>
      </c>
      <c r="Y572">
        <v>11609339.690689061</v>
      </c>
      <c r="Z572">
        <v>17101426.282015018</v>
      </c>
      <c r="AA572">
        <v>13.7246296563283</v>
      </c>
      <c r="AB572">
        <v>98548280692.691956</v>
      </c>
      <c r="AC572">
        <v>68.257535316010035</v>
      </c>
      <c r="AD572">
        <v>7.1223960639390516E-2</v>
      </c>
      <c r="AE572">
        <v>3.4761688489363052</v>
      </c>
      <c r="AF572">
        <v>218.94394521057879</v>
      </c>
      <c r="AG572">
        <v>0.77412523777599018</v>
      </c>
      <c r="AH572">
        <v>250.01398186194851</v>
      </c>
      <c r="AI572">
        <v>6332.9708979624484</v>
      </c>
      <c r="AJ572">
        <v>2.9433988401122288E-11</v>
      </c>
      <c r="AK572">
        <v>1.9225938590940531E-4</v>
      </c>
      <c r="AL572">
        <v>1.321229378443106E-2</v>
      </c>
      <c r="AM572">
        <v>0.96446689509084671</v>
      </c>
      <c r="AN572">
        <v>5.4632142072431776E-3</v>
      </c>
      <c r="AO572">
        <v>1.65142871722175E-2</v>
      </c>
      <c r="AP572">
        <v>2.1517981383885579E-15</v>
      </c>
      <c r="AQ572">
        <v>5.8396940508869557E-6</v>
      </c>
      <c r="AR572">
        <v>1.452106652991233E-4</v>
      </c>
      <c r="AS572">
        <v>1</v>
      </c>
      <c r="AT572">
        <v>1033</v>
      </c>
    </row>
    <row r="573" spans="1:46" x14ac:dyDescent="0.2">
      <c r="A573" s="1">
        <v>809</v>
      </c>
      <c r="B573">
        <v>1.33904036222687E-2</v>
      </c>
      <c r="C573">
        <v>0.98109599902782285</v>
      </c>
      <c r="D573">
        <v>5.5135973499084263E-3</v>
      </c>
      <c r="E573">
        <v>5166</v>
      </c>
      <c r="F573">
        <v>1000</v>
      </c>
      <c r="G573">
        <v>1273.1500000000001</v>
      </c>
      <c r="H573">
        <v>1034</v>
      </c>
      <c r="I573">
        <v>0</v>
      </c>
      <c r="J573">
        <v>2.9463281406802102E-11</v>
      </c>
      <c r="K573">
        <v>-10.530718886227071</v>
      </c>
      <c r="L573">
        <v>0</v>
      </c>
      <c r="M573">
        <v>7.2330323326481496</v>
      </c>
      <c r="N573">
        <v>1.137500634332838</v>
      </c>
      <c r="O573">
        <v>10.993649051830181</v>
      </c>
      <c r="P573">
        <v>7.064807518890575</v>
      </c>
      <c r="Q573">
        <v>3.5366618841745661</v>
      </c>
      <c r="R573">
        <v>3.2415724596125308</v>
      </c>
      <c r="S573">
        <v>2.442912677485912</v>
      </c>
      <c r="T573">
        <v>1.283706479852555</v>
      </c>
      <c r="U573">
        <v>2.961404028642872</v>
      </c>
      <c r="V573">
        <v>2.674926796942215</v>
      </c>
      <c r="W573">
        <v>2.3848618681602778</v>
      </c>
      <c r="X573">
        <v>1.041528951362978</v>
      </c>
      <c r="Y573">
        <v>11609339.690689061</v>
      </c>
      <c r="Z573">
        <v>17101426.282015018</v>
      </c>
      <c r="AA573">
        <v>13.7246296563283</v>
      </c>
      <c r="AB573">
        <v>98548280692.691956</v>
      </c>
      <c r="AC573">
        <v>68.339987524770123</v>
      </c>
      <c r="AD573">
        <v>7.1374106763247749E-2</v>
      </c>
      <c r="AE573">
        <v>3.482429902882525</v>
      </c>
      <c r="AF573">
        <v>219.4474098131914</v>
      </c>
      <c r="AG573">
        <v>0.77571199785078371</v>
      </c>
      <c r="AH573">
        <v>250.57969286850229</v>
      </c>
      <c r="AI573">
        <v>6343.7751989939934</v>
      </c>
      <c r="AJ573">
        <v>2.9463281406802102E-11</v>
      </c>
      <c r="AK573">
        <v>1.9217446358053391E-4</v>
      </c>
      <c r="AL573">
        <v>1.321239537368713E-2</v>
      </c>
      <c r="AM573">
        <v>0.96447036406684394</v>
      </c>
      <c r="AN573">
        <v>5.4597629607453747E-3</v>
      </c>
      <c r="AO573">
        <v>1.6514105158554889E-2</v>
      </c>
      <c r="AP573">
        <v>2.1496910501433931E-15</v>
      </c>
      <c r="AQ573">
        <v>5.8409608125679824E-6</v>
      </c>
      <c r="AR573">
        <v>1.453570157735106E-4</v>
      </c>
      <c r="AS573">
        <v>1</v>
      </c>
      <c r="AT573">
        <v>1034</v>
      </c>
    </row>
    <row r="574" spans="1:46" x14ac:dyDescent="0.2">
      <c r="A574" s="1">
        <v>809</v>
      </c>
      <c r="B574">
        <v>1.33904036222687E-2</v>
      </c>
      <c r="C574">
        <v>0.98109599902782285</v>
      </c>
      <c r="D574">
        <v>5.5135973499084263E-3</v>
      </c>
      <c r="E574">
        <v>5171</v>
      </c>
      <c r="F574">
        <v>1000</v>
      </c>
      <c r="G574">
        <v>1273.1500000000001</v>
      </c>
      <c r="H574">
        <v>1035</v>
      </c>
      <c r="I574">
        <v>0</v>
      </c>
      <c r="J574">
        <v>2.9492603565180262E-11</v>
      </c>
      <c r="K574">
        <v>-10.530286886855439</v>
      </c>
      <c r="L574">
        <v>0</v>
      </c>
      <c r="M574">
        <v>7.2330323326481496</v>
      </c>
      <c r="N574">
        <v>1.137500634332838</v>
      </c>
      <c r="O574">
        <v>10.993649051830181</v>
      </c>
      <c r="P574">
        <v>7.064807518890575</v>
      </c>
      <c r="Q574">
        <v>3.5411602159478561</v>
      </c>
      <c r="R574">
        <v>3.2458510666732749</v>
      </c>
      <c r="S574">
        <v>2.4450362721127008</v>
      </c>
      <c r="T574">
        <v>1.284645307248458</v>
      </c>
      <c r="U574">
        <v>2.965259568348122</v>
      </c>
      <c r="V574">
        <v>2.6776143340790748</v>
      </c>
      <c r="W574">
        <v>2.3870540395006659</v>
      </c>
      <c r="X574">
        <v>1.0416019771819509</v>
      </c>
      <c r="Y574">
        <v>11609339.690689061</v>
      </c>
      <c r="Z574">
        <v>17101426.282015018</v>
      </c>
      <c r="AA574">
        <v>13.7246296563283</v>
      </c>
      <c r="AB574">
        <v>98548280692.691956</v>
      </c>
      <c r="AC574">
        <v>68.422497447922566</v>
      </c>
      <c r="AD574">
        <v>7.1524541621038634E-2</v>
      </c>
      <c r="AE574">
        <v>3.4886993221411831</v>
      </c>
      <c r="AF574">
        <v>219.95184856580781</v>
      </c>
      <c r="AG574">
        <v>0.77730185939252083</v>
      </c>
      <c r="AH574">
        <v>251.14648139724261</v>
      </c>
      <c r="AI574">
        <v>6354.5940426714014</v>
      </c>
      <c r="AJ574">
        <v>2.9492603565180262E-11</v>
      </c>
      <c r="AK574">
        <v>1.9208959264600689E-4</v>
      </c>
      <c r="AL574">
        <v>1.321249690921502E-2</v>
      </c>
      <c r="AM574">
        <v>0.96447382907931889</v>
      </c>
      <c r="AN574">
        <v>5.4563156550197344E-3</v>
      </c>
      <c r="AO574">
        <v>1.6513922918529579E-2</v>
      </c>
      <c r="AP574">
        <v>2.147587957287786E-15</v>
      </c>
      <c r="AQ574">
        <v>5.8422307113600473E-6</v>
      </c>
      <c r="AR574">
        <v>1.455036145571787E-4</v>
      </c>
      <c r="AS574">
        <v>0.99999999999999989</v>
      </c>
      <c r="AT574">
        <v>1035</v>
      </c>
    </row>
    <row r="575" spans="1:46" x14ac:dyDescent="0.2">
      <c r="A575" s="1">
        <v>809</v>
      </c>
      <c r="B575">
        <v>1.33904036222687E-2</v>
      </c>
      <c r="C575">
        <v>0.98109599902782285</v>
      </c>
      <c r="D575">
        <v>5.5135973499084263E-3</v>
      </c>
      <c r="E575">
        <v>5176</v>
      </c>
      <c r="F575">
        <v>1000</v>
      </c>
      <c r="G575">
        <v>1273.1500000000001</v>
      </c>
      <c r="H575">
        <v>1036</v>
      </c>
      <c r="I575">
        <v>0</v>
      </c>
      <c r="J575">
        <v>2.9521954905269612E-11</v>
      </c>
      <c r="K575">
        <v>-10.5298548874838</v>
      </c>
      <c r="L575">
        <v>0</v>
      </c>
      <c r="M575">
        <v>7.2330323326481496</v>
      </c>
      <c r="N575">
        <v>1.137500634332838</v>
      </c>
      <c r="O575">
        <v>10.993649051830181</v>
      </c>
      <c r="P575">
        <v>7.064807518890575</v>
      </c>
      <c r="Q575">
        <v>3.5456643810736899</v>
      </c>
      <c r="R575">
        <v>3.2501356714850331</v>
      </c>
      <c r="S575">
        <v>2.4471617217705268</v>
      </c>
      <c r="T575">
        <v>1.285585245260132</v>
      </c>
      <c r="U575">
        <v>2.969120560105631</v>
      </c>
      <c r="V575">
        <v>2.6803046753431352</v>
      </c>
      <c r="W575">
        <v>2.3892483691474831</v>
      </c>
      <c r="X575">
        <v>1.0416750616489689</v>
      </c>
      <c r="Y575">
        <v>11609339.690689061</v>
      </c>
      <c r="Z575">
        <v>17101426.282015018</v>
      </c>
      <c r="AA575">
        <v>13.7246296563283</v>
      </c>
      <c r="AB575">
        <v>98548280692.691956</v>
      </c>
      <c r="AC575">
        <v>68.505065132859116</v>
      </c>
      <c r="AD575">
        <v>7.1675265690049852E-2</v>
      </c>
      <c r="AE575">
        <v>3.494977116893708</v>
      </c>
      <c r="AF575">
        <v>220.45726321767131</v>
      </c>
      <c r="AG575">
        <v>0.77889482806200527</v>
      </c>
      <c r="AH575">
        <v>251.71434923473069</v>
      </c>
      <c r="AI575">
        <v>6365.427447860251</v>
      </c>
      <c r="AJ575">
        <v>2.9521954905269612E-11</v>
      </c>
      <c r="AK575">
        <v>1.9200477304686609E-4</v>
      </c>
      <c r="AL575">
        <v>1.321259839142825E-2</v>
      </c>
      <c r="AM575">
        <v>0.96447729014314076</v>
      </c>
      <c r="AN575">
        <v>5.4528722819161867E-3</v>
      </c>
      <c r="AO575">
        <v>1.6513740444894811E-2</v>
      </c>
      <c r="AP575">
        <v>2.1454888484457621E-15</v>
      </c>
      <c r="AQ575">
        <v>5.8435037382012422E-6</v>
      </c>
      <c r="AR575">
        <v>1.456504618327386E-4</v>
      </c>
      <c r="AS575">
        <v>1</v>
      </c>
      <c r="AT575">
        <v>1036</v>
      </c>
    </row>
    <row r="576" spans="1:46" x14ac:dyDescent="0.2">
      <c r="A576" s="1">
        <v>809</v>
      </c>
      <c r="B576">
        <v>1.33904036222687E-2</v>
      </c>
      <c r="C576">
        <v>0.98109599902782285</v>
      </c>
      <c r="D576">
        <v>5.5135973499084263E-3</v>
      </c>
      <c r="E576">
        <v>5181</v>
      </c>
      <c r="F576">
        <v>1000</v>
      </c>
      <c r="G576">
        <v>1273.1500000000001</v>
      </c>
      <c r="H576">
        <v>1037</v>
      </c>
      <c r="I576">
        <v>0</v>
      </c>
      <c r="J576">
        <v>2.9551335456112177E-11</v>
      </c>
      <c r="K576">
        <v>-10.52942288811216</v>
      </c>
      <c r="L576">
        <v>0</v>
      </c>
      <c r="M576">
        <v>7.2330323326481496</v>
      </c>
      <c r="N576">
        <v>1.137500634332838</v>
      </c>
      <c r="O576">
        <v>10.993649051830181</v>
      </c>
      <c r="P576">
        <v>7.064807518890575</v>
      </c>
      <c r="Q576">
        <v>3.550174387041761</v>
      </c>
      <c r="R576">
        <v>3.254426282185285</v>
      </c>
      <c r="S576">
        <v>2.449289028072871</v>
      </c>
      <c r="T576">
        <v>1.286526294483906</v>
      </c>
      <c r="U576">
        <v>2.97298701125988</v>
      </c>
      <c r="V576">
        <v>2.6829978235756431</v>
      </c>
      <c r="W576">
        <v>2.3914448590970099</v>
      </c>
      <c r="X576">
        <v>1.0417482047494919</v>
      </c>
      <c r="Y576">
        <v>11609339.690689061</v>
      </c>
      <c r="Z576">
        <v>17101426.282015018</v>
      </c>
      <c r="AA576">
        <v>13.7246296563283</v>
      </c>
      <c r="AB576">
        <v>98548280692.691956</v>
      </c>
      <c r="AC576">
        <v>68.587690630435461</v>
      </c>
      <c r="AD576">
        <v>7.1826279591487477E-2</v>
      </c>
      <c r="AE576">
        <v>3.5012632973326738</v>
      </c>
      <c r="AF576">
        <v>220.963655520999</v>
      </c>
      <c r="AG576">
        <v>0.78049091030816165</v>
      </c>
      <c r="AH576">
        <v>252.28329843435719</v>
      </c>
      <c r="AI576">
        <v>6376.2754337690694</v>
      </c>
      <c r="AJ576">
        <v>2.9551335456112177E-11</v>
      </c>
      <c r="AK576">
        <v>1.9192000471153009E-4</v>
      </c>
      <c r="AL576">
        <v>1.321269981986096E-2</v>
      </c>
      <c r="AM576">
        <v>0.9644807472577549</v>
      </c>
      <c r="AN576">
        <v>5.449432833222476E-3</v>
      </c>
      <c r="AO576">
        <v>1.6513557746633378E-2</v>
      </c>
      <c r="AP576">
        <v>2.1433937121423131E-15</v>
      </c>
      <c r="AQ576">
        <v>5.8447798953296008E-6</v>
      </c>
      <c r="AR576">
        <v>1.457975579192275E-4</v>
      </c>
      <c r="AS576">
        <v>1</v>
      </c>
      <c r="AT576">
        <v>1037</v>
      </c>
    </row>
    <row r="577" spans="1:46" x14ac:dyDescent="0.2">
      <c r="A577" s="1">
        <v>809</v>
      </c>
      <c r="B577">
        <v>1.33904036222687E-2</v>
      </c>
      <c r="C577">
        <v>0.98109599902782285</v>
      </c>
      <c r="D577">
        <v>5.5135973499084263E-3</v>
      </c>
      <c r="E577">
        <v>5186</v>
      </c>
      <c r="F577">
        <v>1000</v>
      </c>
      <c r="G577">
        <v>1273.1500000000001</v>
      </c>
      <c r="H577">
        <v>1038</v>
      </c>
      <c r="I577">
        <v>0</v>
      </c>
      <c r="J577">
        <v>2.9580745246778841E-11</v>
      </c>
      <c r="K577">
        <v>-10.52899088874053</v>
      </c>
      <c r="L577">
        <v>0</v>
      </c>
      <c r="M577">
        <v>7.2330323326481496</v>
      </c>
      <c r="N577">
        <v>1.137500634332838</v>
      </c>
      <c r="O577">
        <v>10.993649051830181</v>
      </c>
      <c r="P577">
        <v>7.064807518890575</v>
      </c>
      <c r="Q577">
        <v>3.5546902413515782</v>
      </c>
      <c r="R577">
        <v>3.2587229069233188</v>
      </c>
      <c r="S577">
        <v>2.4514181926346321</v>
      </c>
      <c r="T577">
        <v>1.287468455518078</v>
      </c>
      <c r="U577">
        <v>2.9768589291662861</v>
      </c>
      <c r="V577">
        <v>2.6856937816209032</v>
      </c>
      <c r="W577">
        <v>2.3936435113476482</v>
      </c>
      <c r="X577">
        <v>1.041821406468985</v>
      </c>
      <c r="Y577">
        <v>11609339.690689061</v>
      </c>
      <c r="Z577">
        <v>17101426.282015018</v>
      </c>
      <c r="AA577">
        <v>13.7246296563283</v>
      </c>
      <c r="AB577">
        <v>98548280692.691956</v>
      </c>
      <c r="AC577">
        <v>68.670373988026057</v>
      </c>
      <c r="AD577">
        <v>7.1977583804138198E-2</v>
      </c>
      <c r="AE577">
        <v>3.5075578736618489</v>
      </c>
      <c r="AF577">
        <v>221.471027230987</v>
      </c>
      <c r="AG577">
        <v>0.78209011181216959</v>
      </c>
      <c r="AH577">
        <v>252.85333078808199</v>
      </c>
      <c r="AI577">
        <v>6387.1380193041141</v>
      </c>
      <c r="AJ577">
        <v>2.9580745246778841E-11</v>
      </c>
      <c r="AK577">
        <v>1.918352875814177E-4</v>
      </c>
      <c r="AL577">
        <v>1.321280119493067E-2</v>
      </c>
      <c r="AM577">
        <v>0.9644842004380082</v>
      </c>
      <c r="AN577">
        <v>5.4459973008384654E-3</v>
      </c>
      <c r="AO577">
        <v>1.651337481646498E-2</v>
      </c>
      <c r="AP577">
        <v>2.141302537089537E-15</v>
      </c>
      <c r="AQ577">
        <v>5.8460591736960619E-6</v>
      </c>
      <c r="AR577">
        <v>1.4594490300043569E-4</v>
      </c>
      <c r="AS577">
        <v>1</v>
      </c>
      <c r="AT577">
        <v>1038</v>
      </c>
    </row>
    <row r="578" spans="1:46" x14ac:dyDescent="0.2">
      <c r="A578" s="1">
        <v>809</v>
      </c>
      <c r="B578">
        <v>1.33904036222687E-2</v>
      </c>
      <c r="C578">
        <v>0.98109599902782285</v>
      </c>
      <c r="D578">
        <v>5.5135973499084263E-3</v>
      </c>
      <c r="E578">
        <v>5191</v>
      </c>
      <c r="F578">
        <v>1000</v>
      </c>
      <c r="G578">
        <v>1273.1500000000001</v>
      </c>
      <c r="H578">
        <v>1039</v>
      </c>
      <c r="I578">
        <v>0</v>
      </c>
      <c r="J578">
        <v>2.961018430636946E-11</v>
      </c>
      <c r="K578">
        <v>-10.52855888936889</v>
      </c>
      <c r="L578">
        <v>0</v>
      </c>
      <c r="M578">
        <v>7.2330323326481496</v>
      </c>
      <c r="N578">
        <v>1.137500634332838</v>
      </c>
      <c r="O578">
        <v>10.993649051830181</v>
      </c>
      <c r="P578">
        <v>7.064807518890575</v>
      </c>
      <c r="Q578">
        <v>3.5592119515124678</v>
      </c>
      <c r="R578">
        <v>3.2630255538602428</v>
      </c>
      <c r="S578">
        <v>2.4535492170721258</v>
      </c>
      <c r="T578">
        <v>1.288411728962904</v>
      </c>
      <c r="U578">
        <v>2.980736321191213</v>
      </c>
      <c r="V578">
        <v>2.688392552326293</v>
      </c>
      <c r="W578">
        <v>2.3958443278999191</v>
      </c>
      <c r="X578">
        <v>1.0418946667929141</v>
      </c>
      <c r="Y578">
        <v>11609339.690689061</v>
      </c>
      <c r="Z578">
        <v>17101426.282015018</v>
      </c>
      <c r="AA578">
        <v>13.7246296563283</v>
      </c>
      <c r="AB578">
        <v>98548280692.691956</v>
      </c>
      <c r="AC578">
        <v>68.753115255006151</v>
      </c>
      <c r="AD578">
        <v>7.2129178889828893E-2</v>
      </c>
      <c r="AE578">
        <v>3.5138608560961848</v>
      </c>
      <c r="AF578">
        <v>221.97938010581461</v>
      </c>
      <c r="AG578">
        <v>0.78369243871252781</v>
      </c>
      <c r="AH578">
        <v>253.4244482424578</v>
      </c>
      <c r="AI578">
        <v>6398.0152235787609</v>
      </c>
      <c r="AJ578">
        <v>2.961018430636946E-11</v>
      </c>
      <c r="AK578">
        <v>1.9175062159074819E-4</v>
      </c>
      <c r="AL578">
        <v>1.3212902516548469E-2</v>
      </c>
      <c r="AM578">
        <v>0.9644876496898972</v>
      </c>
      <c r="AN578">
        <v>5.4425656766388716E-3</v>
      </c>
      <c r="AO578">
        <v>1.6513191656413111E-2</v>
      </c>
      <c r="AP578">
        <v>2.1392153119607139E-15</v>
      </c>
      <c r="AQ578">
        <v>5.8473415707369709E-6</v>
      </c>
      <c r="AR578">
        <v>1.4609249733870899E-4</v>
      </c>
      <c r="AS578">
        <v>1</v>
      </c>
      <c r="AT578">
        <v>1039</v>
      </c>
    </row>
    <row r="579" spans="1:46" x14ac:dyDescent="0.2">
      <c r="A579" s="1">
        <v>809</v>
      </c>
      <c r="B579">
        <v>1.33904036222687E-2</v>
      </c>
      <c r="C579">
        <v>0.98109599902782285</v>
      </c>
      <c r="D579">
        <v>5.5135973499084263E-3</v>
      </c>
      <c r="E579">
        <v>5196</v>
      </c>
      <c r="F579">
        <v>1000</v>
      </c>
      <c r="G579">
        <v>1273.1500000000001</v>
      </c>
      <c r="H579">
        <v>1040</v>
      </c>
      <c r="I579">
        <v>0</v>
      </c>
      <c r="J579">
        <v>2.9639652664012548E-11</v>
      </c>
      <c r="K579">
        <v>-10.52812688999725</v>
      </c>
      <c r="L579">
        <v>0</v>
      </c>
      <c r="M579">
        <v>7.2330323326481496</v>
      </c>
      <c r="N579">
        <v>1.137500634332838</v>
      </c>
      <c r="O579">
        <v>10.993649051830181</v>
      </c>
      <c r="P579">
        <v>7.064807518890575</v>
      </c>
      <c r="Q579">
        <v>3.5637395250436001</v>
      </c>
      <c r="R579">
        <v>3.2673342311689959</v>
      </c>
      <c r="S579">
        <v>2.45568210300309</v>
      </c>
      <c r="T579">
        <v>1.2893561154206019</v>
      </c>
      <c r="U579">
        <v>2.984619194711982</v>
      </c>
      <c r="V579">
        <v>2.6910941385422582</v>
      </c>
      <c r="W579">
        <v>2.3980473107564722</v>
      </c>
      <c r="X579">
        <v>1.0419679857067541</v>
      </c>
      <c r="Y579">
        <v>11609339.690689061</v>
      </c>
      <c r="Z579">
        <v>17101426.282015018</v>
      </c>
      <c r="AA579">
        <v>13.7246296563283</v>
      </c>
      <c r="AB579">
        <v>98548280692.691956</v>
      </c>
      <c r="AC579">
        <v>68.835914479723499</v>
      </c>
      <c r="AD579">
        <v>7.228106536969052E-2</v>
      </c>
      <c r="AE579">
        <v>3.5201722548618561</v>
      </c>
      <c r="AF579">
        <v>222.48871590664939</v>
      </c>
      <c r="AG579">
        <v>0.78529789693276131</v>
      </c>
      <c r="AH579">
        <v>253.99665267020049</v>
      </c>
      <c r="AI579">
        <v>6408.9070656319964</v>
      </c>
      <c r="AJ579">
        <v>2.9639652664012548E-11</v>
      </c>
      <c r="AK579">
        <v>1.9166600667766491E-4</v>
      </c>
      <c r="AL579">
        <v>1.321300378488463E-2</v>
      </c>
      <c r="AM579">
        <v>0.96449109502385</v>
      </c>
      <c r="AN579">
        <v>5.4391379525482869E-3</v>
      </c>
      <c r="AO579">
        <v>1.6513008263798829E-2</v>
      </c>
      <c r="AP579">
        <v>2.137132025514326E-15</v>
      </c>
      <c r="AQ579">
        <v>5.8486270806376093E-6</v>
      </c>
      <c r="AR579">
        <v>1.462403411577624E-4</v>
      </c>
      <c r="AS579">
        <v>1</v>
      </c>
      <c r="AT579">
        <v>1040</v>
      </c>
    </row>
    <row r="580" spans="1:46" x14ac:dyDescent="0.2">
      <c r="A580" s="1">
        <v>809</v>
      </c>
      <c r="B580">
        <v>1.33904036222687E-2</v>
      </c>
      <c r="C580">
        <v>0.98109599902782285</v>
      </c>
      <c r="D580">
        <v>5.5135973499084263E-3</v>
      </c>
      <c r="E580">
        <v>5201</v>
      </c>
      <c r="F580">
        <v>1000</v>
      </c>
      <c r="G580">
        <v>1273.1500000000001</v>
      </c>
      <c r="H580">
        <v>1041</v>
      </c>
      <c r="I580">
        <v>0</v>
      </c>
      <c r="J580">
        <v>2.9669150348865931E-11</v>
      </c>
      <c r="K580">
        <v>-10.527694890625609</v>
      </c>
      <c r="L580">
        <v>0</v>
      </c>
      <c r="M580">
        <v>7.2330323326481496</v>
      </c>
      <c r="N580">
        <v>1.137500634332838</v>
      </c>
      <c r="O580">
        <v>10.993649051830181</v>
      </c>
      <c r="P580">
        <v>7.064807518890575</v>
      </c>
      <c r="Q580">
        <v>3.5682729694739939</v>
      </c>
      <c r="R580">
        <v>3.2716489470343681</v>
      </c>
      <c r="S580">
        <v>2.457816852046681</v>
      </c>
      <c r="T580">
        <v>1.2903016154953431</v>
      </c>
      <c r="U580">
        <v>2.9885075571168969</v>
      </c>
      <c r="V580">
        <v>2.6937985431223201</v>
      </c>
      <c r="W580">
        <v>2.400252461922082</v>
      </c>
      <c r="X580">
        <v>1.04204136319598</v>
      </c>
      <c r="Y580">
        <v>11609339.690689061</v>
      </c>
      <c r="Z580">
        <v>17101426.282015018</v>
      </c>
      <c r="AA580">
        <v>13.7246296563283</v>
      </c>
      <c r="AB580">
        <v>98548280692.691956</v>
      </c>
      <c r="AC580">
        <v>68.918771712654603</v>
      </c>
      <c r="AD580">
        <v>7.243324385051067E-2</v>
      </c>
      <c r="AE580">
        <v>3.5264920801962392</v>
      </c>
      <c r="AF580">
        <v>222.99903639765259</v>
      </c>
      <c r="AG580">
        <v>0.78690649286785652</v>
      </c>
      <c r="AH580">
        <v>254.56994610381031</v>
      </c>
      <c r="AI580">
        <v>6419.8135647222662</v>
      </c>
      <c r="AJ580">
        <v>2.9669150348865931E-11</v>
      </c>
      <c r="AK580">
        <v>1.9158144277275509E-4</v>
      </c>
      <c r="AL580">
        <v>1.321310499957765E-2</v>
      </c>
      <c r="AM580">
        <v>0.96449453644125394</v>
      </c>
      <c r="AN580">
        <v>5.4357141204649864E-3</v>
      </c>
      <c r="AO580">
        <v>1.6512824645462471E-2</v>
      </c>
      <c r="AP580">
        <v>2.135052666465856E-15</v>
      </c>
      <c r="AQ580">
        <v>5.8499157042182481E-6</v>
      </c>
      <c r="AR580">
        <v>1.4638843476184269E-4</v>
      </c>
      <c r="AS580">
        <v>1</v>
      </c>
      <c r="AT580">
        <v>1041</v>
      </c>
    </row>
    <row r="581" spans="1:46" x14ac:dyDescent="0.2">
      <c r="A581" s="1">
        <v>809</v>
      </c>
      <c r="B581">
        <v>1.33904036222687E-2</v>
      </c>
      <c r="C581">
        <v>0.98109599902782285</v>
      </c>
      <c r="D581">
        <v>5.5135973499084263E-3</v>
      </c>
      <c r="E581">
        <v>5206</v>
      </c>
      <c r="F581">
        <v>1000</v>
      </c>
      <c r="G581">
        <v>1273.1500000000001</v>
      </c>
      <c r="H581">
        <v>1042</v>
      </c>
      <c r="I581">
        <v>0</v>
      </c>
      <c r="J581">
        <v>2.9698677390116352E-11</v>
      </c>
      <c r="K581">
        <v>-10.527262891253979</v>
      </c>
      <c r="L581">
        <v>0</v>
      </c>
      <c r="M581">
        <v>7.2330323326481496</v>
      </c>
      <c r="N581">
        <v>1.137500634332838</v>
      </c>
      <c r="O581">
        <v>10.993649051830181</v>
      </c>
      <c r="P581">
        <v>7.064807518890575</v>
      </c>
      <c r="Q581">
        <v>3.5728122923425261</v>
      </c>
      <c r="R581">
        <v>3.2759697096530198</v>
      </c>
      <c r="S581">
        <v>2.4599534658234781</v>
      </c>
      <c r="T581">
        <v>1.291248229793255</v>
      </c>
      <c r="U581">
        <v>2.992401415805241</v>
      </c>
      <c r="V581">
        <v>2.6965057689230769</v>
      </c>
      <c r="W581">
        <v>2.402459783403649</v>
      </c>
      <c r="X581">
        <v>1.042114799246074</v>
      </c>
      <c r="Y581">
        <v>11609339.690689061</v>
      </c>
      <c r="Z581">
        <v>17101426.282015018</v>
      </c>
      <c r="AA581">
        <v>13.7246296563283</v>
      </c>
      <c r="AB581">
        <v>98548280692.691956</v>
      </c>
      <c r="AC581">
        <v>69.001687000533465</v>
      </c>
      <c r="AD581">
        <v>7.258571479118632E-2</v>
      </c>
      <c r="AE581">
        <v>3.5328203423479549</v>
      </c>
      <c r="AF581">
        <v>223.51034334598421</v>
      </c>
      <c r="AG581">
        <v>0.78851823211558714</v>
      </c>
      <c r="AH581">
        <v>255.14433030354829</v>
      </c>
      <c r="AI581">
        <v>6430.7347397807762</v>
      </c>
      <c r="AJ581">
        <v>2.9698677390116352E-11</v>
      </c>
      <c r="AK581">
        <v>1.9149692982033481E-4</v>
      </c>
      <c r="AL581">
        <v>1.321320616120158E-2</v>
      </c>
      <c r="AM581">
        <v>0.96449797395930648</v>
      </c>
      <c r="AN581">
        <v>5.4322941724010386E-3</v>
      </c>
      <c r="AO581">
        <v>1.6512640791522089E-2</v>
      </c>
      <c r="AP581">
        <v>2.1329772237248611E-15</v>
      </c>
      <c r="AQ581">
        <v>5.851207430692618E-6</v>
      </c>
      <c r="AR581">
        <v>1.4653677831575661E-4</v>
      </c>
      <c r="AS581">
        <v>1</v>
      </c>
      <c r="AT581">
        <v>1042</v>
      </c>
    </row>
    <row r="582" spans="1:46" x14ac:dyDescent="0.2">
      <c r="A582" s="1">
        <v>809</v>
      </c>
      <c r="B582">
        <v>1.33904036222687E-2</v>
      </c>
      <c r="C582">
        <v>0.98109599902782285</v>
      </c>
      <c r="D582">
        <v>5.5135973499084263E-3</v>
      </c>
      <c r="E582">
        <v>5211</v>
      </c>
      <c r="F582">
        <v>1000</v>
      </c>
      <c r="G582">
        <v>1273.1500000000001</v>
      </c>
      <c r="H582">
        <v>1043</v>
      </c>
      <c r="I582">
        <v>0</v>
      </c>
      <c r="J582">
        <v>2.9728233816979722E-11</v>
      </c>
      <c r="K582">
        <v>-10.526830891882341</v>
      </c>
      <c r="L582">
        <v>0</v>
      </c>
      <c r="M582">
        <v>7.2330323326481496</v>
      </c>
      <c r="N582">
        <v>1.137500634332838</v>
      </c>
      <c r="O582">
        <v>10.993649051830181</v>
      </c>
      <c r="P582">
        <v>7.064807518890575</v>
      </c>
      <c r="Q582">
        <v>3.5773575011979521</v>
      </c>
      <c r="R582">
        <v>3.280296527233483</v>
      </c>
      <c r="S582">
        <v>2.462091945955482</v>
      </c>
      <c r="T582">
        <v>1.292195958922407</v>
      </c>
      <c r="U582">
        <v>2.9963007781873068</v>
      </c>
      <c r="V582">
        <v>2.6992158188042028</v>
      </c>
      <c r="W582">
        <v>2.4046692772102038</v>
      </c>
      <c r="X582">
        <v>1.042188293842522</v>
      </c>
      <c r="Y582">
        <v>11609339.690689061</v>
      </c>
      <c r="Z582">
        <v>17101426.282015018</v>
      </c>
      <c r="AA582">
        <v>13.7246296563283</v>
      </c>
      <c r="AB582">
        <v>98548280692.691956</v>
      </c>
      <c r="AC582">
        <v>69.084660393872909</v>
      </c>
      <c r="AD582">
        <v>7.2738478801189249E-2</v>
      </c>
      <c r="AE582">
        <v>3.5391570515768551</v>
      </c>
      <c r="AF582">
        <v>224.0226385218069</v>
      </c>
      <c r="AG582">
        <v>0.79013312109782496</v>
      </c>
      <c r="AH582">
        <v>255.71980730965271</v>
      </c>
      <c r="AI582">
        <v>6441.6706101119707</v>
      </c>
      <c r="AJ582">
        <v>2.9728233816979722E-11</v>
      </c>
      <c r="AK582">
        <v>1.9141246775121449E-4</v>
      </c>
      <c r="AL582">
        <v>1.32133072693883E-2</v>
      </c>
      <c r="AM582">
        <v>0.96450140757928193</v>
      </c>
      <c r="AN582">
        <v>5.428878100303249E-3</v>
      </c>
      <c r="AO582">
        <v>1.6512456708886389E-2</v>
      </c>
      <c r="AP582">
        <v>2.1309056860912188E-15</v>
      </c>
      <c r="AQ582">
        <v>5.8525022609638181E-6</v>
      </c>
      <c r="AR582">
        <v>1.4668537212584069E-4</v>
      </c>
      <c r="AS582">
        <v>1</v>
      </c>
      <c r="AT582">
        <v>1043</v>
      </c>
    </row>
    <row r="583" spans="1:46" x14ac:dyDescent="0.2">
      <c r="A583" s="1">
        <v>809</v>
      </c>
      <c r="B583">
        <v>1.33904036222687E-2</v>
      </c>
      <c r="C583">
        <v>0.98109599902782285</v>
      </c>
      <c r="D583">
        <v>5.5135973499084263E-3</v>
      </c>
      <c r="E583">
        <v>5216</v>
      </c>
      <c r="F583">
        <v>1000</v>
      </c>
      <c r="G583">
        <v>1273.1500000000001</v>
      </c>
      <c r="H583">
        <v>1044</v>
      </c>
      <c r="I583">
        <v>0</v>
      </c>
      <c r="J583">
        <v>2.9757819658700663E-11</v>
      </c>
      <c r="K583">
        <v>-10.5263988925107</v>
      </c>
      <c r="L583">
        <v>0</v>
      </c>
      <c r="M583">
        <v>7.2330323326481496</v>
      </c>
      <c r="N583">
        <v>1.137500634332838</v>
      </c>
      <c r="O583">
        <v>10.993649051830181</v>
      </c>
      <c r="P583">
        <v>7.064807518890575</v>
      </c>
      <c r="Q583">
        <v>3.5819086035989129</v>
      </c>
      <c r="R583">
        <v>3.2846294079961909</v>
      </c>
      <c r="S583">
        <v>2.4642322940661212</v>
      </c>
      <c r="T583">
        <v>1.293144803492823</v>
      </c>
      <c r="U583">
        <v>3.000205651684392</v>
      </c>
      <c r="V583">
        <v>2.7019286956284612</v>
      </c>
      <c r="W583">
        <v>2.4068809453529081</v>
      </c>
      <c r="X583">
        <v>1.042261846970814</v>
      </c>
      <c r="Y583">
        <v>11609339.690689061</v>
      </c>
      <c r="Z583">
        <v>17101426.282015018</v>
      </c>
      <c r="AA583">
        <v>13.7246296563283</v>
      </c>
      <c r="AB583">
        <v>98548280692.691956</v>
      </c>
      <c r="AC583">
        <v>69.167691941591116</v>
      </c>
      <c r="AD583">
        <v>7.2891536427260234E-2</v>
      </c>
      <c r="AE583">
        <v>3.5455022181540778</v>
      </c>
      <c r="AF583">
        <v>224.53592369829249</v>
      </c>
      <c r="AG583">
        <v>0.79175116590184191</v>
      </c>
      <c r="AH583">
        <v>256.29637904769407</v>
      </c>
      <c r="AI583">
        <v>6452.6211948930886</v>
      </c>
      <c r="AJ583">
        <v>2.9757819658700663E-11</v>
      </c>
      <c r="AK583">
        <v>1.9132805650216159E-4</v>
      </c>
      <c r="AL583">
        <v>1.3213408324169359E-2</v>
      </c>
      <c r="AM583">
        <v>0.9645048373092121</v>
      </c>
      <c r="AN583">
        <v>5.4254658961810113E-3</v>
      </c>
      <c r="AO583">
        <v>1.651227239730315E-2</v>
      </c>
      <c r="AP583">
        <v>2.1288380424718121E-15</v>
      </c>
      <c r="AQ583">
        <v>5.8538001909744994E-6</v>
      </c>
      <c r="AR583">
        <v>1.4683421643914871E-4</v>
      </c>
      <c r="AS583">
        <v>1</v>
      </c>
      <c r="AT583">
        <v>1044</v>
      </c>
    </row>
    <row r="584" spans="1:46" x14ac:dyDescent="0.2">
      <c r="A584" s="1">
        <v>809</v>
      </c>
      <c r="B584">
        <v>1.33904036222687E-2</v>
      </c>
      <c r="C584">
        <v>0.98109599902782285</v>
      </c>
      <c r="D584">
        <v>5.5135973499084263E-3</v>
      </c>
      <c r="E584">
        <v>5221</v>
      </c>
      <c r="F584">
        <v>1000</v>
      </c>
      <c r="G584">
        <v>1273.1500000000001</v>
      </c>
      <c r="H584">
        <v>1045</v>
      </c>
      <c r="I584">
        <v>0</v>
      </c>
      <c r="J584">
        <v>2.9787434944553237E-11</v>
      </c>
      <c r="K584">
        <v>-10.52596689313906</v>
      </c>
      <c r="L584">
        <v>0</v>
      </c>
      <c r="M584">
        <v>7.2330323326481496</v>
      </c>
      <c r="N584">
        <v>1.137500634332838</v>
      </c>
      <c r="O584">
        <v>10.993649051830181</v>
      </c>
      <c r="P584">
        <v>7.064807518890575</v>
      </c>
      <c r="Q584">
        <v>3.5864656071139511</v>
      </c>
      <c r="R584">
        <v>3.2889683601734832</v>
      </c>
      <c r="S584">
        <v>2.466374511780244</v>
      </c>
      <c r="T584">
        <v>1.294094764116464</v>
      </c>
      <c r="U584">
        <v>3.0041160437288288</v>
      </c>
      <c r="V584">
        <v>2.7046444022616911</v>
      </c>
      <c r="W584">
        <v>2.409094789845053</v>
      </c>
      <c r="X584">
        <v>1.0423354586164451</v>
      </c>
      <c r="Y584">
        <v>11609339.690689061</v>
      </c>
      <c r="Z584">
        <v>17101426.282015018</v>
      </c>
      <c r="AA584">
        <v>13.7246296563283</v>
      </c>
      <c r="AB584">
        <v>98548280692.691956</v>
      </c>
      <c r="AC584">
        <v>69.250781690869204</v>
      </c>
      <c r="AD584">
        <v>7.3044888150393283E-2</v>
      </c>
      <c r="AE584">
        <v>3.5518558523620118</v>
      </c>
      <c r="AF584">
        <v>225.05020065162589</v>
      </c>
      <c r="AG584">
        <v>0.79337237226406143</v>
      </c>
      <c r="AH584">
        <v>256.87404732263138</v>
      </c>
      <c r="AI584">
        <v>6463.5865131606088</v>
      </c>
      <c r="AJ584">
        <v>2.9787434944553237E-11</v>
      </c>
      <c r="AK584">
        <v>1.9124369601629301E-4</v>
      </c>
      <c r="AL584">
        <v>1.321350932600425E-2</v>
      </c>
      <c r="AM584">
        <v>0.96450826316411908</v>
      </c>
      <c r="AN584">
        <v>5.4220575521073053E-3</v>
      </c>
      <c r="AO584">
        <v>1.6512087849098252E-2</v>
      </c>
      <c r="AP584">
        <v>2.1267742818846239E-15</v>
      </c>
      <c r="AQ584">
        <v>5.8551012115258816E-6</v>
      </c>
      <c r="AR584">
        <v>1.46983311441106E-4</v>
      </c>
      <c r="AS584">
        <v>0.99999999999999989</v>
      </c>
      <c r="AT584">
        <v>1045</v>
      </c>
    </row>
    <row r="585" spans="1:46" x14ac:dyDescent="0.2">
      <c r="A585" s="1">
        <v>809</v>
      </c>
      <c r="B585">
        <v>1.33904036222687E-2</v>
      </c>
      <c r="C585">
        <v>0.98109599902782285</v>
      </c>
      <c r="D585">
        <v>5.5135973499084263E-3</v>
      </c>
      <c r="E585">
        <v>5226</v>
      </c>
      <c r="F585">
        <v>1000</v>
      </c>
      <c r="G585">
        <v>1273.1500000000001</v>
      </c>
      <c r="H585">
        <v>1046</v>
      </c>
      <c r="I585">
        <v>0</v>
      </c>
      <c r="J585">
        <v>2.9817079703840578E-11</v>
      </c>
      <c r="K585">
        <v>-10.52553489376743</v>
      </c>
      <c r="L585">
        <v>0</v>
      </c>
      <c r="M585">
        <v>7.2330323326481496</v>
      </c>
      <c r="N585">
        <v>1.137500634332838</v>
      </c>
      <c r="O585">
        <v>10.993649051830181</v>
      </c>
      <c r="P585">
        <v>7.064807518890575</v>
      </c>
      <c r="Q585">
        <v>3.591028519321517</v>
      </c>
      <c r="R585">
        <v>3.2933133920096278</v>
      </c>
      <c r="S585">
        <v>2.4685186007241331</v>
      </c>
      <c r="T585">
        <v>1.2950458414072341</v>
      </c>
      <c r="U585">
        <v>3.0080319617639848</v>
      </c>
      <c r="V585">
        <v>2.707362941572828</v>
      </c>
      <c r="W585">
        <v>2.4113108127020668</v>
      </c>
      <c r="X585">
        <v>1.042409128764914</v>
      </c>
      <c r="Y585">
        <v>11609339.690689061</v>
      </c>
      <c r="Z585">
        <v>17101426.282015018</v>
      </c>
      <c r="AA585">
        <v>13.7246296563283</v>
      </c>
      <c r="AB585">
        <v>98548280692.691956</v>
      </c>
      <c r="AC585">
        <v>69.333929692898636</v>
      </c>
      <c r="AD585">
        <v>7.3198534606994659E-2</v>
      </c>
      <c r="AE585">
        <v>3.5582179644943408</v>
      </c>
      <c r="AF585">
        <v>225.56547116101069</v>
      </c>
      <c r="AG585">
        <v>0.79499674677114296</v>
      </c>
      <c r="AH585">
        <v>257.4528142289617</v>
      </c>
      <c r="AI585">
        <v>6474.5665843465094</v>
      </c>
      <c r="AJ585">
        <v>2.9817079703840578E-11</v>
      </c>
      <c r="AK585">
        <v>1.9115938622257629E-4</v>
      </c>
      <c r="AL585">
        <v>1.321361027436432E-2</v>
      </c>
      <c r="AM585">
        <v>0.96451168514273455</v>
      </c>
      <c r="AN585">
        <v>5.4186530600877454E-3</v>
      </c>
      <c r="AO585">
        <v>1.6511903073800949E-2</v>
      </c>
      <c r="AP585">
        <v>2.1247143932304601E-15</v>
      </c>
      <c r="AQ585">
        <v>5.8564053253946328E-6</v>
      </c>
      <c r="AR585">
        <v>1.4713265746239509E-4</v>
      </c>
      <c r="AS585">
        <v>1</v>
      </c>
      <c r="AT585">
        <v>1046</v>
      </c>
    </row>
    <row r="586" spans="1:46" x14ac:dyDescent="0.2">
      <c r="A586" s="1">
        <v>809</v>
      </c>
      <c r="B586">
        <v>1.33904036222687E-2</v>
      </c>
      <c r="C586">
        <v>0.98109599902782285</v>
      </c>
      <c r="D586">
        <v>5.5135973499084263E-3</v>
      </c>
      <c r="E586">
        <v>5231</v>
      </c>
      <c r="F586">
        <v>1000</v>
      </c>
      <c r="G586">
        <v>1273.1500000000001</v>
      </c>
      <c r="H586">
        <v>1047</v>
      </c>
      <c r="I586">
        <v>0</v>
      </c>
      <c r="J586">
        <v>2.9846753965895058E-11</v>
      </c>
      <c r="K586">
        <v>-10.52510289439579</v>
      </c>
      <c r="L586">
        <v>0</v>
      </c>
      <c r="M586">
        <v>7.2330323326481496</v>
      </c>
      <c r="N586">
        <v>1.137500634332838</v>
      </c>
      <c r="O586">
        <v>10.993649051830181</v>
      </c>
      <c r="P586">
        <v>7.064807518890575</v>
      </c>
      <c r="Q586">
        <v>3.5955973478099872</v>
      </c>
      <c r="R586">
        <v>3.2976645117608259</v>
      </c>
      <c r="S586">
        <v>2.4706645625254922</v>
      </c>
      <c r="T586">
        <v>1.2959980359809711</v>
      </c>
      <c r="U586">
        <v>3.011953413244286</v>
      </c>
      <c r="V586">
        <v>2.7100843164338939</v>
      </c>
      <c r="W586">
        <v>2.4135290159415099</v>
      </c>
      <c r="X586">
        <v>1.042482857401726</v>
      </c>
      <c r="Y586">
        <v>11609339.690689061</v>
      </c>
      <c r="Z586">
        <v>17101426.282015018</v>
      </c>
      <c r="AA586">
        <v>13.7246296563283</v>
      </c>
      <c r="AB586">
        <v>98548280692.691956</v>
      </c>
      <c r="AC586">
        <v>69.417135994252433</v>
      </c>
      <c r="AD586">
        <v>7.3352476257349974E-2</v>
      </c>
      <c r="AE586">
        <v>3.5645885648560309</v>
      </c>
      <c r="AF586">
        <v>226.08173700867351</v>
      </c>
      <c r="AG586">
        <v>0.79662429505950838</v>
      </c>
      <c r="AH586">
        <v>258.03268153581041</v>
      </c>
      <c r="AI586">
        <v>6485.5614274730806</v>
      </c>
      <c r="AJ586">
        <v>2.9846753965895058E-11</v>
      </c>
      <c r="AK586">
        <v>1.9107512706658769E-4</v>
      </c>
      <c r="AL586">
        <v>1.321371116985773E-2</v>
      </c>
      <c r="AM586">
        <v>0.96451510326238399</v>
      </c>
      <c r="AN586">
        <v>5.4152524122566036E-3</v>
      </c>
      <c r="AO586">
        <v>1.651171806124245E-2</v>
      </c>
      <c r="AP586">
        <v>2.1226583656348898E-15</v>
      </c>
      <c r="AQ586">
        <v>5.8577125216827812E-6</v>
      </c>
      <c r="AR586">
        <v>1.472822546689036E-4</v>
      </c>
      <c r="AS586">
        <v>1</v>
      </c>
      <c r="AT586">
        <v>1047</v>
      </c>
    </row>
    <row r="587" spans="1:46" x14ac:dyDescent="0.2">
      <c r="A587" s="1">
        <v>809</v>
      </c>
      <c r="B587">
        <v>1.33904036222687E-2</v>
      </c>
      <c r="C587">
        <v>0.98109599902782285</v>
      </c>
      <c r="D587">
        <v>5.5135973499084263E-3</v>
      </c>
      <c r="E587">
        <v>5236</v>
      </c>
      <c r="F587">
        <v>1000</v>
      </c>
      <c r="G587">
        <v>1273.1500000000001</v>
      </c>
      <c r="H587">
        <v>1048</v>
      </c>
      <c r="I587">
        <v>0</v>
      </c>
      <c r="J587">
        <v>2.98764577600779E-11</v>
      </c>
      <c r="K587">
        <v>-10.524670895024149</v>
      </c>
      <c r="L587">
        <v>0</v>
      </c>
      <c r="M587">
        <v>7.2330323326481496</v>
      </c>
      <c r="N587">
        <v>1.137500634332838</v>
      </c>
      <c r="O587">
        <v>10.993649051830181</v>
      </c>
      <c r="P587">
        <v>7.064807518890575</v>
      </c>
      <c r="Q587">
        <v>3.6001721001776761</v>
      </c>
      <c r="R587">
        <v>3.3020217276952422</v>
      </c>
      <c r="S587">
        <v>2.472812398813458</v>
      </c>
      <c r="T587">
        <v>1.29695134845545</v>
      </c>
      <c r="U587">
        <v>3.0158804056352189</v>
      </c>
      <c r="V587">
        <v>2.7128085297200069</v>
      </c>
      <c r="W587">
        <v>2.4157494015830809</v>
      </c>
      <c r="X587">
        <v>1.0425566445123871</v>
      </c>
      <c r="Y587">
        <v>11609339.690689061</v>
      </c>
      <c r="Z587">
        <v>17101426.282015018</v>
      </c>
      <c r="AA587">
        <v>13.7246296563283</v>
      </c>
      <c r="AB587">
        <v>98548280692.691956</v>
      </c>
      <c r="AC587">
        <v>69.500400646186392</v>
      </c>
      <c r="AD587">
        <v>7.3506713740563431E-2</v>
      </c>
      <c r="AE587">
        <v>3.5709676637633949</v>
      </c>
      <c r="AF587">
        <v>226.59899997987</v>
      </c>
      <c r="AG587">
        <v>0.79825502374285995</v>
      </c>
      <c r="AH587">
        <v>258.61365134560032</v>
      </c>
      <c r="AI587">
        <v>6496.5710620212458</v>
      </c>
      <c r="AJ587">
        <v>2.98764577600779E-11</v>
      </c>
      <c r="AK587">
        <v>1.9099091847746261E-4</v>
      </c>
      <c r="AL587">
        <v>1.3213812011945341E-2</v>
      </c>
      <c r="AM587">
        <v>0.96451851752171824</v>
      </c>
      <c r="AN587">
        <v>5.4118556006673346E-3</v>
      </c>
      <c r="AO587">
        <v>1.651153282099296E-2</v>
      </c>
      <c r="AP587">
        <v>2.1206061880805711E-15</v>
      </c>
      <c r="AQ587">
        <v>5.8590228032294553E-6</v>
      </c>
      <c r="AR587">
        <v>1.4743210339321399E-4</v>
      </c>
      <c r="AS587">
        <v>0.99999999999999989</v>
      </c>
      <c r="AT587">
        <v>1048</v>
      </c>
    </row>
    <row r="588" spans="1:46" x14ac:dyDescent="0.2">
      <c r="A588" s="1">
        <v>809</v>
      </c>
      <c r="B588">
        <v>1.33904036222687E-2</v>
      </c>
      <c r="C588">
        <v>0.98109599902782285</v>
      </c>
      <c r="D588">
        <v>5.5135973499084263E-3</v>
      </c>
      <c r="E588">
        <v>5241</v>
      </c>
      <c r="F588">
        <v>1000</v>
      </c>
      <c r="G588">
        <v>1273.1500000000001</v>
      </c>
      <c r="H588">
        <v>1049</v>
      </c>
      <c r="I588">
        <v>0</v>
      </c>
      <c r="J588">
        <v>2.9906191115779877E-11</v>
      </c>
      <c r="K588">
        <v>-10.524238895652511</v>
      </c>
      <c r="L588">
        <v>0</v>
      </c>
      <c r="M588">
        <v>7.2330323326481496</v>
      </c>
      <c r="N588">
        <v>1.137500634332838</v>
      </c>
      <c r="O588">
        <v>10.993649051830181</v>
      </c>
      <c r="P588">
        <v>7.064807518890575</v>
      </c>
      <c r="Q588">
        <v>3.604752784032847</v>
      </c>
      <c r="R588">
        <v>3.3063850480930048</v>
      </c>
      <c r="S588">
        <v>2.4749621112185962</v>
      </c>
      <c r="T588">
        <v>1.2979057794503741</v>
      </c>
      <c r="U588">
        <v>3.0198129464133561</v>
      </c>
      <c r="V588">
        <v>2.7155355843093778</v>
      </c>
      <c r="W588">
        <v>2.417971971648615</v>
      </c>
      <c r="X588">
        <v>1.042630490082413</v>
      </c>
      <c r="Y588">
        <v>11609339.690689061</v>
      </c>
      <c r="Z588">
        <v>17101426.282015018</v>
      </c>
      <c r="AA588">
        <v>13.7246296563283</v>
      </c>
      <c r="AB588">
        <v>98548280692.691956</v>
      </c>
      <c r="AC588">
        <v>69.58372369522651</v>
      </c>
      <c r="AD588">
        <v>7.3661247518280681E-2</v>
      </c>
      <c r="AE588">
        <v>3.57735527154404</v>
      </c>
      <c r="AF588">
        <v>227.1172618628888</v>
      </c>
      <c r="AG588">
        <v>0.79988893847753451</v>
      </c>
      <c r="AH588">
        <v>259.19572543248961</v>
      </c>
      <c r="AI588">
        <v>6507.5955070514656</v>
      </c>
      <c r="AJ588">
        <v>2.9906191115779877E-11</v>
      </c>
      <c r="AK588">
        <v>1.9090676040121329E-4</v>
      </c>
      <c r="AL588">
        <v>1.321391280124453E-2</v>
      </c>
      <c r="AM588">
        <v>0.96452192793802993</v>
      </c>
      <c r="AN588">
        <v>5.4084626175019716E-3</v>
      </c>
      <c r="AO588">
        <v>1.6511347342858682E-2</v>
      </c>
      <c r="AP588">
        <v>2.1185578497773561E-15</v>
      </c>
      <c r="AQ588">
        <v>5.8603361591540236E-6</v>
      </c>
      <c r="AR588">
        <v>1.4758220380239829E-4</v>
      </c>
      <c r="AS588">
        <v>1</v>
      </c>
      <c r="AT588">
        <v>1049</v>
      </c>
    </row>
    <row r="589" spans="1:46" x14ac:dyDescent="0.2">
      <c r="A589" s="1">
        <v>809</v>
      </c>
      <c r="B589">
        <v>1.33904036222687E-2</v>
      </c>
      <c r="C589">
        <v>0.98109599902782285</v>
      </c>
      <c r="D589">
        <v>5.5135973499084263E-3</v>
      </c>
      <c r="E589">
        <v>5246</v>
      </c>
      <c r="F589">
        <v>1000</v>
      </c>
      <c r="G589">
        <v>1273.1500000000001</v>
      </c>
      <c r="H589">
        <v>1050</v>
      </c>
      <c r="I589">
        <v>0</v>
      </c>
      <c r="J589">
        <v>2.9935954062420929E-11</v>
      </c>
      <c r="K589">
        <v>-10.523806896280879</v>
      </c>
      <c r="L589">
        <v>0</v>
      </c>
      <c r="M589">
        <v>7.2330323326481496</v>
      </c>
      <c r="N589">
        <v>1.137500634332838</v>
      </c>
      <c r="O589">
        <v>10.993649051830181</v>
      </c>
      <c r="P589">
        <v>7.064807518890575</v>
      </c>
      <c r="Q589">
        <v>3.609339406993723</v>
      </c>
      <c r="R589">
        <v>3.3107544812462311</v>
      </c>
      <c r="S589">
        <v>2.4771137013729052</v>
      </c>
      <c r="T589">
        <v>1.2988613295873761</v>
      </c>
      <c r="U589">
        <v>3.0237510430663588</v>
      </c>
      <c r="V589">
        <v>2.7182654830833188</v>
      </c>
      <c r="W589">
        <v>2.4201967281620882</v>
      </c>
      <c r="X589">
        <v>1.0427043940973191</v>
      </c>
      <c r="Y589">
        <v>11609339.690689061</v>
      </c>
      <c r="Z589">
        <v>17101426.282015018</v>
      </c>
      <c r="AA589">
        <v>13.7246296563283</v>
      </c>
      <c r="AB589">
        <v>98548280692.691956</v>
      </c>
      <c r="AC589">
        <v>69.667105192689945</v>
      </c>
      <c r="AD589">
        <v>7.3816078232172164E-2</v>
      </c>
      <c r="AE589">
        <v>3.5837513985369251</v>
      </c>
      <c r="AF589">
        <v>227.63652444905759</v>
      </c>
      <c r="AG589">
        <v>0.80152604590362386</v>
      </c>
      <c r="AH589">
        <v>259.778905906592</v>
      </c>
      <c r="AI589">
        <v>6518.6347820934761</v>
      </c>
      <c r="AJ589">
        <v>2.9935954062420929E-11</v>
      </c>
      <c r="AK589">
        <v>1.908226527671508E-4</v>
      </c>
      <c r="AL589">
        <v>1.3214013537206481E-2</v>
      </c>
      <c r="AM589">
        <v>0.96452533450990485</v>
      </c>
      <c r="AN589">
        <v>5.4050734548614721E-3</v>
      </c>
      <c r="AO589">
        <v>1.6511161636434749E-2</v>
      </c>
      <c r="AP589">
        <v>2.1165133397891291E-15</v>
      </c>
      <c r="AQ589">
        <v>5.8616525923467246E-6</v>
      </c>
      <c r="AR589">
        <v>1.477325562308055E-4</v>
      </c>
      <c r="AS589">
        <v>1</v>
      </c>
      <c r="AT589">
        <v>1050</v>
      </c>
    </row>
    <row r="590" spans="1:46" x14ac:dyDescent="0.2">
      <c r="A590" s="1">
        <v>809</v>
      </c>
      <c r="B590">
        <v>1.33904036222687E-2</v>
      </c>
      <c r="C590">
        <v>0.98109599902782285</v>
      </c>
      <c r="D590">
        <v>5.5135973499084263E-3</v>
      </c>
      <c r="E590">
        <v>5251</v>
      </c>
      <c r="F590">
        <v>1000</v>
      </c>
      <c r="G590">
        <v>1273.1500000000001</v>
      </c>
      <c r="H590">
        <v>1051</v>
      </c>
      <c r="I590">
        <v>0</v>
      </c>
      <c r="J590">
        <v>2.9965746629450378E-11</v>
      </c>
      <c r="K590">
        <v>-10.523374896909241</v>
      </c>
      <c r="L590">
        <v>0</v>
      </c>
      <c r="M590">
        <v>7.2330323326481496</v>
      </c>
      <c r="N590">
        <v>1.137500634332838</v>
      </c>
      <c r="O590">
        <v>10.993649051830181</v>
      </c>
      <c r="P590">
        <v>7.064807518890575</v>
      </c>
      <c r="Q590">
        <v>3.613931976688503</v>
      </c>
      <c r="R590">
        <v>3.315130035459037</v>
      </c>
      <c r="S590">
        <v>2.4792671709098162</v>
      </c>
      <c r="T590">
        <v>1.2998179994900121</v>
      </c>
      <c r="U590">
        <v>3.0276947030930002</v>
      </c>
      <c r="V590">
        <v>2.720998228926248</v>
      </c>
      <c r="W590">
        <v>2.422423673149618</v>
      </c>
      <c r="X590">
        <v>1.042778356542629</v>
      </c>
      <c r="Y590">
        <v>11609339.690689061</v>
      </c>
      <c r="Z590">
        <v>17101426.282015018</v>
      </c>
      <c r="AA590">
        <v>13.7246296563283</v>
      </c>
      <c r="AB590">
        <v>98548280692.691956</v>
      </c>
      <c r="AC590">
        <v>69.75054518505074</v>
      </c>
      <c r="AD590">
        <v>7.397120634504728E-2</v>
      </c>
      <c r="AE590">
        <v>3.590156055092351</v>
      </c>
      <c r="AF590">
        <v>228.1567895327475</v>
      </c>
      <c r="AG590">
        <v>0.80316635169636519</v>
      </c>
      <c r="AH590">
        <v>260.3631945467402</v>
      </c>
      <c r="AI590">
        <v>6529.6889062455348</v>
      </c>
      <c r="AJ590">
        <v>2.9965746629450378E-11</v>
      </c>
      <c r="AK590">
        <v>1.9073859552173921E-4</v>
      </c>
      <c r="AL590">
        <v>1.3214114220459049E-2</v>
      </c>
      <c r="AM590">
        <v>0.96452873725462274</v>
      </c>
      <c r="AN590">
        <v>5.4016881049753756E-3</v>
      </c>
      <c r="AO590">
        <v>1.651097569148045E-2</v>
      </c>
      <c r="AP590">
        <v>2.1144726474094342E-15</v>
      </c>
      <c r="AQ590">
        <v>5.8629720919286371E-6</v>
      </c>
      <c r="AR590">
        <v>1.478831608465031E-4</v>
      </c>
      <c r="AS590">
        <v>0.99999999999999989</v>
      </c>
      <c r="AT590">
        <v>1051</v>
      </c>
    </row>
    <row r="591" spans="1:46" x14ac:dyDescent="0.2">
      <c r="A591" s="1">
        <v>809</v>
      </c>
      <c r="B591">
        <v>1.33904036222687E-2</v>
      </c>
      <c r="C591">
        <v>0.98109599902782285</v>
      </c>
      <c r="D591">
        <v>5.5135973499084263E-3</v>
      </c>
      <c r="E591">
        <v>5256</v>
      </c>
      <c r="F591">
        <v>1000</v>
      </c>
      <c r="G591">
        <v>1273.1500000000001</v>
      </c>
      <c r="H591">
        <v>1052</v>
      </c>
      <c r="I591">
        <v>0</v>
      </c>
      <c r="J591">
        <v>2.9995568846346498E-11</v>
      </c>
      <c r="K591">
        <v>-10.5229428975376</v>
      </c>
      <c r="L591">
        <v>0</v>
      </c>
      <c r="M591">
        <v>7.2330323326481496</v>
      </c>
      <c r="N591">
        <v>1.137500634332838</v>
      </c>
      <c r="O591">
        <v>10.993649051830181</v>
      </c>
      <c r="P591">
        <v>7.064807518890575</v>
      </c>
      <c r="Q591">
        <v>3.6185305007553761</v>
      </c>
      <c r="R591">
        <v>3.319511719047556</v>
      </c>
      <c r="S591">
        <v>2.481422521464193</v>
      </c>
      <c r="T591">
        <v>1.3007757897837591</v>
      </c>
      <c r="U591">
        <v>3.0316439340031711</v>
      </c>
      <c r="V591">
        <v>2.7237338247256822</v>
      </c>
      <c r="W591">
        <v>2.4246528086394639</v>
      </c>
      <c r="X591">
        <v>1.04285237740387</v>
      </c>
      <c r="Y591">
        <v>11609339.690689061</v>
      </c>
      <c r="Z591">
        <v>17101426.282015018</v>
      </c>
      <c r="AA591">
        <v>13.7246296563283</v>
      </c>
      <c r="AB591">
        <v>98548280692.691956</v>
      </c>
      <c r="AC591">
        <v>69.83404372368706</v>
      </c>
      <c r="AD591">
        <v>7.4126632501082229E-2</v>
      </c>
      <c r="AE591">
        <v>3.596569251572006</v>
      </c>
      <c r="AF591">
        <v>228.6780589113782</v>
      </c>
      <c r="AG591">
        <v>0.80480986252194764</v>
      </c>
      <c r="AH591">
        <v>260.94859347063863</v>
      </c>
      <c r="AI591">
        <v>6540.7578990862003</v>
      </c>
      <c r="AJ591">
        <v>2.9995568846346498E-11</v>
      </c>
      <c r="AK591">
        <v>1.906545885944701E-4</v>
      </c>
      <c r="AL591">
        <v>1.321421485044407E-2</v>
      </c>
      <c r="AM591">
        <v>0.96453213617071276</v>
      </c>
      <c r="AN591">
        <v>5.3983065599918587E-3</v>
      </c>
      <c r="AO591">
        <v>1.6510789517608381E-2</v>
      </c>
      <c r="AP591">
        <v>2.112435761782632E-15</v>
      </c>
      <c r="AQ591">
        <v>5.8642946608354833E-6</v>
      </c>
      <c r="AR591">
        <v>1.4803401798553731E-4</v>
      </c>
      <c r="AS591">
        <v>1</v>
      </c>
      <c r="AT591">
        <v>1052</v>
      </c>
    </row>
    <row r="592" spans="1:46" x14ac:dyDescent="0.2">
      <c r="A592" s="1">
        <v>809</v>
      </c>
      <c r="B592">
        <v>1.33904036222687E-2</v>
      </c>
      <c r="C592">
        <v>0.98109599902782285</v>
      </c>
      <c r="D592">
        <v>5.5135973499084263E-3</v>
      </c>
      <c r="E592">
        <v>5261</v>
      </c>
      <c r="F592">
        <v>1000</v>
      </c>
      <c r="G592">
        <v>1273.1500000000001</v>
      </c>
      <c r="H592">
        <v>1053</v>
      </c>
      <c r="I592">
        <v>0</v>
      </c>
      <c r="J592">
        <v>3.0025420742617258E-11</v>
      </c>
      <c r="K592">
        <v>-10.522510898165971</v>
      </c>
      <c r="L592">
        <v>0</v>
      </c>
      <c r="M592">
        <v>7.2330323326481496</v>
      </c>
      <c r="N592">
        <v>1.137500634332838</v>
      </c>
      <c r="O592">
        <v>10.993649051830181</v>
      </c>
      <c r="P592">
        <v>7.064807518890575</v>
      </c>
      <c r="Q592">
        <v>3.6231349868425231</v>
      </c>
      <c r="R592">
        <v>3.3238995403399501</v>
      </c>
      <c r="S592">
        <v>2.4835797546723359</v>
      </c>
      <c r="T592">
        <v>1.301734701096015</v>
      </c>
      <c r="U592">
        <v>3.035598743317895</v>
      </c>
      <c r="V592">
        <v>2.72647227337225</v>
      </c>
      <c r="W592">
        <v>2.42688413666203</v>
      </c>
      <c r="X592">
        <v>1.0429264566665719</v>
      </c>
      <c r="Y592">
        <v>11609339.690689061</v>
      </c>
      <c r="Z592">
        <v>17101426.282015018</v>
      </c>
      <c r="AA592">
        <v>13.7246296563283</v>
      </c>
      <c r="AB592">
        <v>98548280692.691956</v>
      </c>
      <c r="AC592">
        <v>69.917600855042679</v>
      </c>
      <c r="AD592">
        <v>7.4282357165131679E-2</v>
      </c>
      <c r="AE592">
        <v>3.6029909983489392</v>
      </c>
      <c r="AF592">
        <v>229.20033438542339</v>
      </c>
      <c r="AG592">
        <v>0.80645658407934495</v>
      </c>
      <c r="AH592">
        <v>261.53510446343228</v>
      </c>
      <c r="AI592">
        <v>6551.8417797536231</v>
      </c>
      <c r="AJ592">
        <v>3.0025420742617258E-11</v>
      </c>
      <c r="AK592">
        <v>1.905706319321808E-4</v>
      </c>
      <c r="AL592">
        <v>1.321431542779459E-2</v>
      </c>
      <c r="AM592">
        <v>0.96453553127535063</v>
      </c>
      <c r="AN592">
        <v>5.3949288121870947E-3</v>
      </c>
      <c r="AO592">
        <v>1.6510603104627319E-2</v>
      </c>
      <c r="AP592">
        <v>2.1104026722843298E-15</v>
      </c>
      <c r="AQ592">
        <v>5.8656202882569357E-6</v>
      </c>
      <c r="AR592">
        <v>1.4818512781778539E-4</v>
      </c>
      <c r="AS592">
        <v>1</v>
      </c>
      <c r="AT592">
        <v>1053</v>
      </c>
    </row>
    <row r="593" spans="1:46" x14ac:dyDescent="0.2">
      <c r="A593" s="1">
        <v>809</v>
      </c>
      <c r="B593">
        <v>1.33904036222687E-2</v>
      </c>
      <c r="C593">
        <v>0.98109599902782285</v>
      </c>
      <c r="D593">
        <v>5.5135973499084263E-3</v>
      </c>
      <c r="E593">
        <v>5266</v>
      </c>
      <c r="F593">
        <v>1000</v>
      </c>
      <c r="G593">
        <v>1273.1500000000001</v>
      </c>
      <c r="H593">
        <v>1054</v>
      </c>
      <c r="I593">
        <v>0</v>
      </c>
      <c r="J593">
        <v>3.0055302347799882E-11</v>
      </c>
      <c r="K593">
        <v>-10.52207889879433</v>
      </c>
      <c r="L593">
        <v>0</v>
      </c>
      <c r="M593">
        <v>7.2330323326481496</v>
      </c>
      <c r="N593">
        <v>1.137500634332838</v>
      </c>
      <c r="O593">
        <v>10.993649051830181</v>
      </c>
      <c r="P593">
        <v>7.064807518890575</v>
      </c>
      <c r="Q593">
        <v>3.6277454426081439</v>
      </c>
      <c r="R593">
        <v>3.3282935076764288</v>
      </c>
      <c r="S593">
        <v>2.4857388721719822</v>
      </c>
      <c r="T593">
        <v>1.302694734056093</v>
      </c>
      <c r="U593">
        <v>3.0395591385693428</v>
      </c>
      <c r="V593">
        <v>2.7292135777596909</v>
      </c>
      <c r="W593">
        <v>2.429117659249866</v>
      </c>
      <c r="X593">
        <v>1.043000594316273</v>
      </c>
      <c r="Y593">
        <v>11609339.690689061</v>
      </c>
      <c r="Z593">
        <v>17101426.282015018</v>
      </c>
      <c r="AA593">
        <v>13.7246296563283</v>
      </c>
      <c r="AB593">
        <v>98548280692.691956</v>
      </c>
      <c r="AC593">
        <v>70.001216629905443</v>
      </c>
      <c r="AD593">
        <v>7.4438380960565903E-2</v>
      </c>
      <c r="AE593">
        <v>3.6094213058075901</v>
      </c>
      <c r="AF593">
        <v>229.7236177584154</v>
      </c>
      <c r="AG593">
        <v>0.80810652293437013</v>
      </c>
      <c r="AH593">
        <v>262.12272960694202</v>
      </c>
      <c r="AI593">
        <v>6562.9405678142703</v>
      </c>
      <c r="AJ593">
        <v>3.0055302347799882E-11</v>
      </c>
      <c r="AK593">
        <v>1.9048672546678641E-4</v>
      </c>
      <c r="AL593">
        <v>1.321441595209898E-2</v>
      </c>
      <c r="AM593">
        <v>0.9645389225694061</v>
      </c>
      <c r="AN593">
        <v>5.3915548537694881E-3</v>
      </c>
      <c r="AO593">
        <v>1.6510416459621521E-2</v>
      </c>
      <c r="AP593">
        <v>2.1083733681635008E-15</v>
      </c>
      <c r="AQ593">
        <v>5.8669489754047496E-6</v>
      </c>
      <c r="AR593">
        <v>1.483364906595025E-4</v>
      </c>
      <c r="AS593">
        <v>0.99999999999999989</v>
      </c>
      <c r="AT593">
        <v>1054</v>
      </c>
    </row>
    <row r="594" spans="1:46" x14ac:dyDescent="0.2">
      <c r="A594" s="1">
        <v>809</v>
      </c>
      <c r="B594">
        <v>1.33904036222687E-2</v>
      </c>
      <c r="C594">
        <v>0.98109599902782285</v>
      </c>
      <c r="D594">
        <v>5.5135973499084263E-3</v>
      </c>
      <c r="E594">
        <v>5271</v>
      </c>
      <c r="F594">
        <v>1000</v>
      </c>
      <c r="G594">
        <v>1273.1500000000001</v>
      </c>
      <c r="H594">
        <v>1055</v>
      </c>
      <c r="I594">
        <v>0</v>
      </c>
      <c r="J594">
        <v>3.0085213691461088E-11</v>
      </c>
      <c r="K594">
        <v>-10.52164689942269</v>
      </c>
      <c r="L594">
        <v>0</v>
      </c>
      <c r="M594">
        <v>7.2330323326481496</v>
      </c>
      <c r="N594">
        <v>1.137500634332838</v>
      </c>
      <c r="O594">
        <v>10.993649051830181</v>
      </c>
      <c r="P594">
        <v>7.064807518890575</v>
      </c>
      <c r="Q594">
        <v>3.6323618757204641</v>
      </c>
      <c r="R594">
        <v>3.3326936294092659</v>
      </c>
      <c r="S594">
        <v>2.4878998756023059</v>
      </c>
      <c r="T594">
        <v>1.3036558892952179</v>
      </c>
      <c r="U594">
        <v>3.0435251273008501</v>
      </c>
      <c r="V594">
        <v>2.731957740784857</v>
      </c>
      <c r="W594">
        <v>2.4313533784376702</v>
      </c>
      <c r="X594">
        <v>1.043074790338514</v>
      </c>
      <c r="Y594">
        <v>11609339.690689061</v>
      </c>
      <c r="Z594">
        <v>17101426.282015018</v>
      </c>
      <c r="AA594">
        <v>13.7246296563283</v>
      </c>
      <c r="AB594">
        <v>98548280692.691956</v>
      </c>
      <c r="AC594">
        <v>70.084891096582538</v>
      </c>
      <c r="AD594">
        <v>7.4594704421768951E-2</v>
      </c>
      <c r="AE594">
        <v>3.6158601843438092</v>
      </c>
      <c r="AF594">
        <v>230.24791083695081</v>
      </c>
      <c r="AG594">
        <v>0.80975968517608798</v>
      </c>
      <c r="AH594">
        <v>262.71147081853923</v>
      </c>
      <c r="AI594">
        <v>6574.0542826238116</v>
      </c>
      <c r="AJ594">
        <v>3.0085213691461088E-11</v>
      </c>
      <c r="AK594">
        <v>1.90402869138973E-4</v>
      </c>
      <c r="AL594">
        <v>1.3214516423543019E-2</v>
      </c>
      <c r="AM594">
        <v>0.96454231006301838</v>
      </c>
      <c r="AN594">
        <v>5.388184677022719E-3</v>
      </c>
      <c r="AO594">
        <v>1.6510229579813629E-2</v>
      </c>
      <c r="AP594">
        <v>2.1063478388048521E-15</v>
      </c>
      <c r="AQ594">
        <v>5.8682807166542247E-6</v>
      </c>
      <c r="AR594">
        <v>1.484881067445272E-4</v>
      </c>
      <c r="AS594">
        <v>1</v>
      </c>
      <c r="AT594">
        <v>1055</v>
      </c>
    </row>
    <row r="595" spans="1:46" x14ac:dyDescent="0.2">
      <c r="A595" s="1">
        <v>809</v>
      </c>
      <c r="B595">
        <v>1.33904036222687E-2</v>
      </c>
      <c r="C595">
        <v>0.98109599902782285</v>
      </c>
      <c r="D595">
        <v>5.5135973499084263E-3</v>
      </c>
      <c r="E595">
        <v>5276</v>
      </c>
      <c r="F595">
        <v>1000</v>
      </c>
      <c r="G595">
        <v>1273.1500000000001</v>
      </c>
      <c r="H595">
        <v>1056</v>
      </c>
      <c r="I595">
        <v>0</v>
      </c>
      <c r="J595">
        <v>3.0115154803196681E-11</v>
      </c>
      <c r="K595">
        <v>-10.521214900051049</v>
      </c>
      <c r="L595">
        <v>0</v>
      </c>
      <c r="M595">
        <v>7.2330323326481496</v>
      </c>
      <c r="N595">
        <v>1.137500634332838</v>
      </c>
      <c r="O595">
        <v>10.993649051830181</v>
      </c>
      <c r="P595">
        <v>7.064807518890575</v>
      </c>
      <c r="Q595">
        <v>3.6369842938577359</v>
      </c>
      <c r="R595">
        <v>3.3370999139028079</v>
      </c>
      <c r="S595">
        <v>2.4900627666039208</v>
      </c>
      <c r="T595">
        <v>1.304618167446526</v>
      </c>
      <c r="U595">
        <v>3.047496717066922</v>
      </c>
      <c r="V595">
        <v>2.734704765347717</v>
      </c>
      <c r="W595">
        <v>2.4335912962622879</v>
      </c>
      <c r="X595">
        <v>1.0431490447188401</v>
      </c>
      <c r="Y595">
        <v>11609339.690689061</v>
      </c>
      <c r="Z595">
        <v>17101426.282015018</v>
      </c>
      <c r="AA595">
        <v>13.7246296563283</v>
      </c>
      <c r="AB595">
        <v>98548280692.691956</v>
      </c>
      <c r="AC595">
        <v>70.168624304637135</v>
      </c>
      <c r="AD595">
        <v>7.4751328128684139E-2</v>
      </c>
      <c r="AE595">
        <v>3.6223076443648758</v>
      </c>
      <c r="AF595">
        <v>230.77321543069471</v>
      </c>
      <c r="AG595">
        <v>0.81141607714718611</v>
      </c>
      <c r="AH595">
        <v>263.3013301019638</v>
      </c>
      <c r="AI595">
        <v>6585.1829436771886</v>
      </c>
      <c r="AJ595">
        <v>3.0115154803196681E-11</v>
      </c>
      <c r="AK595">
        <v>1.9031906288526741E-4</v>
      </c>
      <c r="AL595">
        <v>1.321461684201339E-2</v>
      </c>
      <c r="AM595">
        <v>0.96454569376172217</v>
      </c>
      <c r="AN595">
        <v>5.384818274228086E-3</v>
      </c>
      <c r="AO595">
        <v>1.6510042467290698E-2</v>
      </c>
      <c r="AP595">
        <v>2.1043260735853929E-15</v>
      </c>
      <c r="AQ595">
        <v>5.8696155097772162E-6</v>
      </c>
      <c r="AR595">
        <v>1.4863997634847949E-4</v>
      </c>
      <c r="AS595">
        <v>1</v>
      </c>
      <c r="AT595">
        <v>1056</v>
      </c>
    </row>
    <row r="596" spans="1:46" x14ac:dyDescent="0.2">
      <c r="A596" s="1">
        <v>809</v>
      </c>
      <c r="B596">
        <v>1.33904036222687E-2</v>
      </c>
      <c r="C596">
        <v>0.98109599902782285</v>
      </c>
      <c r="D596">
        <v>5.5135973499084263E-3</v>
      </c>
      <c r="E596">
        <v>5281</v>
      </c>
      <c r="F596">
        <v>1000</v>
      </c>
      <c r="G596">
        <v>1273.1500000000001</v>
      </c>
      <c r="H596">
        <v>1057</v>
      </c>
      <c r="I596">
        <v>0</v>
      </c>
      <c r="J596">
        <v>3.0145125712632277E-11</v>
      </c>
      <c r="K596">
        <v>-10.52078290067942</v>
      </c>
      <c r="L596">
        <v>0</v>
      </c>
      <c r="M596">
        <v>7.2330323326481496</v>
      </c>
      <c r="N596">
        <v>1.137500634332838</v>
      </c>
      <c r="O596">
        <v>10.993649051830181</v>
      </c>
      <c r="P596">
        <v>7.064807518890575</v>
      </c>
      <c r="Q596">
        <v>3.6416127047082751</v>
      </c>
      <c r="R596">
        <v>3.3415123695334938</v>
      </c>
      <c r="S596">
        <v>2.492227546818881</v>
      </c>
      <c r="T596">
        <v>1.3055815691450601</v>
      </c>
      <c r="U596">
        <v>3.0514739154332511</v>
      </c>
      <c r="V596">
        <v>2.737454654351358</v>
      </c>
      <c r="W596">
        <v>2.4358314147627169</v>
      </c>
      <c r="X596">
        <v>1.0432233574428009</v>
      </c>
      <c r="Y596">
        <v>11609339.690689061</v>
      </c>
      <c r="Z596">
        <v>17101426.282015018</v>
      </c>
      <c r="AA596">
        <v>13.7246296563283</v>
      </c>
      <c r="AB596">
        <v>98548280692.691956</v>
      </c>
      <c r="AC596">
        <v>70.252416301744034</v>
      </c>
      <c r="AD596">
        <v>7.4908252595758271E-2</v>
      </c>
      <c r="AE596">
        <v>3.6287636962894831</v>
      </c>
      <c r="AF596">
        <v>231.2995333523865</v>
      </c>
      <c r="AG596">
        <v>0.81307570484122504</v>
      </c>
      <c r="AH596">
        <v>263.89230933997862</v>
      </c>
      <c r="AI596">
        <v>6596.3265703137658</v>
      </c>
      <c r="AJ596">
        <v>3.0145125712632277E-11</v>
      </c>
      <c r="AK596">
        <v>1.9023530664882219E-4</v>
      </c>
      <c r="AL596">
        <v>1.3214717207846409E-2</v>
      </c>
      <c r="AM596">
        <v>0.96454907367783227</v>
      </c>
      <c r="AN596">
        <v>5.3814556377279428E-3</v>
      </c>
      <c r="AO596">
        <v>1.6509855116908331E-2</v>
      </c>
      <c r="AP596">
        <v>2.1023080619936302E-15</v>
      </c>
      <c r="AQ596">
        <v>5.8709533475376326E-6</v>
      </c>
      <c r="AR596">
        <v>1.4879209968664031E-4</v>
      </c>
      <c r="AS596">
        <v>1</v>
      </c>
      <c r="AT596">
        <v>1057</v>
      </c>
    </row>
    <row r="597" spans="1:46" x14ac:dyDescent="0.2">
      <c r="A597" s="1">
        <v>809</v>
      </c>
      <c r="B597">
        <v>1.33904036222687E-2</v>
      </c>
      <c r="C597">
        <v>0.98109599902782285</v>
      </c>
      <c r="D597">
        <v>5.5135973499084263E-3</v>
      </c>
      <c r="E597">
        <v>5286</v>
      </c>
      <c r="F597">
        <v>1000</v>
      </c>
      <c r="G597">
        <v>1273.1500000000001</v>
      </c>
      <c r="H597">
        <v>1058</v>
      </c>
      <c r="I597">
        <v>0</v>
      </c>
      <c r="J597">
        <v>3.0175126449422837E-11</v>
      </c>
      <c r="K597">
        <v>-10.520350901307779</v>
      </c>
      <c r="L597">
        <v>0</v>
      </c>
      <c r="M597">
        <v>7.2330323326481496</v>
      </c>
      <c r="N597">
        <v>1.137500634332838</v>
      </c>
      <c r="O597">
        <v>10.993649051830181</v>
      </c>
      <c r="P597">
        <v>7.064807518890575</v>
      </c>
      <c r="Q597">
        <v>3.6462471159704521</v>
      </c>
      <c r="R597">
        <v>3.3459310046898749</v>
      </c>
      <c r="S597">
        <v>2.4943942178906822</v>
      </c>
      <c r="T597">
        <v>1.306546095027767</v>
      </c>
      <c r="U597">
        <v>3.0554567299767341</v>
      </c>
      <c r="V597">
        <v>2.7402074107019949</v>
      </c>
      <c r="W597">
        <v>2.438073735980105</v>
      </c>
      <c r="X597">
        <v>1.0432977284959539</v>
      </c>
      <c r="Y597">
        <v>11609339.690689061</v>
      </c>
      <c r="Z597">
        <v>17101426.282015018</v>
      </c>
      <c r="AA597">
        <v>13.7246296563283</v>
      </c>
      <c r="AB597">
        <v>98548280692.691956</v>
      </c>
      <c r="AC597">
        <v>70.336267136867349</v>
      </c>
      <c r="AD597">
        <v>7.5065478384200746E-2</v>
      </c>
      <c r="AE597">
        <v>3.635228350547782</v>
      </c>
      <c r="AF597">
        <v>231.82686641784511</v>
      </c>
      <c r="AG597">
        <v>0.81473857451194787</v>
      </c>
      <c r="AH597">
        <v>264.48441050396337</v>
      </c>
      <c r="AI597">
        <v>6607.4851820153726</v>
      </c>
      <c r="AJ597">
        <v>3.0175126449422837E-11</v>
      </c>
      <c r="AK597">
        <v>1.9015160036851559E-4</v>
      </c>
      <c r="AL597">
        <v>1.3214817521071429E-2</v>
      </c>
      <c r="AM597">
        <v>0.9645524498189374</v>
      </c>
      <c r="AN597">
        <v>5.3780967598613836E-3</v>
      </c>
      <c r="AO597">
        <v>1.650966752851581E-2</v>
      </c>
      <c r="AP597">
        <v>2.1002937935087438E-15</v>
      </c>
      <c r="AQ597">
        <v>5.8722942261858379E-6</v>
      </c>
      <c r="AR597">
        <v>1.4894447701717121E-4</v>
      </c>
      <c r="AS597">
        <v>1</v>
      </c>
      <c r="AT597">
        <v>1058</v>
      </c>
    </row>
    <row r="598" spans="1:46" x14ac:dyDescent="0.2">
      <c r="A598" s="1">
        <v>809</v>
      </c>
      <c r="B598">
        <v>1.33904036222687E-2</v>
      </c>
      <c r="C598">
        <v>0.98109599902782285</v>
      </c>
      <c r="D598">
        <v>5.5135973499084263E-3</v>
      </c>
      <c r="E598">
        <v>5291</v>
      </c>
      <c r="F598">
        <v>1000</v>
      </c>
      <c r="G598">
        <v>1273.1500000000001</v>
      </c>
      <c r="H598">
        <v>1059</v>
      </c>
      <c r="I598">
        <v>0</v>
      </c>
      <c r="J598">
        <v>3.0205157043252868E-11</v>
      </c>
      <c r="K598">
        <v>-10.519918901936141</v>
      </c>
      <c r="L598">
        <v>0</v>
      </c>
      <c r="M598">
        <v>7.2330323326481496</v>
      </c>
      <c r="N598">
        <v>1.137500634332838</v>
      </c>
      <c r="O598">
        <v>10.993649051830181</v>
      </c>
      <c r="P598">
        <v>7.064807518890575</v>
      </c>
      <c r="Q598">
        <v>3.6508875353527119</v>
      </c>
      <c r="R598">
        <v>3.3503558277726211</v>
      </c>
      <c r="S598">
        <v>2.4965627814642599</v>
      </c>
      <c r="T598">
        <v>1.307511745733495</v>
      </c>
      <c r="U598">
        <v>3.05944516828548</v>
      </c>
      <c r="V598">
        <v>2.74296303730896</v>
      </c>
      <c r="W598">
        <v>2.4403182619577559</v>
      </c>
      <c r="X598">
        <v>1.043372157863858</v>
      </c>
      <c r="Y598">
        <v>11609339.690689061</v>
      </c>
      <c r="Z598">
        <v>17101426.282015018</v>
      </c>
      <c r="AA598">
        <v>13.7246296563283</v>
      </c>
      <c r="AB598">
        <v>98548280692.691956</v>
      </c>
      <c r="AC598">
        <v>70.420176860172859</v>
      </c>
      <c r="AD598">
        <v>7.5223006097006884E-2</v>
      </c>
      <c r="AE598">
        <v>3.641701617581377</v>
      </c>
      <c r="AF598">
        <v>232.35521644597361</v>
      </c>
      <c r="AG598">
        <v>0.81640469264622462</v>
      </c>
      <c r="AH598">
        <v>265.07763564490261</v>
      </c>
      <c r="AI598">
        <v>6618.65879839841</v>
      </c>
      <c r="AJ598">
        <v>3.0205157043252868E-11</v>
      </c>
      <c r="AK598">
        <v>1.9006794397932839E-4</v>
      </c>
      <c r="AL598">
        <v>1.3214917781436349E-2</v>
      </c>
      <c r="AM598">
        <v>0.96455582218846714</v>
      </c>
      <c r="AN598">
        <v>5.3747416329673909E-3</v>
      </c>
      <c r="AO598">
        <v>1.6509479706366341E-2</v>
      </c>
      <c r="AP598">
        <v>2.0982832576047209E-15</v>
      </c>
      <c r="AQ598">
        <v>5.8736381450475293E-6</v>
      </c>
      <c r="AR598">
        <v>1.4909710863620761E-4</v>
      </c>
      <c r="AS598">
        <v>0.99999999999999989</v>
      </c>
      <c r="AT598">
        <v>1059</v>
      </c>
    </row>
    <row r="599" spans="1:46" x14ac:dyDescent="0.2">
      <c r="A599" s="1">
        <v>809</v>
      </c>
      <c r="B599">
        <v>1.33904036222687E-2</v>
      </c>
      <c r="C599">
        <v>0.98109599902782285</v>
      </c>
      <c r="D599">
        <v>5.5135973499084263E-3</v>
      </c>
      <c r="E599">
        <v>5296</v>
      </c>
      <c r="F599">
        <v>1000</v>
      </c>
      <c r="G599">
        <v>1273.1500000000001</v>
      </c>
      <c r="H599">
        <v>1060</v>
      </c>
      <c r="I599">
        <v>0</v>
      </c>
      <c r="J599">
        <v>3.0235217523836507E-11</v>
      </c>
      <c r="K599">
        <v>-10.5194869025645</v>
      </c>
      <c r="L599">
        <v>0</v>
      </c>
      <c r="M599">
        <v>7.2330323326481496</v>
      </c>
      <c r="N599">
        <v>1.137500634332838</v>
      </c>
      <c r="O599">
        <v>10.993649051830181</v>
      </c>
      <c r="P599">
        <v>7.064807518890575</v>
      </c>
      <c r="Q599">
        <v>3.6555339705735959</v>
      </c>
      <c r="R599">
        <v>3.3547868471945401</v>
      </c>
      <c r="S599">
        <v>2.498733239186</v>
      </c>
      <c r="T599">
        <v>1.3084785219029911</v>
      </c>
      <c r="U599">
        <v>3.0634392379588289</v>
      </c>
      <c r="V599">
        <v>2.7457215370847199</v>
      </c>
      <c r="W599">
        <v>2.4425649947411281</v>
      </c>
      <c r="X599">
        <v>1.043446645532077</v>
      </c>
      <c r="Y599">
        <v>11609339.690689061</v>
      </c>
      <c r="Z599">
        <v>17101426.282015018</v>
      </c>
      <c r="AA599">
        <v>13.7246296563283</v>
      </c>
      <c r="AB599">
        <v>98548280692.691956</v>
      </c>
      <c r="AC599">
        <v>70.504145519984036</v>
      </c>
      <c r="AD599">
        <v>7.5380836274246493E-2</v>
      </c>
      <c r="AE599">
        <v>3.648183507843338</v>
      </c>
      <c r="AF599">
        <v>232.8845852587643</v>
      </c>
      <c r="AG599">
        <v>0.81807406539581506</v>
      </c>
      <c r="AH599">
        <v>265.67198669746881</v>
      </c>
      <c r="AI599">
        <v>6629.8474389279154</v>
      </c>
      <c r="AJ599">
        <v>3.0235217523836507E-11</v>
      </c>
      <c r="AK599">
        <v>1.899843374226697E-4</v>
      </c>
      <c r="AL599">
        <v>1.3215017989125491E-2</v>
      </c>
      <c r="AM599">
        <v>0.96455919079633956</v>
      </c>
      <c r="AN599">
        <v>5.3713902494440706E-3</v>
      </c>
      <c r="AO599">
        <v>1.650929164778539E-2</v>
      </c>
      <c r="AP599">
        <v>2.0962764438642411E-15</v>
      </c>
      <c r="AQ599">
        <v>5.8749850986518618E-6</v>
      </c>
      <c r="AR599">
        <v>1.4924999478206961E-4</v>
      </c>
      <c r="AS599">
        <v>1</v>
      </c>
      <c r="AT599">
        <v>1060</v>
      </c>
    </row>
    <row r="600" spans="1:46" x14ac:dyDescent="0.2">
      <c r="A600" s="1">
        <v>809</v>
      </c>
      <c r="B600">
        <v>1.33904036222687E-2</v>
      </c>
      <c r="C600">
        <v>0.98109599902782285</v>
      </c>
      <c r="D600">
        <v>5.5135973499084263E-3</v>
      </c>
      <c r="E600">
        <v>5301</v>
      </c>
      <c r="F600">
        <v>1000</v>
      </c>
      <c r="G600">
        <v>1273.1500000000001</v>
      </c>
      <c r="H600">
        <v>1061</v>
      </c>
      <c r="I600">
        <v>0</v>
      </c>
      <c r="J600">
        <v>3.0265307920917128E-11</v>
      </c>
      <c r="K600">
        <v>-10.51905490319287</v>
      </c>
      <c r="L600">
        <v>0</v>
      </c>
      <c r="M600">
        <v>7.2330323326481496</v>
      </c>
      <c r="N600">
        <v>1.137500634332838</v>
      </c>
      <c r="O600">
        <v>10.993649051830181</v>
      </c>
      <c r="P600">
        <v>7.064807518890575</v>
      </c>
      <c r="Q600">
        <v>3.660186429361735</v>
      </c>
      <c r="R600">
        <v>3.3592240713805981</v>
      </c>
      <c r="S600">
        <v>2.500905592703726</v>
      </c>
      <c r="T600">
        <v>1.3094464241788979</v>
      </c>
      <c r="U600">
        <v>3.067438946607361</v>
      </c>
      <c r="V600">
        <v>2.74848291294487</v>
      </c>
      <c r="W600">
        <v>2.4448139363778338</v>
      </c>
      <c r="X600">
        <v>1.0435211914861831</v>
      </c>
      <c r="Y600">
        <v>11609339.690689061</v>
      </c>
      <c r="Z600">
        <v>17101426.282015018</v>
      </c>
      <c r="AA600">
        <v>13.7246296563283</v>
      </c>
      <c r="AB600">
        <v>98548280692.691956</v>
      </c>
      <c r="AC600">
        <v>70.588173165289348</v>
      </c>
      <c r="AD600">
        <v>7.5538969479893317E-2</v>
      </c>
      <c r="AE600">
        <v>3.6546740317982418</v>
      </c>
      <c r="AF600">
        <v>233.41497468130439</v>
      </c>
      <c r="AG600">
        <v>0.81974669904859732</v>
      </c>
      <c r="AH600">
        <v>266.26746564239772</v>
      </c>
      <c r="AI600">
        <v>6641.0511231529927</v>
      </c>
      <c r="AJ600">
        <v>3.0265307920917128E-11</v>
      </c>
      <c r="AK600">
        <v>1.8990078063785181E-4</v>
      </c>
      <c r="AL600">
        <v>1.321511814416698E-2</v>
      </c>
      <c r="AM600">
        <v>0.96456255565011428</v>
      </c>
      <c r="AN600">
        <v>5.3680426016993093E-3</v>
      </c>
      <c r="AO600">
        <v>1.650910335258143E-2</v>
      </c>
      <c r="AP600">
        <v>2.0942733418842292E-15</v>
      </c>
      <c r="AQ600">
        <v>5.8763350832691984E-6</v>
      </c>
      <c r="AR600">
        <v>1.4940313571479001E-4</v>
      </c>
      <c r="AS600">
        <v>1</v>
      </c>
      <c r="AT600">
        <v>1061</v>
      </c>
    </row>
    <row r="601" spans="1:46" x14ac:dyDescent="0.2">
      <c r="A601" s="1">
        <v>809</v>
      </c>
      <c r="B601">
        <v>1.33904036222687E-2</v>
      </c>
      <c r="C601">
        <v>0.98109599902782285</v>
      </c>
      <c r="D601">
        <v>5.5135973499084263E-3</v>
      </c>
      <c r="E601">
        <v>5306</v>
      </c>
      <c r="F601">
        <v>1000</v>
      </c>
      <c r="G601">
        <v>1273.1500000000001</v>
      </c>
      <c r="H601">
        <v>1062</v>
      </c>
      <c r="I601">
        <v>0</v>
      </c>
      <c r="J601">
        <v>3.0295428264268042E-11</v>
      </c>
      <c r="K601">
        <v>-10.51862290382123</v>
      </c>
      <c r="L601">
        <v>0</v>
      </c>
      <c r="M601">
        <v>7.2330323326481496</v>
      </c>
      <c r="N601">
        <v>1.137500634332838</v>
      </c>
      <c r="O601">
        <v>10.993649051830181</v>
      </c>
      <c r="P601">
        <v>7.064807518890575</v>
      </c>
      <c r="Q601">
        <v>3.6648449194558821</v>
      </c>
      <c r="R601">
        <v>3.3636675087679242</v>
      </c>
      <c r="S601">
        <v>2.503079843666713</v>
      </c>
      <c r="T601">
        <v>1.3104154532057519</v>
      </c>
      <c r="U601">
        <v>3.071444301852913</v>
      </c>
      <c r="V601">
        <v>2.7512471678081392</v>
      </c>
      <c r="W601">
        <v>2.44706508891765</v>
      </c>
      <c r="X601">
        <v>1.0435957957117501</v>
      </c>
      <c r="Y601">
        <v>11609339.690689061</v>
      </c>
      <c r="Z601">
        <v>17101426.282015018</v>
      </c>
      <c r="AA601">
        <v>13.7246296563283</v>
      </c>
      <c r="AB601">
        <v>98548280692.691956</v>
      </c>
      <c r="AC601">
        <v>70.672259845259006</v>
      </c>
      <c r="AD601">
        <v>7.5697406284928367E-2</v>
      </c>
      <c r="AE601">
        <v>3.661173199922144</v>
      </c>
      <c r="AF601">
        <v>233.94638654178061</v>
      </c>
      <c r="AG601">
        <v>0.8214225999368896</v>
      </c>
      <c r="AH601">
        <v>266.86407447492388</v>
      </c>
      <c r="AI601">
        <v>6652.2698706615874</v>
      </c>
      <c r="AJ601">
        <v>3.0295428264268042E-11</v>
      </c>
      <c r="AK601">
        <v>1.898172735637371E-4</v>
      </c>
      <c r="AL601">
        <v>1.3215218246547471E-2</v>
      </c>
      <c r="AM601">
        <v>0.96456591675672387</v>
      </c>
      <c r="AN601">
        <v>5.3646986821602486E-3</v>
      </c>
      <c r="AO601">
        <v>1.6508914821206269E-2</v>
      </c>
      <c r="AP601">
        <v>2.0922739412939938E-15</v>
      </c>
      <c r="AQ601">
        <v>5.8776880956331641E-6</v>
      </c>
      <c r="AR601">
        <v>1.4955653170059099E-4</v>
      </c>
      <c r="AS601">
        <v>0.99999999999999989</v>
      </c>
      <c r="AT601">
        <v>1062</v>
      </c>
    </row>
    <row r="602" spans="1:46" x14ac:dyDescent="0.2">
      <c r="A602" s="1">
        <v>809</v>
      </c>
      <c r="B602">
        <v>1.33904036222687E-2</v>
      </c>
      <c r="C602">
        <v>0.98109599902782285</v>
      </c>
      <c r="D602">
        <v>5.5135973499084263E-3</v>
      </c>
      <c r="E602">
        <v>5311</v>
      </c>
      <c r="F602">
        <v>1000</v>
      </c>
      <c r="G602">
        <v>1273.1500000000001</v>
      </c>
      <c r="H602">
        <v>1063</v>
      </c>
      <c r="I602">
        <v>0</v>
      </c>
      <c r="J602">
        <v>3.0325578583692083E-11</v>
      </c>
      <c r="K602">
        <v>-10.51819090444959</v>
      </c>
      <c r="L602">
        <v>0</v>
      </c>
      <c r="M602">
        <v>7.2330323326481496</v>
      </c>
      <c r="N602">
        <v>1.137500634332838</v>
      </c>
      <c r="O602">
        <v>10.993649051830181</v>
      </c>
      <c r="P602">
        <v>7.064807518890575</v>
      </c>
      <c r="Q602">
        <v>3.6695094486049138</v>
      </c>
      <c r="R602">
        <v>3.368117167805841</v>
      </c>
      <c r="S602">
        <v>2.5052559937256831</v>
      </c>
      <c r="T602">
        <v>1.311385609629977</v>
      </c>
      <c r="U602">
        <v>3.0754553113285898</v>
      </c>
      <c r="V602">
        <v>2.754014304596395</v>
      </c>
      <c r="W602">
        <v>2.449318454412508</v>
      </c>
      <c r="X602">
        <v>1.0436704581943561</v>
      </c>
      <c r="Y602">
        <v>11609339.690689061</v>
      </c>
      <c r="Z602">
        <v>17101426.282015018</v>
      </c>
      <c r="AA602">
        <v>13.7246296563283</v>
      </c>
      <c r="AB602">
        <v>98548280692.691956</v>
      </c>
      <c r="AC602">
        <v>70.75640560841353</v>
      </c>
      <c r="AD602">
        <v>7.5856147238938063E-2</v>
      </c>
      <c r="AE602">
        <v>3.667681022702622</v>
      </c>
      <c r="AF602">
        <v>234.47882267148489</v>
      </c>
      <c r="AG602">
        <v>0.82310177428335152</v>
      </c>
      <c r="AH602">
        <v>267.46181515157889</v>
      </c>
      <c r="AI602">
        <v>6663.5037010021879</v>
      </c>
      <c r="AJ602">
        <v>3.0325578583692083E-11</v>
      </c>
      <c r="AK602">
        <v>1.8973381614153891E-4</v>
      </c>
      <c r="AL602">
        <v>1.3215318296406941E-2</v>
      </c>
      <c r="AM602">
        <v>0.964569274125337</v>
      </c>
      <c r="AN602">
        <v>5.3613584832891874E-3</v>
      </c>
      <c r="AO602">
        <v>1.650872605170647E-2</v>
      </c>
      <c r="AP602">
        <v>2.0902782317858589E-15</v>
      </c>
      <c r="AQ602">
        <v>5.8790441308215514E-6</v>
      </c>
      <c r="AR602">
        <v>1.4971018298602629E-4</v>
      </c>
      <c r="AS602">
        <v>1</v>
      </c>
      <c r="AT602">
        <v>1063</v>
      </c>
    </row>
    <row r="603" spans="1:46" x14ac:dyDescent="0.2">
      <c r="A603" s="1">
        <v>809</v>
      </c>
      <c r="B603">
        <v>1.33904036222687E-2</v>
      </c>
      <c r="C603">
        <v>0.98109599902782285</v>
      </c>
      <c r="D603">
        <v>5.5135973499084263E-3</v>
      </c>
      <c r="E603">
        <v>5316</v>
      </c>
      <c r="F603">
        <v>1000</v>
      </c>
      <c r="G603">
        <v>1273.1500000000001</v>
      </c>
      <c r="H603">
        <v>1064</v>
      </c>
      <c r="I603">
        <v>0</v>
      </c>
      <c r="J603">
        <v>3.0355758909021868E-11</v>
      </c>
      <c r="K603">
        <v>-10.517758905077949</v>
      </c>
      <c r="L603">
        <v>0</v>
      </c>
      <c r="M603">
        <v>7.2330323326481496</v>
      </c>
      <c r="N603">
        <v>1.137500634332838</v>
      </c>
      <c r="O603">
        <v>10.993649051830181</v>
      </c>
      <c r="P603">
        <v>7.064807518890575</v>
      </c>
      <c r="Q603">
        <v>3.6741800245678422</v>
      </c>
      <c r="R603">
        <v>3.3725730569558618</v>
      </c>
      <c r="S603">
        <v>2.5074340445328049</v>
      </c>
      <c r="T603">
        <v>1.3123568940998891</v>
      </c>
      <c r="U603">
        <v>3.0794719826787809</v>
      </c>
      <c r="V603">
        <v>2.756784326234643</v>
      </c>
      <c r="W603">
        <v>2.4515740349165021</v>
      </c>
      <c r="X603">
        <v>1.0437451789195871</v>
      </c>
      <c r="Y603">
        <v>11609339.690689061</v>
      </c>
      <c r="Z603">
        <v>17101426.282015018</v>
      </c>
      <c r="AA603">
        <v>13.7246296563283</v>
      </c>
      <c r="AB603">
        <v>98548280692.691956</v>
      </c>
      <c r="AC603">
        <v>70.84061050393872</v>
      </c>
      <c r="AD603">
        <v>7.6015192915182841E-2</v>
      </c>
      <c r="AE603">
        <v>3.6741975106387641</v>
      </c>
      <c r="AF603">
        <v>235.0122849048189</v>
      </c>
      <c r="AG603">
        <v>0.82478422844553623</v>
      </c>
      <c r="AH603">
        <v>268.06068967459288</v>
      </c>
      <c r="AI603">
        <v>6674.7526338076241</v>
      </c>
      <c r="AJ603">
        <v>3.0355758909021868E-11</v>
      </c>
      <c r="AK603">
        <v>1.8965040831038971E-4</v>
      </c>
      <c r="AL603">
        <v>1.321541829373034E-2</v>
      </c>
      <c r="AM603">
        <v>0.9645726277628095</v>
      </c>
      <c r="AN603">
        <v>5.3580219975581603E-3</v>
      </c>
      <c r="AO603">
        <v>1.6508537044564859E-2</v>
      </c>
      <c r="AP603">
        <v>2.0882862030661569E-15</v>
      </c>
      <c r="AQ603">
        <v>5.8804031856215719E-6</v>
      </c>
      <c r="AR603">
        <v>1.4986408983903561E-4</v>
      </c>
      <c r="AS603">
        <v>1</v>
      </c>
      <c r="AT603">
        <v>1064</v>
      </c>
    </row>
    <row r="604" spans="1:46" x14ac:dyDescent="0.2">
      <c r="A604" s="1">
        <v>809</v>
      </c>
      <c r="B604">
        <v>1.33904036222687E-2</v>
      </c>
      <c r="C604">
        <v>0.98109599902782285</v>
      </c>
      <c r="D604">
        <v>5.5135973499084263E-3</v>
      </c>
      <c r="E604">
        <v>5321</v>
      </c>
      <c r="F604">
        <v>1000</v>
      </c>
      <c r="G604">
        <v>1273.1500000000001</v>
      </c>
      <c r="H604">
        <v>1065</v>
      </c>
      <c r="I604">
        <v>0</v>
      </c>
      <c r="J604">
        <v>3.0385969270119348E-11</v>
      </c>
      <c r="K604">
        <v>-10.517326905706319</v>
      </c>
      <c r="L604">
        <v>0</v>
      </c>
      <c r="M604">
        <v>7.2330323326481496</v>
      </c>
      <c r="N604">
        <v>1.137500634332838</v>
      </c>
      <c r="O604">
        <v>10.993649051830181</v>
      </c>
      <c r="P604">
        <v>7.064807518890575</v>
      </c>
      <c r="Q604">
        <v>3.678856655113838</v>
      </c>
      <c r="R604">
        <v>3.3770351846917261</v>
      </c>
      <c r="S604">
        <v>2.5096139977416998</v>
      </c>
      <c r="T604">
        <v>1.3133293072656831</v>
      </c>
      <c r="U604">
        <v>3.0834943235591732</v>
      </c>
      <c r="V604">
        <v>2.7595572356510312</v>
      </c>
      <c r="W604">
        <v>2.453831832485891</v>
      </c>
      <c r="X604">
        <v>1.0438199578730321</v>
      </c>
      <c r="Y604">
        <v>11609339.690689061</v>
      </c>
      <c r="Z604">
        <v>17101426.282015018</v>
      </c>
      <c r="AA604">
        <v>13.7246296563283</v>
      </c>
      <c r="AB604">
        <v>98548280692.691956</v>
      </c>
      <c r="AC604">
        <v>70.924874580809814</v>
      </c>
      <c r="AD604">
        <v>7.6174543880487472E-2</v>
      </c>
      <c r="AE604">
        <v>3.6807226742412289</v>
      </c>
      <c r="AF604">
        <v>235.54677507929981</v>
      </c>
      <c r="AG604">
        <v>0.82646996875251855</v>
      </c>
      <c r="AH604">
        <v>268.66070003552329</v>
      </c>
      <c r="AI604">
        <v>6686.0166887126279</v>
      </c>
      <c r="AJ604">
        <v>3.0385969270119348E-11</v>
      </c>
      <c r="AK604">
        <v>1.8956705001029709E-4</v>
      </c>
      <c r="AL604">
        <v>1.321551823855328E-2</v>
      </c>
      <c r="AM604">
        <v>0.96457597767672687</v>
      </c>
      <c r="AN604">
        <v>5.3546892174658207E-3</v>
      </c>
      <c r="AO604">
        <v>1.6508347799463838E-2</v>
      </c>
      <c r="AP604">
        <v>2.0862978448876019E-15</v>
      </c>
      <c r="AQ604">
        <v>5.8817652562798676E-6</v>
      </c>
      <c r="AR604">
        <v>1.5001825252149861E-4</v>
      </c>
      <c r="AS604">
        <v>1</v>
      </c>
      <c r="AT604">
        <v>1065</v>
      </c>
    </row>
    <row r="605" spans="1:46" x14ac:dyDescent="0.2">
      <c r="A605" s="1">
        <v>809</v>
      </c>
      <c r="B605">
        <v>1.33904036222687E-2</v>
      </c>
      <c r="C605">
        <v>0.98109599902782285</v>
      </c>
      <c r="D605">
        <v>5.5135973499084263E-3</v>
      </c>
      <c r="E605">
        <v>5326</v>
      </c>
      <c r="F605">
        <v>1000</v>
      </c>
      <c r="G605">
        <v>1273.1500000000001</v>
      </c>
      <c r="H605">
        <v>1066</v>
      </c>
      <c r="I605">
        <v>0</v>
      </c>
      <c r="J605">
        <v>3.0416209696876543E-11</v>
      </c>
      <c r="K605">
        <v>-10.516894906334681</v>
      </c>
      <c r="L605">
        <v>0</v>
      </c>
      <c r="M605">
        <v>7.2330323326481496</v>
      </c>
      <c r="N605">
        <v>1.137500634332838</v>
      </c>
      <c r="O605">
        <v>10.993649051830181</v>
      </c>
      <c r="P605">
        <v>7.064807518890575</v>
      </c>
      <c r="Q605">
        <v>3.683539348022232</v>
      </c>
      <c r="R605">
        <v>3.3815035594993952</v>
      </c>
      <c r="S605">
        <v>2.5117958550074402</v>
      </c>
      <c r="T605">
        <v>1.31430284977944</v>
      </c>
      <c r="U605">
        <v>3.0875223416367601</v>
      </c>
      <c r="V605">
        <v>2.762333035776857</v>
      </c>
      <c r="W605">
        <v>2.456091849179098</v>
      </c>
      <c r="X605">
        <v>1.043894795040285</v>
      </c>
      <c r="Y605">
        <v>11609339.690689061</v>
      </c>
      <c r="Z605">
        <v>17101426.282015018</v>
      </c>
      <c r="AA605">
        <v>13.7246296563283</v>
      </c>
      <c r="AB605">
        <v>98548280692.691956</v>
      </c>
      <c r="AC605">
        <v>71.009197888007037</v>
      </c>
      <c r="AD605">
        <v>7.6334200702681501E-2</v>
      </c>
      <c r="AE605">
        <v>3.6872565240321959</v>
      </c>
      <c r="AF605">
        <v>236.0822950355647</v>
      </c>
      <c r="AG605">
        <v>0.82815900154529987</v>
      </c>
      <c r="AH605">
        <v>269.26184822918327</v>
      </c>
      <c r="AI605">
        <v>6697.2958853742102</v>
      </c>
      <c r="AJ605">
        <v>3.0416209696876543E-11</v>
      </c>
      <c r="AK605">
        <v>1.894837411814125E-4</v>
      </c>
      <c r="AL605">
        <v>1.3215618130911291E-2</v>
      </c>
      <c r="AM605">
        <v>0.96457932387465173</v>
      </c>
      <c r="AN605">
        <v>5.3513601355331163E-3</v>
      </c>
      <c r="AO605">
        <v>1.6508158316085299E-2</v>
      </c>
      <c r="AP605">
        <v>2.084313147041116E-15</v>
      </c>
      <c r="AQ605">
        <v>5.8831303390585424E-6</v>
      </c>
      <c r="AR605">
        <v>1.5017267129601949E-4</v>
      </c>
      <c r="AS605">
        <v>1</v>
      </c>
      <c r="AT605">
        <v>1066</v>
      </c>
    </row>
    <row r="606" spans="1:46" x14ac:dyDescent="0.2">
      <c r="A606" s="1">
        <v>809</v>
      </c>
      <c r="B606">
        <v>1.33904036222687E-2</v>
      </c>
      <c r="C606">
        <v>0.98109599902782285</v>
      </c>
      <c r="D606">
        <v>5.5135973499084263E-3</v>
      </c>
      <c r="E606">
        <v>5331</v>
      </c>
      <c r="F606">
        <v>1000</v>
      </c>
      <c r="G606">
        <v>1273.1500000000001</v>
      </c>
      <c r="H606">
        <v>1067</v>
      </c>
      <c r="I606">
        <v>0</v>
      </c>
      <c r="J606">
        <v>3.0446480219215088E-11</v>
      </c>
      <c r="K606">
        <v>-10.51646290696304</v>
      </c>
      <c r="L606">
        <v>0</v>
      </c>
      <c r="M606">
        <v>7.2330323326481496</v>
      </c>
      <c r="N606">
        <v>1.137500634332838</v>
      </c>
      <c r="O606">
        <v>10.993649051830181</v>
      </c>
      <c r="P606">
        <v>7.064807518890575</v>
      </c>
      <c r="Q606">
        <v>3.6882281110825308</v>
      </c>
      <c r="R606">
        <v>3.3859781898770849</v>
      </c>
      <c r="S606">
        <v>2.5139796179865481</v>
      </c>
      <c r="T606">
        <v>1.315277522295119</v>
      </c>
      <c r="U606">
        <v>3.0915560445898649</v>
      </c>
      <c r="V606">
        <v>2.7651117295465628</v>
      </c>
      <c r="W606">
        <v>2.458354087056712</v>
      </c>
      <c r="X606">
        <v>1.0439696904069451</v>
      </c>
      <c r="Y606">
        <v>11609339.690689061</v>
      </c>
      <c r="Z606">
        <v>17101426.282015018</v>
      </c>
      <c r="AA606">
        <v>13.7246296563283</v>
      </c>
      <c r="AB606">
        <v>98548280692.691956</v>
      </c>
      <c r="AC606">
        <v>71.093580474515974</v>
      </c>
      <c r="AD606">
        <v>7.6494163950600685E-2</v>
      </c>
      <c r="AE606">
        <v>3.6937990705454271</v>
      </c>
      <c r="AF606">
        <v>236.61884661737679</v>
      </c>
      <c r="AG606">
        <v>0.82985133317681392</v>
      </c>
      <c r="AH606">
        <v>269.86413625364668</v>
      </c>
      <c r="AI606">
        <v>6708.5902434716663</v>
      </c>
      <c r="AJ606">
        <v>3.0446480219215088E-11</v>
      </c>
      <c r="AK606">
        <v>1.8940048176403209E-4</v>
      </c>
      <c r="AL606">
        <v>1.3215717970839799E-2</v>
      </c>
      <c r="AM606">
        <v>0.96458266636412415</v>
      </c>
      <c r="AN606">
        <v>5.3480347443032299E-3</v>
      </c>
      <c r="AO606">
        <v>1.650796859411063E-2</v>
      </c>
      <c r="AP606">
        <v>2.0823320993556269E-15</v>
      </c>
      <c r="AQ606">
        <v>5.8844984302350633E-6</v>
      </c>
      <c r="AR606">
        <v>1.5032734642592491E-4</v>
      </c>
      <c r="AS606">
        <v>1</v>
      </c>
      <c r="AT606">
        <v>1067</v>
      </c>
    </row>
    <row r="607" spans="1:46" x14ac:dyDescent="0.2">
      <c r="A607" s="1">
        <v>809</v>
      </c>
      <c r="B607">
        <v>1.33904036222687E-2</v>
      </c>
      <c r="C607">
        <v>0.98109599902782285</v>
      </c>
      <c r="D607">
        <v>5.5135973499084263E-3</v>
      </c>
      <c r="E607">
        <v>5336</v>
      </c>
      <c r="F607">
        <v>1000</v>
      </c>
      <c r="G607">
        <v>1273.1500000000001</v>
      </c>
      <c r="H607">
        <v>1068</v>
      </c>
      <c r="I607">
        <v>0</v>
      </c>
      <c r="J607">
        <v>3.0476780867086562E-11</v>
      </c>
      <c r="K607">
        <v>-10.516030907591411</v>
      </c>
      <c r="L607">
        <v>0</v>
      </c>
      <c r="M607">
        <v>7.2330323326481496</v>
      </c>
      <c r="N607">
        <v>1.137500634332838</v>
      </c>
      <c r="O607">
        <v>10.993649051830181</v>
      </c>
      <c r="P607">
        <v>7.064807518890575</v>
      </c>
      <c r="Q607">
        <v>3.6929229520944382</v>
      </c>
      <c r="R607">
        <v>3.390459084335272</v>
      </c>
      <c r="S607">
        <v>2.516165288337004</v>
      </c>
      <c r="T607">
        <v>1.3162533254685549</v>
      </c>
      <c r="U607">
        <v>3.0955954401081471</v>
      </c>
      <c r="V607">
        <v>2.767893319897742</v>
      </c>
      <c r="W607">
        <v>2.4606185481814902</v>
      </c>
      <c r="X607">
        <v>1.0440446439586171</v>
      </c>
      <c r="Y607">
        <v>11609339.690689061</v>
      </c>
      <c r="Z607">
        <v>17101426.282015018</v>
      </c>
      <c r="AA607">
        <v>13.7246296563283</v>
      </c>
      <c r="AB607">
        <v>98548280692.691956</v>
      </c>
      <c r="AC607">
        <v>71.178022389068545</v>
      </c>
      <c r="AD607">
        <v>7.6654434185754988E-2</v>
      </c>
      <c r="AE607">
        <v>3.7003503243262532</v>
      </c>
      <c r="AF607">
        <v>237.15643167163</v>
      </c>
      <c r="AG607">
        <v>0.8315469699667557</v>
      </c>
      <c r="AH607">
        <v>270.46756609456708</v>
      </c>
      <c r="AI607">
        <v>6719.8997826821733</v>
      </c>
      <c r="AJ607">
        <v>3.0476780867086562E-11</v>
      </c>
      <c r="AK607">
        <v>1.893172716994463E-4</v>
      </c>
      <c r="AL607">
        <v>1.321581775843359E-2</v>
      </c>
      <c r="AM607">
        <v>0.96458600515348802</v>
      </c>
      <c r="AN607">
        <v>5.344713036346066E-3</v>
      </c>
      <c r="AO607">
        <v>1.6507778632337499E-2</v>
      </c>
      <c r="AP607">
        <v>2.0803546917072531E-15</v>
      </c>
      <c r="AQ607">
        <v>5.8858695254887678E-6</v>
      </c>
      <c r="AR607">
        <v>1.504822781677606E-4</v>
      </c>
      <c r="AS607">
        <v>1</v>
      </c>
      <c r="AT607">
        <v>1068</v>
      </c>
    </row>
    <row r="608" spans="1:46" x14ac:dyDescent="0.2">
      <c r="A608" s="1">
        <v>809</v>
      </c>
      <c r="B608">
        <v>1.33904036222687E-2</v>
      </c>
      <c r="C608">
        <v>0.98109599902782285</v>
      </c>
      <c r="D608">
        <v>5.5135973499084263E-3</v>
      </c>
      <c r="E608">
        <v>5341</v>
      </c>
      <c r="F608">
        <v>1000</v>
      </c>
      <c r="G608">
        <v>1273.1500000000001</v>
      </c>
      <c r="H608">
        <v>1069</v>
      </c>
      <c r="I608">
        <v>0</v>
      </c>
      <c r="J608">
        <v>3.050711167047193E-11</v>
      </c>
      <c r="K608">
        <v>-10.51559890821977</v>
      </c>
      <c r="L608">
        <v>0</v>
      </c>
      <c r="M608">
        <v>7.2330323326481496</v>
      </c>
      <c r="N608">
        <v>1.137500634332838</v>
      </c>
      <c r="O608">
        <v>10.993649051830181</v>
      </c>
      <c r="P608">
        <v>7.064807518890575</v>
      </c>
      <c r="Q608">
        <v>3.697623878867855</v>
      </c>
      <c r="R608">
        <v>3.3949462513967088</v>
      </c>
      <c r="S608">
        <v>2.5183528677182401</v>
      </c>
      <c r="T608">
        <v>1.317230259957457</v>
      </c>
      <c r="U608">
        <v>3.0996405358926169</v>
      </c>
      <c r="V608">
        <v>2.7706778097711462</v>
      </c>
      <c r="W608">
        <v>2.4628852346183598</v>
      </c>
      <c r="X608">
        <v>1.04411965568091</v>
      </c>
      <c r="Y608">
        <v>11609339.690689061</v>
      </c>
      <c r="Z608">
        <v>17101426.282015018</v>
      </c>
      <c r="AA608">
        <v>13.7246296563283</v>
      </c>
      <c r="AB608">
        <v>98548280692.691956</v>
      </c>
      <c r="AC608">
        <v>71.262523681441579</v>
      </c>
      <c r="AD608">
        <v>7.6815012004100625E-2</v>
      </c>
      <c r="AE608">
        <v>3.7069102959316171</v>
      </c>
      <c r="AF608">
        <v>237.6950520483536</v>
      </c>
      <c r="AG608">
        <v>0.83324591842815054</v>
      </c>
      <c r="AH608">
        <v>271.07213980380732</v>
      </c>
      <c r="AI608">
        <v>6731.2245228033507</v>
      </c>
      <c r="AJ608">
        <v>3.050711167047193E-11</v>
      </c>
      <c r="AK608">
        <v>1.8923411092567539E-4</v>
      </c>
      <c r="AL608">
        <v>1.3215917493548991E-2</v>
      </c>
      <c r="AM608">
        <v>0.96458934024774945</v>
      </c>
      <c r="AN608">
        <v>5.341395004235249E-3</v>
      </c>
      <c r="AO608">
        <v>1.6507588433106731E-2</v>
      </c>
      <c r="AP608">
        <v>2.0783809139722218E-15</v>
      </c>
      <c r="AQ608">
        <v>5.8872436229754603E-6</v>
      </c>
      <c r="AR608">
        <v>1.5063746680889811E-4</v>
      </c>
      <c r="AS608">
        <v>1</v>
      </c>
      <c r="AT608">
        <v>1069</v>
      </c>
    </row>
    <row r="609" spans="1:46" x14ac:dyDescent="0.2">
      <c r="A609" s="1">
        <v>809</v>
      </c>
      <c r="B609">
        <v>1.33904036222687E-2</v>
      </c>
      <c r="C609">
        <v>0.98109599902782285</v>
      </c>
      <c r="D609">
        <v>5.5135973499084263E-3</v>
      </c>
      <c r="E609">
        <v>5346</v>
      </c>
      <c r="F609">
        <v>1000</v>
      </c>
      <c r="G609">
        <v>1273.1500000000001</v>
      </c>
      <c r="H609">
        <v>1070</v>
      </c>
      <c r="I609">
        <v>0</v>
      </c>
      <c r="J609">
        <v>3.0537472659382411E-11</v>
      </c>
      <c r="K609">
        <v>-10.51516690884813</v>
      </c>
      <c r="L609">
        <v>0</v>
      </c>
      <c r="M609">
        <v>7.2330323326481496</v>
      </c>
      <c r="N609">
        <v>1.137500634332838</v>
      </c>
      <c r="O609">
        <v>10.993649051830181</v>
      </c>
      <c r="P609">
        <v>7.064807518890575</v>
      </c>
      <c r="Q609">
        <v>3.7023308992228992</v>
      </c>
      <c r="R609">
        <v>3.3994396995964462</v>
      </c>
      <c r="S609">
        <v>2.5205423577911459</v>
      </c>
      <c r="T609">
        <v>1.3182083264214071</v>
      </c>
      <c r="U609">
        <v>3.103691339655652</v>
      </c>
      <c r="V609">
        <v>2.7734652021106809</v>
      </c>
      <c r="W609">
        <v>2.465154148434419</v>
      </c>
      <c r="X609">
        <v>1.044194725559437</v>
      </c>
      <c r="Y609">
        <v>11609339.690689061</v>
      </c>
      <c r="Z609">
        <v>17101426.282015018</v>
      </c>
      <c r="AA609">
        <v>13.7246296563283</v>
      </c>
      <c r="AB609">
        <v>98548280692.691956</v>
      </c>
      <c r="AC609">
        <v>71.347084399850431</v>
      </c>
      <c r="AD609">
        <v>7.697589795216693E-2</v>
      </c>
      <c r="AE609">
        <v>3.713478995930048</v>
      </c>
      <c r="AF609">
        <v>238.2347096007187</v>
      </c>
      <c r="AG609">
        <v>0.83494818481246158</v>
      </c>
      <c r="AH609">
        <v>271.67785934156859</v>
      </c>
      <c r="AI609">
        <v>6742.5644835073053</v>
      </c>
      <c r="AJ609">
        <v>3.0537472659382411E-11</v>
      </c>
      <c r="AK609">
        <v>1.8915099938603079E-4</v>
      </c>
      <c r="AL609">
        <v>1.321601717640172E-2</v>
      </c>
      <c r="AM609">
        <v>0.96459267165689366</v>
      </c>
      <c r="AN609">
        <v>5.3380806405940728E-3</v>
      </c>
      <c r="AO609">
        <v>1.65073979934133E-2</v>
      </c>
      <c r="AP609">
        <v>2.0764107561208479E-15</v>
      </c>
      <c r="AQ609">
        <v>5.888620717153387E-6</v>
      </c>
      <c r="AR609">
        <v>1.50792912592017E-4</v>
      </c>
      <c r="AS609">
        <v>1</v>
      </c>
      <c r="AT609">
        <v>1070</v>
      </c>
    </row>
    <row r="610" spans="1:46" x14ac:dyDescent="0.2">
      <c r="A610" s="1">
        <v>809</v>
      </c>
      <c r="B610">
        <v>1.33904036222687E-2</v>
      </c>
      <c r="C610">
        <v>0.98109599902782285</v>
      </c>
      <c r="D610">
        <v>5.5135973499084263E-3</v>
      </c>
      <c r="E610">
        <v>5351</v>
      </c>
      <c r="F610">
        <v>1000</v>
      </c>
      <c r="G610">
        <v>1273.1500000000001</v>
      </c>
      <c r="H610">
        <v>1071</v>
      </c>
      <c r="I610">
        <v>0</v>
      </c>
      <c r="J610">
        <v>3.0567863863858943E-11</v>
      </c>
      <c r="K610">
        <v>-10.514734909476489</v>
      </c>
      <c r="L610">
        <v>0</v>
      </c>
      <c r="M610">
        <v>7.2330323326481496</v>
      </c>
      <c r="N610">
        <v>1.137500634332838</v>
      </c>
      <c r="O610">
        <v>10.993649051830181</v>
      </c>
      <c r="P610">
        <v>7.064807518890575</v>
      </c>
      <c r="Q610">
        <v>3.7070440209899198</v>
      </c>
      <c r="R610">
        <v>3.4039394374818439</v>
      </c>
      <c r="S610">
        <v>2.5227337602180699</v>
      </c>
      <c r="T610">
        <v>1.319187525521853</v>
      </c>
      <c r="U610">
        <v>3.1077478591210088</v>
      </c>
      <c r="V610">
        <v>2.776255499863415</v>
      </c>
      <c r="W610">
        <v>2.467425291698937</v>
      </c>
      <c r="X610">
        <v>1.0442698535798201</v>
      </c>
      <c r="Y610">
        <v>11609339.690689061</v>
      </c>
      <c r="Z610">
        <v>17101426.282015018</v>
      </c>
      <c r="AA610">
        <v>13.7246296563283</v>
      </c>
      <c r="AB610">
        <v>98548280692.691956</v>
      </c>
      <c r="AC610">
        <v>71.431704593571752</v>
      </c>
      <c r="AD610">
        <v>7.7137092611499938E-2</v>
      </c>
      <c r="AE610">
        <v>3.720056434901708</v>
      </c>
      <c r="AF610">
        <v>238.77540618504281</v>
      </c>
      <c r="AG610">
        <v>0.83665377556760812</v>
      </c>
      <c r="AH610">
        <v>272.28472673533412</v>
      </c>
      <c r="AI610">
        <v>6753.9196845882007</v>
      </c>
      <c r="AJ610">
        <v>3.0567863863858943E-11</v>
      </c>
      <c r="AK610">
        <v>1.890679370204969E-4</v>
      </c>
      <c r="AL610">
        <v>1.3216116806965191E-2</v>
      </c>
      <c r="AM610">
        <v>0.96459599938751173</v>
      </c>
      <c r="AN610">
        <v>5.3347699380490513E-3</v>
      </c>
      <c r="AO610">
        <v>1.6507207313855202E-2</v>
      </c>
      <c r="AP610">
        <v>2.074444208122621E-15</v>
      </c>
      <c r="AQ610">
        <v>5.8900008049988766E-6</v>
      </c>
      <c r="AR610">
        <v>1.509486157911354E-4</v>
      </c>
      <c r="AS610">
        <v>0.99999999999999989</v>
      </c>
      <c r="AT610">
        <v>1071</v>
      </c>
    </row>
    <row r="611" spans="1:46" x14ac:dyDescent="0.2">
      <c r="A611" s="1">
        <v>809</v>
      </c>
      <c r="B611">
        <v>1.33904036222687E-2</v>
      </c>
      <c r="C611">
        <v>0.98109599902782285</v>
      </c>
      <c r="D611">
        <v>5.5135973499084263E-3</v>
      </c>
      <c r="E611">
        <v>5356</v>
      </c>
      <c r="F611">
        <v>1000</v>
      </c>
      <c r="G611">
        <v>1273.1500000000001</v>
      </c>
      <c r="H611">
        <v>1072</v>
      </c>
      <c r="I611">
        <v>0</v>
      </c>
      <c r="J611">
        <v>3.0598285313972469E-11</v>
      </c>
      <c r="K611">
        <v>-10.51430291010486</v>
      </c>
      <c r="L611">
        <v>0</v>
      </c>
      <c r="M611">
        <v>7.2330323326481496</v>
      </c>
      <c r="N611">
        <v>1.137500634332838</v>
      </c>
      <c r="O611">
        <v>10.993649051830181</v>
      </c>
      <c r="P611">
        <v>7.064807518890575</v>
      </c>
      <c r="Q611">
        <v>3.7117632520095039</v>
      </c>
      <c r="R611">
        <v>3.4084454736125869</v>
      </c>
      <c r="S611">
        <v>2.5249270766628178</v>
      </c>
      <c r="T611">
        <v>1.3201678579221101</v>
      </c>
      <c r="U611">
        <v>3.111810102023842</v>
      </c>
      <c r="V611">
        <v>2.779048705979577</v>
      </c>
      <c r="W611">
        <v>2.4696986664833611</v>
      </c>
      <c r="X611">
        <v>1.044345039727681</v>
      </c>
      <c r="Y611">
        <v>11609339.690689061</v>
      </c>
      <c r="Z611">
        <v>17101426.282015018</v>
      </c>
      <c r="AA611">
        <v>13.7246296563283</v>
      </c>
      <c r="AB611">
        <v>98548280692.691956</v>
      </c>
      <c r="AC611">
        <v>71.516384311619021</v>
      </c>
      <c r="AD611">
        <v>7.7298596555983271E-2</v>
      </c>
      <c r="AE611">
        <v>3.7266426234383752</v>
      </c>
      <c r="AF611">
        <v>239.31714366079439</v>
      </c>
      <c r="AG611">
        <v>0.8383626971064978</v>
      </c>
      <c r="AH611">
        <v>272.8927439995432</v>
      </c>
      <c r="AI611">
        <v>6765.2901458372762</v>
      </c>
      <c r="AJ611">
        <v>3.0598285313972469E-11</v>
      </c>
      <c r="AK611">
        <v>1.889849237700839E-4</v>
      </c>
      <c r="AL611">
        <v>1.3216216385274499E-2</v>
      </c>
      <c r="AM611">
        <v>0.9645993234470337</v>
      </c>
      <c r="AN611">
        <v>5.3314628892532721E-3</v>
      </c>
      <c r="AO611">
        <v>1.6507016394110351E-2</v>
      </c>
      <c r="AP611">
        <v>2.0724812599938858E-15</v>
      </c>
      <c r="AQ611">
        <v>5.8913838828645037E-6</v>
      </c>
      <c r="AR611">
        <v>1.5110457667317809E-4</v>
      </c>
      <c r="AS611">
        <v>1</v>
      </c>
      <c r="AT611">
        <v>1072</v>
      </c>
    </row>
    <row r="612" spans="1:46" x14ac:dyDescent="0.2">
      <c r="A612" s="1">
        <v>809</v>
      </c>
      <c r="B612">
        <v>1.33904036222687E-2</v>
      </c>
      <c r="C612">
        <v>0.98109599902782285</v>
      </c>
      <c r="D612">
        <v>5.5135973499084263E-3</v>
      </c>
      <c r="E612">
        <v>5361</v>
      </c>
      <c r="F612">
        <v>1000</v>
      </c>
      <c r="G612">
        <v>1273.1500000000001</v>
      </c>
      <c r="H612">
        <v>1073</v>
      </c>
      <c r="I612">
        <v>0</v>
      </c>
      <c r="J612">
        <v>3.0628737039823547E-11</v>
      </c>
      <c r="K612">
        <v>-10.513870910733219</v>
      </c>
      <c r="L612">
        <v>0</v>
      </c>
      <c r="M612">
        <v>7.2330323326481496</v>
      </c>
      <c r="N612">
        <v>1.137500634332838</v>
      </c>
      <c r="O612">
        <v>10.993649051830181</v>
      </c>
      <c r="P612">
        <v>7.064807518890575</v>
      </c>
      <c r="Q612">
        <v>3.716488600132497</v>
      </c>
      <c r="R612">
        <v>3.4129578165606969</v>
      </c>
      <c r="S612">
        <v>2.5271223087906569</v>
      </c>
      <c r="T612">
        <v>1.321149324287356</v>
      </c>
      <c r="U612">
        <v>3.1158780761107092</v>
      </c>
      <c r="V612">
        <v>2.7818448234125648</v>
      </c>
      <c r="W612">
        <v>2.4719742748613109</v>
      </c>
      <c r="X612">
        <v>1.0444202839886501</v>
      </c>
      <c r="Y612">
        <v>11609339.690689061</v>
      </c>
      <c r="Z612">
        <v>17101426.282015018</v>
      </c>
      <c r="AA612">
        <v>13.7246296563283</v>
      </c>
      <c r="AB612">
        <v>98548280692.691956</v>
      </c>
      <c r="AC612">
        <v>71.601123603005334</v>
      </c>
      <c r="AD612">
        <v>7.7460410360296966E-2</v>
      </c>
      <c r="AE612">
        <v>3.7332375721434978</v>
      </c>
      <c r="AF612">
        <v>239.85992389059919</v>
      </c>
      <c r="AG612">
        <v>0.84007495585290382</v>
      </c>
      <c r="AH612">
        <v>273.5019131515142</v>
      </c>
      <c r="AI612">
        <v>6776.6758870676204</v>
      </c>
      <c r="AJ612">
        <v>3.0628737039823547E-11</v>
      </c>
      <c r="AK612">
        <v>1.889019595759657E-4</v>
      </c>
      <c r="AL612">
        <v>1.321631591136614E-2</v>
      </c>
      <c r="AM612">
        <v>0.96460264384288841</v>
      </c>
      <c r="AN612">
        <v>5.3281594868816963E-3</v>
      </c>
      <c r="AO612">
        <v>1.6506825233833192E-2</v>
      </c>
      <c r="AP612">
        <v>2.0705219017881619E-15</v>
      </c>
      <c r="AQ612">
        <v>5.892769947101722E-6</v>
      </c>
      <c r="AR612">
        <v>1.512607955055901E-4</v>
      </c>
      <c r="AS612">
        <v>1</v>
      </c>
      <c r="AT612">
        <v>1073</v>
      </c>
    </row>
    <row r="613" spans="1:46" x14ac:dyDescent="0.2">
      <c r="A613" s="1">
        <v>809</v>
      </c>
      <c r="B613">
        <v>1.33904036222687E-2</v>
      </c>
      <c r="C613">
        <v>0.98109599902782285</v>
      </c>
      <c r="D613">
        <v>5.5135973499084263E-3</v>
      </c>
      <c r="E613">
        <v>5366</v>
      </c>
      <c r="F613">
        <v>1000</v>
      </c>
      <c r="G613">
        <v>1273.1500000000001</v>
      </c>
      <c r="H613">
        <v>1074</v>
      </c>
      <c r="I613">
        <v>0</v>
      </c>
      <c r="J613">
        <v>3.0659219071543002E-11</v>
      </c>
      <c r="K613">
        <v>-10.513438911361581</v>
      </c>
      <c r="L613">
        <v>0</v>
      </c>
      <c r="M613">
        <v>7.2330323326481496</v>
      </c>
      <c r="N613">
        <v>1.137500634332838</v>
      </c>
      <c r="O613">
        <v>10.993649051830181</v>
      </c>
      <c r="P613">
        <v>7.064807518890575</v>
      </c>
      <c r="Q613">
        <v>3.721220073220016</v>
      </c>
      <c r="R613">
        <v>3.4174764749105662</v>
      </c>
      <c r="S613">
        <v>2.5293194582683132</v>
      </c>
      <c r="T613">
        <v>1.3221319252846311</v>
      </c>
      <c r="U613">
        <v>3.1199517891395909</v>
      </c>
      <c r="V613">
        <v>2.784643855118945</v>
      </c>
      <c r="W613">
        <v>2.4742521189085869</v>
      </c>
      <c r="X613">
        <v>1.0444955863483629</v>
      </c>
      <c r="Y613">
        <v>11609339.690689061</v>
      </c>
      <c r="Z613">
        <v>17101426.282015018</v>
      </c>
      <c r="AA613">
        <v>13.7246296563283</v>
      </c>
      <c r="AB613">
        <v>98548280692.691956</v>
      </c>
      <c r="AC613">
        <v>71.68592251675949</v>
      </c>
      <c r="AD613">
        <v>7.7622534600473178E-2</v>
      </c>
      <c r="AE613">
        <v>3.7398412916321742</v>
      </c>
      <c r="AF613">
        <v>240.40374874024531</v>
      </c>
      <c r="AG613">
        <v>0.84179055824451343</v>
      </c>
      <c r="AH613">
        <v>274.11223621248848</v>
      </c>
      <c r="AI613">
        <v>6788.0769281157909</v>
      </c>
      <c r="AJ613">
        <v>3.0659219071543002E-11</v>
      </c>
      <c r="AK613">
        <v>1.8881904437942351E-4</v>
      </c>
      <c r="AL613">
        <v>1.3216415385274261E-2</v>
      </c>
      <c r="AM613">
        <v>0.96460596058244974</v>
      </c>
      <c r="AN613">
        <v>5.3248597236307347E-3</v>
      </c>
      <c r="AO613">
        <v>1.6506633832712739E-2</v>
      </c>
      <c r="AP613">
        <v>2.0685661235954201E-15</v>
      </c>
      <c r="AQ613">
        <v>5.8941589941013326E-6</v>
      </c>
      <c r="AR613">
        <v>1.514172725568382E-4</v>
      </c>
      <c r="AS613">
        <v>0.99999999999999989</v>
      </c>
      <c r="AT613">
        <v>1074</v>
      </c>
    </row>
    <row r="614" spans="1:46" x14ac:dyDescent="0.2">
      <c r="A614" s="1">
        <v>809</v>
      </c>
      <c r="B614">
        <v>1.33904036222687E-2</v>
      </c>
      <c r="C614">
        <v>0.98109599902782285</v>
      </c>
      <c r="D614">
        <v>5.5135973499084263E-3</v>
      </c>
      <c r="E614">
        <v>5371</v>
      </c>
      <c r="F614">
        <v>1000</v>
      </c>
      <c r="G614">
        <v>1273.1500000000001</v>
      </c>
      <c r="H614">
        <v>1075</v>
      </c>
      <c r="I614">
        <v>0</v>
      </c>
      <c r="J614">
        <v>3.0689731439291531E-11</v>
      </c>
      <c r="K614">
        <v>-10.513006911989949</v>
      </c>
      <c r="L614">
        <v>0</v>
      </c>
      <c r="M614">
        <v>7.2330323326481496</v>
      </c>
      <c r="N614">
        <v>1.137500634332838</v>
      </c>
      <c r="O614">
        <v>10.993649051830181</v>
      </c>
      <c r="P614">
        <v>7.064807518890575</v>
      </c>
      <c r="Q614">
        <v>3.7259576791434448</v>
      </c>
      <c r="R614">
        <v>3.4220014572589461</v>
      </c>
      <c r="S614">
        <v>2.5315185267639788</v>
      </c>
      <c r="T614">
        <v>1.323115661582831</v>
      </c>
      <c r="U614">
        <v>3.1240312488799051</v>
      </c>
      <c r="V614">
        <v>2.7874458040584571</v>
      </c>
      <c r="W614">
        <v>2.4765322007031658</v>
      </c>
      <c r="X614">
        <v>1.044570946792458</v>
      </c>
      <c r="Y614">
        <v>11609339.690689061</v>
      </c>
      <c r="Z614">
        <v>17101426.282015018</v>
      </c>
      <c r="AA614">
        <v>13.7246296563283</v>
      </c>
      <c r="AB614">
        <v>98548280692.691956</v>
      </c>
      <c r="AC614">
        <v>71.770781101912988</v>
      </c>
      <c r="AD614">
        <v>7.7784969853451111E-2</v>
      </c>
      <c r="AE614">
        <v>3.7464537925311712</v>
      </c>
      <c r="AF614">
        <v>240.9486200786877</v>
      </c>
      <c r="AG614">
        <v>0.8435095107305135</v>
      </c>
      <c r="AH614">
        <v>274.72371520679741</v>
      </c>
      <c r="AI614">
        <v>6799.4932888405601</v>
      </c>
      <c r="AJ614">
        <v>3.0689731439291531E-11</v>
      </c>
      <c r="AK614">
        <v>1.8873617812189061E-4</v>
      </c>
      <c r="AL614">
        <v>1.3216514807033701E-2</v>
      </c>
      <c r="AM614">
        <v>0.96460927367308191</v>
      </c>
      <c r="AN614">
        <v>5.3215635922184302E-3</v>
      </c>
      <c r="AO614">
        <v>1.6506442190425689E-2</v>
      </c>
      <c r="AP614">
        <v>2.0666139155423671E-15</v>
      </c>
      <c r="AQ614">
        <v>5.8955510202606902E-6</v>
      </c>
      <c r="AR614">
        <v>1.515740080960062E-4</v>
      </c>
      <c r="AS614">
        <v>1</v>
      </c>
      <c r="AT614">
        <v>1075</v>
      </c>
    </row>
    <row r="615" spans="1:46" x14ac:dyDescent="0.2">
      <c r="A615" s="1">
        <v>809</v>
      </c>
      <c r="B615">
        <v>1.33904036222687E-2</v>
      </c>
      <c r="C615">
        <v>0.98109599902782285</v>
      </c>
      <c r="D615">
        <v>5.5135973499084263E-3</v>
      </c>
      <c r="E615">
        <v>5376</v>
      </c>
      <c r="F615">
        <v>1000</v>
      </c>
      <c r="G615">
        <v>1273.1500000000001</v>
      </c>
      <c r="H615">
        <v>1076</v>
      </c>
      <c r="I615">
        <v>0</v>
      </c>
      <c r="J615">
        <v>3.0720274173260012E-11</v>
      </c>
      <c r="K615">
        <v>-10.512574912618311</v>
      </c>
      <c r="L615">
        <v>0</v>
      </c>
      <c r="M615">
        <v>7.2330323326481496</v>
      </c>
      <c r="N615">
        <v>1.137500634332838</v>
      </c>
      <c r="O615">
        <v>10.993649051830181</v>
      </c>
      <c r="P615">
        <v>7.064807518890575</v>
      </c>
      <c r="Q615">
        <v>3.7307014257844768</v>
      </c>
      <c r="R615">
        <v>3.426532772214987</v>
      </c>
      <c r="S615">
        <v>2.5337195159473072</v>
      </c>
      <c r="T615">
        <v>1.324100533852709</v>
      </c>
      <c r="U615">
        <v>3.128116463112518</v>
      </c>
      <c r="V615">
        <v>2.7902506731940102</v>
      </c>
      <c r="W615">
        <v>2.4788145223252078</v>
      </c>
      <c r="X615">
        <v>1.0446463653065801</v>
      </c>
      <c r="Y615">
        <v>11609339.690689061</v>
      </c>
      <c r="Z615">
        <v>17101426.282015018</v>
      </c>
      <c r="AA615">
        <v>13.7246296563283</v>
      </c>
      <c r="AB615">
        <v>98548280692.691956</v>
      </c>
      <c r="AC615">
        <v>71.855699407503508</v>
      </c>
      <c r="AD615">
        <v>7.7947716697190098E-2</v>
      </c>
      <c r="AE615">
        <v>3.753075085478943</v>
      </c>
      <c r="AF615">
        <v>241.4945397780543</v>
      </c>
      <c r="AG615">
        <v>0.84523181977222406</v>
      </c>
      <c r="AH615">
        <v>275.3363521620762</v>
      </c>
      <c r="AI615">
        <v>6810.9249891232921</v>
      </c>
      <c r="AJ615">
        <v>3.0720274173260012E-11</v>
      </c>
      <c r="AK615">
        <v>1.8865336074493899E-4</v>
      </c>
      <c r="AL615">
        <v>1.321661417667923E-2</v>
      </c>
      <c r="AM615">
        <v>0.96461258312212661</v>
      </c>
      <c r="AN615">
        <v>5.318271085384298E-3</v>
      </c>
      <c r="AO615">
        <v>1.6506250306648061E-2</v>
      </c>
      <c r="AP615">
        <v>2.0646652677921631E-15</v>
      </c>
      <c r="AQ615">
        <v>5.8969460219917581E-6</v>
      </c>
      <c r="AR615">
        <v>1.5173100239289529E-4</v>
      </c>
      <c r="AS615">
        <v>1</v>
      </c>
      <c r="AT615">
        <v>1076</v>
      </c>
    </row>
    <row r="616" spans="1:46" x14ac:dyDescent="0.2">
      <c r="A616" s="1">
        <v>809</v>
      </c>
      <c r="B616">
        <v>1.33904036222687E-2</v>
      </c>
      <c r="C616">
        <v>0.98109599902782285</v>
      </c>
      <c r="D616">
        <v>5.5135973499084263E-3</v>
      </c>
      <c r="E616">
        <v>5381</v>
      </c>
      <c r="F616">
        <v>1000</v>
      </c>
      <c r="G616">
        <v>1273.1500000000001</v>
      </c>
      <c r="H616">
        <v>1077</v>
      </c>
      <c r="I616">
        <v>0</v>
      </c>
      <c r="J616">
        <v>3.0750847303668939E-11</v>
      </c>
      <c r="K616">
        <v>-10.51214291324667</v>
      </c>
      <c r="L616">
        <v>0</v>
      </c>
      <c r="M616">
        <v>7.2330323326481496</v>
      </c>
      <c r="N616">
        <v>1.137500634332838</v>
      </c>
      <c r="O616">
        <v>10.993649051830181</v>
      </c>
      <c r="P616">
        <v>7.064807518890575</v>
      </c>
      <c r="Q616">
        <v>3.7354513210351019</v>
      </c>
      <c r="R616">
        <v>3.4310704284002349</v>
      </c>
      <c r="S616">
        <v>2.535922427489417</v>
      </c>
      <c r="T616">
        <v>1.3250865427668721</v>
      </c>
      <c r="U616">
        <v>3.1322074396297621</v>
      </c>
      <c r="V616">
        <v>2.793058465491701</v>
      </c>
      <c r="W616">
        <v>2.4810990858570552</v>
      </c>
      <c r="X616">
        <v>1.0447218418763791</v>
      </c>
      <c r="Y616">
        <v>11609339.690689061</v>
      </c>
      <c r="Z616">
        <v>17101426.282015018</v>
      </c>
      <c r="AA616">
        <v>13.7246296563283</v>
      </c>
      <c r="AB616">
        <v>98548280692.691956</v>
      </c>
      <c r="AC616">
        <v>71.940677482575367</v>
      </c>
      <c r="AD616">
        <v>7.8110775710671293E-2</v>
      </c>
      <c r="AE616">
        <v>3.7597051811256601</v>
      </c>
      <c r="AF616">
        <v>242.04150971365021</v>
      </c>
      <c r="AG616">
        <v>0.84695749184310631</v>
      </c>
      <c r="AH616">
        <v>275.95014910927131</v>
      </c>
      <c r="AI616">
        <v>6822.3720488679501</v>
      </c>
      <c r="AJ616">
        <v>3.0750847303668939E-11</v>
      </c>
      <c r="AK616">
        <v>1.8857059219028169E-4</v>
      </c>
      <c r="AL616">
        <v>1.3216713494245511E-2</v>
      </c>
      <c r="AM616">
        <v>0.96461588893690375</v>
      </c>
      <c r="AN616">
        <v>5.3149821958892972E-3</v>
      </c>
      <c r="AO616">
        <v>1.650605818105531E-2</v>
      </c>
      <c r="AP616">
        <v>2.062720170544225E-15</v>
      </c>
      <c r="AQ616">
        <v>5.8983439957210897E-6</v>
      </c>
      <c r="AR616">
        <v>1.518882557180218E-4</v>
      </c>
      <c r="AS616">
        <v>1</v>
      </c>
      <c r="AT616">
        <v>1077</v>
      </c>
    </row>
    <row r="617" spans="1:46" x14ac:dyDescent="0.2">
      <c r="A617" s="1">
        <v>809</v>
      </c>
      <c r="B617">
        <v>1.33904036222687E-2</v>
      </c>
      <c r="C617">
        <v>0.98109599902782285</v>
      </c>
      <c r="D617">
        <v>5.5135973499084263E-3</v>
      </c>
      <c r="E617">
        <v>5386</v>
      </c>
      <c r="F617">
        <v>1000</v>
      </c>
      <c r="G617">
        <v>1273.1500000000001</v>
      </c>
      <c r="H617">
        <v>1078</v>
      </c>
      <c r="I617">
        <v>0</v>
      </c>
      <c r="J617">
        <v>3.0781450860769302E-11</v>
      </c>
      <c r="K617">
        <v>-10.51171091387503</v>
      </c>
      <c r="L617">
        <v>0</v>
      </c>
      <c r="M617">
        <v>7.2330323326481496</v>
      </c>
      <c r="N617">
        <v>1.137500634332838</v>
      </c>
      <c r="O617">
        <v>10.993649051830181</v>
      </c>
      <c r="P617">
        <v>7.064807518890575</v>
      </c>
      <c r="Q617">
        <v>3.7402073727976379</v>
      </c>
      <c r="R617">
        <v>3.4356144344486692</v>
      </c>
      <c r="S617">
        <v>2.5381272630628962</v>
      </c>
      <c r="T617">
        <v>1.326073688999774</v>
      </c>
      <c r="U617">
        <v>3.1363041862354462</v>
      </c>
      <c r="V617">
        <v>2.795869183920801</v>
      </c>
      <c r="W617">
        <v>2.483385893383232</v>
      </c>
      <c r="X617">
        <v>1.0447973764875109</v>
      </c>
      <c r="Y617">
        <v>11609339.690689061</v>
      </c>
      <c r="Z617">
        <v>17101426.282015018</v>
      </c>
      <c r="AA617">
        <v>13.7246296563283</v>
      </c>
      <c r="AB617">
        <v>98548280692.691956</v>
      </c>
      <c r="AC617">
        <v>72.025715376178823</v>
      </c>
      <c r="AD617">
        <v>7.8274147473900768E-2</v>
      </c>
      <c r="AE617">
        <v>3.7663440901331939</v>
      </c>
      <c r="AF617">
        <v>242.5895317639646</v>
      </c>
      <c r="AG617">
        <v>0.84868653342881384</v>
      </c>
      <c r="AH617">
        <v>276.56510808264409</v>
      </c>
      <c r="AI617">
        <v>6833.8344880011382</v>
      </c>
      <c r="AJ617">
        <v>3.0781450860769302E-11</v>
      </c>
      <c r="AK617">
        <v>1.884878723997699E-4</v>
      </c>
      <c r="AL617">
        <v>1.3216812759767171E-2</v>
      </c>
      <c r="AM617">
        <v>0.96461919112471251</v>
      </c>
      <c r="AN617">
        <v>5.3116969165156762E-3</v>
      </c>
      <c r="AO617">
        <v>1.650586581332239E-2</v>
      </c>
      <c r="AP617">
        <v>2.0607786140341098E-15</v>
      </c>
      <c r="AQ617">
        <v>5.8997449378898313E-6</v>
      </c>
      <c r="AR617">
        <v>1.5204576834262139E-4</v>
      </c>
      <c r="AS617">
        <v>1</v>
      </c>
      <c r="AT617">
        <v>1078</v>
      </c>
    </row>
    <row r="618" spans="1:46" x14ac:dyDescent="0.2">
      <c r="A618" s="1">
        <v>809</v>
      </c>
      <c r="B618">
        <v>1.33904036222687E-2</v>
      </c>
      <c r="C618">
        <v>0.98109599902782285</v>
      </c>
      <c r="D618">
        <v>5.5135973499084263E-3</v>
      </c>
      <c r="E618">
        <v>5391</v>
      </c>
      <c r="F618">
        <v>1000</v>
      </c>
      <c r="G618">
        <v>1273.1500000000001</v>
      </c>
      <c r="H618">
        <v>1079</v>
      </c>
      <c r="I618">
        <v>0</v>
      </c>
      <c r="J618">
        <v>3.0812084874842057E-11</v>
      </c>
      <c r="K618">
        <v>-10.5112789145034</v>
      </c>
      <c r="L618">
        <v>0</v>
      </c>
      <c r="M618">
        <v>7.2330323326481496</v>
      </c>
      <c r="N618">
        <v>1.137500634332838</v>
      </c>
      <c r="O618">
        <v>10.993649051830181</v>
      </c>
      <c r="P618">
        <v>7.064807518890575</v>
      </c>
      <c r="Q618">
        <v>3.7449695889847239</v>
      </c>
      <c r="R618">
        <v>3.440164799006693</v>
      </c>
      <c r="S618">
        <v>2.5403340243417958</v>
      </c>
      <c r="T618">
        <v>1.3270619732277209</v>
      </c>
      <c r="U618">
        <v>3.1404067107448719</v>
      </c>
      <c r="V618">
        <v>2.798682831453764</v>
      </c>
      <c r="W618">
        <v>2.4856749469904522</v>
      </c>
      <c r="X618">
        <v>1.044872969125636</v>
      </c>
      <c r="Y618">
        <v>11609339.690689061</v>
      </c>
      <c r="Z618">
        <v>17101426.282015018</v>
      </c>
      <c r="AA618">
        <v>13.7246296563283</v>
      </c>
      <c r="AB618">
        <v>98548280692.691956</v>
      </c>
      <c r="AC618">
        <v>72.110813137370755</v>
      </c>
      <c r="AD618">
        <v>7.8437832567908872E-2</v>
      </c>
      <c r="AE618">
        <v>3.7729918231751451</v>
      </c>
      <c r="AF618">
        <v>243.13860781067439</v>
      </c>
      <c r="AG618">
        <v>0.85041895102718779</v>
      </c>
      <c r="AH618">
        <v>277.18123111977479</v>
      </c>
      <c r="AI618">
        <v>6845.3123264721371</v>
      </c>
      <c r="AJ618">
        <v>3.0812084874842057E-11</v>
      </c>
      <c r="AK618">
        <v>1.8840520131539309E-4</v>
      </c>
      <c r="AL618">
        <v>1.3216911973278751E-2</v>
      </c>
      <c r="AM618">
        <v>0.96462248969282982</v>
      </c>
      <c r="AN618">
        <v>5.3084152400669346E-3</v>
      </c>
      <c r="AO618">
        <v>1.6505673203123451E-2</v>
      </c>
      <c r="AP618">
        <v>2.0588405885333132E-15</v>
      </c>
      <c r="AQ618">
        <v>5.9011488449534752E-6</v>
      </c>
      <c r="AR618">
        <v>1.522035405386441E-4</v>
      </c>
      <c r="AS618">
        <v>1</v>
      </c>
      <c r="AT618">
        <v>1079</v>
      </c>
    </row>
    <row r="619" spans="1:46" x14ac:dyDescent="0.2">
      <c r="A619" s="1">
        <v>809</v>
      </c>
      <c r="B619">
        <v>1.33904036222687E-2</v>
      </c>
      <c r="C619">
        <v>0.98109599902782285</v>
      </c>
      <c r="D619">
        <v>5.5135973499084263E-3</v>
      </c>
      <c r="E619">
        <v>5396</v>
      </c>
      <c r="F619">
        <v>1000</v>
      </c>
      <c r="G619">
        <v>1273.1500000000001</v>
      </c>
      <c r="H619">
        <v>1080</v>
      </c>
      <c r="I619">
        <v>0</v>
      </c>
      <c r="J619">
        <v>3.0842749376198412E-11</v>
      </c>
      <c r="K619">
        <v>-10.51084691513176</v>
      </c>
      <c r="L619">
        <v>0</v>
      </c>
      <c r="M619">
        <v>7.2330323326481496</v>
      </c>
      <c r="N619">
        <v>1.137500634332838</v>
      </c>
      <c r="O619">
        <v>10.993649051830181</v>
      </c>
      <c r="P619">
        <v>7.064807518890575</v>
      </c>
      <c r="Q619">
        <v>3.7497379775193549</v>
      </c>
      <c r="R619">
        <v>3.4447215307331729</v>
      </c>
      <c r="S619">
        <v>2.54254271300164</v>
      </c>
      <c r="T619">
        <v>1.3280513961288629</v>
      </c>
      <c r="U619">
        <v>3.14451502098485</v>
      </c>
      <c r="V619">
        <v>2.801499411066239</v>
      </c>
      <c r="W619">
        <v>2.487966248767612</v>
      </c>
      <c r="X619">
        <v>1.04494861977642</v>
      </c>
      <c r="Y619">
        <v>11609339.690689061</v>
      </c>
      <c r="Z619">
        <v>17101426.282015018</v>
      </c>
      <c r="AA619">
        <v>13.7246296563283</v>
      </c>
      <c r="AB619">
        <v>98548280692.691956</v>
      </c>
      <c r="AC619">
        <v>72.19597081521735</v>
      </c>
      <c r="AD619">
        <v>7.8601831574840991E-2</v>
      </c>
      <c r="AE619">
        <v>3.7796483909368508</v>
      </c>
      <c r="AF619">
        <v>243.68873973865041</v>
      </c>
      <c r="AG619">
        <v>0.85215475114876993</v>
      </c>
      <c r="AH619">
        <v>277.79852026173438</v>
      </c>
      <c r="AI619">
        <v>6856.8055842532012</v>
      </c>
      <c r="AJ619">
        <v>3.0842749376198412E-11</v>
      </c>
      <c r="AK619">
        <v>1.8832257887926981E-4</v>
      </c>
      <c r="AL619">
        <v>1.3217011134814081E-2</v>
      </c>
      <c r="AM619">
        <v>0.96462578464850357</v>
      </c>
      <c r="AN619">
        <v>5.3051371593676906E-3</v>
      </c>
      <c r="AO619">
        <v>1.6505480350141179E-2</v>
      </c>
      <c r="AP619">
        <v>2.056906084349017E-15</v>
      </c>
      <c r="AQ619">
        <v>5.9025557133882246E-6</v>
      </c>
      <c r="AR619">
        <v>1.523615725788339E-4</v>
      </c>
      <c r="AS619">
        <v>1</v>
      </c>
      <c r="AT619">
        <v>1080</v>
      </c>
    </row>
    <row r="620" spans="1:46" x14ac:dyDescent="0.2">
      <c r="A620" s="1">
        <v>809</v>
      </c>
      <c r="B620">
        <v>1.33904036222687E-2</v>
      </c>
      <c r="C620">
        <v>0.98109599902782285</v>
      </c>
      <c r="D620">
        <v>5.5135973499084263E-3</v>
      </c>
      <c r="E620">
        <v>5401</v>
      </c>
      <c r="F620">
        <v>1000</v>
      </c>
      <c r="G620">
        <v>1273.1500000000001</v>
      </c>
      <c r="H620">
        <v>1081</v>
      </c>
      <c r="I620">
        <v>0</v>
      </c>
      <c r="J620">
        <v>3.0873444395179382E-11</v>
      </c>
      <c r="K620">
        <v>-10.510414915760119</v>
      </c>
      <c r="L620">
        <v>0</v>
      </c>
      <c r="M620">
        <v>7.2330323326481496</v>
      </c>
      <c r="N620">
        <v>1.137500634332838</v>
      </c>
      <c r="O620">
        <v>10.993649051830181</v>
      </c>
      <c r="P620">
        <v>7.064807518890575</v>
      </c>
      <c r="Q620">
        <v>3.7545125463348819</v>
      </c>
      <c r="R620">
        <v>3.44928463829944</v>
      </c>
      <c r="S620">
        <v>2.5447533307194199</v>
      </c>
      <c r="T620">
        <v>1.3290419583831921</v>
      </c>
      <c r="U620">
        <v>3.148629124793707</v>
      </c>
      <c r="V620">
        <v>2.8043189257370562</v>
      </c>
      <c r="W620">
        <v>2.4902598008058008</v>
      </c>
      <c r="X620">
        <v>1.0450243284255321</v>
      </c>
      <c r="Y620">
        <v>11609339.690689061</v>
      </c>
      <c r="Z620">
        <v>17101426.282015018</v>
      </c>
      <c r="AA620">
        <v>13.7246296563283</v>
      </c>
      <c r="AB620">
        <v>98548280692.691956</v>
      </c>
      <c r="AC620">
        <v>72.281188458780406</v>
      </c>
      <c r="AD620">
        <v>7.8766145077522595E-2</v>
      </c>
      <c r="AE620">
        <v>3.786313804115427</v>
      </c>
      <c r="AF620">
        <v>244.23992943596269</v>
      </c>
      <c r="AG620">
        <v>0.85389394031444343</v>
      </c>
      <c r="AH620">
        <v>278.41697755226522</v>
      </c>
      <c r="AI620">
        <v>6868.3142813382347</v>
      </c>
      <c r="AJ620">
        <v>3.0873444395179382E-11</v>
      </c>
      <c r="AK620">
        <v>1.88240005033693E-4</v>
      </c>
      <c r="AL620">
        <v>1.3217110244409431E-2</v>
      </c>
      <c r="AM620">
        <v>0.96462907599899339</v>
      </c>
      <c r="AN620">
        <v>5.3018626672638406E-3</v>
      </c>
      <c r="AO620">
        <v>1.6505287254021631E-2</v>
      </c>
      <c r="AP620">
        <v>2.0549750918243921E-15</v>
      </c>
      <c r="AQ620">
        <v>5.9039655396595136E-6</v>
      </c>
      <c r="AR620">
        <v>1.5251986473633941E-4</v>
      </c>
      <c r="AS620">
        <v>1</v>
      </c>
      <c r="AT620">
        <v>1081</v>
      </c>
    </row>
    <row r="621" spans="1:46" x14ac:dyDescent="0.2">
      <c r="A621" s="1">
        <v>809</v>
      </c>
      <c r="B621">
        <v>1.33904036222687E-2</v>
      </c>
      <c r="C621">
        <v>0.98109599902782285</v>
      </c>
      <c r="D621">
        <v>5.5135973499084263E-3</v>
      </c>
      <c r="E621">
        <v>5406</v>
      </c>
      <c r="F621">
        <v>1000</v>
      </c>
      <c r="G621">
        <v>1273.1500000000001</v>
      </c>
      <c r="H621">
        <v>1082</v>
      </c>
      <c r="I621">
        <v>0</v>
      </c>
      <c r="J621">
        <v>3.090416996215652E-11</v>
      </c>
      <c r="K621">
        <v>-10.509982916388481</v>
      </c>
      <c r="L621">
        <v>0</v>
      </c>
      <c r="M621">
        <v>7.2330323326481496</v>
      </c>
      <c r="N621">
        <v>1.137500634332838</v>
      </c>
      <c r="O621">
        <v>10.993649051830181</v>
      </c>
      <c r="P621">
        <v>7.064807518890575</v>
      </c>
      <c r="Q621">
        <v>3.7592933033750291</v>
      </c>
      <c r="R621">
        <v>3.4538541303893111</v>
      </c>
      <c r="S621">
        <v>2.5469658791736021</v>
      </c>
      <c r="T621">
        <v>1.330033660672542</v>
      </c>
      <c r="U621">
        <v>3.1527490300213081</v>
      </c>
      <c r="V621">
        <v>2.807141378448244</v>
      </c>
      <c r="W621">
        <v>2.4925556051982989</v>
      </c>
      <c r="X621">
        <v>1.04510009505865</v>
      </c>
      <c r="Y621">
        <v>11609339.690689061</v>
      </c>
      <c r="Z621">
        <v>17101426.282015018</v>
      </c>
      <c r="AA621">
        <v>13.7246296563283</v>
      </c>
      <c r="AB621">
        <v>98548280692.691956</v>
      </c>
      <c r="AC621">
        <v>72.366466117147766</v>
      </c>
      <c r="AD621">
        <v>7.8930773660410944E-2</v>
      </c>
      <c r="AE621">
        <v>3.7929880734197372</v>
      </c>
      <c r="AF621">
        <v>244.7921787938852</v>
      </c>
      <c r="AG621">
        <v>0.8556365250606266</v>
      </c>
      <c r="AH621">
        <v>279.03660503958213</v>
      </c>
      <c r="AI621">
        <v>6879.8384377457787</v>
      </c>
      <c r="AJ621">
        <v>3.090416996215652E-11</v>
      </c>
      <c r="AK621">
        <v>1.8815747972102971E-4</v>
      </c>
      <c r="AL621">
        <v>1.3217209302096669E-2</v>
      </c>
      <c r="AM621">
        <v>0.9646323637514802</v>
      </c>
      <c r="AN621">
        <v>5.2985917566219674E-3</v>
      </c>
      <c r="AO621">
        <v>1.650509391447233E-2</v>
      </c>
      <c r="AP621">
        <v>2.0530476013374069E-15</v>
      </c>
      <c r="AQ621">
        <v>5.9053783202901998E-6</v>
      </c>
      <c r="AR621">
        <v>1.5267841728555819E-4</v>
      </c>
      <c r="AS621">
        <v>1</v>
      </c>
      <c r="AT621">
        <v>1082</v>
      </c>
    </row>
    <row r="622" spans="1:46" x14ac:dyDescent="0.2">
      <c r="A622" s="1">
        <v>809</v>
      </c>
      <c r="B622">
        <v>1.33904036222687E-2</v>
      </c>
      <c r="C622">
        <v>0.98109599902782285</v>
      </c>
      <c r="D622">
        <v>5.5135973499084263E-3</v>
      </c>
      <c r="E622">
        <v>5411</v>
      </c>
      <c r="F622">
        <v>1000</v>
      </c>
      <c r="G622">
        <v>1273.1500000000001</v>
      </c>
      <c r="H622">
        <v>1083</v>
      </c>
      <c r="I622">
        <v>0</v>
      </c>
      <c r="J622">
        <v>3.0934926107531531E-11</v>
      </c>
      <c r="K622">
        <v>-10.509550917016851</v>
      </c>
      <c r="L622">
        <v>0</v>
      </c>
      <c r="M622">
        <v>7.2330323326481496</v>
      </c>
      <c r="N622">
        <v>1.137500634332838</v>
      </c>
      <c r="O622">
        <v>10.993649051830181</v>
      </c>
      <c r="P622">
        <v>7.064807518890575</v>
      </c>
      <c r="Q622">
        <v>3.7640802565939002</v>
      </c>
      <c r="R622">
        <v>3.4584300156990988</v>
      </c>
      <c r="S622">
        <v>2.5491803600441201</v>
      </c>
      <c r="T622">
        <v>1.331026503680584</v>
      </c>
      <c r="U622">
        <v>3.1568747445290661</v>
      </c>
      <c r="V622">
        <v>2.809966772185025</v>
      </c>
      <c r="W622">
        <v>2.4948536640405772</v>
      </c>
      <c r="X622">
        <v>1.045175919661455</v>
      </c>
      <c r="Y622">
        <v>11609339.690689061</v>
      </c>
      <c r="Z622">
        <v>17101426.282015018</v>
      </c>
      <c r="AA622">
        <v>13.7246296563283</v>
      </c>
      <c r="AB622">
        <v>98548280692.691956</v>
      </c>
      <c r="AC622">
        <v>72.45180383939244</v>
      </c>
      <c r="AD622">
        <v>7.90957179083326E-2</v>
      </c>
      <c r="AE622">
        <v>3.799671209570425</v>
      </c>
      <c r="AF622">
        <v>245.34548970690139</v>
      </c>
      <c r="AG622">
        <v>0.8573825119324282</v>
      </c>
      <c r="AH622">
        <v>279.65740477398481</v>
      </c>
      <c r="AI622">
        <v>6891.3780735151013</v>
      </c>
      <c r="AJ622">
        <v>3.0934926107531531E-11</v>
      </c>
      <c r="AK622">
        <v>1.880750028838525E-4</v>
      </c>
      <c r="AL622">
        <v>1.3217308307912399E-2</v>
      </c>
      <c r="AM622">
        <v>0.96463564791318734</v>
      </c>
      <c r="AN622">
        <v>5.2953244203299121E-3</v>
      </c>
      <c r="AO622">
        <v>1.6504900331131781E-2</v>
      </c>
      <c r="AP622">
        <v>2.05112360330206E-15</v>
      </c>
      <c r="AQ622">
        <v>5.9067940517697798E-6</v>
      </c>
      <c r="AR622">
        <v>1.5283723050101529E-4</v>
      </c>
      <c r="AS622">
        <v>1</v>
      </c>
      <c r="AT622">
        <v>1083</v>
      </c>
    </row>
    <row r="623" spans="1:46" x14ac:dyDescent="0.2">
      <c r="A623" s="1">
        <v>809</v>
      </c>
      <c r="B623">
        <v>1.33904036222687E-2</v>
      </c>
      <c r="C623">
        <v>0.98109599902782285</v>
      </c>
      <c r="D623">
        <v>5.5135973499084263E-3</v>
      </c>
      <c r="E623">
        <v>5416</v>
      </c>
      <c r="F623">
        <v>1000</v>
      </c>
      <c r="G623">
        <v>1273.1500000000001</v>
      </c>
      <c r="H623">
        <v>1084</v>
      </c>
      <c r="I623">
        <v>0</v>
      </c>
      <c r="J623">
        <v>3.0965712861736332E-11</v>
      </c>
      <c r="K623">
        <v>-10.50911891764521</v>
      </c>
      <c r="L623">
        <v>0</v>
      </c>
      <c r="M623">
        <v>7.2330323326481496</v>
      </c>
      <c r="N623">
        <v>1.137500634332838</v>
      </c>
      <c r="O623">
        <v>10.993649051830181</v>
      </c>
      <c r="P623">
        <v>7.064807518890575</v>
      </c>
      <c r="Q623">
        <v>3.7688734139560021</v>
      </c>
      <c r="R623">
        <v>3.4630123029376452</v>
      </c>
      <c r="S623">
        <v>2.5513967750123872</v>
      </c>
      <c r="T623">
        <v>1.3320204880928259</v>
      </c>
      <c r="U623">
        <v>3.161006276189958</v>
      </c>
      <c r="V623">
        <v>2.812795109935823</v>
      </c>
      <c r="W623">
        <v>2.497153979430299</v>
      </c>
      <c r="X623">
        <v>1.045251802219634</v>
      </c>
      <c r="Y623">
        <v>11609339.690689061</v>
      </c>
      <c r="Z623">
        <v>17101426.282015018</v>
      </c>
      <c r="AA623">
        <v>13.7246296563283</v>
      </c>
      <c r="AB623">
        <v>98548280692.691956</v>
      </c>
      <c r="AC623">
        <v>72.537201674615119</v>
      </c>
      <c r="AD623">
        <v>7.926097840777728E-2</v>
      </c>
      <c r="AE623">
        <v>3.8063632232999449</v>
      </c>
      <c r="AF623">
        <v>245.89986407271061</v>
      </c>
      <c r="AG623">
        <v>0.85913190749067847</v>
      </c>
      <c r="AH623">
        <v>280.27937881031107</v>
      </c>
      <c r="AI623">
        <v>6902.9332087102757</v>
      </c>
      <c r="AJ623">
        <v>3.0965712861736332E-11</v>
      </c>
      <c r="AK623">
        <v>1.8799257446480469E-4</v>
      </c>
      <c r="AL623">
        <v>1.3217407261888541E-2</v>
      </c>
      <c r="AM623">
        <v>0.96463892849125676</v>
      </c>
      <c r="AN623">
        <v>5.2920606512960409E-3</v>
      </c>
      <c r="AO623">
        <v>1.650470650370266E-2</v>
      </c>
      <c r="AP623">
        <v>2.0492030881667619E-15</v>
      </c>
      <c r="AQ623">
        <v>5.9082127306468569E-6</v>
      </c>
      <c r="AR623">
        <v>1.529963046585051E-4</v>
      </c>
      <c r="AS623">
        <v>1</v>
      </c>
      <c r="AT623">
        <v>1084</v>
      </c>
    </row>
    <row r="624" spans="1:46" x14ac:dyDescent="0.2">
      <c r="A624" s="1">
        <v>809</v>
      </c>
      <c r="B624">
        <v>1.33904036222687E-2</v>
      </c>
      <c r="C624">
        <v>0.98109599902782285</v>
      </c>
      <c r="D624">
        <v>5.5135973499084263E-3</v>
      </c>
      <c r="E624">
        <v>5421</v>
      </c>
      <c r="F624">
        <v>1000</v>
      </c>
      <c r="G624">
        <v>1273.1500000000001</v>
      </c>
      <c r="H624">
        <v>1085</v>
      </c>
      <c r="I624">
        <v>0</v>
      </c>
      <c r="J624">
        <v>3.099653025523327E-11</v>
      </c>
      <c r="K624">
        <v>-10.50868691827357</v>
      </c>
      <c r="L624">
        <v>0</v>
      </c>
      <c r="M624">
        <v>7.2330323326481496</v>
      </c>
      <c r="N624">
        <v>1.137500634332838</v>
      </c>
      <c r="O624">
        <v>10.993649051830181</v>
      </c>
      <c r="P624">
        <v>7.064807518890575</v>
      </c>
      <c r="Q624">
        <v>3.7736727834362549</v>
      </c>
      <c r="R624">
        <v>3.467601000826313</v>
      </c>
      <c r="S624">
        <v>2.5536151257612869</v>
      </c>
      <c r="T624">
        <v>1.333015614596609</v>
      </c>
      <c r="U624">
        <v>3.1651436328885358</v>
      </c>
      <c r="V624">
        <v>2.8156263946922628</v>
      </c>
      <c r="W624">
        <v>2.499456553467327</v>
      </c>
      <c r="X624">
        <v>1.045327742718877</v>
      </c>
      <c r="Y624">
        <v>11609339.690689061</v>
      </c>
      <c r="Z624">
        <v>17101426.282015018</v>
      </c>
      <c r="AA624">
        <v>13.7246296563283</v>
      </c>
      <c r="AB624">
        <v>98548280692.691956</v>
      </c>
      <c r="AC624">
        <v>72.622659671903648</v>
      </c>
      <c r="AD624">
        <v>7.942655574567567E-2</v>
      </c>
      <c r="AE624">
        <v>3.813064125352545</v>
      </c>
      <c r="AF624">
        <v>246.4553037922314</v>
      </c>
      <c r="AG624">
        <v>0.86088471830532021</v>
      </c>
      <c r="AH624">
        <v>280.90252920562131</v>
      </c>
      <c r="AI624">
        <v>6914.5038634163584</v>
      </c>
      <c r="AJ624">
        <v>3.099653025523327E-11</v>
      </c>
      <c r="AK624">
        <v>1.8791019440672741E-4</v>
      </c>
      <c r="AL624">
        <v>1.321750616406134E-2</v>
      </c>
      <c r="AM624">
        <v>0.96464220549286683</v>
      </c>
      <c r="AN624">
        <v>5.2888004424498014E-3</v>
      </c>
      <c r="AO624">
        <v>1.6504512431825949E-2</v>
      </c>
      <c r="AP624">
        <v>2.047286046415579E-15</v>
      </c>
      <c r="AQ624">
        <v>5.9096343534416342E-6</v>
      </c>
      <c r="AR624">
        <v>1.5315564003401229E-4</v>
      </c>
      <c r="AS624">
        <v>1</v>
      </c>
      <c r="AT624">
        <v>1085</v>
      </c>
    </row>
    <row r="625" spans="1:46" x14ac:dyDescent="0.2">
      <c r="A625" s="1">
        <v>809</v>
      </c>
      <c r="B625">
        <v>1.33904036222687E-2</v>
      </c>
      <c r="C625">
        <v>0.98109599902782285</v>
      </c>
      <c r="D625">
        <v>5.5135973499084263E-3</v>
      </c>
      <c r="E625">
        <v>5426</v>
      </c>
      <c r="F625">
        <v>1000</v>
      </c>
      <c r="G625">
        <v>1273.1500000000001</v>
      </c>
      <c r="H625">
        <v>1086</v>
      </c>
      <c r="I625">
        <v>0</v>
      </c>
      <c r="J625">
        <v>3.1027378318514639E-11</v>
      </c>
      <c r="K625">
        <v>-10.50825491890193</v>
      </c>
      <c r="L625">
        <v>0</v>
      </c>
      <c r="M625">
        <v>7.2330323326481496</v>
      </c>
      <c r="N625">
        <v>1.137500634332838</v>
      </c>
      <c r="O625">
        <v>10.993649051830181</v>
      </c>
      <c r="P625">
        <v>7.064807518890575</v>
      </c>
      <c r="Q625">
        <v>3.7784783730199978</v>
      </c>
      <c r="R625">
        <v>3.4721961180990188</v>
      </c>
      <c r="S625">
        <v>2.555835413975184</v>
      </c>
      <c r="T625">
        <v>1.334011883881103</v>
      </c>
      <c r="U625">
        <v>3.169286822520951</v>
      </c>
      <c r="V625">
        <v>2.818460629449171</v>
      </c>
      <c r="W625">
        <v>2.50176138825372</v>
      </c>
      <c r="X625">
        <v>1.045403741144884</v>
      </c>
      <c r="Y625">
        <v>11609339.690689061</v>
      </c>
      <c r="Z625">
        <v>17101426.282015018</v>
      </c>
      <c r="AA625">
        <v>13.7246296563283</v>
      </c>
      <c r="AB625">
        <v>98548280692.691956</v>
      </c>
      <c r="AC625">
        <v>72.708177880370158</v>
      </c>
      <c r="AD625">
        <v>7.9592450510495016E-2</v>
      </c>
      <c r="AE625">
        <v>3.81977392648432</v>
      </c>
      <c r="AF625">
        <v>247.01181076960839</v>
      </c>
      <c r="AG625">
        <v>0.86264095096134707</v>
      </c>
      <c r="AH625">
        <v>281.52685802128047</v>
      </c>
      <c r="AI625">
        <v>6926.0900577428929</v>
      </c>
      <c r="AJ625">
        <v>3.1027378318514639E-11</v>
      </c>
      <c r="AK625">
        <v>1.8782786265254499E-4</v>
      </c>
      <c r="AL625">
        <v>1.3217605014463261E-2</v>
      </c>
      <c r="AM625">
        <v>0.96464547892512664</v>
      </c>
      <c r="AN625">
        <v>5.2855437867410831E-3</v>
      </c>
      <c r="AO625">
        <v>1.6504318115193241E-2</v>
      </c>
      <c r="AP625">
        <v>2.04537246856678E-15</v>
      </c>
      <c r="AQ625">
        <v>5.9110589167238427E-6</v>
      </c>
      <c r="AR625">
        <v>1.5331523690467191E-4</v>
      </c>
      <c r="AS625">
        <v>1</v>
      </c>
      <c r="AT625">
        <v>1086</v>
      </c>
    </row>
    <row r="626" spans="1:46" x14ac:dyDescent="0.2">
      <c r="A626" s="1">
        <v>809</v>
      </c>
      <c r="B626">
        <v>1.33904036222687E-2</v>
      </c>
      <c r="C626">
        <v>0.98109599902782285</v>
      </c>
      <c r="D626">
        <v>5.5135973499084263E-3</v>
      </c>
      <c r="E626">
        <v>5431</v>
      </c>
      <c r="F626">
        <v>1000</v>
      </c>
      <c r="G626">
        <v>1273.1500000000001</v>
      </c>
      <c r="H626">
        <v>1087</v>
      </c>
      <c r="I626">
        <v>0</v>
      </c>
      <c r="J626">
        <v>3.1058257082103443E-11</v>
      </c>
      <c r="K626">
        <v>-10.5078229195303</v>
      </c>
      <c r="L626">
        <v>0</v>
      </c>
      <c r="M626">
        <v>7.2330323326481496</v>
      </c>
      <c r="N626">
        <v>1.137500634332838</v>
      </c>
      <c r="O626">
        <v>10.993649051830181</v>
      </c>
      <c r="P626">
        <v>7.064807518890575</v>
      </c>
      <c r="Q626">
        <v>3.7832901907030121</v>
      </c>
      <c r="R626">
        <v>3.4767976635022499</v>
      </c>
      <c r="S626">
        <v>2.558057641339917</v>
      </c>
      <c r="T626">
        <v>1.3350092966373091</v>
      </c>
      <c r="U626">
        <v>3.1734358529949538</v>
      </c>
      <c r="V626">
        <v>2.8212978172045871</v>
      </c>
      <c r="W626">
        <v>2.5040684858937352</v>
      </c>
      <c r="X626">
        <v>1.0454797974833561</v>
      </c>
      <c r="Y626">
        <v>11609339.690689061</v>
      </c>
      <c r="Z626">
        <v>17101426.282015018</v>
      </c>
      <c r="AA626">
        <v>13.7246296563283</v>
      </c>
      <c r="AB626">
        <v>98548280692.691956</v>
      </c>
      <c r="AC626">
        <v>72.793756349123896</v>
      </c>
      <c r="AD626">
        <v>7.9758663291457574E-2</v>
      </c>
      <c r="AE626">
        <v>3.82649263746318</v>
      </c>
      <c r="AF626">
        <v>247.56938691221731</v>
      </c>
      <c r="AG626">
        <v>0.86440061205460217</v>
      </c>
      <c r="AH626">
        <v>282.15236732147349</v>
      </c>
      <c r="AI626">
        <v>6937.691811821428</v>
      </c>
      <c r="AJ626">
        <v>3.1058257082103443E-11</v>
      </c>
      <c r="AK626">
        <v>1.877455791453459E-4</v>
      </c>
      <c r="AL626">
        <v>1.3217703813128791E-2</v>
      </c>
      <c r="AM626">
        <v>0.96464874879515183</v>
      </c>
      <c r="AN626">
        <v>5.282290677140521E-3</v>
      </c>
      <c r="AO626">
        <v>1.6504123553466341E-2</v>
      </c>
      <c r="AP626">
        <v>2.043462345173636E-15</v>
      </c>
      <c r="AQ626">
        <v>5.9124864170568976E-6</v>
      </c>
      <c r="AR626">
        <v>1.5347509554808399E-4</v>
      </c>
      <c r="AS626">
        <v>1</v>
      </c>
      <c r="AT626">
        <v>1087</v>
      </c>
    </row>
    <row r="627" spans="1:46" x14ac:dyDescent="0.2">
      <c r="A627" s="1">
        <v>809</v>
      </c>
      <c r="B627">
        <v>1.33904036222687E-2</v>
      </c>
      <c r="C627">
        <v>0.98109599902782285</v>
      </c>
      <c r="D627">
        <v>5.5135973499084263E-3</v>
      </c>
      <c r="E627">
        <v>5436</v>
      </c>
      <c r="F627">
        <v>1000</v>
      </c>
      <c r="G627">
        <v>1273.1500000000001</v>
      </c>
      <c r="H627">
        <v>1088</v>
      </c>
      <c r="I627">
        <v>0</v>
      </c>
      <c r="J627">
        <v>3.1089166576553058E-11</v>
      </c>
      <c r="K627">
        <v>-10.507390920158659</v>
      </c>
      <c r="L627">
        <v>0</v>
      </c>
      <c r="M627">
        <v>7.2330323326481496</v>
      </c>
      <c r="N627">
        <v>1.137500634332838</v>
      </c>
      <c r="O627">
        <v>10.993649051830181</v>
      </c>
      <c r="P627">
        <v>7.064807518890575</v>
      </c>
      <c r="Q627">
        <v>3.7881082444915282</v>
      </c>
      <c r="R627">
        <v>3.4814056457950691</v>
      </c>
      <c r="S627">
        <v>2.5602818095428059</v>
      </c>
      <c r="T627">
        <v>1.336007853558054</v>
      </c>
      <c r="U627">
        <v>3.1775907322299179</v>
      </c>
      <c r="V627">
        <v>2.8241379609597601</v>
      </c>
      <c r="W627">
        <v>2.5063778484938299</v>
      </c>
      <c r="X627">
        <v>1.0455559117200011</v>
      </c>
      <c r="Y627">
        <v>11609339.690689061</v>
      </c>
      <c r="Z627">
        <v>17101426.282015018</v>
      </c>
      <c r="AA627">
        <v>13.7246296563283</v>
      </c>
      <c r="AB627">
        <v>98548280692.691956</v>
      </c>
      <c r="AC627">
        <v>72.879395127206649</v>
      </c>
      <c r="AD627">
        <v>7.9925194676848346E-2</v>
      </c>
      <c r="AE627">
        <v>3.8332202690688888</v>
      </c>
      <c r="AF627">
        <v>248.1280341306701</v>
      </c>
      <c r="AG627">
        <v>0.86616370818261135</v>
      </c>
      <c r="AH627">
        <v>282.77905916996212</v>
      </c>
      <c r="AI627">
        <v>6949.3091457993414</v>
      </c>
      <c r="AJ627">
        <v>3.1089166576553058E-11</v>
      </c>
      <c r="AK627">
        <v>1.8766334382858181E-4</v>
      </c>
      <c r="AL627">
        <v>1.32178025601085E-2</v>
      </c>
      <c r="AM627">
        <v>0.96465201511022336</v>
      </c>
      <c r="AN627">
        <v>5.2790411066402912E-3</v>
      </c>
      <c r="AO627">
        <v>1.650392874610547E-2</v>
      </c>
      <c r="AP627">
        <v>2.041555666826392E-15</v>
      </c>
      <c r="AQ627">
        <v>5.9139168508789383E-6</v>
      </c>
      <c r="AR627">
        <v>1.536352162408476E-4</v>
      </c>
      <c r="AS627">
        <v>1</v>
      </c>
      <c r="AT627">
        <v>1088</v>
      </c>
    </row>
    <row r="628" spans="1:46" x14ac:dyDescent="0.2">
      <c r="A628" s="1">
        <v>809</v>
      </c>
      <c r="B628">
        <v>1.33904036222687E-2</v>
      </c>
      <c r="C628">
        <v>0.98109599902782285</v>
      </c>
      <c r="D628">
        <v>5.5135973499084263E-3</v>
      </c>
      <c r="E628">
        <v>5441</v>
      </c>
      <c r="F628">
        <v>1000</v>
      </c>
      <c r="G628">
        <v>1273.1500000000001</v>
      </c>
      <c r="H628">
        <v>1089</v>
      </c>
      <c r="I628">
        <v>0</v>
      </c>
      <c r="J628">
        <v>3.1120106832446917E-11</v>
      </c>
      <c r="K628">
        <v>-10.506958920787021</v>
      </c>
      <c r="L628">
        <v>0</v>
      </c>
      <c r="M628">
        <v>7.2330323326481496</v>
      </c>
      <c r="N628">
        <v>1.137500634332838</v>
      </c>
      <c r="O628">
        <v>10.993649051830181</v>
      </c>
      <c r="P628">
        <v>7.064807518890575</v>
      </c>
      <c r="Q628">
        <v>3.7929325424022409</v>
      </c>
      <c r="R628">
        <v>3.4860200737491378</v>
      </c>
      <c r="S628">
        <v>2.5625079202726502</v>
      </c>
      <c r="T628">
        <v>1.3370075553379881</v>
      </c>
      <c r="U628">
        <v>3.1817514681568539</v>
      </c>
      <c r="V628">
        <v>2.8269810637191508</v>
      </c>
      <c r="W628">
        <v>2.508689478162665</v>
      </c>
      <c r="X628">
        <v>1.045632083840534</v>
      </c>
      <c r="Y628">
        <v>11609339.690689061</v>
      </c>
      <c r="Z628">
        <v>17101426.282015018</v>
      </c>
      <c r="AA628">
        <v>13.7246296563283</v>
      </c>
      <c r="AB628">
        <v>98548280692.691956</v>
      </c>
      <c r="AC628">
        <v>72.965094263977576</v>
      </c>
      <c r="AD628">
        <v>8.0092045264210043E-2</v>
      </c>
      <c r="AE628">
        <v>3.8399568320930921</v>
      </c>
      <c r="AF628">
        <v>248.68775433882021</v>
      </c>
      <c r="AG628">
        <v>0.8679302459998286</v>
      </c>
      <c r="AH628">
        <v>283.4069356496147</v>
      </c>
      <c r="AI628">
        <v>6960.9420798765168</v>
      </c>
      <c r="AJ628">
        <v>3.1120106832446917E-11</v>
      </c>
      <c r="AK628">
        <v>1.8758115664489189E-4</v>
      </c>
      <c r="AL628">
        <v>1.3217901255386161E-2</v>
      </c>
      <c r="AM628">
        <v>0.96465527787683003</v>
      </c>
      <c r="AN628">
        <v>5.2757950682488551E-3</v>
      </c>
      <c r="AO628">
        <v>1.6503733693405302E-2</v>
      </c>
      <c r="AP628">
        <v>2.0396524241392958E-15</v>
      </c>
      <c r="AQ628">
        <v>5.9153502152198962E-6</v>
      </c>
      <c r="AR628">
        <v>1.5379559926739219E-4</v>
      </c>
      <c r="AS628">
        <v>0.99999999999999989</v>
      </c>
      <c r="AT628">
        <v>1089</v>
      </c>
    </row>
    <row r="629" spans="1:46" x14ac:dyDescent="0.2">
      <c r="A629" s="1">
        <v>809</v>
      </c>
      <c r="B629">
        <v>1.33904036222687E-2</v>
      </c>
      <c r="C629">
        <v>0.98109599902782285</v>
      </c>
      <c r="D629">
        <v>5.5135973499084263E-3</v>
      </c>
      <c r="E629">
        <v>5446</v>
      </c>
      <c r="F629">
        <v>1000</v>
      </c>
      <c r="G629">
        <v>1273.1500000000001</v>
      </c>
      <c r="H629">
        <v>1090</v>
      </c>
      <c r="I629">
        <v>0</v>
      </c>
      <c r="J629">
        <v>3.1151077880399227E-11</v>
      </c>
      <c r="K629">
        <v>-10.506526921415389</v>
      </c>
      <c r="L629">
        <v>0</v>
      </c>
      <c r="M629">
        <v>7.2330323326481496</v>
      </c>
      <c r="N629">
        <v>1.137500634332838</v>
      </c>
      <c r="O629">
        <v>10.993649051830181</v>
      </c>
      <c r="P629">
        <v>7.064807518890575</v>
      </c>
      <c r="Q629">
        <v>3.7977630924623211</v>
      </c>
      <c r="R629">
        <v>3.490640956148733</v>
      </c>
      <c r="S629">
        <v>2.5647359752197301</v>
      </c>
      <c r="T629">
        <v>1.338008402673581</v>
      </c>
      <c r="U629">
        <v>3.185918068718419</v>
      </c>
      <c r="V629">
        <v>2.8298271284904408</v>
      </c>
      <c r="W629">
        <v>2.511003377011106</v>
      </c>
      <c r="X629">
        <v>1.045708313830672</v>
      </c>
      <c r="Y629">
        <v>11609339.690689061</v>
      </c>
      <c r="Z629">
        <v>17101426.282015018</v>
      </c>
      <c r="AA629">
        <v>13.7246296563283</v>
      </c>
      <c r="AB629">
        <v>98548280692.691956</v>
      </c>
      <c r="AC629">
        <v>73.050853808339809</v>
      </c>
      <c r="AD629">
        <v>8.0259215639843853E-2</v>
      </c>
      <c r="AE629">
        <v>3.8467023373392908</v>
      </c>
      <c r="AF629">
        <v>249.24854945376819</v>
      </c>
      <c r="AG629">
        <v>0.86970023210659375</v>
      </c>
      <c r="AH629">
        <v>284.03599882314421</v>
      </c>
      <c r="AI629">
        <v>6972.5906342317012</v>
      </c>
      <c r="AJ629">
        <v>3.1151077880399227E-11</v>
      </c>
      <c r="AK629">
        <v>1.8749901753846459E-4</v>
      </c>
      <c r="AL629">
        <v>1.321799989904522E-2</v>
      </c>
      <c r="AM629">
        <v>0.96465853710259353</v>
      </c>
      <c r="AN629">
        <v>5.272552555001319E-3</v>
      </c>
      <c r="AO629">
        <v>1.6503538394411051E-2</v>
      </c>
      <c r="AP629">
        <v>2.037752607776203E-15</v>
      </c>
      <c r="AQ629">
        <v>5.9167865062589674E-6</v>
      </c>
      <c r="AR629">
        <v>1.5395624490221259E-4</v>
      </c>
      <c r="AS629">
        <v>1</v>
      </c>
      <c r="AT629">
        <v>1090</v>
      </c>
    </row>
    <row r="630" spans="1:46" x14ac:dyDescent="0.2">
      <c r="A630" s="1">
        <v>809</v>
      </c>
      <c r="B630">
        <v>1.33904036222687E-2</v>
      </c>
      <c r="C630">
        <v>0.98109599902782285</v>
      </c>
      <c r="D630">
        <v>5.5135973499084263E-3</v>
      </c>
      <c r="E630">
        <v>5451</v>
      </c>
      <c r="F630">
        <v>1000</v>
      </c>
      <c r="G630">
        <v>1273.1500000000001</v>
      </c>
      <c r="H630">
        <v>1091</v>
      </c>
      <c r="I630">
        <v>0</v>
      </c>
      <c r="J630">
        <v>3.118207975105458E-11</v>
      </c>
      <c r="K630">
        <v>-10.506094922043751</v>
      </c>
      <c r="L630">
        <v>0</v>
      </c>
      <c r="M630">
        <v>7.2330323326481496</v>
      </c>
      <c r="N630">
        <v>1.137500634332838</v>
      </c>
      <c r="O630">
        <v>10.993649051830181</v>
      </c>
      <c r="P630">
        <v>7.064807518890575</v>
      </c>
      <c r="Q630">
        <v>3.8025999027094368</v>
      </c>
      <c r="R630">
        <v>3.4952683017907651</v>
      </c>
      <c r="S630">
        <v>2.5669659760758101</v>
      </c>
      <c r="T630">
        <v>1.3390103962631259</v>
      </c>
      <c r="U630">
        <v>3.1900905418689391</v>
      </c>
      <c r="V630">
        <v>2.8326761582845301</v>
      </c>
      <c r="W630">
        <v>2.5133195471522209</v>
      </c>
      <c r="X630">
        <v>1.045784601676141</v>
      </c>
      <c r="Y630">
        <v>11609339.690689061</v>
      </c>
      <c r="Z630">
        <v>17101426.282015018</v>
      </c>
      <c r="AA630">
        <v>13.7246296563283</v>
      </c>
      <c r="AB630">
        <v>98548280692.691956</v>
      </c>
      <c r="AC630">
        <v>73.136673809509205</v>
      </c>
      <c r="AD630">
        <v>8.0426706399183173E-2</v>
      </c>
      <c r="AE630">
        <v>3.8534567956228938</v>
      </c>
      <c r="AF630">
        <v>249.81042139586759</v>
      </c>
      <c r="AG630">
        <v>0.87147367315952906</v>
      </c>
      <c r="AH630">
        <v>284.66625077213371</v>
      </c>
      <c r="AI630">
        <v>6984.2548290957766</v>
      </c>
      <c r="AJ630">
        <v>3.118207975105458E-11</v>
      </c>
      <c r="AK630">
        <v>1.8741692645268831E-4</v>
      </c>
      <c r="AL630">
        <v>1.321809849110339E-2</v>
      </c>
      <c r="AM630">
        <v>0.96466179279435538</v>
      </c>
      <c r="AN630">
        <v>5.2693135599489642E-3</v>
      </c>
      <c r="AO630">
        <v>1.6503342848989279E-2</v>
      </c>
      <c r="AP630">
        <v>2.0358562084248268E-15</v>
      </c>
      <c r="AQ630">
        <v>5.9182257207579628E-6</v>
      </c>
      <c r="AR630">
        <v>1.5411715342752251E-4</v>
      </c>
      <c r="AS630">
        <v>1</v>
      </c>
      <c r="AT630">
        <v>1091</v>
      </c>
    </row>
    <row r="631" spans="1:46" x14ac:dyDescent="0.2">
      <c r="A631" s="1">
        <v>809</v>
      </c>
      <c r="B631">
        <v>1.33904036222687E-2</v>
      </c>
      <c r="C631">
        <v>0.98109599902782285</v>
      </c>
      <c r="D631">
        <v>5.5135973499084263E-3</v>
      </c>
      <c r="E631">
        <v>5456</v>
      </c>
      <c r="F631">
        <v>1000</v>
      </c>
      <c r="G631">
        <v>1273.1500000000001</v>
      </c>
      <c r="H631">
        <v>1092</v>
      </c>
      <c r="I631">
        <v>0</v>
      </c>
      <c r="J631">
        <v>3.1213112475088032E-11</v>
      </c>
      <c r="K631">
        <v>-10.50566292267211</v>
      </c>
      <c r="L631">
        <v>0</v>
      </c>
      <c r="M631">
        <v>7.2330323326481496</v>
      </c>
      <c r="N631">
        <v>1.137500634332838</v>
      </c>
      <c r="O631">
        <v>10.993649051830181</v>
      </c>
      <c r="P631">
        <v>7.064807518890575</v>
      </c>
      <c r="Q631">
        <v>3.8074429811917478</v>
      </c>
      <c r="R631">
        <v>3.499902119484787</v>
      </c>
      <c r="S631">
        <v>2.5691979245341381</v>
      </c>
      <c r="T631">
        <v>1.340013536806729</v>
      </c>
      <c r="U631">
        <v>3.1942688955744138</v>
      </c>
      <c r="V631">
        <v>2.8355281561155432</v>
      </c>
      <c r="W631">
        <v>2.5156379907012889</v>
      </c>
      <c r="X631">
        <v>1.045860947362669</v>
      </c>
      <c r="Y631">
        <v>11609339.690689061</v>
      </c>
      <c r="Z631">
        <v>17101426.282015018</v>
      </c>
      <c r="AA631">
        <v>13.7246296563283</v>
      </c>
      <c r="AB631">
        <v>98548280692.691956</v>
      </c>
      <c r="AC631">
        <v>73.222554316635353</v>
      </c>
      <c r="AD631">
        <v>8.0594518136757262E-2</v>
      </c>
      <c r="AE631">
        <v>3.8602202177712068</v>
      </c>
      <c r="AF631">
        <v>250.3733720887291</v>
      </c>
      <c r="AG631">
        <v>0.87325057581717225</v>
      </c>
      <c r="AH631">
        <v>285.29769357781367</v>
      </c>
      <c r="AI631">
        <v>6995.9346847156658</v>
      </c>
      <c r="AJ631">
        <v>3.1213112475088032E-11</v>
      </c>
      <c r="AK631">
        <v>1.8733488333131041E-4</v>
      </c>
      <c r="AL631">
        <v>1.32181970315942E-2</v>
      </c>
      <c r="AM631">
        <v>0.96466504495912075</v>
      </c>
      <c r="AN631">
        <v>5.2660780761642984E-3</v>
      </c>
      <c r="AO631">
        <v>1.6503147056807551E-2</v>
      </c>
      <c r="AP631">
        <v>2.033963216809201E-15</v>
      </c>
      <c r="AQ631">
        <v>5.9196678553549426E-6</v>
      </c>
      <c r="AR631">
        <v>1.5427832512455531E-4</v>
      </c>
      <c r="AS631">
        <v>1</v>
      </c>
      <c r="AT631">
        <v>1092</v>
      </c>
    </row>
    <row r="632" spans="1:46" x14ac:dyDescent="0.2">
      <c r="A632" s="1">
        <v>809</v>
      </c>
      <c r="B632">
        <v>1.33904036222687E-2</v>
      </c>
      <c r="C632">
        <v>0.98109599902782285</v>
      </c>
      <c r="D632">
        <v>5.5135973499084263E-3</v>
      </c>
      <c r="E632">
        <v>5461</v>
      </c>
      <c r="F632">
        <v>1000</v>
      </c>
      <c r="G632">
        <v>1273.1500000000001</v>
      </c>
      <c r="H632">
        <v>1093</v>
      </c>
      <c r="I632">
        <v>0</v>
      </c>
      <c r="J632">
        <v>3.124417608320531E-11</v>
      </c>
      <c r="K632">
        <v>-10.50523092330047</v>
      </c>
      <c r="L632">
        <v>0</v>
      </c>
      <c r="M632">
        <v>7.2330323326481496</v>
      </c>
      <c r="N632">
        <v>1.137500634332838</v>
      </c>
      <c r="O632">
        <v>10.993649051830181</v>
      </c>
      <c r="P632">
        <v>7.064807518890575</v>
      </c>
      <c r="Q632">
        <v>3.8122923359679448</v>
      </c>
      <c r="R632">
        <v>3.504542418053016</v>
      </c>
      <c r="S632">
        <v>2.5714318222894468</v>
      </c>
      <c r="T632">
        <v>1.3410178250063109</v>
      </c>
      <c r="U632">
        <v>3.198453137812542</v>
      </c>
      <c r="V632">
        <v>2.838383125000826</v>
      </c>
      <c r="W632">
        <v>2.5179587097757961</v>
      </c>
      <c r="X632">
        <v>1.0459373508759919</v>
      </c>
      <c r="Y632">
        <v>11609339.690689061</v>
      </c>
      <c r="Z632">
        <v>17101426.282015018</v>
      </c>
      <c r="AA632">
        <v>13.7246296563283</v>
      </c>
      <c r="AB632">
        <v>98548280692.691956</v>
      </c>
      <c r="AC632">
        <v>73.308495378877907</v>
      </c>
      <c r="AD632">
        <v>8.076265144820656E-2</v>
      </c>
      <c r="AE632">
        <v>3.8669926146234461</v>
      </c>
      <c r="AF632">
        <v>250.93740345922691</v>
      </c>
      <c r="AG632">
        <v>0.87503094675091575</v>
      </c>
      <c r="AH632">
        <v>285.93032932492508</v>
      </c>
      <c r="AI632">
        <v>7007.6302213616373</v>
      </c>
      <c r="AJ632">
        <v>3.124417608320531E-11</v>
      </c>
      <c r="AK632">
        <v>1.8725288811820181E-4</v>
      </c>
      <c r="AL632">
        <v>1.321829552055058E-2</v>
      </c>
      <c r="AM632">
        <v>0.9646682936038683</v>
      </c>
      <c r="AN632">
        <v>5.2628460967399432E-3</v>
      </c>
      <c r="AO632">
        <v>1.6502951017538941E-2</v>
      </c>
      <c r="AP632">
        <v>2.0320736236869959E-15</v>
      </c>
      <c r="AQ632">
        <v>5.9211129067057783E-6</v>
      </c>
      <c r="AR632">
        <v>1.5443976027530899E-4</v>
      </c>
      <c r="AS632">
        <v>1</v>
      </c>
      <c r="AT632">
        <v>1093</v>
      </c>
    </row>
    <row r="633" spans="1:46" x14ac:dyDescent="0.2">
      <c r="A633" s="1">
        <v>809</v>
      </c>
      <c r="B633">
        <v>1.33904036222687E-2</v>
      </c>
      <c r="C633">
        <v>0.98109599902782285</v>
      </c>
      <c r="D633">
        <v>5.5135973499084263E-3</v>
      </c>
      <c r="E633">
        <v>5466</v>
      </c>
      <c r="F633">
        <v>1000</v>
      </c>
      <c r="G633">
        <v>1273.1500000000001</v>
      </c>
      <c r="H633">
        <v>1094</v>
      </c>
      <c r="I633">
        <v>0</v>
      </c>
      <c r="J633">
        <v>3.1275270606142318E-11</v>
      </c>
      <c r="K633">
        <v>-10.50479892392884</v>
      </c>
      <c r="L633">
        <v>0</v>
      </c>
      <c r="M633">
        <v>7.2330323326481496</v>
      </c>
      <c r="N633">
        <v>1.137500634332838</v>
      </c>
      <c r="O633">
        <v>10.993649051830181</v>
      </c>
      <c r="P633">
        <v>7.064807518890575</v>
      </c>
      <c r="Q633">
        <v>3.8171479751072388</v>
      </c>
      <c r="R633">
        <v>3.5091892063303529</v>
      </c>
      <c r="S633">
        <v>2.573667671037958</v>
      </c>
      <c r="T633">
        <v>1.34202326156561</v>
      </c>
      <c r="U633">
        <v>3.2026432765727231</v>
      </c>
      <c r="V633">
        <v>2.8412410679609601</v>
      </c>
      <c r="W633">
        <v>2.5202817064954388</v>
      </c>
      <c r="X633">
        <v>1.0460138122018521</v>
      </c>
      <c r="Y633">
        <v>11609339.690689061</v>
      </c>
      <c r="Z633">
        <v>17101426.282015018</v>
      </c>
      <c r="AA633">
        <v>13.7246296563283</v>
      </c>
      <c r="AB633">
        <v>98548280692.691956</v>
      </c>
      <c r="AC633">
        <v>73.394497045400612</v>
      </c>
      <c r="AD633">
        <v>8.0931106930109117E-2</v>
      </c>
      <c r="AE633">
        <v>3.8737739970307961</v>
      </c>
      <c r="AF633">
        <v>251.50251743750411</v>
      </c>
      <c r="AG633">
        <v>0.87681479264406381</v>
      </c>
      <c r="AH633">
        <v>286.56416010139031</v>
      </c>
      <c r="AI633">
        <v>7019.3414593267062</v>
      </c>
      <c r="AJ633">
        <v>3.1275270606142318E-11</v>
      </c>
      <c r="AK633">
        <v>1.871709407573801E-4</v>
      </c>
      <c r="AL633">
        <v>1.321839395800631E-2</v>
      </c>
      <c r="AM633">
        <v>0.9646715387355671</v>
      </c>
      <c r="AN633">
        <v>5.2596176147886968E-3</v>
      </c>
      <c r="AO633">
        <v>1.6502754730844608E-2</v>
      </c>
      <c r="AP633">
        <v>2.0301874198495501E-15</v>
      </c>
      <c r="AQ633">
        <v>5.9225608714718481E-6</v>
      </c>
      <c r="AR633">
        <v>1.546014591623916E-4</v>
      </c>
      <c r="AS633">
        <v>1</v>
      </c>
      <c r="AT633">
        <v>1094</v>
      </c>
    </row>
    <row r="634" spans="1:46" x14ac:dyDescent="0.2">
      <c r="A634" s="1">
        <v>809</v>
      </c>
      <c r="B634">
        <v>1.33904036222687E-2</v>
      </c>
      <c r="C634">
        <v>0.98109599902782285</v>
      </c>
      <c r="D634">
        <v>5.5135973499084263E-3</v>
      </c>
      <c r="E634">
        <v>5471</v>
      </c>
      <c r="F634">
        <v>1000</v>
      </c>
      <c r="G634">
        <v>1273.1500000000001</v>
      </c>
      <c r="H634">
        <v>1095</v>
      </c>
      <c r="I634">
        <v>0</v>
      </c>
      <c r="J634">
        <v>3.1306396074665917E-11</v>
      </c>
      <c r="K634">
        <v>-10.5043669245572</v>
      </c>
      <c r="L634">
        <v>0</v>
      </c>
      <c r="M634">
        <v>7.2330323326481496</v>
      </c>
      <c r="N634">
        <v>1.137500634332838</v>
      </c>
      <c r="O634">
        <v>10.993649051830181</v>
      </c>
      <c r="P634">
        <v>7.064807518890575</v>
      </c>
      <c r="Q634">
        <v>3.8220099066893889</v>
      </c>
      <c r="R634">
        <v>3.5138424931643879</v>
      </c>
      <c r="S634">
        <v>2.5759054724773782</v>
      </c>
      <c r="T634">
        <v>1.343029847190168</v>
      </c>
      <c r="U634">
        <v>3.2068393198560838</v>
      </c>
      <c r="V634">
        <v>2.844101988019756</v>
      </c>
      <c r="W634">
        <v>2.52260698298213</v>
      </c>
      <c r="X634">
        <v>1.0460903313259931</v>
      </c>
      <c r="Y634">
        <v>11609339.690689061</v>
      </c>
      <c r="Z634">
        <v>17101426.282015018</v>
      </c>
      <c r="AA634">
        <v>13.7246296563283</v>
      </c>
      <c r="AB634">
        <v>98548280692.691956</v>
      </c>
      <c r="AC634">
        <v>73.480559365376919</v>
      </c>
      <c r="AD634">
        <v>8.1099885180157719E-2</v>
      </c>
      <c r="AE634">
        <v>3.8805643758563488</v>
      </c>
      <c r="AF634">
        <v>252.06871595697751</v>
      </c>
      <c r="AG634">
        <v>0.87860212019282802</v>
      </c>
      <c r="AH634">
        <v>287.1991879986507</v>
      </c>
      <c r="AI634">
        <v>7031.0684189272843</v>
      </c>
      <c r="AJ634">
        <v>3.1306396074665917E-11</v>
      </c>
      <c r="AK634">
        <v>1.870890411929851E-4</v>
      </c>
      <c r="AL634">
        <v>1.3218492343994619E-2</v>
      </c>
      <c r="AM634">
        <v>0.96467478036116039</v>
      </c>
      <c r="AN634">
        <v>5.2563926234432947E-3</v>
      </c>
      <c r="AO634">
        <v>1.6502558196391189E-2</v>
      </c>
      <c r="AP634">
        <v>2.028304596121551E-15</v>
      </c>
      <c r="AQ634">
        <v>5.9240117463322279E-6</v>
      </c>
      <c r="AR634">
        <v>1.5476342206917649E-4</v>
      </c>
      <c r="AS634">
        <v>1</v>
      </c>
      <c r="AT634">
        <v>1095</v>
      </c>
    </row>
    <row r="635" spans="1:46" x14ac:dyDescent="0.2">
      <c r="A635" s="1">
        <v>809</v>
      </c>
      <c r="B635">
        <v>1.33904036222687E-2</v>
      </c>
      <c r="C635">
        <v>0.98109599902782285</v>
      </c>
      <c r="D635">
        <v>5.5135973499084263E-3</v>
      </c>
      <c r="E635">
        <v>5476</v>
      </c>
      <c r="F635">
        <v>1000</v>
      </c>
      <c r="G635">
        <v>1273.1500000000001</v>
      </c>
      <c r="H635">
        <v>1096</v>
      </c>
      <c r="I635">
        <v>0</v>
      </c>
      <c r="J635">
        <v>3.1337552519573489E-11</v>
      </c>
      <c r="K635">
        <v>-10.503934925185559</v>
      </c>
      <c r="L635">
        <v>0</v>
      </c>
      <c r="M635">
        <v>7.2330323326481496</v>
      </c>
      <c r="N635">
        <v>1.137500634332838</v>
      </c>
      <c r="O635">
        <v>10.993649051830181</v>
      </c>
      <c r="P635">
        <v>7.064807518890575</v>
      </c>
      <c r="Q635">
        <v>3.8268781388047159</v>
      </c>
      <c r="R635">
        <v>3.5185022874154281</v>
      </c>
      <c r="S635">
        <v>2.5781452283069042</v>
      </c>
      <c r="T635">
        <v>1.344037582587337</v>
      </c>
      <c r="U635">
        <v>3.2110412756754889</v>
      </c>
      <c r="V635">
        <v>2.8469658882042621</v>
      </c>
      <c r="W635">
        <v>2.5249345413599888</v>
      </c>
      <c r="X635">
        <v>1.046166908234168</v>
      </c>
      <c r="Y635">
        <v>11609339.690689061</v>
      </c>
      <c r="Z635">
        <v>17101426.282015018</v>
      </c>
      <c r="AA635">
        <v>13.7246296563283</v>
      </c>
      <c r="AB635">
        <v>98548280692.691956</v>
      </c>
      <c r="AC635">
        <v>73.566682387984883</v>
      </c>
      <c r="AD635">
        <v>8.1268986797006337E-2</v>
      </c>
      <c r="AE635">
        <v>3.887363761975176</v>
      </c>
      <c r="AF635">
        <v>252.63600095434359</v>
      </c>
      <c r="AG635">
        <v>0.88039293610549485</v>
      </c>
      <c r="AH635">
        <v>287.83541511137662</v>
      </c>
      <c r="AI635">
        <v>7042.8111205026507</v>
      </c>
      <c r="AJ635">
        <v>3.1337552519573489E-11</v>
      </c>
      <c r="AK635">
        <v>1.8700718936929869E-4</v>
      </c>
      <c r="AL635">
        <v>1.321859067854941E-2</v>
      </c>
      <c r="AM635">
        <v>0.96467801848757984</v>
      </c>
      <c r="AN635">
        <v>5.2531711158564564E-3</v>
      </c>
      <c r="AO635">
        <v>1.6502361413835352E-2</v>
      </c>
      <c r="AP635">
        <v>2.026425143361045E-15</v>
      </c>
      <c r="AQ635">
        <v>5.9254655279728362E-6</v>
      </c>
      <c r="AR635">
        <v>1.5492564927966591E-4</v>
      </c>
      <c r="AS635">
        <v>1</v>
      </c>
      <c r="AT635">
        <v>1096</v>
      </c>
    </row>
    <row r="636" spans="1:46" x14ac:dyDescent="0.2">
      <c r="A636" s="1">
        <v>809</v>
      </c>
      <c r="B636">
        <v>1.33904036222687E-2</v>
      </c>
      <c r="C636">
        <v>0.98109599902782285</v>
      </c>
      <c r="D636">
        <v>5.5135973499084263E-3</v>
      </c>
      <c r="E636">
        <v>5481</v>
      </c>
      <c r="F636">
        <v>1000</v>
      </c>
      <c r="G636">
        <v>1273.1500000000001</v>
      </c>
      <c r="H636">
        <v>1097</v>
      </c>
      <c r="I636">
        <v>0</v>
      </c>
      <c r="J636">
        <v>3.1368739971693162E-11</v>
      </c>
      <c r="K636">
        <v>-10.503502925813921</v>
      </c>
      <c r="L636">
        <v>0</v>
      </c>
      <c r="M636">
        <v>7.2330323326481496</v>
      </c>
      <c r="N636">
        <v>1.137500634332838</v>
      </c>
      <c r="O636">
        <v>10.993649051830181</v>
      </c>
      <c r="P636">
        <v>7.064807518890575</v>
      </c>
      <c r="Q636">
        <v>3.831752679554099</v>
      </c>
      <c r="R636">
        <v>3.5231685979565079</v>
      </c>
      <c r="S636">
        <v>2.5803869402272248</v>
      </c>
      <c r="T636">
        <v>1.3450464684662771</v>
      </c>
      <c r="U636">
        <v>3.2152491520555491</v>
      </c>
      <c r="V636">
        <v>2.8498327715447598</v>
      </c>
      <c r="W636">
        <v>2.5272643837553601</v>
      </c>
      <c r="X636">
        <v>1.0462435429121351</v>
      </c>
      <c r="Y636">
        <v>11609339.690689061</v>
      </c>
      <c r="Z636">
        <v>17101426.282015018</v>
      </c>
      <c r="AA636">
        <v>13.7246296563283</v>
      </c>
      <c r="AB636">
        <v>98548280692.691956</v>
      </c>
      <c r="AC636">
        <v>73.652866162416004</v>
      </c>
      <c r="AD636">
        <v>8.1438412380507696E-2</v>
      </c>
      <c r="AE636">
        <v>3.8941721662743101</v>
      </c>
      <c r="AF636">
        <v>253.2043743695838</v>
      </c>
      <c r="AG636">
        <v>0.88218724710373397</v>
      </c>
      <c r="AH636">
        <v>288.47284353792429</v>
      </c>
      <c r="AI636">
        <v>7054.5695844158536</v>
      </c>
      <c r="AJ636">
        <v>3.1368739971693162E-11</v>
      </c>
      <c r="AK636">
        <v>1.8692538523071669E-4</v>
      </c>
      <c r="AL636">
        <v>1.321868896170335E-2</v>
      </c>
      <c r="AM636">
        <v>0.96468125312172404</v>
      </c>
      <c r="AN636">
        <v>5.2499530852006832E-3</v>
      </c>
      <c r="AO636">
        <v>1.6502164382847431E-2</v>
      </c>
      <c r="AP636">
        <v>2.0245490524590111E-15</v>
      </c>
      <c r="AQ636">
        <v>5.9269222131027273E-6</v>
      </c>
      <c r="AR636">
        <v>1.5508814107869419E-4</v>
      </c>
      <c r="AS636">
        <v>1</v>
      </c>
      <c r="AT636">
        <v>1097</v>
      </c>
    </row>
    <row r="637" spans="1:46" x14ac:dyDescent="0.2">
      <c r="A637" s="1">
        <v>809</v>
      </c>
      <c r="B637">
        <v>1.33904036222687E-2</v>
      </c>
      <c r="C637">
        <v>0.98109599902782285</v>
      </c>
      <c r="D637">
        <v>5.5135973499084263E-3</v>
      </c>
      <c r="E637">
        <v>5486</v>
      </c>
      <c r="F637">
        <v>1000</v>
      </c>
      <c r="G637">
        <v>1273.1500000000001</v>
      </c>
      <c r="H637">
        <v>1098</v>
      </c>
      <c r="I637">
        <v>0</v>
      </c>
      <c r="J637">
        <v>3.1399958461883357E-11</v>
      </c>
      <c r="K637">
        <v>-10.503070926442289</v>
      </c>
      <c r="L637">
        <v>0</v>
      </c>
      <c r="M637">
        <v>7.2330323326481496</v>
      </c>
      <c r="N637">
        <v>1.137500634332838</v>
      </c>
      <c r="O637">
        <v>10.993649051830181</v>
      </c>
      <c r="P637">
        <v>7.064807518890575</v>
      </c>
      <c r="Q637">
        <v>3.836633537049015</v>
      </c>
      <c r="R637">
        <v>3.5278414336734119</v>
      </c>
      <c r="S637">
        <v>2.5826306099405199</v>
      </c>
      <c r="T637">
        <v>1.346056505537947</v>
      </c>
      <c r="U637">
        <v>3.2194629570326461</v>
      </c>
      <c r="V637">
        <v>2.852702641074778</v>
      </c>
      <c r="W637">
        <v>2.5295965122967972</v>
      </c>
      <c r="X637">
        <v>1.0463202353456551</v>
      </c>
      <c r="Y637">
        <v>11609339.690689061</v>
      </c>
      <c r="Z637">
        <v>17101426.282015018</v>
      </c>
      <c r="AA637">
        <v>13.7246296563283</v>
      </c>
      <c r="AB637">
        <v>98548280692.691956</v>
      </c>
      <c r="AC637">
        <v>73.739110737866653</v>
      </c>
      <c r="AD637">
        <v>8.1608162531477055E-2</v>
      </c>
      <c r="AE637">
        <v>3.9009895996527999</v>
      </c>
      <c r="AF637">
        <v>253.77383814596999</v>
      </c>
      <c r="AG637">
        <v>0.88398505992131649</v>
      </c>
      <c r="AH637">
        <v>289.11147537988592</v>
      </c>
      <c r="AI637">
        <v>7066.3438310528591</v>
      </c>
      <c r="AJ637">
        <v>3.1399958461883357E-11</v>
      </c>
      <c r="AK637">
        <v>1.8684362872177661E-4</v>
      </c>
      <c r="AL637">
        <v>1.321878719348985E-2</v>
      </c>
      <c r="AM637">
        <v>0.96468448427048026</v>
      </c>
      <c r="AN637">
        <v>5.2467385246683313E-3</v>
      </c>
      <c r="AO637">
        <v>1.6501967103087611E-2</v>
      </c>
      <c r="AP637">
        <v>2.0226763143394661E-15</v>
      </c>
      <c r="AQ637">
        <v>5.928381798437529E-6</v>
      </c>
      <c r="AR637">
        <v>1.5525089775172101E-4</v>
      </c>
      <c r="AS637">
        <v>1</v>
      </c>
      <c r="AT637">
        <v>1098</v>
      </c>
    </row>
    <row r="638" spans="1:46" x14ac:dyDescent="0.2">
      <c r="A638" s="1">
        <v>809</v>
      </c>
      <c r="B638">
        <v>1.33904036222687E-2</v>
      </c>
      <c r="C638">
        <v>0.98109599902782285</v>
      </c>
      <c r="D638">
        <v>5.5135973499084263E-3</v>
      </c>
      <c r="E638">
        <v>5491</v>
      </c>
      <c r="F638">
        <v>1000</v>
      </c>
      <c r="G638">
        <v>1273.1500000000001</v>
      </c>
      <c r="H638">
        <v>1099</v>
      </c>
      <c r="I638">
        <v>0</v>
      </c>
      <c r="J638">
        <v>3.1431208021033653E-11</v>
      </c>
      <c r="K638">
        <v>-10.502638927070651</v>
      </c>
      <c r="L638">
        <v>0</v>
      </c>
      <c r="M638">
        <v>7.2330323326481496</v>
      </c>
      <c r="N638">
        <v>1.137500634332838</v>
      </c>
      <c r="O638">
        <v>10.993649051830181</v>
      </c>
      <c r="P638">
        <v>7.064807518890575</v>
      </c>
      <c r="Q638">
        <v>3.8415207194115299</v>
      </c>
      <c r="R638">
        <v>3.5325208034646791</v>
      </c>
      <c r="S638">
        <v>2.5848762391504612</v>
      </c>
      <c r="T638">
        <v>1.347067694515111</v>
      </c>
      <c r="U638">
        <v>3.2236826986549429</v>
      </c>
      <c r="V638">
        <v>2.8555754998310898</v>
      </c>
      <c r="W638">
        <v>2.531930929115076</v>
      </c>
      <c r="X638">
        <v>1.046396985520498</v>
      </c>
      <c r="Y638">
        <v>11609339.690689061</v>
      </c>
      <c r="Z638">
        <v>17101426.282015018</v>
      </c>
      <c r="AA638">
        <v>13.7246296563283</v>
      </c>
      <c r="AB638">
        <v>98548280692.691956</v>
      </c>
      <c r="AC638">
        <v>73.825416163532466</v>
      </c>
      <c r="AD638">
        <v>8.1778237851581448E-2</v>
      </c>
      <c r="AE638">
        <v>3.9078160730216678</v>
      </c>
      <c r="AF638">
        <v>254.3443942300697</v>
      </c>
      <c r="AG638">
        <v>0.8857863813035517</v>
      </c>
      <c r="AH638">
        <v>289.75131274187248</v>
      </c>
      <c r="AI638">
        <v>7078.1338808221144</v>
      </c>
      <c r="AJ638">
        <v>3.1431208021033653E-11</v>
      </c>
      <c r="AK638">
        <v>1.8676191978716949E-4</v>
      </c>
      <c r="AL638">
        <v>1.321888537394402E-2</v>
      </c>
      <c r="AM638">
        <v>0.96468771194073499</v>
      </c>
      <c r="AN638">
        <v>5.2435274274715438E-3</v>
      </c>
      <c r="AO638">
        <v>1.6501769574194719E-2</v>
      </c>
      <c r="AP638">
        <v>2.0208069199595278E-15</v>
      </c>
      <c r="AQ638">
        <v>5.9298442806917329E-6</v>
      </c>
      <c r="AR638">
        <v>1.5541391958473979E-4</v>
      </c>
      <c r="AS638">
        <v>0.99999999999999989</v>
      </c>
      <c r="AT638">
        <v>1099</v>
      </c>
    </row>
    <row r="639" spans="1:46" x14ac:dyDescent="0.2">
      <c r="A639" s="1">
        <v>809</v>
      </c>
      <c r="B639">
        <v>1.33904036222687E-2</v>
      </c>
      <c r="C639">
        <v>0.98109599902782285</v>
      </c>
      <c r="D639">
        <v>5.5135973499084263E-3</v>
      </c>
      <c r="E639">
        <v>5496</v>
      </c>
      <c r="F639">
        <v>1000</v>
      </c>
      <c r="G639">
        <v>1273.1500000000001</v>
      </c>
      <c r="H639">
        <v>1100</v>
      </c>
      <c r="I639">
        <v>0</v>
      </c>
      <c r="J639">
        <v>3.1462488680064158E-11</v>
      </c>
      <c r="K639">
        <v>-10.50220692769901</v>
      </c>
      <c r="L639">
        <v>0</v>
      </c>
      <c r="M639">
        <v>7.2330323326481496</v>
      </c>
      <c r="N639">
        <v>1.137500634332838</v>
      </c>
      <c r="O639">
        <v>10.993649051830181</v>
      </c>
      <c r="P639">
        <v>7.064807518890575</v>
      </c>
      <c r="Q639">
        <v>3.846414234774322</v>
      </c>
      <c r="R639">
        <v>3.5372067162416299</v>
      </c>
      <c r="S639">
        <v>2.587123829562215</v>
      </c>
      <c r="T639">
        <v>1.34808003611233</v>
      </c>
      <c r="U639">
        <v>3.2279083849823991</v>
      </c>
      <c r="V639">
        <v>2.8584513508537119</v>
      </c>
      <c r="W639">
        <v>2.5342676363431971</v>
      </c>
      <c r="X639">
        <v>1.0464737934224371</v>
      </c>
      <c r="Y639">
        <v>11609339.690689061</v>
      </c>
      <c r="Z639">
        <v>17101426.282015018</v>
      </c>
      <c r="AA639">
        <v>13.7246296563283</v>
      </c>
      <c r="AB639">
        <v>98548280692.691956</v>
      </c>
      <c r="AC639">
        <v>73.911782488655604</v>
      </c>
      <c r="AD639">
        <v>8.1948638944474725E-2</v>
      </c>
      <c r="AE639">
        <v>3.9146515973039602</v>
      </c>
      <c r="AF639">
        <v>254.9160445717518</v>
      </c>
      <c r="AG639">
        <v>0.88759121801343366</v>
      </c>
      <c r="AH639">
        <v>290.39235773371342</v>
      </c>
      <c r="AI639">
        <v>7089.9397541590506</v>
      </c>
      <c r="AJ639">
        <v>3.1462488680064158E-11</v>
      </c>
      <c r="AK639">
        <v>1.86680258371604E-4</v>
      </c>
      <c r="AL639">
        <v>1.321898350309296E-2</v>
      </c>
      <c r="AM639">
        <v>0.96469093613927093</v>
      </c>
      <c r="AN639">
        <v>5.2403197868416502E-3</v>
      </c>
      <c r="AO639">
        <v>1.6501571795898919E-2</v>
      </c>
      <c r="AP639">
        <v>2.018940860307744E-15</v>
      </c>
      <c r="AQ639">
        <v>5.9313096566564206E-6</v>
      </c>
      <c r="AR639">
        <v>1.5557720686523789E-4</v>
      </c>
      <c r="AS639">
        <v>1</v>
      </c>
      <c r="AT639">
        <v>1100</v>
      </c>
    </row>
    <row r="640" spans="1:46" x14ac:dyDescent="0.2">
      <c r="A640" s="1">
        <v>809</v>
      </c>
      <c r="B640">
        <v>1.33904036222687E-2</v>
      </c>
      <c r="C640">
        <v>0.98109599902782285</v>
      </c>
      <c r="D640">
        <v>5.5135973499084263E-3</v>
      </c>
      <c r="E640">
        <v>5501</v>
      </c>
      <c r="F640">
        <v>1000</v>
      </c>
      <c r="G640">
        <v>1273.1500000000001</v>
      </c>
      <c r="H640">
        <v>1101</v>
      </c>
      <c r="I640">
        <v>0</v>
      </c>
      <c r="J640">
        <v>3.1493800469925929E-11</v>
      </c>
      <c r="K640">
        <v>-10.50177492832738</v>
      </c>
      <c r="L640">
        <v>0</v>
      </c>
      <c r="M640">
        <v>7.2330323326481496</v>
      </c>
      <c r="N640">
        <v>1.137500634332838</v>
      </c>
      <c r="O640">
        <v>10.993649051830181</v>
      </c>
      <c r="P640">
        <v>7.064807518890575</v>
      </c>
      <c r="Q640">
        <v>3.851314091280698</v>
      </c>
      <c r="R640">
        <v>3.5418991809283829</v>
      </c>
      <c r="S640">
        <v>2.5893733828824441</v>
      </c>
      <c r="T640">
        <v>1.3490935310459631</v>
      </c>
      <c r="U640">
        <v>3.2321400240867768</v>
      </c>
      <c r="V640">
        <v>2.8613301971859131</v>
      </c>
      <c r="W640">
        <v>2.5366066361163782</v>
      </c>
      <c r="X640">
        <v>1.046550659037252</v>
      </c>
      <c r="Y640">
        <v>11609339.690689061</v>
      </c>
      <c r="Z640">
        <v>17101426.282015018</v>
      </c>
      <c r="AA640">
        <v>13.7246296563283</v>
      </c>
      <c r="AB640">
        <v>98548280692.691956</v>
      </c>
      <c r="AC640">
        <v>73.99820976242961</v>
      </c>
      <c r="AD640">
        <v>8.2119366413488493E-2</v>
      </c>
      <c r="AE640">
        <v>3.921496183434749</v>
      </c>
      <c r="AF640">
        <v>255.48879112419209</v>
      </c>
      <c r="AG640">
        <v>0.88939957681915605</v>
      </c>
      <c r="AH640">
        <v>291.03461246599232</v>
      </c>
      <c r="AI640">
        <v>7101.761471517013</v>
      </c>
      <c r="AJ640">
        <v>3.1493800469925929E-11</v>
      </c>
      <c r="AK640">
        <v>1.865986444200846E-4</v>
      </c>
      <c r="AL640">
        <v>1.3219081580975621E-2</v>
      </c>
      <c r="AM640">
        <v>0.96469415687297666</v>
      </c>
      <c r="AN640">
        <v>5.237115596030217E-3</v>
      </c>
      <c r="AO640">
        <v>1.650137376779209E-2</v>
      </c>
      <c r="AP640">
        <v>2.0170781264069922E-15</v>
      </c>
      <c r="AQ640">
        <v>5.9327779230405634E-6</v>
      </c>
      <c r="AR640">
        <v>1.5574075988023439E-4</v>
      </c>
      <c r="AS640">
        <v>1</v>
      </c>
      <c r="AT640">
        <v>1101</v>
      </c>
    </row>
    <row r="641" spans="1:46" x14ac:dyDescent="0.2">
      <c r="A641" s="1">
        <v>809</v>
      </c>
      <c r="B641">
        <v>1.33904036222687E-2</v>
      </c>
      <c r="C641">
        <v>0.98109599902782285</v>
      </c>
      <c r="D641">
        <v>5.5135973499084263E-3</v>
      </c>
      <c r="E641">
        <v>5506</v>
      </c>
      <c r="F641">
        <v>1000</v>
      </c>
      <c r="G641">
        <v>1273.1500000000001</v>
      </c>
      <c r="H641">
        <v>1102</v>
      </c>
      <c r="I641">
        <v>0</v>
      </c>
      <c r="J641">
        <v>3.1525143421600427E-11</v>
      </c>
      <c r="K641">
        <v>-10.50134292895574</v>
      </c>
      <c r="L641">
        <v>0</v>
      </c>
      <c r="M641">
        <v>7.2330323326481496</v>
      </c>
      <c r="N641">
        <v>1.137500634332838</v>
      </c>
      <c r="O641">
        <v>10.993649051830181</v>
      </c>
      <c r="P641">
        <v>7.064807518890575</v>
      </c>
      <c r="Q641">
        <v>3.856220297084596</v>
      </c>
      <c r="R641">
        <v>3.546598206461864</v>
      </c>
      <c r="S641">
        <v>2.591624900819308</v>
      </c>
      <c r="T641">
        <v>1.350108180034161</v>
      </c>
      <c r="U641">
        <v>3.2363776240516762</v>
      </c>
      <c r="V641">
        <v>2.8642120418742181</v>
      </c>
      <c r="W641">
        <v>2.538947930572065</v>
      </c>
      <c r="X641">
        <v>1.0466275823507281</v>
      </c>
      <c r="Y641">
        <v>11609339.690689061</v>
      </c>
      <c r="Z641">
        <v>17101426.282015018</v>
      </c>
      <c r="AA641">
        <v>13.7246296563283</v>
      </c>
      <c r="AB641">
        <v>98548280692.691956</v>
      </c>
      <c r="AC641">
        <v>74.084698034092384</v>
      </c>
      <c r="AD641">
        <v>8.2290420863879638E-2</v>
      </c>
      <c r="AE641">
        <v>3.9283498423611669</v>
      </c>
      <c r="AF641">
        <v>256.06263584387841</v>
      </c>
      <c r="AG641">
        <v>0.89121146450628452</v>
      </c>
      <c r="AH641">
        <v>291.67807905439679</v>
      </c>
      <c r="AI641">
        <v>7113.5990533761405</v>
      </c>
      <c r="AJ641">
        <v>3.1525143421600427E-11</v>
      </c>
      <c r="AK641">
        <v>1.865170778776407E-4</v>
      </c>
      <c r="AL641">
        <v>1.3219179607623451E-2</v>
      </c>
      <c r="AM641">
        <v>0.96469737414864309</v>
      </c>
      <c r="AN641">
        <v>5.2339148483079058E-3</v>
      </c>
      <c r="AO641">
        <v>1.6501175489551021E-2</v>
      </c>
      <c r="AP641">
        <v>2.0152187093113448E-15</v>
      </c>
      <c r="AQ641">
        <v>5.9342490766251446E-6</v>
      </c>
      <c r="AR641">
        <v>1.559045789181852E-4</v>
      </c>
      <c r="AS641">
        <v>0.99999999999999989</v>
      </c>
      <c r="AT641">
        <v>1102</v>
      </c>
    </row>
    <row r="642" spans="1:46" x14ac:dyDescent="0.2">
      <c r="A642" s="1">
        <v>809</v>
      </c>
      <c r="B642">
        <v>1.33904036222687E-2</v>
      </c>
      <c r="C642">
        <v>0.98109599902782285</v>
      </c>
      <c r="D642">
        <v>5.5135973499084263E-3</v>
      </c>
      <c r="E642">
        <v>5511</v>
      </c>
      <c r="F642">
        <v>1000</v>
      </c>
      <c r="G642">
        <v>1273.1500000000001</v>
      </c>
      <c r="H642">
        <v>1103</v>
      </c>
      <c r="I642">
        <v>0</v>
      </c>
      <c r="J642">
        <v>3.1556517566100353E-11</v>
      </c>
      <c r="K642">
        <v>-10.5009109295841</v>
      </c>
      <c r="L642">
        <v>0</v>
      </c>
      <c r="M642">
        <v>7.2330323326481496</v>
      </c>
      <c r="N642">
        <v>1.137500634332838</v>
      </c>
      <c r="O642">
        <v>10.993649051830181</v>
      </c>
      <c r="P642">
        <v>7.064807518890575</v>
      </c>
      <c r="Q642">
        <v>3.8611328603506072</v>
      </c>
      <c r="R642">
        <v>3.5513038017918288</v>
      </c>
      <c r="S642">
        <v>2.593878385082466</v>
      </c>
      <c r="T642">
        <v>1.3511239837968709</v>
      </c>
      <c r="U642">
        <v>3.2406211929725242</v>
      </c>
      <c r="V642">
        <v>2.8670968879684051</v>
      </c>
      <c r="W642">
        <v>2.5412915218499248</v>
      </c>
      <c r="X642">
        <v>1.0467045633486569</v>
      </c>
      <c r="Y642">
        <v>11609339.690689061</v>
      </c>
      <c r="Z642">
        <v>17101426.282015018</v>
      </c>
      <c r="AA642">
        <v>13.7246296563283</v>
      </c>
      <c r="AB642">
        <v>98548280692.691956</v>
      </c>
      <c r="AC642">
        <v>74.171247352889409</v>
      </c>
      <c r="AD642">
        <v>8.2461802901963616E-2</v>
      </c>
      <c r="AE642">
        <v>3.9352125850423869</v>
      </c>
      <c r="AF642">
        <v>256.6375806906164</v>
      </c>
      <c r="AG642">
        <v>0.89302688787309736</v>
      </c>
      <c r="AH642">
        <v>292.32275961804032</v>
      </c>
      <c r="AI642">
        <v>7125.4525202399536</v>
      </c>
      <c r="AJ642">
        <v>3.1556517566100353E-11</v>
      </c>
      <c r="AK642">
        <v>1.8643555868943029E-4</v>
      </c>
      <c r="AL642">
        <v>1.3219277583067989E-2</v>
      </c>
      <c r="AM642">
        <v>0.96470058797304237</v>
      </c>
      <c r="AN642">
        <v>5.2307175369647706E-3</v>
      </c>
      <c r="AO642">
        <v>1.6500976960850889E-2</v>
      </c>
      <c r="AP642">
        <v>2.0133626001071371E-15</v>
      </c>
      <c r="AQ642">
        <v>5.9357231142034289E-6</v>
      </c>
      <c r="AR642">
        <v>1.5606866426824841E-4</v>
      </c>
      <c r="AS642">
        <v>0.99999999999999989</v>
      </c>
      <c r="AT642">
        <v>1103</v>
      </c>
    </row>
    <row r="643" spans="1:46" x14ac:dyDescent="0.2">
      <c r="A643" s="1">
        <v>809</v>
      </c>
      <c r="B643">
        <v>1.33904036222687E-2</v>
      </c>
      <c r="C643">
        <v>0.98109599902782285</v>
      </c>
      <c r="D643">
        <v>5.5135973499084263E-3</v>
      </c>
      <c r="E643">
        <v>5516</v>
      </c>
      <c r="F643">
        <v>1000</v>
      </c>
      <c r="G643">
        <v>1273.1500000000001</v>
      </c>
      <c r="H643">
        <v>1104</v>
      </c>
      <c r="I643">
        <v>0</v>
      </c>
      <c r="J643">
        <v>3.1587922934469098E-11</v>
      </c>
      <c r="K643">
        <v>-10.500478930212459</v>
      </c>
      <c r="L643">
        <v>0</v>
      </c>
      <c r="M643">
        <v>7.2330323326481496</v>
      </c>
      <c r="N643">
        <v>1.137500634332838</v>
      </c>
      <c r="O643">
        <v>10.993649051830181</v>
      </c>
      <c r="P643">
        <v>7.064807518890575</v>
      </c>
      <c r="Q643">
        <v>3.866051789253993</v>
      </c>
      <c r="R643">
        <v>3.5560159758808818</v>
      </c>
      <c r="S643">
        <v>2.5961338373830718</v>
      </c>
      <c r="T643">
        <v>1.35214094305583</v>
      </c>
      <c r="U643">
        <v>3.2448707389566129</v>
      </c>
      <c r="V643">
        <v>2.8699847385215169</v>
      </c>
      <c r="W643">
        <v>2.5436374120918588</v>
      </c>
      <c r="X643">
        <v>1.046781602016835</v>
      </c>
      <c r="Y643">
        <v>11609339.690689061</v>
      </c>
      <c r="Z643">
        <v>17101426.282015018</v>
      </c>
      <c r="AA643">
        <v>13.7246296563283</v>
      </c>
      <c r="AB643">
        <v>98548280692.691956</v>
      </c>
      <c r="AC643">
        <v>74.257857768064369</v>
      </c>
      <c r="AD643">
        <v>8.2633513134865666E-2</v>
      </c>
      <c r="AE643">
        <v>3.9420844224496552</v>
      </c>
      <c r="AF643">
        <v>257.21362762753512</v>
      </c>
      <c r="AG643">
        <v>0.89484585372923886</v>
      </c>
      <c r="AH643">
        <v>292.96865627898552</v>
      </c>
      <c r="AI643">
        <v>7137.3218926344107</v>
      </c>
      <c r="AJ643">
        <v>3.1587922934469098E-11</v>
      </c>
      <c r="AK643">
        <v>1.8635408680076979E-4</v>
      </c>
      <c r="AL643">
        <v>1.3219375507342901E-2</v>
      </c>
      <c r="AM643">
        <v>0.96470379835295073</v>
      </c>
      <c r="AN643">
        <v>5.2275236553103611E-3</v>
      </c>
      <c r="AO643">
        <v>1.6500778181340669E-2</v>
      </c>
      <c r="AP643">
        <v>2.011509789913093E-15</v>
      </c>
      <c r="AQ643">
        <v>5.9372000325638103E-6</v>
      </c>
      <c r="AR643">
        <v>1.562330162200697E-4</v>
      </c>
      <c r="AS643">
        <v>1</v>
      </c>
      <c r="AT643">
        <v>1104</v>
      </c>
    </row>
    <row r="644" spans="1:46" x14ac:dyDescent="0.2">
      <c r="A644" s="1">
        <v>809</v>
      </c>
      <c r="B644">
        <v>1.33904036222687E-2</v>
      </c>
      <c r="C644">
        <v>0.98109599902782285</v>
      </c>
      <c r="D644">
        <v>5.5135973499084263E-3</v>
      </c>
      <c r="E644">
        <v>5521</v>
      </c>
      <c r="F644">
        <v>1000</v>
      </c>
      <c r="G644">
        <v>1273.1500000000001</v>
      </c>
      <c r="H644">
        <v>1105</v>
      </c>
      <c r="I644">
        <v>0</v>
      </c>
      <c r="J644">
        <v>3.1619359557781117E-11</v>
      </c>
      <c r="K644">
        <v>-10.50004693084083</v>
      </c>
      <c r="L644">
        <v>0</v>
      </c>
      <c r="M644">
        <v>7.2330323326481496</v>
      </c>
      <c r="N644">
        <v>1.137500634332838</v>
      </c>
      <c r="O644">
        <v>10.993649051830181</v>
      </c>
      <c r="P644">
        <v>7.064807518890575</v>
      </c>
      <c r="Q644">
        <v>3.8709770919806861</v>
      </c>
      <c r="R644">
        <v>3.560734737704482</v>
      </c>
      <c r="S644">
        <v>2.5983912594337859</v>
      </c>
      <c r="T644">
        <v>1.3531590585345601</v>
      </c>
      <c r="U644">
        <v>3.2491262701231012</v>
      </c>
      <c r="V644">
        <v>2.8728755965898549</v>
      </c>
      <c r="W644">
        <v>2.5459856034419941</v>
      </c>
      <c r="X644">
        <v>1.0468586983410639</v>
      </c>
      <c r="Y644">
        <v>11609339.690689061</v>
      </c>
      <c r="Z644">
        <v>17101426.282015018</v>
      </c>
      <c r="AA644">
        <v>13.7246296563283</v>
      </c>
      <c r="AB644">
        <v>98548280692.691956</v>
      </c>
      <c r="AC644">
        <v>74.344529328873264</v>
      </c>
      <c r="AD644">
        <v>8.2805552170855959E-2</v>
      </c>
      <c r="AE644">
        <v>3.948965365566298</v>
      </c>
      <c r="AF644">
        <v>257.79077862109199</v>
      </c>
      <c r="AG644">
        <v>0.89666836889755375</v>
      </c>
      <c r="AH644">
        <v>293.61577116289629</v>
      </c>
      <c r="AI644">
        <v>7149.2071911093226</v>
      </c>
      <c r="AJ644">
        <v>3.1619359557781117E-11</v>
      </c>
      <c r="AK644">
        <v>1.8627266215709209E-4</v>
      </c>
      <c r="AL644">
        <v>1.321947338048105E-2</v>
      </c>
      <c r="AM644">
        <v>0.96470700529511777</v>
      </c>
      <c r="AN644">
        <v>5.2243331966734356E-3</v>
      </c>
      <c r="AO644">
        <v>1.6500579150676081E-2</v>
      </c>
      <c r="AP644">
        <v>2.0096602698797539E-15</v>
      </c>
      <c r="AQ644">
        <v>5.9386798285125173E-6</v>
      </c>
      <c r="AR644">
        <v>1.563976350640642E-4</v>
      </c>
      <c r="AS644">
        <v>1</v>
      </c>
      <c r="AT644">
        <v>1105</v>
      </c>
    </row>
    <row r="645" spans="1:46" x14ac:dyDescent="0.2">
      <c r="A645" s="1">
        <v>809</v>
      </c>
      <c r="B645">
        <v>1.33904036222687E-2</v>
      </c>
      <c r="C645">
        <v>0.98109599902782285</v>
      </c>
      <c r="D645">
        <v>5.5135973499084263E-3</v>
      </c>
      <c r="E645">
        <v>5526</v>
      </c>
      <c r="F645">
        <v>1000</v>
      </c>
      <c r="G645">
        <v>1273.1500000000001</v>
      </c>
      <c r="H645">
        <v>1106</v>
      </c>
      <c r="I645">
        <v>0</v>
      </c>
      <c r="J645">
        <v>3.1650827467141392E-11</v>
      </c>
      <c r="K645">
        <v>-10.499614931469189</v>
      </c>
      <c r="L645">
        <v>0</v>
      </c>
      <c r="M645">
        <v>7.2330323326481496</v>
      </c>
      <c r="N645">
        <v>1.137500634332838</v>
      </c>
      <c r="O645">
        <v>10.993649051830181</v>
      </c>
      <c r="P645">
        <v>7.064807518890575</v>
      </c>
      <c r="Q645">
        <v>3.8759087767273148</v>
      </c>
      <c r="R645">
        <v>3.5654600962509719</v>
      </c>
      <c r="S645">
        <v>2.600650652948767</v>
      </c>
      <c r="T645">
        <v>1.3541783309583719</v>
      </c>
      <c r="U645">
        <v>3.2533877946030301</v>
      </c>
      <c r="V645">
        <v>2.875769465232989</v>
      </c>
      <c r="W645">
        <v>2.5483360980466871</v>
      </c>
      <c r="X645">
        <v>1.0469358523071519</v>
      </c>
      <c r="Y645">
        <v>11609339.690689061</v>
      </c>
      <c r="Z645">
        <v>17101426.282015018</v>
      </c>
      <c r="AA645">
        <v>13.7246296563283</v>
      </c>
      <c r="AB645">
        <v>98548280692.691956</v>
      </c>
      <c r="AC645">
        <v>74.431262084583025</v>
      </c>
      <c r="AD645">
        <v>8.2977920619332124E-2</v>
      </c>
      <c r="AE645">
        <v>3.955855425387762</v>
      </c>
      <c r="AF645">
        <v>258.36903564107911</v>
      </c>
      <c r="AG645">
        <v>0.89849444021399372</v>
      </c>
      <c r="AH645">
        <v>294.26410639900269</v>
      </c>
      <c r="AI645">
        <v>7161.1084362381889</v>
      </c>
      <c r="AJ645">
        <v>3.1650827467141392E-11</v>
      </c>
      <c r="AK645">
        <v>1.8619128470395211E-4</v>
      </c>
      <c r="AL645">
        <v>1.3219571202514871E-2</v>
      </c>
      <c r="AM645">
        <v>0.96471020880626912</v>
      </c>
      <c r="AN645">
        <v>5.2211461544019646E-3</v>
      </c>
      <c r="AO645">
        <v>1.6500379868517719E-2</v>
      </c>
      <c r="AP645">
        <v>2.0078140311893572E-15</v>
      </c>
      <c r="AQ645">
        <v>5.9401624988723021E-6</v>
      </c>
      <c r="AR645">
        <v>1.5656252109140021E-4</v>
      </c>
      <c r="AS645">
        <v>0.99999999999999989</v>
      </c>
      <c r="AT645">
        <v>1106</v>
      </c>
    </row>
    <row r="646" spans="1:46" x14ac:dyDescent="0.2">
      <c r="A646" s="1">
        <v>809</v>
      </c>
      <c r="B646">
        <v>1.33904036222687E-2</v>
      </c>
      <c r="C646">
        <v>0.98109599902782285</v>
      </c>
      <c r="D646">
        <v>5.5135973499084263E-3</v>
      </c>
      <c r="E646">
        <v>5531</v>
      </c>
      <c r="F646">
        <v>1000</v>
      </c>
      <c r="G646">
        <v>1273.1500000000001</v>
      </c>
      <c r="H646">
        <v>1107</v>
      </c>
      <c r="I646">
        <v>0</v>
      </c>
      <c r="J646">
        <v>3.168232669368625E-11</v>
      </c>
      <c r="K646">
        <v>-10.49918293209755</v>
      </c>
      <c r="L646">
        <v>0</v>
      </c>
      <c r="M646">
        <v>7.2330323326481496</v>
      </c>
      <c r="N646">
        <v>1.137500634332838</v>
      </c>
      <c r="O646">
        <v>10.993649051830181</v>
      </c>
      <c r="P646">
        <v>7.064807518890575</v>
      </c>
      <c r="Q646">
        <v>3.8808468517012118</v>
      </c>
      <c r="R646">
        <v>3.5701920605215869</v>
      </c>
      <c r="S646">
        <v>2.6029120196436781</v>
      </c>
      <c r="T646">
        <v>1.355198761054361</v>
      </c>
      <c r="U646">
        <v>3.257655320539345</v>
      </c>
      <c r="V646">
        <v>2.878666347513759</v>
      </c>
      <c r="W646">
        <v>2.5506888980545308</v>
      </c>
      <c r="X646">
        <v>1.047013063900913</v>
      </c>
      <c r="Y646">
        <v>11609339.690689061</v>
      </c>
      <c r="Z646">
        <v>17101426.282015018</v>
      </c>
      <c r="AA646">
        <v>13.7246296563283</v>
      </c>
      <c r="AB646">
        <v>98548280692.691956</v>
      </c>
      <c r="AC646">
        <v>74.518056084468157</v>
      </c>
      <c r="AD646">
        <v>8.3150619090737052E-2</v>
      </c>
      <c r="AE646">
        <v>3.9627546129215818</v>
      </c>
      <c r="AF646">
        <v>258.94840066062778</v>
      </c>
      <c r="AG646">
        <v>0.90032407452720709</v>
      </c>
      <c r="AH646">
        <v>294.91366411994409</v>
      </c>
      <c r="AI646">
        <v>7173.0256486179751</v>
      </c>
      <c r="AJ646">
        <v>3.168232669368625E-11</v>
      </c>
      <c r="AK646">
        <v>1.861099543870327E-4</v>
      </c>
      <c r="AL646">
        <v>1.321966897347693E-2</v>
      </c>
      <c r="AM646">
        <v>0.96471340889311386</v>
      </c>
      <c r="AN646">
        <v>5.217962521863048E-3</v>
      </c>
      <c r="AO646">
        <v>1.6500180334522711E-2</v>
      </c>
      <c r="AP646">
        <v>2.0059710650558312E-15</v>
      </c>
      <c r="AQ646">
        <v>5.9416480404765947E-6</v>
      </c>
      <c r="AR646">
        <v>1.5672767459392961E-4</v>
      </c>
      <c r="AS646">
        <v>1</v>
      </c>
      <c r="AT646">
        <v>1107</v>
      </c>
    </row>
    <row r="647" spans="1:46" x14ac:dyDescent="0.2">
      <c r="A647" s="1">
        <v>809</v>
      </c>
      <c r="B647">
        <v>1.33904036222687E-2</v>
      </c>
      <c r="C647">
        <v>0.98109599902782285</v>
      </c>
      <c r="D647">
        <v>5.5135973499084263E-3</v>
      </c>
      <c r="E647">
        <v>5536</v>
      </c>
      <c r="F647">
        <v>1000</v>
      </c>
      <c r="G647">
        <v>1273.1500000000001</v>
      </c>
      <c r="H647">
        <v>1108</v>
      </c>
      <c r="I647">
        <v>0</v>
      </c>
      <c r="J647">
        <v>3.1713857268582873E-11</v>
      </c>
      <c r="K647">
        <v>-10.498750932725921</v>
      </c>
      <c r="L647">
        <v>0</v>
      </c>
      <c r="M647">
        <v>7.2330323326481496</v>
      </c>
      <c r="N647">
        <v>1.137500634332838</v>
      </c>
      <c r="O647">
        <v>10.993649051830181</v>
      </c>
      <c r="P647">
        <v>7.064807518890575</v>
      </c>
      <c r="Q647">
        <v>3.8857913251204268</v>
      </c>
      <c r="R647">
        <v>3.5749306395304781</v>
      </c>
      <c r="S647">
        <v>2.605175361235688</v>
      </c>
      <c r="T647">
        <v>1.356220349551404</v>
      </c>
      <c r="U647">
        <v>3.261928856086898</v>
      </c>
      <c r="V647">
        <v>2.881566246498275</v>
      </c>
      <c r="W647">
        <v>2.5530440056163521</v>
      </c>
      <c r="X647">
        <v>1.0470903331081669</v>
      </c>
      <c r="Y647">
        <v>11609339.690689061</v>
      </c>
      <c r="Z647">
        <v>17101426.282015018</v>
      </c>
      <c r="AA647">
        <v>13.7246296563283</v>
      </c>
      <c r="AB647">
        <v>98548280692.691956</v>
      </c>
      <c r="AC647">
        <v>74.604911377810922</v>
      </c>
      <c r="AD647">
        <v>8.3323648196559907E-2</v>
      </c>
      <c r="AE647">
        <v>3.9696629391874341</v>
      </c>
      <c r="AF647">
        <v>259.52887565621529</v>
      </c>
      <c r="AG647">
        <v>0.90215727869854412</v>
      </c>
      <c r="AH647">
        <v>295.56444646177329</v>
      </c>
      <c r="AI647">
        <v>7184.958848869107</v>
      </c>
      <c r="AJ647">
        <v>3.1713857268582873E-11</v>
      </c>
      <c r="AK647">
        <v>1.860286711521474E-4</v>
      </c>
      <c r="AL647">
        <v>1.3219766693400029E-2</v>
      </c>
      <c r="AM647">
        <v>0.96471660556234395</v>
      </c>
      <c r="AN647">
        <v>5.2147822924428549E-3</v>
      </c>
      <c r="AO647">
        <v>1.6499980548344669E-2</v>
      </c>
      <c r="AP647">
        <v>2.0041313627246311E-15</v>
      </c>
      <c r="AQ647">
        <v>5.9431364501694521E-6</v>
      </c>
      <c r="AR647">
        <v>1.5689309586418591E-4</v>
      </c>
      <c r="AS647">
        <v>1</v>
      </c>
      <c r="AT647">
        <v>1108</v>
      </c>
    </row>
    <row r="648" spans="1:46" x14ac:dyDescent="0.2">
      <c r="A648" s="1">
        <v>809</v>
      </c>
      <c r="B648">
        <v>1.33904036222687E-2</v>
      </c>
      <c r="C648">
        <v>0.98109599902782285</v>
      </c>
      <c r="D648">
        <v>5.5135973499084263E-3</v>
      </c>
      <c r="E648">
        <v>5541</v>
      </c>
      <c r="F648">
        <v>1000</v>
      </c>
      <c r="G648">
        <v>1273.1500000000001</v>
      </c>
      <c r="H648">
        <v>1109</v>
      </c>
      <c r="I648">
        <v>0</v>
      </c>
      <c r="J648">
        <v>3.1745419223029573E-11</v>
      </c>
      <c r="K648">
        <v>-10.49831893335428</v>
      </c>
      <c r="L648">
        <v>0</v>
      </c>
      <c r="M648">
        <v>7.2330323326481496</v>
      </c>
      <c r="N648">
        <v>1.137500634332838</v>
      </c>
      <c r="O648">
        <v>10.993649051830181</v>
      </c>
      <c r="P648">
        <v>7.064807518890575</v>
      </c>
      <c r="Q648">
        <v>3.8907422052137468</v>
      </c>
      <c r="R648">
        <v>3.5796758423047161</v>
      </c>
      <c r="S648">
        <v>2.6074406794434708</v>
      </c>
      <c r="T648">
        <v>1.3572430971801559</v>
      </c>
      <c r="U648">
        <v>3.266208409412485</v>
      </c>
      <c r="V648">
        <v>2.8844691652559198</v>
      </c>
      <c r="W648">
        <v>2.555401422885212</v>
      </c>
      <c r="X648">
        <v>1.047167659914739</v>
      </c>
      <c r="Y648">
        <v>11609339.690689061</v>
      </c>
      <c r="Z648">
        <v>17101426.282015018</v>
      </c>
      <c r="AA648">
        <v>13.7246296563283</v>
      </c>
      <c r="AB648">
        <v>98548280692.691956</v>
      </c>
      <c r="AC648">
        <v>74.691828013907283</v>
      </c>
      <c r="AD648">
        <v>8.3497008549467316E-2</v>
      </c>
      <c r="AE648">
        <v>3.9765804152171138</v>
      </c>
      <c r="AF648">
        <v>260.11046260766921</v>
      </c>
      <c r="AG648">
        <v>0.903994059602788</v>
      </c>
      <c r="AH648">
        <v>296.21645556421453</v>
      </c>
      <c r="AI648">
        <v>7196.9080576360857</v>
      </c>
      <c r="AJ648">
        <v>3.1745419223029573E-11</v>
      </c>
      <c r="AK648">
        <v>1.8594743494522E-4</v>
      </c>
      <c r="AL648">
        <v>1.3219864362315949E-2</v>
      </c>
      <c r="AM648">
        <v>0.96471979882062364</v>
      </c>
      <c r="AN648">
        <v>5.2116054595465018E-3</v>
      </c>
      <c r="AO648">
        <v>1.6499780509646299E-2</v>
      </c>
      <c r="AP648">
        <v>2.002294915472427E-15</v>
      </c>
      <c r="AQ648">
        <v>5.9446277248141681E-6</v>
      </c>
      <c r="AR648">
        <v>1.5705878519549189E-4</v>
      </c>
      <c r="AS648">
        <v>0.99999999999999989</v>
      </c>
      <c r="AT648">
        <v>1109</v>
      </c>
    </row>
    <row r="649" spans="1:46" x14ac:dyDescent="0.2">
      <c r="A649" s="1">
        <v>809</v>
      </c>
      <c r="B649">
        <v>1.33904036222687E-2</v>
      </c>
      <c r="C649">
        <v>0.98109599902782285</v>
      </c>
      <c r="D649">
        <v>5.5135973499084263E-3</v>
      </c>
      <c r="E649">
        <v>5546</v>
      </c>
      <c r="F649">
        <v>1000</v>
      </c>
      <c r="G649">
        <v>1273.1500000000001</v>
      </c>
      <c r="H649">
        <v>1110</v>
      </c>
      <c r="I649">
        <v>0</v>
      </c>
      <c r="J649">
        <v>3.1777012588255347E-11</v>
      </c>
      <c r="K649">
        <v>-10.49788693398264</v>
      </c>
      <c r="L649">
        <v>0</v>
      </c>
      <c r="M649">
        <v>7.2330323326481496</v>
      </c>
      <c r="N649">
        <v>1.137500634332838</v>
      </c>
      <c r="O649">
        <v>10.993649051830181</v>
      </c>
      <c r="P649">
        <v>7.064807518890575</v>
      </c>
      <c r="Q649">
        <v>3.8956995002207</v>
      </c>
      <c r="R649">
        <v>3.5844276778843271</v>
      </c>
      <c r="S649">
        <v>2.6097079759872051</v>
      </c>
      <c r="T649">
        <v>1.3582670046730529</v>
      </c>
      <c r="U649">
        <v>3.2704939886948279</v>
      </c>
      <c r="V649">
        <v>2.8873751068593649</v>
      </c>
      <c r="W649">
        <v>2.5577611520164112</v>
      </c>
      <c r="X649">
        <v>1.0472450443064589</v>
      </c>
      <c r="Y649">
        <v>11609339.690689061</v>
      </c>
      <c r="Z649">
        <v>17101426.282015018</v>
      </c>
      <c r="AA649">
        <v>13.7246296563283</v>
      </c>
      <c r="AB649">
        <v>98548280692.691956</v>
      </c>
      <c r="AC649">
        <v>74.778806042058179</v>
      </c>
      <c r="AD649">
        <v>8.3670700763104136E-2</v>
      </c>
      <c r="AE649">
        <v>3.9835070520546072</v>
      </c>
      <c r="AF649">
        <v>260.69316349817382</v>
      </c>
      <c r="AG649">
        <v>0.90583442412707615</v>
      </c>
      <c r="AH649">
        <v>296.86969357027749</v>
      </c>
      <c r="AI649">
        <v>7208.8732955866271</v>
      </c>
      <c r="AJ649">
        <v>3.1777012588255347E-11</v>
      </c>
      <c r="AK649">
        <v>1.858662457123141E-4</v>
      </c>
      <c r="AL649">
        <v>1.3219961980257331E-2</v>
      </c>
      <c r="AM649">
        <v>0.96472298867460715</v>
      </c>
      <c r="AN649">
        <v>5.2084320165980968E-3</v>
      </c>
      <c r="AO649">
        <v>1.6499580218079939E-2</v>
      </c>
      <c r="AP649">
        <v>2.000461714607213E-15</v>
      </c>
      <c r="AQ649">
        <v>5.9461218612797141E-6</v>
      </c>
      <c r="AR649">
        <v>1.5722474288179021E-4</v>
      </c>
      <c r="AS649">
        <v>0.99999999999999989</v>
      </c>
      <c r="AT649">
        <v>1110</v>
      </c>
    </row>
    <row r="650" spans="1:46" x14ac:dyDescent="0.2">
      <c r="A650" s="1">
        <v>809</v>
      </c>
      <c r="B650">
        <v>1.33904036222687E-2</v>
      </c>
      <c r="C650">
        <v>0.98109599902782285</v>
      </c>
      <c r="D650">
        <v>5.5135973499084263E-3</v>
      </c>
      <c r="E650">
        <v>5551</v>
      </c>
      <c r="F650">
        <v>1000</v>
      </c>
      <c r="G650">
        <v>1273.1500000000001</v>
      </c>
      <c r="H650">
        <v>1111</v>
      </c>
      <c r="I650">
        <v>0</v>
      </c>
      <c r="J650">
        <v>3.1808637395520668E-11</v>
      </c>
      <c r="K650">
        <v>-10.497454934611</v>
      </c>
      <c r="L650">
        <v>0</v>
      </c>
      <c r="M650">
        <v>7.2330323326481496</v>
      </c>
      <c r="N650">
        <v>1.137500634332838</v>
      </c>
      <c r="O650">
        <v>10.993649051830181</v>
      </c>
      <c r="P650">
        <v>7.064807518890575</v>
      </c>
      <c r="Q650">
        <v>3.9006632183915761</v>
      </c>
      <c r="R650">
        <v>3.5891861553222939</v>
      </c>
      <c r="S650">
        <v>2.6119772525885829</v>
      </c>
      <c r="T650">
        <v>1.359292072764305</v>
      </c>
      <c r="U650">
        <v>3.2747856021246249</v>
      </c>
      <c r="V650">
        <v>2.8902840743845521</v>
      </c>
      <c r="W650">
        <v>2.5601231951674932</v>
      </c>
      <c r="X650">
        <v>1.047322486269165</v>
      </c>
      <c r="Y650">
        <v>11609339.690689061</v>
      </c>
      <c r="Z650">
        <v>17101426.282015018</v>
      </c>
      <c r="AA650">
        <v>13.7246296563283</v>
      </c>
      <c r="AB650">
        <v>98548280692.691956</v>
      </c>
      <c r="AC650">
        <v>74.865845511573482</v>
      </c>
      <c r="AD650">
        <v>8.3844725452201438E-2</v>
      </c>
      <c r="AE650">
        <v>3.990442860756036</v>
      </c>
      <c r="AF650">
        <v>261.27698031427502</v>
      </c>
      <c r="AG650">
        <v>0.9076783791715215</v>
      </c>
      <c r="AH650">
        <v>297.52416262646699</v>
      </c>
      <c r="AI650">
        <v>7220.8545834121369</v>
      </c>
      <c r="AJ650">
        <v>3.1808637395520668E-11</v>
      </c>
      <c r="AK650">
        <v>1.8578510339961661E-4</v>
      </c>
      <c r="AL650">
        <v>1.322005954725676E-2</v>
      </c>
      <c r="AM650">
        <v>0.96472617513092918</v>
      </c>
      <c r="AN650">
        <v>5.2052619570405736E-3</v>
      </c>
      <c r="AO650">
        <v>1.6499379673297732E-2</v>
      </c>
      <c r="AP650">
        <v>1.9986317514680831E-15</v>
      </c>
      <c r="AQ650">
        <v>5.9476188564478596E-6</v>
      </c>
      <c r="AR650">
        <v>1.5739096921773611E-4</v>
      </c>
      <c r="AS650">
        <v>1</v>
      </c>
      <c r="AT650">
        <v>1111</v>
      </c>
    </row>
    <row r="651" spans="1:46" x14ac:dyDescent="0.2">
      <c r="A651" s="1">
        <v>809</v>
      </c>
      <c r="B651">
        <v>1.33904036222687E-2</v>
      </c>
      <c r="C651">
        <v>0.98109599902782285</v>
      </c>
      <c r="D651">
        <v>5.5135973499084263E-3</v>
      </c>
      <c r="E651">
        <v>5556</v>
      </c>
      <c r="F651">
        <v>1000</v>
      </c>
      <c r="G651">
        <v>1273.1500000000001</v>
      </c>
      <c r="H651">
        <v>1112</v>
      </c>
      <c r="I651">
        <v>0</v>
      </c>
      <c r="J651">
        <v>3.1840293676116958E-11</v>
      </c>
      <c r="K651">
        <v>-10.49702293523937</v>
      </c>
      <c r="L651">
        <v>0</v>
      </c>
      <c r="M651">
        <v>7.2330323326481496</v>
      </c>
      <c r="N651">
        <v>1.137500634332838</v>
      </c>
      <c r="O651">
        <v>10.993649051830181</v>
      </c>
      <c r="P651">
        <v>7.064807518890575</v>
      </c>
      <c r="Q651">
        <v>3.90563336798744</v>
      </c>
      <c r="R651">
        <v>3.5939512836845831</v>
      </c>
      <c r="S651">
        <v>2.6142485109708029</v>
      </c>
      <c r="T651">
        <v>1.360318302189897</v>
      </c>
      <c r="U651">
        <v>3.279083257904535</v>
      </c>
      <c r="V651">
        <v>2.893196070910713</v>
      </c>
      <c r="W651">
        <v>2.5624875544982362</v>
      </c>
      <c r="X651">
        <v>1.0473999857887</v>
      </c>
      <c r="Y651">
        <v>11609339.690689061</v>
      </c>
      <c r="Z651">
        <v>17101426.282015018</v>
      </c>
      <c r="AA651">
        <v>13.7246296563283</v>
      </c>
      <c r="AB651">
        <v>98548280692.691956</v>
      </c>
      <c r="AC651">
        <v>74.952946471478157</v>
      </c>
      <c r="AD651">
        <v>8.401908322667008E-2</v>
      </c>
      <c r="AE651">
        <v>3.9973878523897208</v>
      </c>
      <c r="AF651">
        <v>261.86191504588669</v>
      </c>
      <c r="AG651">
        <v>0.90952593161724127</v>
      </c>
      <c r="AH651">
        <v>298.17986487113347</v>
      </c>
      <c r="AI651">
        <v>7232.8519417993357</v>
      </c>
      <c r="AJ651">
        <v>3.1840293676116958E-11</v>
      </c>
      <c r="AK651">
        <v>1.857040079542662E-4</v>
      </c>
      <c r="AL651">
        <v>1.322015706340569E-2</v>
      </c>
      <c r="AM651">
        <v>0.96472935819671846</v>
      </c>
      <c r="AN651">
        <v>5.2020952743384204E-3</v>
      </c>
      <c r="AO651">
        <v>1.6499178874380412E-2</v>
      </c>
      <c r="AP651">
        <v>1.996805017433951E-15</v>
      </c>
      <c r="AQ651">
        <v>5.9491187068213096E-6</v>
      </c>
      <c r="AR651">
        <v>1.5755746449385729E-4</v>
      </c>
      <c r="AS651">
        <v>0.99999999999999989</v>
      </c>
      <c r="AT651">
        <v>1112</v>
      </c>
    </row>
    <row r="652" spans="1:46" x14ac:dyDescent="0.2">
      <c r="A652" s="1">
        <v>809</v>
      </c>
      <c r="B652">
        <v>1.33904036222687E-2</v>
      </c>
      <c r="C652">
        <v>0.98109599902782285</v>
      </c>
      <c r="D652">
        <v>5.5135973499084263E-3</v>
      </c>
      <c r="E652">
        <v>5561</v>
      </c>
      <c r="F652">
        <v>1000</v>
      </c>
      <c r="G652">
        <v>1273.1500000000001</v>
      </c>
      <c r="H652">
        <v>1113</v>
      </c>
      <c r="I652">
        <v>0</v>
      </c>
      <c r="J652">
        <v>3.1871981461366942E-11</v>
      </c>
      <c r="K652">
        <v>-10.496590935867729</v>
      </c>
      <c r="L652">
        <v>0</v>
      </c>
      <c r="M652">
        <v>7.2330323326481496</v>
      </c>
      <c r="N652">
        <v>1.137500634332838</v>
      </c>
      <c r="O652">
        <v>10.993649051830181</v>
      </c>
      <c r="P652">
        <v>7.064807518890575</v>
      </c>
      <c r="Q652">
        <v>3.9106099572801432</v>
      </c>
      <c r="R652">
        <v>3.5987230720501491</v>
      </c>
      <c r="S652">
        <v>2.6165217528585751</v>
      </c>
      <c r="T652">
        <v>1.3613456936875841</v>
      </c>
      <c r="U652">
        <v>3.2833869642492219</v>
      </c>
      <c r="V652">
        <v>2.8961110995203678</v>
      </c>
      <c r="W652">
        <v>2.564854232170668</v>
      </c>
      <c r="X652">
        <v>1.0474775428509111</v>
      </c>
      <c r="Y652">
        <v>11609339.690689061</v>
      </c>
      <c r="Z652">
        <v>17101426.282015018</v>
      </c>
      <c r="AA652">
        <v>13.7246296563283</v>
      </c>
      <c r="AB652">
        <v>98548280692.691956</v>
      </c>
      <c r="AC652">
        <v>75.040108971992026</v>
      </c>
      <c r="AD652">
        <v>8.419377472127719E-2</v>
      </c>
      <c r="AE652">
        <v>4.0043420380361603</v>
      </c>
      <c r="AF652">
        <v>262.44796968629538</v>
      </c>
      <c r="AG652">
        <v>0.91137708848700671</v>
      </c>
      <c r="AH652">
        <v>298.83680249302353</v>
      </c>
      <c r="AI652">
        <v>7244.865391573102</v>
      </c>
      <c r="AJ652">
        <v>3.1871981461366942E-11</v>
      </c>
      <c r="AK652">
        <v>1.8562295932018981E-4</v>
      </c>
      <c r="AL652">
        <v>1.322025452855809E-2</v>
      </c>
      <c r="AM652">
        <v>0.96473253787701796</v>
      </c>
      <c r="AN652">
        <v>5.1989319619636818E-3</v>
      </c>
      <c r="AO652">
        <v>1.6498977822706731E-2</v>
      </c>
      <c r="AP652">
        <v>1.9949815038786721E-15</v>
      </c>
      <c r="AQ652">
        <v>5.9506214104913966E-6</v>
      </c>
      <c r="AR652">
        <v>1.577242290208463E-4</v>
      </c>
      <c r="AS652">
        <v>1</v>
      </c>
      <c r="AT652">
        <v>1113</v>
      </c>
    </row>
    <row r="653" spans="1:46" x14ac:dyDescent="0.2">
      <c r="A653" s="1">
        <v>809</v>
      </c>
      <c r="B653">
        <v>1.33904036222687E-2</v>
      </c>
      <c r="C653">
        <v>0.98109599902782285</v>
      </c>
      <c r="D653">
        <v>5.5135973499084263E-3</v>
      </c>
      <c r="E653">
        <v>5566</v>
      </c>
      <c r="F653">
        <v>1000</v>
      </c>
      <c r="G653">
        <v>1273.1500000000001</v>
      </c>
      <c r="H653">
        <v>1114</v>
      </c>
      <c r="I653">
        <v>0</v>
      </c>
      <c r="J653">
        <v>3.1903700782624087E-11</v>
      </c>
      <c r="K653">
        <v>-10.496158936496091</v>
      </c>
      <c r="L653">
        <v>0</v>
      </c>
      <c r="M653">
        <v>7.2330323326481496</v>
      </c>
      <c r="N653">
        <v>1.137500634332838</v>
      </c>
      <c r="O653">
        <v>10.993649051830181</v>
      </c>
      <c r="P653">
        <v>7.064807518890575</v>
      </c>
      <c r="Q653">
        <v>3.915592994552334</v>
      </c>
      <c r="R653">
        <v>3.6035015295109698</v>
      </c>
      <c r="S653">
        <v>2.6187969799781232</v>
      </c>
      <c r="T653">
        <v>1.362374247996893</v>
      </c>
      <c r="U653">
        <v>3.287696729385341</v>
      </c>
      <c r="V653">
        <v>2.899029163299327</v>
      </c>
      <c r="W653">
        <v>2.5672232303490579</v>
      </c>
      <c r="X653">
        <v>1.0475551574416531</v>
      </c>
      <c r="Y653">
        <v>11609339.690689061</v>
      </c>
      <c r="Z653">
        <v>17101426.282015018</v>
      </c>
      <c r="AA653">
        <v>13.7246296563283</v>
      </c>
      <c r="AB653">
        <v>98548280692.691956</v>
      </c>
      <c r="AC653">
        <v>75.127333061251406</v>
      </c>
      <c r="AD653">
        <v>8.4368800530087149E-2</v>
      </c>
      <c r="AE653">
        <v>4.0113054287880949</v>
      </c>
      <c r="AF653">
        <v>263.03514623216682</v>
      </c>
      <c r="AG653">
        <v>0.91323185659039974</v>
      </c>
      <c r="AH653">
        <v>299.49497760190042</v>
      </c>
      <c r="AI653">
        <v>7256.8949533800451</v>
      </c>
      <c r="AJ653">
        <v>3.1903700782624087E-11</v>
      </c>
      <c r="AK653">
        <v>1.8554195744732211E-4</v>
      </c>
      <c r="AL653">
        <v>1.322035194298676E-2</v>
      </c>
      <c r="AM653">
        <v>0.9647357141804821</v>
      </c>
      <c r="AN653">
        <v>5.1957720134266586E-3</v>
      </c>
      <c r="AO653">
        <v>1.6498776515616431E-2</v>
      </c>
      <c r="AP653">
        <v>1.993161202269982E-15</v>
      </c>
      <c r="AQ653">
        <v>5.9521269627928486E-6</v>
      </c>
      <c r="AR653">
        <v>1.5789126307592179E-4</v>
      </c>
      <c r="AS653">
        <v>1</v>
      </c>
      <c r="AT653">
        <v>1114</v>
      </c>
    </row>
    <row r="654" spans="1:46" x14ac:dyDescent="0.2">
      <c r="A654" s="1">
        <v>809</v>
      </c>
      <c r="B654">
        <v>1.33904036222687E-2</v>
      </c>
      <c r="C654">
        <v>0.98109599902782285</v>
      </c>
      <c r="D654">
        <v>5.5135973499084263E-3</v>
      </c>
      <c r="E654">
        <v>5571</v>
      </c>
      <c r="F654">
        <v>1000</v>
      </c>
      <c r="G654">
        <v>1273.1500000000001</v>
      </c>
      <c r="H654">
        <v>1115</v>
      </c>
      <c r="I654">
        <v>0</v>
      </c>
      <c r="J654">
        <v>3.1935451671273513E-11</v>
      </c>
      <c r="K654">
        <v>-10.49572693712445</v>
      </c>
      <c r="L654">
        <v>0</v>
      </c>
      <c r="M654">
        <v>7.2330323326481496</v>
      </c>
      <c r="N654">
        <v>1.137500634332838</v>
      </c>
      <c r="O654">
        <v>10.993649051830181</v>
      </c>
      <c r="P654">
        <v>7.064807518890575</v>
      </c>
      <c r="Q654">
        <v>3.9205824880974789</v>
      </c>
      <c r="R654">
        <v>3.608286665172046</v>
      </c>
      <c r="S654">
        <v>2.621074194057182</v>
      </c>
      <c r="T654">
        <v>1.3634039658591199</v>
      </c>
      <c r="U654">
        <v>3.2920125615515738</v>
      </c>
      <c r="V654">
        <v>2.9019502653366951</v>
      </c>
      <c r="W654">
        <v>2.569594551199923</v>
      </c>
      <c r="X654">
        <v>1.0476328295467869</v>
      </c>
      <c r="Y654">
        <v>11609339.690689061</v>
      </c>
      <c r="Z654">
        <v>17101426.282015018</v>
      </c>
      <c r="AA654">
        <v>13.7246296563283</v>
      </c>
      <c r="AB654">
        <v>98548280692.691956</v>
      </c>
      <c r="AC654">
        <v>75.21461878984465</v>
      </c>
      <c r="AD654">
        <v>8.4544161296474588E-2</v>
      </c>
      <c r="AE654">
        <v>4.0182780357504608</v>
      </c>
      <c r="AF654">
        <v>263.62344668355018</v>
      </c>
      <c r="AG654">
        <v>0.91509024301104047</v>
      </c>
      <c r="AH654">
        <v>300.15439240634203</v>
      </c>
      <c r="AI654">
        <v>7268.940648126455</v>
      </c>
      <c r="AJ654">
        <v>3.1935451671273513E-11</v>
      </c>
      <c r="AK654">
        <v>1.854610022788724E-4</v>
      </c>
      <c r="AL654">
        <v>1.322044930647677E-2</v>
      </c>
      <c r="AM654">
        <v>0.96473888711156819</v>
      </c>
      <c r="AN654">
        <v>5.1926154222336762E-3</v>
      </c>
      <c r="AO654">
        <v>1.6498574955101781E-2</v>
      </c>
      <c r="AP654">
        <v>1.9913441040325771E-15</v>
      </c>
      <c r="AQ654">
        <v>5.9536353622612294E-6</v>
      </c>
      <c r="AR654">
        <v>1.5805856697635899E-4</v>
      </c>
      <c r="AS654">
        <v>0.99999999999999989</v>
      </c>
      <c r="AT654">
        <v>1115</v>
      </c>
    </row>
    <row r="655" spans="1:46" x14ac:dyDescent="0.2">
      <c r="A655" s="1">
        <v>809</v>
      </c>
      <c r="B655">
        <v>1.33904036222687E-2</v>
      </c>
      <c r="C655">
        <v>0.98109599902782285</v>
      </c>
      <c r="D655">
        <v>5.5135973499084263E-3</v>
      </c>
      <c r="E655">
        <v>5576</v>
      </c>
      <c r="F655">
        <v>1000</v>
      </c>
      <c r="G655">
        <v>1273.1500000000001</v>
      </c>
      <c r="H655">
        <v>1116</v>
      </c>
      <c r="I655">
        <v>0</v>
      </c>
      <c r="J655">
        <v>3.1967234158731378E-11</v>
      </c>
      <c r="K655">
        <v>-10.495294937752821</v>
      </c>
      <c r="L655">
        <v>0</v>
      </c>
      <c r="M655">
        <v>7.2330323326481496</v>
      </c>
      <c r="N655">
        <v>1.137500634332838</v>
      </c>
      <c r="O655">
        <v>10.993649051830181</v>
      </c>
      <c r="P655">
        <v>7.064807518890575</v>
      </c>
      <c r="Q655">
        <v>3.9255784462198751</v>
      </c>
      <c r="R655">
        <v>3.613078488151428</v>
      </c>
      <c r="S655">
        <v>2.623353396825006</v>
      </c>
      <c r="T655">
        <v>1.3644348480173241</v>
      </c>
      <c r="U655">
        <v>3.2963344689986389</v>
      </c>
      <c r="V655">
        <v>2.9048744087248721</v>
      </c>
      <c r="W655">
        <v>2.571968196892032</v>
      </c>
      <c r="X655">
        <v>1.0477105591521789</v>
      </c>
      <c r="Y655">
        <v>11609339.690689061</v>
      </c>
      <c r="Z655">
        <v>17101426.282015018</v>
      </c>
      <c r="AA655">
        <v>13.7246296563283</v>
      </c>
      <c r="AB655">
        <v>98548280692.691956</v>
      </c>
      <c r="AC655">
        <v>75.301966206188979</v>
      </c>
      <c r="AD655">
        <v>8.4719857622316111E-2</v>
      </c>
      <c r="AE655">
        <v>4.0252598700404407</v>
      </c>
      <c r="AF655">
        <v>264.21287304388528</v>
      </c>
      <c r="AG655">
        <v>0.91695225461510399</v>
      </c>
      <c r="AH655">
        <v>300.81504903416101</v>
      </c>
      <c r="AI655">
        <v>7281.0024965318216</v>
      </c>
      <c r="AJ655">
        <v>3.1967234158731378E-11</v>
      </c>
      <c r="AK655">
        <v>1.8538009376426951E-4</v>
      </c>
      <c r="AL655">
        <v>1.3220546619247519E-2</v>
      </c>
      <c r="AM655">
        <v>0.96474205667839585</v>
      </c>
      <c r="AN655">
        <v>5.1894621819294001E-3</v>
      </c>
      <c r="AO655">
        <v>1.649837313905084E-2</v>
      </c>
      <c r="AP655">
        <v>1.989530200687031E-15</v>
      </c>
      <c r="AQ655">
        <v>5.9551466046336967E-6</v>
      </c>
      <c r="AR655">
        <v>1.5822614100546081E-4</v>
      </c>
      <c r="AS655">
        <v>1</v>
      </c>
      <c r="AT655">
        <v>1116</v>
      </c>
    </row>
    <row r="656" spans="1:46" x14ac:dyDescent="0.2">
      <c r="A656" s="1">
        <v>809</v>
      </c>
      <c r="B656">
        <v>1.33904036222687E-2</v>
      </c>
      <c r="C656">
        <v>0.98109599902782285</v>
      </c>
      <c r="D656">
        <v>5.5135973499084263E-3</v>
      </c>
      <c r="E656">
        <v>5581</v>
      </c>
      <c r="F656">
        <v>1000</v>
      </c>
      <c r="G656">
        <v>1273.1500000000001</v>
      </c>
      <c r="H656">
        <v>1117</v>
      </c>
      <c r="I656">
        <v>0</v>
      </c>
      <c r="J656">
        <v>3.1999048276445162E-11</v>
      </c>
      <c r="K656">
        <v>-10.49486293838118</v>
      </c>
      <c r="L656">
        <v>0</v>
      </c>
      <c r="M656">
        <v>7.2330323326481496</v>
      </c>
      <c r="N656">
        <v>1.137500634332838</v>
      </c>
      <c r="O656">
        <v>10.993649051830181</v>
      </c>
      <c r="P656">
        <v>7.064807518890575</v>
      </c>
      <c r="Q656">
        <v>3.9305808772346529</v>
      </c>
      <c r="R656">
        <v>3.617877007580228</v>
      </c>
      <c r="S656">
        <v>2.6256345900123601</v>
      </c>
      <c r="T656">
        <v>1.36546689521633</v>
      </c>
      <c r="U656">
        <v>3.3006624599892969</v>
      </c>
      <c r="V656">
        <v>2.9078015965595609</v>
      </c>
      <c r="W656">
        <v>2.5743441695963978</v>
      </c>
      <c r="X656">
        <v>1.0477883462437001</v>
      </c>
      <c r="Y656">
        <v>11609339.690689061</v>
      </c>
      <c r="Z656">
        <v>17101426.282015018</v>
      </c>
      <c r="AA656">
        <v>13.7246296563283</v>
      </c>
      <c r="AB656">
        <v>98548280692.691956</v>
      </c>
      <c r="AC656">
        <v>75.389375359966664</v>
      </c>
      <c r="AD656">
        <v>8.4895890134986426E-2</v>
      </c>
      <c r="AE656">
        <v>4.0322509427874706</v>
      </c>
      <c r="AF656">
        <v>264.80342732000707</v>
      </c>
      <c r="AG656">
        <v>0.91881789841393657</v>
      </c>
      <c r="AH656">
        <v>301.47694966501211</v>
      </c>
      <c r="AI656">
        <v>7293.0805194607701</v>
      </c>
      <c r="AJ656">
        <v>3.1999048276445162E-11</v>
      </c>
      <c r="AK656">
        <v>1.8529923184955891E-4</v>
      </c>
      <c r="AL656">
        <v>1.322064388126855E-2</v>
      </c>
      <c r="AM656">
        <v>0.96474522288695852</v>
      </c>
      <c r="AN656">
        <v>5.1863122860655959E-3</v>
      </c>
      <c r="AO656">
        <v>1.6498171067701409E-2</v>
      </c>
      <c r="AP656">
        <v>1.987719483746502E-15</v>
      </c>
      <c r="AQ656">
        <v>5.9566606872688909E-6</v>
      </c>
      <c r="AR656">
        <v>1.583939854670896E-4</v>
      </c>
      <c r="AS656">
        <v>1</v>
      </c>
      <c r="AT656">
        <v>1117</v>
      </c>
    </row>
    <row r="657" spans="1:46" x14ac:dyDescent="0.2">
      <c r="A657" s="1">
        <v>809</v>
      </c>
      <c r="B657">
        <v>1.33904036222687E-2</v>
      </c>
      <c r="C657">
        <v>0.98109599902782285</v>
      </c>
      <c r="D657">
        <v>5.5135973499084263E-3</v>
      </c>
      <c r="E657">
        <v>5586</v>
      </c>
      <c r="F657">
        <v>1000</v>
      </c>
      <c r="G657">
        <v>1273.1500000000001</v>
      </c>
      <c r="H657">
        <v>1118</v>
      </c>
      <c r="I657">
        <v>0</v>
      </c>
      <c r="J657">
        <v>3.2030894055893742E-11</v>
      </c>
      <c r="K657">
        <v>-10.49443093900954</v>
      </c>
      <c r="L657">
        <v>0</v>
      </c>
      <c r="M657">
        <v>7.2330323326481496</v>
      </c>
      <c r="N657">
        <v>1.137500634332838</v>
      </c>
      <c r="O657">
        <v>10.993649051830181</v>
      </c>
      <c r="P657">
        <v>7.064807518890575</v>
      </c>
      <c r="Q657">
        <v>3.9355897894678078</v>
      </c>
      <c r="R657">
        <v>3.6226822326026431</v>
      </c>
      <c r="S657">
        <v>2.627917775351531</v>
      </c>
      <c r="T657">
        <v>1.3665001082027231</v>
      </c>
      <c r="U657">
        <v>3.3049965427983858</v>
      </c>
      <c r="V657">
        <v>2.9107318319397679</v>
      </c>
      <c r="W657">
        <v>2.5767224714862902</v>
      </c>
      <c r="X657">
        <v>1.047866190807228</v>
      </c>
      <c r="Y657">
        <v>11609339.690689061</v>
      </c>
      <c r="Z657">
        <v>17101426.282015018</v>
      </c>
      <c r="AA657">
        <v>13.7246296563283</v>
      </c>
      <c r="AB657">
        <v>98548280692.691956</v>
      </c>
      <c r="AC657">
        <v>75.476846300556176</v>
      </c>
      <c r="AD657">
        <v>8.5072259456862323E-2</v>
      </c>
      <c r="AE657">
        <v>4.0392512651332444</v>
      </c>
      <c r="AF657">
        <v>265.39511152215169</v>
      </c>
      <c r="AG657">
        <v>0.92068718139902206</v>
      </c>
      <c r="AH657">
        <v>302.14009647001183</v>
      </c>
      <c r="AI657">
        <v>7305.1747377715601</v>
      </c>
      <c r="AJ657">
        <v>3.2030894055893742E-11</v>
      </c>
      <c r="AK657">
        <v>1.852184164817821E-4</v>
      </c>
      <c r="AL657">
        <v>1.3220741092571721E-2</v>
      </c>
      <c r="AM657">
        <v>0.96474838574375732</v>
      </c>
      <c r="AN657">
        <v>5.1831657282152138E-3</v>
      </c>
      <c r="AO657">
        <v>1.6497968740703969E-2</v>
      </c>
      <c r="AP657">
        <v>1.9859119447636738E-15</v>
      </c>
      <c r="AQ657">
        <v>5.958177607135791E-6</v>
      </c>
      <c r="AR657">
        <v>1.5856210066085699E-4</v>
      </c>
      <c r="AS657">
        <v>1</v>
      </c>
      <c r="AT657">
        <v>1118</v>
      </c>
    </row>
    <row r="658" spans="1:46" x14ac:dyDescent="0.2">
      <c r="A658" s="1">
        <v>809</v>
      </c>
      <c r="B658">
        <v>1.33904036222687E-2</v>
      </c>
      <c r="C658">
        <v>0.98109599902782285</v>
      </c>
      <c r="D658">
        <v>5.5135973499084263E-3</v>
      </c>
      <c r="E658">
        <v>5591</v>
      </c>
      <c r="F658">
        <v>1000</v>
      </c>
      <c r="G658">
        <v>1273.1500000000001</v>
      </c>
      <c r="H658">
        <v>1119</v>
      </c>
      <c r="I658">
        <v>0</v>
      </c>
      <c r="J658">
        <v>3.2062771528586939E-11</v>
      </c>
      <c r="K658">
        <v>-10.493998939637899</v>
      </c>
      <c r="L658">
        <v>0</v>
      </c>
      <c r="M658">
        <v>7.2330323326481496</v>
      </c>
      <c r="N658">
        <v>1.137500634332838</v>
      </c>
      <c r="O658">
        <v>10.993649051830181</v>
      </c>
      <c r="P658">
        <v>7.064807518890575</v>
      </c>
      <c r="Q658">
        <v>3.9406051912561999</v>
      </c>
      <c r="R658">
        <v>3.6274941723759642</v>
      </c>
      <c r="S658">
        <v>2.6302029545763248</v>
      </c>
      <c r="T658">
        <v>1.367534487724853</v>
      </c>
      <c r="U658">
        <v>3.3093367257128148</v>
      </c>
      <c r="V658">
        <v>2.9136651179678048</v>
      </c>
      <c r="W658">
        <v>2.5791031047372299</v>
      </c>
      <c r="X658">
        <v>1.047944092828649</v>
      </c>
      <c r="Y658">
        <v>11609339.690689061</v>
      </c>
      <c r="Z658">
        <v>17101426.282015018</v>
      </c>
      <c r="AA658">
        <v>13.7246296563283</v>
      </c>
      <c r="AB658">
        <v>98548280692.691956</v>
      </c>
      <c r="AC658">
        <v>75.564379077348264</v>
      </c>
      <c r="AD658">
        <v>8.5248966211443872E-2</v>
      </c>
      <c r="AE658">
        <v>4.0462608482317552</v>
      </c>
      <c r="AF658">
        <v>265.98792766396178</v>
      </c>
      <c r="AG658">
        <v>0.92256011057511089</v>
      </c>
      <c r="AH658">
        <v>302.80449162386532</v>
      </c>
      <c r="AI658">
        <v>7317.2851723465756</v>
      </c>
      <c r="AJ658">
        <v>3.2062771528586939E-11</v>
      </c>
      <c r="AK658">
        <v>1.8513764760809859E-4</v>
      </c>
      <c r="AL658">
        <v>1.3220838253188471E-2</v>
      </c>
      <c r="AM658">
        <v>0.96475154525527229</v>
      </c>
      <c r="AN658">
        <v>5.1800225019695391E-3</v>
      </c>
      <c r="AO658">
        <v>1.6497766157711199E-2</v>
      </c>
      <c r="AP658">
        <v>1.9841075753211341E-15</v>
      </c>
      <c r="AQ658">
        <v>5.9596973612171478E-6</v>
      </c>
      <c r="AR658">
        <v>1.5873048688709891E-4</v>
      </c>
      <c r="AS658">
        <v>0.99999999999999989</v>
      </c>
      <c r="AT658">
        <v>1119</v>
      </c>
    </row>
    <row r="659" spans="1:46" x14ac:dyDescent="0.2">
      <c r="A659" s="1">
        <v>809</v>
      </c>
      <c r="B659">
        <v>1.33904036222687E-2</v>
      </c>
      <c r="C659">
        <v>0.98109599902782285</v>
      </c>
      <c r="D659">
        <v>5.5135973499084263E-3</v>
      </c>
      <c r="E659">
        <v>5596</v>
      </c>
      <c r="F659">
        <v>1000</v>
      </c>
      <c r="G659">
        <v>1273.1500000000001</v>
      </c>
      <c r="H659">
        <v>1120</v>
      </c>
      <c r="I659">
        <v>0</v>
      </c>
      <c r="J659">
        <v>3.2094680726066322E-11</v>
      </c>
      <c r="K659">
        <v>-10.49356694026627</v>
      </c>
      <c r="L659">
        <v>0</v>
      </c>
      <c r="M659">
        <v>7.2330323326481496</v>
      </c>
      <c r="N659">
        <v>1.137500634332838</v>
      </c>
      <c r="O659">
        <v>10.993649051830181</v>
      </c>
      <c r="P659">
        <v>7.064807518890575</v>
      </c>
      <c r="Q659">
        <v>3.945627090947573</v>
      </c>
      <c r="R659">
        <v>3.632312836070601</v>
      </c>
      <c r="S659">
        <v>2.632490129422064</v>
      </c>
      <c r="T659">
        <v>1.368570034532822</v>
      </c>
      <c r="U659">
        <v>3.313683017031595</v>
      </c>
      <c r="V659">
        <v>2.916601457749294</v>
      </c>
      <c r="W659">
        <v>2.581486071526998</v>
      </c>
      <c r="X659">
        <v>1.0480220522938499</v>
      </c>
      <c r="Y659">
        <v>11609339.690689061</v>
      </c>
      <c r="Z659">
        <v>17101426.282015018</v>
      </c>
      <c r="AA659">
        <v>13.7246296563283</v>
      </c>
      <c r="AB659">
        <v>98548280692.691956</v>
      </c>
      <c r="AC659">
        <v>75.651973739926717</v>
      </c>
      <c r="AD659">
        <v>8.5426011026329421E-2</v>
      </c>
      <c r="AE659">
        <v>4.0532797032492747</v>
      </c>
      <c r="AF659">
        <v>266.5818777624927</v>
      </c>
      <c r="AG659">
        <v>0.92443669297635467</v>
      </c>
      <c r="AH659">
        <v>303.47013731087742</v>
      </c>
      <c r="AI659">
        <v>7329.4118441099572</v>
      </c>
      <c r="AJ659">
        <v>3.2094680726066322E-11</v>
      </c>
      <c r="AK659">
        <v>1.8505692517528999E-4</v>
      </c>
      <c r="AL659">
        <v>1.3220935363114691E-2</v>
      </c>
      <c r="AM659">
        <v>0.96475470142771491</v>
      </c>
      <c r="AN659">
        <v>5.1768826009367117E-3</v>
      </c>
      <c r="AO659">
        <v>1.649756331866049E-2</v>
      </c>
      <c r="AP659">
        <v>1.9823063670260121E-15</v>
      </c>
      <c r="AQ659">
        <v>5.9612199467009976E-6</v>
      </c>
      <c r="AR659">
        <v>1.5889914444922089E-4</v>
      </c>
      <c r="AS659">
        <v>1</v>
      </c>
      <c r="AT659">
        <v>1120</v>
      </c>
    </row>
    <row r="660" spans="1:46" x14ac:dyDescent="0.2">
      <c r="A660" s="1">
        <v>809</v>
      </c>
      <c r="B660">
        <v>1.33904036222687E-2</v>
      </c>
      <c r="C660">
        <v>0.98109599902782285</v>
      </c>
      <c r="D660">
        <v>5.5135973499084263E-3</v>
      </c>
      <c r="E660">
        <v>5601</v>
      </c>
      <c r="F660">
        <v>1000</v>
      </c>
      <c r="G660">
        <v>1273.1500000000001</v>
      </c>
      <c r="H660">
        <v>1121</v>
      </c>
      <c r="I660">
        <v>0</v>
      </c>
      <c r="J660">
        <v>3.2126621679904721E-11</v>
      </c>
      <c r="K660">
        <v>-10.493134940894629</v>
      </c>
      <c r="L660">
        <v>0</v>
      </c>
      <c r="M660">
        <v>7.2330323326481496</v>
      </c>
      <c r="N660">
        <v>1.137500634332838</v>
      </c>
      <c r="O660">
        <v>10.993649051830181</v>
      </c>
      <c r="P660">
        <v>7.064807518890575</v>
      </c>
      <c r="Q660">
        <v>3.9506554969005698</v>
      </c>
      <c r="R660">
        <v>3.6371382328700941</v>
      </c>
      <c r="S660">
        <v>2.634779301625596</v>
      </c>
      <c r="T660">
        <v>1.369606749378494</v>
      </c>
      <c r="U660">
        <v>3.3180354250658439</v>
      </c>
      <c r="V660">
        <v>2.9195408543931709</v>
      </c>
      <c r="W660">
        <v>2.5838713740356258</v>
      </c>
      <c r="X660">
        <v>1.0481000691887279</v>
      </c>
      <c r="Y660">
        <v>11609339.690689061</v>
      </c>
      <c r="Z660">
        <v>17101426.282015018</v>
      </c>
      <c r="AA660">
        <v>13.7246296563283</v>
      </c>
      <c r="AB660">
        <v>98548280692.691956</v>
      </c>
      <c r="AC660">
        <v>75.739630337140682</v>
      </c>
      <c r="AD660">
        <v>8.5603394518024165E-2</v>
      </c>
      <c r="AE660">
        <v>4.0603078413643834</v>
      </c>
      <c r="AF660">
        <v>267.1769638382176</v>
      </c>
      <c r="AG660">
        <v>0.92631693558410766</v>
      </c>
      <c r="AH660">
        <v>304.13703569425007</v>
      </c>
      <c r="AI660">
        <v>7341.5547739376862</v>
      </c>
      <c r="AJ660">
        <v>3.2126621679904721E-11</v>
      </c>
      <c r="AK660">
        <v>1.849762491322762E-4</v>
      </c>
      <c r="AL660">
        <v>1.322103242249033E-2</v>
      </c>
      <c r="AM660">
        <v>0.96475785426829619</v>
      </c>
      <c r="AN660">
        <v>5.1737460187485261E-3</v>
      </c>
      <c r="AO660">
        <v>1.6497360222328821E-2</v>
      </c>
      <c r="AP660">
        <v>1.9805083115367549E-15</v>
      </c>
      <c r="AQ660">
        <v>5.9627453600014644E-6</v>
      </c>
      <c r="AR660">
        <v>1.590680736417251E-4</v>
      </c>
      <c r="AS660">
        <v>0.99999999999999989</v>
      </c>
      <c r="AT660">
        <v>1121</v>
      </c>
    </row>
    <row r="661" spans="1:46" x14ac:dyDescent="0.2">
      <c r="A661" s="1">
        <v>809</v>
      </c>
      <c r="B661">
        <v>1.33904036222687E-2</v>
      </c>
      <c r="C661">
        <v>0.98109599902782285</v>
      </c>
      <c r="D661">
        <v>5.5135973499084263E-3</v>
      </c>
      <c r="E661">
        <v>5606</v>
      </c>
      <c r="F661">
        <v>1000</v>
      </c>
      <c r="G661">
        <v>1273.1500000000001</v>
      </c>
      <c r="H661">
        <v>1122</v>
      </c>
      <c r="I661">
        <v>0</v>
      </c>
      <c r="J661">
        <v>3.2158594421706523E-11</v>
      </c>
      <c r="K661">
        <v>-10.492702941522991</v>
      </c>
      <c r="L661">
        <v>0</v>
      </c>
      <c r="M661">
        <v>7.2330323326481496</v>
      </c>
      <c r="N661">
        <v>1.137500634332838</v>
      </c>
      <c r="O661">
        <v>10.993649051830181</v>
      </c>
      <c r="P661">
        <v>7.064807518890575</v>
      </c>
      <c r="Q661">
        <v>3.955690417484742</v>
      </c>
      <c r="R661">
        <v>3.6419703719711332</v>
      </c>
      <c r="S661">
        <v>2.6370704729252892</v>
      </c>
      <c r="T661">
        <v>1.370644633015484</v>
      </c>
      <c r="U661">
        <v>3.3223939581388149</v>
      </c>
      <c r="V661">
        <v>2.9224833110116868</v>
      </c>
      <c r="W661">
        <v>2.5862590144454112</v>
      </c>
      <c r="X661">
        <v>1.048178143499185</v>
      </c>
      <c r="Y661">
        <v>11609339.690689061</v>
      </c>
      <c r="Z661">
        <v>17101426.282015018</v>
      </c>
      <c r="AA661">
        <v>13.7246296563283</v>
      </c>
      <c r="AB661">
        <v>98548280692.691956</v>
      </c>
      <c r="AC661">
        <v>75.827348918893179</v>
      </c>
      <c r="AD661">
        <v>8.5781117321253597E-2</v>
      </c>
      <c r="AE661">
        <v>4.0673452737679776</v>
      </c>
      <c r="AF661">
        <v>267.77318791503319</v>
      </c>
      <c r="AG661">
        <v>0.92820084548555659</v>
      </c>
      <c r="AH661">
        <v>304.80518897532431</v>
      </c>
      <c r="AI661">
        <v>7353.71398283091</v>
      </c>
      <c r="AJ661">
        <v>3.2158594421706523E-11</v>
      </c>
      <c r="AK661">
        <v>1.848956194252684E-4</v>
      </c>
      <c r="AL661">
        <v>1.3221129431253229E-2</v>
      </c>
      <c r="AM661">
        <v>0.96476100378277885</v>
      </c>
      <c r="AN661">
        <v>5.170612749047186E-3</v>
      </c>
      <c r="AO661">
        <v>1.6497156869121558E-2</v>
      </c>
      <c r="AP661">
        <v>1.9787134005110938E-15</v>
      </c>
      <c r="AQ661">
        <v>5.9642735986482842E-6</v>
      </c>
      <c r="AR661">
        <v>1.5923727477331351E-4</v>
      </c>
      <c r="AS661">
        <v>1</v>
      </c>
      <c r="AT661">
        <v>1122</v>
      </c>
    </row>
    <row r="662" spans="1:46" x14ac:dyDescent="0.2">
      <c r="A662" s="1">
        <v>809</v>
      </c>
      <c r="B662">
        <v>1.33904036222687E-2</v>
      </c>
      <c r="C662">
        <v>0.98109599902782285</v>
      </c>
      <c r="D662">
        <v>5.5135973499084263E-3</v>
      </c>
      <c r="E662">
        <v>5611</v>
      </c>
      <c r="F662">
        <v>1000</v>
      </c>
      <c r="G662">
        <v>1273.1500000000001</v>
      </c>
      <c r="H662">
        <v>1123</v>
      </c>
      <c r="I662">
        <v>0</v>
      </c>
      <c r="J662">
        <v>3.2190598983107173E-11</v>
      </c>
      <c r="K662">
        <v>-10.492270942151359</v>
      </c>
      <c r="L662">
        <v>0</v>
      </c>
      <c r="M662">
        <v>7.2330323326481496</v>
      </c>
      <c r="N662">
        <v>1.137500634332838</v>
      </c>
      <c r="O662">
        <v>10.993649051830181</v>
      </c>
      <c r="P662">
        <v>7.064807518890575</v>
      </c>
      <c r="Q662">
        <v>3.960731861080566</v>
      </c>
      <c r="R662">
        <v>3.646809262583576</v>
      </c>
      <c r="S662">
        <v>2.6393636450610369</v>
      </c>
      <c r="T662">
        <v>1.371683686199163</v>
      </c>
      <c r="U662">
        <v>3.326758624585894</v>
      </c>
      <c r="V662">
        <v>2.9254288307204122</v>
      </c>
      <c r="W662">
        <v>2.5886489949409062</v>
      </c>
      <c r="X662">
        <v>1.0482562752111291</v>
      </c>
      <c r="Y662">
        <v>11609339.690689061</v>
      </c>
      <c r="Z662">
        <v>17101426.282015018</v>
      </c>
      <c r="AA662">
        <v>13.7246296563283</v>
      </c>
      <c r="AB662">
        <v>98548280692.691956</v>
      </c>
      <c r="AC662">
        <v>75.915129534524908</v>
      </c>
      <c r="AD662">
        <v>8.5959180062436052E-2</v>
      </c>
      <c r="AE662">
        <v>4.0743920116633188</v>
      </c>
      <c r="AF662">
        <v>268.37055202026608</v>
      </c>
      <c r="AG662">
        <v>0.93008842973018613</v>
      </c>
      <c r="AH662">
        <v>305.47459933998329</v>
      </c>
      <c r="AI662">
        <v>7365.8894917593461</v>
      </c>
      <c r="AJ662">
        <v>3.2190598983107173E-11</v>
      </c>
      <c r="AK662">
        <v>1.8481503600215201E-4</v>
      </c>
      <c r="AL662">
        <v>1.3221226389452121E-2</v>
      </c>
      <c r="AM662">
        <v>0.96476414997769322</v>
      </c>
      <c r="AN662">
        <v>5.1674827854971952E-3</v>
      </c>
      <c r="AO662">
        <v>1.6496953258547699E-2</v>
      </c>
      <c r="AP662">
        <v>1.976921625652834E-15</v>
      </c>
      <c r="AQ662">
        <v>5.9658046595758898E-6</v>
      </c>
      <c r="AR662">
        <v>1.594067481459678E-4</v>
      </c>
      <c r="AS662">
        <v>0.99999999999999989</v>
      </c>
      <c r="AT662">
        <v>1123</v>
      </c>
    </row>
    <row r="663" spans="1:46" x14ac:dyDescent="0.2">
      <c r="A663" s="1">
        <v>809</v>
      </c>
      <c r="B663">
        <v>1.33904036222687E-2</v>
      </c>
      <c r="C663">
        <v>0.98109599902782285</v>
      </c>
      <c r="D663">
        <v>5.5135973499084263E-3</v>
      </c>
      <c r="E663">
        <v>5616</v>
      </c>
      <c r="F663">
        <v>1000</v>
      </c>
      <c r="G663">
        <v>1273.1500000000001</v>
      </c>
      <c r="H663">
        <v>1124</v>
      </c>
      <c r="I663">
        <v>0</v>
      </c>
      <c r="J663">
        <v>3.2222635395773982E-11</v>
      </c>
      <c r="K663">
        <v>-10.491838942779721</v>
      </c>
      <c r="L663">
        <v>0</v>
      </c>
      <c r="M663">
        <v>7.2330323326481496</v>
      </c>
      <c r="N663">
        <v>1.137500634332838</v>
      </c>
      <c r="O663">
        <v>10.993649051830181</v>
      </c>
      <c r="P663">
        <v>7.064807518890575</v>
      </c>
      <c r="Q663">
        <v>3.9657798360794581</v>
      </c>
      <c r="R663">
        <v>3.6516549139304639</v>
      </c>
      <c r="S663">
        <v>2.6416588197742592</v>
      </c>
      <c r="T663">
        <v>1.3727239096866479</v>
      </c>
      <c r="U663">
        <v>3.331129432754627</v>
      </c>
      <c r="V663">
        <v>2.9283774166382401</v>
      </c>
      <c r="W663">
        <v>2.5910413177089309</v>
      </c>
      <c r="X663">
        <v>1.0483344643104739</v>
      </c>
      <c r="Y663">
        <v>11609339.690689061</v>
      </c>
      <c r="Z663">
        <v>17101426.282015018</v>
      </c>
      <c r="AA663">
        <v>13.7246296563283</v>
      </c>
      <c r="AB663">
        <v>98548280692.691956</v>
      </c>
      <c r="AC663">
        <v>76.002972233489686</v>
      </c>
      <c r="AD663">
        <v>8.6137583370747714E-2</v>
      </c>
      <c r="AE663">
        <v>4.0814480662659873</v>
      </c>
      <c r="AF663">
        <v>268.96905818467712</v>
      </c>
      <c r="AG663">
        <v>0.93197969538968661</v>
      </c>
      <c r="AH663">
        <v>306.14526898101678</v>
      </c>
      <c r="AI663">
        <v>7378.0813217268224</v>
      </c>
      <c r="AJ663">
        <v>3.2222635395773982E-11</v>
      </c>
      <c r="AK663">
        <v>1.8473449881065119E-4</v>
      </c>
      <c r="AL663">
        <v>1.3221323297115759E-2</v>
      </c>
      <c r="AM663">
        <v>0.9647672928594152</v>
      </c>
      <c r="AN663">
        <v>5.1643561217802562E-3</v>
      </c>
      <c r="AO663">
        <v>1.6496749390272659E-2</v>
      </c>
      <c r="AP663">
        <v>1.9751329786921349E-15</v>
      </c>
      <c r="AQ663">
        <v>5.9673385398366997E-6</v>
      </c>
      <c r="AR663">
        <v>1.5957649406367249E-4</v>
      </c>
      <c r="AS663">
        <v>1</v>
      </c>
      <c r="AT663">
        <v>1124</v>
      </c>
    </row>
    <row r="664" spans="1:46" x14ac:dyDescent="0.2">
      <c r="A664" s="1">
        <v>809</v>
      </c>
      <c r="B664">
        <v>1.33904036222687E-2</v>
      </c>
      <c r="C664">
        <v>0.98109599902782285</v>
      </c>
      <c r="D664">
        <v>5.5135973499084263E-3</v>
      </c>
      <c r="E664">
        <v>5621</v>
      </c>
      <c r="F664">
        <v>1000</v>
      </c>
      <c r="G664">
        <v>1273.1500000000001</v>
      </c>
      <c r="H664">
        <v>1125</v>
      </c>
      <c r="I664">
        <v>0</v>
      </c>
      <c r="J664">
        <v>3.2254703691405667E-11</v>
      </c>
      <c r="K664">
        <v>-10.49140694340808</v>
      </c>
      <c r="L664">
        <v>0</v>
      </c>
      <c r="M664">
        <v>7.2330323326481496</v>
      </c>
      <c r="N664">
        <v>1.137500634332838</v>
      </c>
      <c r="O664">
        <v>10.993649051830181</v>
      </c>
      <c r="P664">
        <v>7.064807518890575</v>
      </c>
      <c r="Q664">
        <v>3.9708343508837882</v>
      </c>
      <c r="R664">
        <v>3.6565073352480399</v>
      </c>
      <c r="S664">
        <v>2.6439559988079</v>
      </c>
      <c r="T664">
        <v>1.3737653042368121</v>
      </c>
      <c r="U664">
        <v>3.3355063910047371</v>
      </c>
      <c r="V664">
        <v>2.9313290718873901</v>
      </c>
      <c r="W664">
        <v>2.5934359849385671</v>
      </c>
      <c r="X664">
        <v>1.0484127107831389</v>
      </c>
      <c r="Y664">
        <v>11609339.690689061</v>
      </c>
      <c r="Z664">
        <v>17101426.282015018</v>
      </c>
      <c r="AA664">
        <v>13.7246296563283</v>
      </c>
      <c r="AB664">
        <v>98548280692.691956</v>
      </c>
      <c r="AC664">
        <v>76.090877065381093</v>
      </c>
      <c r="AD664">
        <v>8.6316327878396715E-2</v>
      </c>
      <c r="AE664">
        <v>4.0885134488039414</v>
      </c>
      <c r="AF664">
        <v>269.56870844246839</v>
      </c>
      <c r="AG664">
        <v>0.93387464955943322</v>
      </c>
      <c r="AH664">
        <v>306.81720009872072</v>
      </c>
      <c r="AI664">
        <v>7390.2894937738547</v>
      </c>
      <c r="AJ664">
        <v>3.2254703691405667E-11</v>
      </c>
      <c r="AK664">
        <v>1.8465400779826659E-4</v>
      </c>
      <c r="AL664">
        <v>1.3221420154248299E-2</v>
      </c>
      <c r="AM664">
        <v>0.96477043243414451</v>
      </c>
      <c r="AN664">
        <v>5.1612327515951593E-3</v>
      </c>
      <c r="AO664">
        <v>1.6496545264142411E-2</v>
      </c>
      <c r="AP664">
        <v>1.9733474513846718E-15</v>
      </c>
      <c r="AQ664">
        <v>5.9688752366167392E-6</v>
      </c>
      <c r="AR664">
        <v>1.5974651283259849E-4</v>
      </c>
      <c r="AS664">
        <v>0.99999999999999978</v>
      </c>
      <c r="AT664">
        <v>1125</v>
      </c>
    </row>
    <row r="665" spans="1:46" x14ac:dyDescent="0.2">
      <c r="A665" s="1">
        <v>809</v>
      </c>
      <c r="B665">
        <v>1.33904036222687E-2</v>
      </c>
      <c r="C665">
        <v>0.98109599902782285</v>
      </c>
      <c r="D665">
        <v>5.5135973499084263E-3</v>
      </c>
      <c r="E665">
        <v>5626</v>
      </c>
      <c r="F665">
        <v>1000</v>
      </c>
      <c r="G665">
        <v>1273.1500000000001</v>
      </c>
      <c r="H665">
        <v>1126</v>
      </c>
      <c r="I665">
        <v>0</v>
      </c>
      <c r="J665">
        <v>3.2286803901732613E-11</v>
      </c>
      <c r="K665">
        <v>-10.49097494403644</v>
      </c>
      <c r="L665">
        <v>0</v>
      </c>
      <c r="M665">
        <v>7.2330323326481496</v>
      </c>
      <c r="N665">
        <v>1.137500634332838</v>
      </c>
      <c r="O665">
        <v>10.993649051830181</v>
      </c>
      <c r="P665">
        <v>7.064807518890575</v>
      </c>
      <c r="Q665">
        <v>3.9758954139068878</v>
      </c>
      <c r="R665">
        <v>3.6613665357857621</v>
      </c>
      <c r="S665">
        <v>2.6462551839064341</v>
      </c>
      <c r="T665">
        <v>1.374807870610268</v>
      </c>
      <c r="U665">
        <v>3.3398895077081341</v>
      </c>
      <c r="V665">
        <v>2.934283799593409</v>
      </c>
      <c r="W665">
        <v>2.5958329988211628</v>
      </c>
      <c r="X665">
        <v>1.048491014615051</v>
      </c>
      <c r="Y665">
        <v>11609339.690689061</v>
      </c>
      <c r="Z665">
        <v>17101426.282015018</v>
      </c>
      <c r="AA665">
        <v>13.7246296563283</v>
      </c>
      <c r="AB665">
        <v>98548280692.691956</v>
      </c>
      <c r="AC665">
        <v>76.178844079190128</v>
      </c>
      <c r="AD665">
        <v>8.6495414209470781E-2</v>
      </c>
      <c r="AE665">
        <v>4.0955881705175026</v>
      </c>
      <c r="AF665">
        <v>270.16950483128812</v>
      </c>
      <c r="AG665">
        <v>0.93577329929817987</v>
      </c>
      <c r="AH665">
        <v>307.49039487808432</v>
      </c>
      <c r="AI665">
        <v>7402.5140289055998</v>
      </c>
      <c r="AJ665">
        <v>3.2286803901732613E-11</v>
      </c>
      <c r="AK665">
        <v>1.8457356291424831E-4</v>
      </c>
      <c r="AL665">
        <v>1.3221516960970601E-2</v>
      </c>
      <c r="AM665">
        <v>0.96477356870881792</v>
      </c>
      <c r="AN665">
        <v>5.1581126686625553E-3</v>
      </c>
      <c r="AO665">
        <v>1.649634087913348E-2</v>
      </c>
      <c r="AP665">
        <v>1.9715650355326218E-15</v>
      </c>
      <c r="AQ665">
        <v>5.9704147465282872E-6</v>
      </c>
      <c r="AR665">
        <v>1.5991680475249269E-4</v>
      </c>
      <c r="AS665">
        <v>0.99999999999999978</v>
      </c>
      <c r="AT665">
        <v>1126</v>
      </c>
    </row>
    <row r="666" spans="1:46" x14ac:dyDescent="0.2">
      <c r="A666" s="1">
        <v>809</v>
      </c>
      <c r="B666">
        <v>1.33904036222687E-2</v>
      </c>
      <c r="C666">
        <v>0.98109599902782285</v>
      </c>
      <c r="D666">
        <v>5.5135973499084263E-3</v>
      </c>
      <c r="E666">
        <v>5631</v>
      </c>
      <c r="F666">
        <v>1000</v>
      </c>
      <c r="G666">
        <v>1273.1500000000001</v>
      </c>
      <c r="H666">
        <v>1127</v>
      </c>
      <c r="I666">
        <v>0</v>
      </c>
      <c r="J666">
        <v>3.231893605851637E-11</v>
      </c>
      <c r="K666">
        <v>-10.49054294466481</v>
      </c>
      <c r="L666">
        <v>0</v>
      </c>
      <c r="M666">
        <v>7.2330323326481496</v>
      </c>
      <c r="N666">
        <v>1.137500634332838</v>
      </c>
      <c r="O666">
        <v>10.993649051830181</v>
      </c>
      <c r="P666">
        <v>7.064807518890575</v>
      </c>
      <c r="Q666">
        <v>3.980963033573075</v>
      </c>
      <c r="R666">
        <v>3.666232524806329</v>
      </c>
      <c r="S666">
        <v>2.6485563768158631</v>
      </c>
      <c r="T666">
        <v>1.37585160956938</v>
      </c>
      <c r="U666">
        <v>3.34427879124893</v>
      </c>
      <c r="V666">
        <v>2.937241602885178</v>
      </c>
      <c r="W666">
        <v>2.5982323615503362</v>
      </c>
      <c r="X666">
        <v>1.048569375792141</v>
      </c>
      <c r="Y666">
        <v>11609339.690689061</v>
      </c>
      <c r="Z666">
        <v>17101426.282015018</v>
      </c>
      <c r="AA666">
        <v>13.7246296563283</v>
      </c>
      <c r="AB666">
        <v>98548280692.691956</v>
      </c>
      <c r="AC666">
        <v>76.26687332483678</v>
      </c>
      <c r="AD666">
        <v>8.6674843003038432E-2</v>
      </c>
      <c r="AE666">
        <v>4.102672242659418</v>
      </c>
      <c r="AF666">
        <v>270.7714493922366</v>
      </c>
      <c r="AG666">
        <v>0.93767565175302547</v>
      </c>
      <c r="AH666">
        <v>308.16485553602541</v>
      </c>
      <c r="AI666">
        <v>7414.7549482405748</v>
      </c>
      <c r="AJ666">
        <v>3.231893605851637E-11</v>
      </c>
      <c r="AK666">
        <v>1.8449316410552009E-4</v>
      </c>
      <c r="AL666">
        <v>1.322161371722843E-2</v>
      </c>
      <c r="AM666">
        <v>0.96477670168921947</v>
      </c>
      <c r="AN666">
        <v>5.1549958667148343E-3</v>
      </c>
      <c r="AO666">
        <v>1.649613623552806E-2</v>
      </c>
      <c r="AP666">
        <v>1.9697857229409401E-15</v>
      </c>
      <c r="AQ666">
        <v>5.9719570670753978E-6</v>
      </c>
      <c r="AR666">
        <v>1.6008737013452429E-4</v>
      </c>
      <c r="AS666">
        <v>0.99999999999999989</v>
      </c>
      <c r="AT666">
        <v>1127</v>
      </c>
    </row>
    <row r="667" spans="1:46" x14ac:dyDescent="0.2">
      <c r="A667" s="1">
        <v>809</v>
      </c>
      <c r="B667">
        <v>1.33904036222687E-2</v>
      </c>
      <c r="C667">
        <v>0.98109599902782285</v>
      </c>
      <c r="D667">
        <v>5.5135973499084263E-3</v>
      </c>
      <c r="E667">
        <v>5636</v>
      </c>
      <c r="F667">
        <v>1000</v>
      </c>
      <c r="G667">
        <v>1273.1500000000001</v>
      </c>
      <c r="H667">
        <v>1128</v>
      </c>
      <c r="I667">
        <v>0</v>
      </c>
      <c r="J667">
        <v>3.2351100193550523E-11</v>
      </c>
      <c r="K667">
        <v>-10.49011094529317</v>
      </c>
      <c r="L667">
        <v>0</v>
      </c>
      <c r="M667">
        <v>7.2330323326481496</v>
      </c>
      <c r="N667">
        <v>1.137500634332838</v>
      </c>
      <c r="O667">
        <v>10.993649051830181</v>
      </c>
      <c r="P667">
        <v>7.064807518890575</v>
      </c>
      <c r="Q667">
        <v>3.9860372183176569</v>
      </c>
      <c r="R667">
        <v>3.6711053115856922</v>
      </c>
      <c r="S667">
        <v>2.650859579283722</v>
      </c>
      <c r="T667">
        <v>1.376896521878251</v>
      </c>
      <c r="U667">
        <v>3.3486742500234552</v>
      </c>
      <c r="V667">
        <v>2.9402024848949102</v>
      </c>
      <c r="W667">
        <v>2.600634075321973</v>
      </c>
      <c r="X667">
        <v>1.0486477943003469</v>
      </c>
      <c r="Y667">
        <v>11609339.690689061</v>
      </c>
      <c r="Z667">
        <v>17101426.282015018</v>
      </c>
      <c r="AA667">
        <v>13.7246296563283</v>
      </c>
      <c r="AB667">
        <v>98548280692.691956</v>
      </c>
      <c r="AC667">
        <v>76.354964851642933</v>
      </c>
      <c r="AD667">
        <v>8.6854614890098353E-2</v>
      </c>
      <c r="AE667">
        <v>4.1097656764948134</v>
      </c>
      <c r="AF667">
        <v>271.37454416987202</v>
      </c>
      <c r="AG667">
        <v>0.93958171403475788</v>
      </c>
      <c r="AH667">
        <v>308.84058427426709</v>
      </c>
      <c r="AI667">
        <v>7427.0122728624456</v>
      </c>
      <c r="AJ667">
        <v>3.2351100193550523E-11</v>
      </c>
      <c r="AK667">
        <v>1.8441281132074261E-4</v>
      </c>
      <c r="AL667">
        <v>1.3221710423083489E-2</v>
      </c>
      <c r="AM667">
        <v>0.96477983138186596</v>
      </c>
      <c r="AN667">
        <v>5.151882339506089E-3</v>
      </c>
      <c r="AO667">
        <v>1.649593133274322E-2</v>
      </c>
      <c r="AP667">
        <v>1.9680095054607199E-15</v>
      </c>
      <c r="AQ667">
        <v>5.9735021951911E-6</v>
      </c>
      <c r="AR667">
        <v>1.6025820928347229E-4</v>
      </c>
      <c r="AS667">
        <v>1</v>
      </c>
      <c r="AT667">
        <v>1128</v>
      </c>
    </row>
    <row r="668" spans="1:46" x14ac:dyDescent="0.2">
      <c r="A668" s="1">
        <v>809</v>
      </c>
      <c r="B668">
        <v>1.33904036222687E-2</v>
      </c>
      <c r="C668">
        <v>0.98109599902782285</v>
      </c>
      <c r="D668">
        <v>5.5135973499084263E-3</v>
      </c>
      <c r="E668">
        <v>5641</v>
      </c>
      <c r="F668">
        <v>1000</v>
      </c>
      <c r="G668">
        <v>1273.1500000000001</v>
      </c>
      <c r="H668">
        <v>1129</v>
      </c>
      <c r="I668">
        <v>0</v>
      </c>
      <c r="J668">
        <v>3.2383296338660162E-11</v>
      </c>
      <c r="K668">
        <v>-10.489678945921529</v>
      </c>
      <c r="L668">
        <v>0</v>
      </c>
      <c r="M668">
        <v>7.2330323326481496</v>
      </c>
      <c r="N668">
        <v>1.137500634332838</v>
      </c>
      <c r="O668">
        <v>10.993649051830181</v>
      </c>
      <c r="P668">
        <v>7.064807518890575</v>
      </c>
      <c r="Q668">
        <v>3.991117976586954</v>
      </c>
      <c r="R668">
        <v>3.675984905413066</v>
      </c>
      <c r="S668">
        <v>2.653164793059076</v>
      </c>
      <c r="T668">
        <v>1.3779426083027311</v>
      </c>
      <c r="U668">
        <v>3.3530758924402808</v>
      </c>
      <c r="V668">
        <v>2.943166448758161</v>
      </c>
      <c r="W668">
        <v>2.6030381423342321</v>
      </c>
      <c r="X668">
        <v>1.048726270125615</v>
      </c>
      <c r="Y668">
        <v>11609339.690689061</v>
      </c>
      <c r="Z668">
        <v>17101426.282015018</v>
      </c>
      <c r="AA668">
        <v>13.7246296563283</v>
      </c>
      <c r="AB668">
        <v>98548280692.691956</v>
      </c>
      <c r="AC668">
        <v>76.443118709189193</v>
      </c>
      <c r="AD668">
        <v>8.7034730506436481E-2</v>
      </c>
      <c r="AE668">
        <v>4.1168684833012357</v>
      </c>
      <c r="AF668">
        <v>271.97879121221592</v>
      </c>
      <c r="AG668">
        <v>0.94149149328740289</v>
      </c>
      <c r="AH668">
        <v>309.51758330564797</v>
      </c>
      <c r="AI668">
        <v>7439.2860239032407</v>
      </c>
      <c r="AJ668">
        <v>3.2383296338660162E-11</v>
      </c>
      <c r="AK668">
        <v>1.8433250450803601E-4</v>
      </c>
      <c r="AL668">
        <v>1.3221807078550319E-2</v>
      </c>
      <c r="AM668">
        <v>0.9647829577929572</v>
      </c>
      <c r="AN668">
        <v>5.1487720808064703E-3</v>
      </c>
      <c r="AO668">
        <v>1.649572617054032E-2</v>
      </c>
      <c r="AP668">
        <v>1.966236374964704E-15</v>
      </c>
      <c r="AQ668">
        <v>5.9750501280520079E-6</v>
      </c>
      <c r="AR668">
        <v>1.6042932250764279E-4</v>
      </c>
      <c r="AS668">
        <v>1</v>
      </c>
      <c r="AT668">
        <v>1129</v>
      </c>
    </row>
    <row r="669" spans="1:46" x14ac:dyDescent="0.2">
      <c r="A669" s="1">
        <v>809</v>
      </c>
      <c r="B669">
        <v>1.33904036222687E-2</v>
      </c>
      <c r="C669">
        <v>0.98109599902782285</v>
      </c>
      <c r="D669">
        <v>5.5135973499084263E-3</v>
      </c>
      <c r="E669">
        <v>5646</v>
      </c>
      <c r="F669">
        <v>1000</v>
      </c>
      <c r="G669">
        <v>1273.1500000000001</v>
      </c>
      <c r="H669">
        <v>1130</v>
      </c>
      <c r="I669">
        <v>0</v>
      </c>
      <c r="J669">
        <v>3.2415524525702138E-11</v>
      </c>
      <c r="K669">
        <v>-10.489246946549891</v>
      </c>
      <c r="L669">
        <v>0</v>
      </c>
      <c r="M669">
        <v>7.2330323326481496</v>
      </c>
      <c r="N669">
        <v>1.137500634332838</v>
      </c>
      <c r="O669">
        <v>10.993649051830181</v>
      </c>
      <c r="P669">
        <v>7.064807518890575</v>
      </c>
      <c r="Q669">
        <v>3.9962053168383052</v>
      </c>
      <c r="R669">
        <v>3.680871315590966</v>
      </c>
      <c r="S669">
        <v>2.6554720198925241</v>
      </c>
      <c r="T669">
        <v>1.378989869610405</v>
      </c>
      <c r="U669">
        <v>3.3574837269202229</v>
      </c>
      <c r="V669">
        <v>2.946133497613824</v>
      </c>
      <c r="W669">
        <v>2.605444564787545</v>
      </c>
      <c r="X669">
        <v>1.0488048032538939</v>
      </c>
      <c r="Y669">
        <v>11609339.690689061</v>
      </c>
      <c r="Z669">
        <v>17101426.282015018</v>
      </c>
      <c r="AA669">
        <v>13.7246296563283</v>
      </c>
      <c r="AB669">
        <v>98548280692.691956</v>
      </c>
      <c r="AC669">
        <v>76.531334946797728</v>
      </c>
      <c r="AD669">
        <v>8.7215190485102234E-2</v>
      </c>
      <c r="AE669">
        <v>4.123980674368676</v>
      </c>
      <c r="AF669">
        <v>272.58419257075951</v>
      </c>
      <c r="AG669">
        <v>0.94340499664755029</v>
      </c>
      <c r="AH669">
        <v>310.19585483865728</v>
      </c>
      <c r="AI669">
        <v>7451.5762224931004</v>
      </c>
      <c r="AJ669">
        <v>3.2415524525702138E-11</v>
      </c>
      <c r="AK669">
        <v>1.8425224361634629E-4</v>
      </c>
      <c r="AL669">
        <v>1.32219036836942E-2</v>
      </c>
      <c r="AM669">
        <v>0.96478608092898621</v>
      </c>
      <c r="AN669">
        <v>5.1456650844053601E-3</v>
      </c>
      <c r="AO669">
        <v>1.6495520748320169E-2</v>
      </c>
      <c r="AP669">
        <v>1.9644663233617501E-15</v>
      </c>
      <c r="AQ669">
        <v>5.9766008626044669E-6</v>
      </c>
      <c r="AR669">
        <v>1.6060071011311E-4</v>
      </c>
      <c r="AS669">
        <v>1</v>
      </c>
      <c r="AT669">
        <v>1130</v>
      </c>
    </row>
    <row r="670" spans="1:46" x14ac:dyDescent="0.2">
      <c r="A670" s="1">
        <v>809</v>
      </c>
      <c r="B670">
        <v>1.33904036222687E-2</v>
      </c>
      <c r="C670">
        <v>0.98109599902782285</v>
      </c>
      <c r="D670">
        <v>5.5135973499084263E-3</v>
      </c>
      <c r="E670">
        <v>5651</v>
      </c>
      <c r="F670">
        <v>1000</v>
      </c>
      <c r="G670">
        <v>1273.1500000000001</v>
      </c>
      <c r="H670">
        <v>1131</v>
      </c>
      <c r="I670">
        <v>0</v>
      </c>
      <c r="J670">
        <v>3.2447784786564689E-11</v>
      </c>
      <c r="K670">
        <v>-10.488814947178261</v>
      </c>
      <c r="L670">
        <v>0</v>
      </c>
      <c r="M670">
        <v>7.2330323326481496</v>
      </c>
      <c r="N670">
        <v>1.137500634332838</v>
      </c>
      <c r="O670">
        <v>10.993649051830181</v>
      </c>
      <c r="P670">
        <v>7.064807518890575</v>
      </c>
      <c r="Q670">
        <v>4.0012992475400848</v>
      </c>
      <c r="R670">
        <v>3.6857645514352009</v>
      </c>
      <c r="S670">
        <v>2.6577812615362011</v>
      </c>
      <c r="T670">
        <v>1.380038306570601</v>
      </c>
      <c r="U670">
        <v>3.3618977618963681</v>
      </c>
      <c r="V670">
        <v>2.9491036346041408</v>
      </c>
      <c r="W670">
        <v>2.6078533448846168</v>
      </c>
      <c r="X670">
        <v>1.048883393671141</v>
      </c>
      <c r="Y670">
        <v>11609339.690689061</v>
      </c>
      <c r="Z670">
        <v>17101426.282015018</v>
      </c>
      <c r="AA670">
        <v>13.7246296563283</v>
      </c>
      <c r="AB670">
        <v>98548280692.691956</v>
      </c>
      <c r="AC670">
        <v>76.619613613951884</v>
      </c>
      <c r="AD670">
        <v>8.739599546246056E-2</v>
      </c>
      <c r="AE670">
        <v>4.1311022609995822</v>
      </c>
      <c r="AF670">
        <v>273.19075030046832</v>
      </c>
      <c r="AG670">
        <v>0.94532223127708903</v>
      </c>
      <c r="AH670">
        <v>310.87540108989299</v>
      </c>
      <c r="AI670">
        <v>7463.8828898010643</v>
      </c>
      <c r="AJ670">
        <v>3.2447784786564689E-11</v>
      </c>
      <c r="AK670">
        <v>1.8417202859433951E-4</v>
      </c>
      <c r="AL670">
        <v>1.3222000238551921E-2</v>
      </c>
      <c r="AM670">
        <v>0.9647892007962493</v>
      </c>
      <c r="AN670">
        <v>5.1425613441087427E-3</v>
      </c>
      <c r="AO670">
        <v>1.6495315065689471E-2</v>
      </c>
      <c r="AP670">
        <v>1.9626993425848769E-15</v>
      </c>
      <c r="AQ670">
        <v>5.9781543959449691E-6</v>
      </c>
      <c r="AR670">
        <v>1.6077237240833599E-4</v>
      </c>
      <c r="AS670">
        <v>1</v>
      </c>
      <c r="AT670">
        <v>1131</v>
      </c>
    </row>
    <row r="671" spans="1:46" x14ac:dyDescent="0.2">
      <c r="A671" s="1">
        <v>809</v>
      </c>
      <c r="B671">
        <v>1.33904036222687E-2</v>
      </c>
      <c r="C671">
        <v>0.98109599902782285</v>
      </c>
      <c r="D671">
        <v>5.5135973499084263E-3</v>
      </c>
      <c r="E671">
        <v>5656</v>
      </c>
      <c r="F671">
        <v>1000</v>
      </c>
      <c r="G671">
        <v>1273.1500000000001</v>
      </c>
      <c r="H671">
        <v>1132</v>
      </c>
      <c r="I671">
        <v>0</v>
      </c>
      <c r="J671">
        <v>3.2480077153168123E-11</v>
      </c>
      <c r="K671">
        <v>-10.48838294780662</v>
      </c>
      <c r="L671">
        <v>0</v>
      </c>
      <c r="M671">
        <v>7.2330323326481496</v>
      </c>
      <c r="N671">
        <v>1.137500634332838</v>
      </c>
      <c r="O671">
        <v>10.993649051830181</v>
      </c>
      <c r="P671">
        <v>7.064807518890575</v>
      </c>
      <c r="Q671">
        <v>4.0063997771717244</v>
      </c>
      <c r="R671">
        <v>3.690664622274908</v>
      </c>
      <c r="S671">
        <v>2.6600925197437761</v>
      </c>
      <c r="T671">
        <v>1.3810879199543791</v>
      </c>
      <c r="U671">
        <v>3.3663180058140809</v>
      </c>
      <c r="V671">
        <v>2.9520768628746978</v>
      </c>
      <c r="W671">
        <v>2.6102644848304348</v>
      </c>
      <c r="X671">
        <v>1.0489620413633181</v>
      </c>
      <c r="Y671">
        <v>11609339.690689061</v>
      </c>
      <c r="Z671">
        <v>17101426.282015018</v>
      </c>
      <c r="AA671">
        <v>13.7246296563283</v>
      </c>
      <c r="AB671">
        <v>98548280692.691956</v>
      </c>
      <c r="AC671">
        <v>76.707954760393733</v>
      </c>
      <c r="AD671">
        <v>8.7577146079459628E-2</v>
      </c>
      <c r="AE671">
        <v>4.13823325450885</v>
      </c>
      <c r="AF671">
        <v>273.79846645978898</v>
      </c>
      <c r="AG671">
        <v>0.94724320437009746</v>
      </c>
      <c r="AH671">
        <v>311.55622428672109</v>
      </c>
      <c r="AI671">
        <v>7476.2060470447177</v>
      </c>
      <c r="AJ671">
        <v>3.2480077153168123E-11</v>
      </c>
      <c r="AK671">
        <v>1.840918593901472E-4</v>
      </c>
      <c r="AL671">
        <v>1.322209674311362E-2</v>
      </c>
      <c r="AM671">
        <v>0.96479231740074922</v>
      </c>
      <c r="AN671">
        <v>5.1394608537385471E-3</v>
      </c>
      <c r="AO671">
        <v>1.6495109122576009E-2</v>
      </c>
      <c r="AP671">
        <v>1.9609354245885151E-15</v>
      </c>
      <c r="AQ671">
        <v>5.9797107253969149E-6</v>
      </c>
      <c r="AR671">
        <v>1.6094430970510441E-4</v>
      </c>
      <c r="AS671">
        <v>1</v>
      </c>
      <c r="AT671">
        <v>1132</v>
      </c>
    </row>
    <row r="672" spans="1:46" x14ac:dyDescent="0.2">
      <c r="A672" s="1">
        <v>809</v>
      </c>
      <c r="B672">
        <v>1.33904036222687E-2</v>
      </c>
      <c r="C672">
        <v>0.98109599902782285</v>
      </c>
      <c r="D672">
        <v>5.5135973499084263E-3</v>
      </c>
      <c r="E672">
        <v>5661</v>
      </c>
      <c r="F672">
        <v>1000</v>
      </c>
      <c r="G672">
        <v>1273.1500000000001</v>
      </c>
      <c r="H672">
        <v>1133</v>
      </c>
      <c r="I672">
        <v>0</v>
      </c>
      <c r="J672">
        <v>3.2512401657464382E-11</v>
      </c>
      <c r="K672">
        <v>-10.48795094843498</v>
      </c>
      <c r="L672">
        <v>0</v>
      </c>
      <c r="M672">
        <v>7.2330323326481496</v>
      </c>
      <c r="N672">
        <v>1.137500634332838</v>
      </c>
      <c r="O672">
        <v>10.993649051830181</v>
      </c>
      <c r="P672">
        <v>7.064807518890575</v>
      </c>
      <c r="Q672">
        <v>4.0115069142237108</v>
      </c>
      <c r="R672">
        <v>3.6955715374525662</v>
      </c>
      <c r="S672">
        <v>2.662405796270455</v>
      </c>
      <c r="T672">
        <v>1.3821387105345371</v>
      </c>
      <c r="U672">
        <v>3.370744467131026</v>
      </c>
      <c r="V672">
        <v>2.9550531855744349</v>
      </c>
      <c r="W672">
        <v>2.61267798683226</v>
      </c>
      <c r="X672">
        <v>1.0490407463163951</v>
      </c>
      <c r="Y672">
        <v>11609339.690689061</v>
      </c>
      <c r="Z672">
        <v>17101426.282015018</v>
      </c>
      <c r="AA672">
        <v>13.7246296563283</v>
      </c>
      <c r="AB672">
        <v>98548280692.691956</v>
      </c>
      <c r="AC672">
        <v>76.79635843556548</v>
      </c>
      <c r="AD672">
        <v>8.7758642973757892E-2</v>
      </c>
      <c r="AE672">
        <v>4.1453736662238576</v>
      </c>
      <c r="AF672">
        <v>274.40734311065489</v>
      </c>
      <c r="AG672">
        <v>0.94916792311026355</v>
      </c>
      <c r="AH672">
        <v>312.23832665100878</v>
      </c>
      <c r="AI672">
        <v>7488.5457154357609</v>
      </c>
      <c r="AJ672">
        <v>3.2512401657464382E-11</v>
      </c>
      <c r="AK672">
        <v>1.8401173595283411E-4</v>
      </c>
      <c r="AL672">
        <v>1.322219319742794E-2</v>
      </c>
      <c r="AM672">
        <v>0.96479543074882446</v>
      </c>
      <c r="AN672">
        <v>5.1363636071360026E-3</v>
      </c>
      <c r="AO672">
        <v>1.6494902918496149E-2</v>
      </c>
      <c r="AP672">
        <v>1.9591745613639581E-15</v>
      </c>
      <c r="AQ672">
        <v>5.9812698480192832E-6</v>
      </c>
      <c r="AR672">
        <v>1.611165223125519E-4</v>
      </c>
      <c r="AS672">
        <v>0.99999999999999989</v>
      </c>
      <c r="AT672">
        <v>1133</v>
      </c>
    </row>
    <row r="673" spans="1:46" x14ac:dyDescent="0.2">
      <c r="A673" s="1">
        <v>809</v>
      </c>
      <c r="B673">
        <v>1.33904036222687E-2</v>
      </c>
      <c r="C673">
        <v>0.98109599902782285</v>
      </c>
      <c r="D673">
        <v>5.5135973499084263E-3</v>
      </c>
      <c r="E673">
        <v>5666</v>
      </c>
      <c r="F673">
        <v>1000</v>
      </c>
      <c r="G673">
        <v>1273.1500000000001</v>
      </c>
      <c r="H673">
        <v>1134</v>
      </c>
      <c r="I673">
        <v>0</v>
      </c>
      <c r="J673">
        <v>3.2544758331437382E-11</v>
      </c>
      <c r="K673">
        <v>-10.48751894906334</v>
      </c>
      <c r="L673">
        <v>0</v>
      </c>
      <c r="M673">
        <v>7.2330323326481496</v>
      </c>
      <c r="N673">
        <v>1.137500634332838</v>
      </c>
      <c r="O673">
        <v>10.993649051830181</v>
      </c>
      <c r="P673">
        <v>7.064807518890575</v>
      </c>
      <c r="Q673">
        <v>4.016620667197615</v>
      </c>
      <c r="R673">
        <v>3.7004853063240062</v>
      </c>
      <c r="S673">
        <v>2.6647210928729859</v>
      </c>
      <c r="T673">
        <v>1.383190679085607</v>
      </c>
      <c r="U673">
        <v>3.375177154317182</v>
      </c>
      <c r="V673">
        <v>2.9580326058556441</v>
      </c>
      <c r="W673">
        <v>2.6150938530996362</v>
      </c>
      <c r="X673">
        <v>1.0491195085163461</v>
      </c>
      <c r="Y673">
        <v>11609339.690689061</v>
      </c>
      <c r="Z673">
        <v>17101426.282015018</v>
      </c>
      <c r="AA673">
        <v>13.7246296563283</v>
      </c>
      <c r="AB673">
        <v>98548280692.691956</v>
      </c>
      <c r="AC673">
        <v>76.884824689021755</v>
      </c>
      <c r="AD673">
        <v>8.7940486785578004E-2</v>
      </c>
      <c r="AE673">
        <v>4.1525235074844664</v>
      </c>
      <c r="AF673">
        <v>275.01738231849089</v>
      </c>
      <c r="AG673">
        <v>0.95109639470256901</v>
      </c>
      <c r="AH673">
        <v>312.92171041120889</v>
      </c>
      <c r="AI673">
        <v>7500.901916220203</v>
      </c>
      <c r="AJ673">
        <v>3.2544758331437382E-11</v>
      </c>
      <c r="AK673">
        <v>1.8393165823131309E-4</v>
      </c>
      <c r="AL673">
        <v>1.3222289601524381E-2</v>
      </c>
      <c r="AM673">
        <v>0.96479854084668093</v>
      </c>
      <c r="AN673">
        <v>5.1332695981590459E-3</v>
      </c>
      <c r="AO673">
        <v>1.6494696453099839E-2</v>
      </c>
      <c r="AP673">
        <v>1.9574167449277308E-15</v>
      </c>
      <c r="AQ673">
        <v>5.9828317609723088E-6</v>
      </c>
      <c r="AR673">
        <v>1.6128901054161289E-4</v>
      </c>
      <c r="AS673">
        <v>1</v>
      </c>
      <c r="AT673">
        <v>1134</v>
      </c>
    </row>
    <row r="674" spans="1:46" x14ac:dyDescent="0.2">
      <c r="A674" s="1">
        <v>809</v>
      </c>
      <c r="B674">
        <v>1.33904036222687E-2</v>
      </c>
      <c r="C674">
        <v>0.98109599902782285</v>
      </c>
      <c r="D674">
        <v>5.5135973499084263E-3</v>
      </c>
      <c r="E674">
        <v>5671</v>
      </c>
      <c r="F674">
        <v>1000</v>
      </c>
      <c r="G674">
        <v>1273.1500000000001</v>
      </c>
      <c r="H674">
        <v>1135</v>
      </c>
      <c r="I674">
        <v>0</v>
      </c>
      <c r="J674">
        <v>3.2577147207102438E-11</v>
      </c>
      <c r="K674">
        <v>-10.48708694969171</v>
      </c>
      <c r="L674">
        <v>0</v>
      </c>
      <c r="M674">
        <v>7.2330323326481496</v>
      </c>
      <c r="N674">
        <v>1.137500634332838</v>
      </c>
      <c r="O674">
        <v>10.993649051830181</v>
      </c>
      <c r="P674">
        <v>7.064807518890575</v>
      </c>
      <c r="Q674">
        <v>4.0217410446060997</v>
      </c>
      <c r="R674">
        <v>3.7054059382584401</v>
      </c>
      <c r="S674">
        <v>2.6670384113096528</v>
      </c>
      <c r="T674">
        <v>1.3842438263838479</v>
      </c>
      <c r="U674">
        <v>3.3796160758548539</v>
      </c>
      <c r="V674">
        <v>2.9610151268739782</v>
      </c>
      <c r="W674">
        <v>2.6175120858443881</v>
      </c>
      <c r="X674">
        <v>1.049198327949153</v>
      </c>
      <c r="Y674">
        <v>11609339.690689061</v>
      </c>
      <c r="Z674">
        <v>17101426.282015018</v>
      </c>
      <c r="AA674">
        <v>13.7246296563283</v>
      </c>
      <c r="AB674">
        <v>98548280692.691956</v>
      </c>
      <c r="AC674">
        <v>76.973353570334936</v>
      </c>
      <c r="AD674">
        <v>8.8122678156330222E-2</v>
      </c>
      <c r="AE674">
        <v>4.1596827896430701</v>
      </c>
      <c r="AF674">
        <v>275.62858615222069</v>
      </c>
      <c r="AG674">
        <v>0.95302862636584129</v>
      </c>
      <c r="AH674">
        <v>313.60637779953021</v>
      </c>
      <c r="AI674">
        <v>7513.2746706691078</v>
      </c>
      <c r="AJ674">
        <v>3.2577147207102438E-11</v>
      </c>
      <c r="AK674">
        <v>1.8385162617459781E-4</v>
      </c>
      <c r="AL674">
        <v>1.322238595543123E-2</v>
      </c>
      <c r="AM674">
        <v>0.96480164770050181</v>
      </c>
      <c r="AN674">
        <v>5.1301788206828741E-3</v>
      </c>
      <c r="AO674">
        <v>1.6494489726042252E-2</v>
      </c>
      <c r="AP674">
        <v>1.9556619673240891E-15</v>
      </c>
      <c r="AQ674">
        <v>5.9843964614310674E-6</v>
      </c>
      <c r="AR674">
        <v>1.6146177470396469E-4</v>
      </c>
      <c r="AS674">
        <v>1</v>
      </c>
      <c r="AT674">
        <v>1135</v>
      </c>
    </row>
    <row r="675" spans="1:46" x14ac:dyDescent="0.2">
      <c r="A675" s="1">
        <v>809</v>
      </c>
      <c r="B675">
        <v>1.33904036222687E-2</v>
      </c>
      <c r="C675">
        <v>0.98109599902782285</v>
      </c>
      <c r="D675">
        <v>5.5135973499084263E-3</v>
      </c>
      <c r="E675">
        <v>5676</v>
      </c>
      <c r="F675">
        <v>1000</v>
      </c>
      <c r="G675">
        <v>1273.1500000000001</v>
      </c>
      <c r="H675">
        <v>1136</v>
      </c>
      <c r="I675">
        <v>0</v>
      </c>
      <c r="J675">
        <v>3.2609568316507143E-11</v>
      </c>
      <c r="K675">
        <v>-10.486654950320069</v>
      </c>
      <c r="L675">
        <v>0</v>
      </c>
      <c r="M675">
        <v>7.2330323326481496</v>
      </c>
      <c r="N675">
        <v>1.137500634332838</v>
      </c>
      <c r="O675">
        <v>10.993649051830181</v>
      </c>
      <c r="P675">
        <v>7.064807518890575</v>
      </c>
      <c r="Q675">
        <v>4.0268680549729314</v>
      </c>
      <c r="R675">
        <v>3.710333442638468</v>
      </c>
      <c r="S675">
        <v>2.669357753340285</v>
      </c>
      <c r="T675">
        <v>1.385298153207253</v>
      </c>
      <c r="U675">
        <v>3.384061240238692</v>
      </c>
      <c r="V675">
        <v>2.964000751788447</v>
      </c>
      <c r="W675">
        <v>2.619932687280627</v>
      </c>
      <c r="X675">
        <v>1.0492772046008041</v>
      </c>
      <c r="Y675">
        <v>11609339.690689061</v>
      </c>
      <c r="Z675">
        <v>17101426.282015018</v>
      </c>
      <c r="AA675">
        <v>13.7246296563283</v>
      </c>
      <c r="AB675">
        <v>98548280692.691956</v>
      </c>
      <c r="AC675">
        <v>77.061945129345943</v>
      </c>
      <c r="AD675">
        <v>8.8305217731710295E-2</v>
      </c>
      <c r="AE675">
        <v>4.1668515240645574</v>
      </c>
      <c r="AF675">
        <v>276.24095668427123</v>
      </c>
      <c r="AG675">
        <v>0.95496462534954329</v>
      </c>
      <c r="AH675">
        <v>314.29233105847459</v>
      </c>
      <c r="AI675">
        <v>7525.6640001032119</v>
      </c>
      <c r="AJ675">
        <v>3.2609568316507143E-11</v>
      </c>
      <c r="AK675">
        <v>1.8377163973115469E-4</v>
      </c>
      <c r="AL675">
        <v>1.322248225912924E-2</v>
      </c>
      <c r="AM675">
        <v>0.96480475131620957</v>
      </c>
      <c r="AN675">
        <v>5.1270912685985777E-3</v>
      </c>
      <c r="AO675">
        <v>1.6494282737268579E-2</v>
      </c>
      <c r="AP675">
        <v>1.9539102206181011E-15</v>
      </c>
      <c r="AQ675">
        <v>5.9859639467742332E-6</v>
      </c>
      <c r="AR675">
        <v>1.616348151142981E-4</v>
      </c>
      <c r="AS675">
        <v>1</v>
      </c>
      <c r="AT675">
        <v>1136</v>
      </c>
    </row>
    <row r="676" spans="1:46" x14ac:dyDescent="0.2">
      <c r="A676" s="1">
        <v>809</v>
      </c>
      <c r="B676">
        <v>1.33904036222687E-2</v>
      </c>
      <c r="C676">
        <v>0.98109599902782285</v>
      </c>
      <c r="D676">
        <v>5.5135973499084263E-3</v>
      </c>
      <c r="E676">
        <v>5681</v>
      </c>
      <c r="F676">
        <v>1000</v>
      </c>
      <c r="G676">
        <v>1273.1500000000001</v>
      </c>
      <c r="H676">
        <v>1137</v>
      </c>
      <c r="I676">
        <v>0</v>
      </c>
      <c r="J676">
        <v>3.2642021691730841E-11</v>
      </c>
      <c r="K676">
        <v>-10.486222950948431</v>
      </c>
      <c r="L676">
        <v>0</v>
      </c>
      <c r="M676">
        <v>7.2330323326481496</v>
      </c>
      <c r="N676">
        <v>1.137500634332838</v>
      </c>
      <c r="O676">
        <v>10.993649051830181</v>
      </c>
      <c r="P676">
        <v>7.064807518890575</v>
      </c>
      <c r="Q676">
        <v>4.0320017068330039</v>
      </c>
      <c r="R676">
        <v>3.7152678288601071</v>
      </c>
      <c r="S676">
        <v>2.67167912072625</v>
      </c>
      <c r="T676">
        <v>1.386353660335542</v>
      </c>
      <c r="U676">
        <v>3.3885126559757071</v>
      </c>
      <c r="V676">
        <v>2.9669894837614281</v>
      </c>
      <c r="W676">
        <v>2.6223556596247501</v>
      </c>
      <c r="X676">
        <v>1.049356138457292</v>
      </c>
      <c r="Y676">
        <v>11609339.690689061</v>
      </c>
      <c r="Z676">
        <v>17101426.282015018</v>
      </c>
      <c r="AA676">
        <v>13.7246296563283</v>
      </c>
      <c r="AB676">
        <v>98548280692.691956</v>
      </c>
      <c r="AC676">
        <v>77.150599415100388</v>
      </c>
      <c r="AD676">
        <v>8.8488106148561174E-2</v>
      </c>
      <c r="AE676">
        <v>4.1740297221263569</v>
      </c>
      <c r="AF676">
        <v>276.85449599057921</v>
      </c>
      <c r="AG676">
        <v>0.95690439886273215</v>
      </c>
      <c r="AH676">
        <v>314.97957241312201</v>
      </c>
      <c r="AI676">
        <v>7538.0699257890028</v>
      </c>
      <c r="AJ676">
        <v>3.2642021691730841E-11</v>
      </c>
      <c r="AK676">
        <v>1.836916988516364E-4</v>
      </c>
      <c r="AL676">
        <v>1.3222578512748089E-2</v>
      </c>
      <c r="AM676">
        <v>0.96480785170048156</v>
      </c>
      <c r="AN676">
        <v>5.1240069358185003E-3</v>
      </c>
      <c r="AO676">
        <v>1.6494075485803811E-2</v>
      </c>
      <c r="AP676">
        <v>1.952161496924542E-15</v>
      </c>
      <c r="AQ676">
        <v>5.9875342137819827E-6</v>
      </c>
      <c r="AR676">
        <v>1.6180813208068861E-4</v>
      </c>
      <c r="AS676">
        <v>1</v>
      </c>
      <c r="AT676">
        <v>1137</v>
      </c>
    </row>
    <row r="677" spans="1:46" x14ac:dyDescent="0.2">
      <c r="A677" s="1">
        <v>809</v>
      </c>
      <c r="B677">
        <v>1.33904036222687E-2</v>
      </c>
      <c r="C677">
        <v>0.98109599902782285</v>
      </c>
      <c r="D677">
        <v>5.5135973499084263E-3</v>
      </c>
      <c r="E677">
        <v>5686</v>
      </c>
      <c r="F677">
        <v>1000</v>
      </c>
      <c r="G677">
        <v>1273.1500000000001</v>
      </c>
      <c r="H677">
        <v>1138</v>
      </c>
      <c r="I677">
        <v>0</v>
      </c>
      <c r="J677">
        <v>3.2674507364884942E-11</v>
      </c>
      <c r="K677">
        <v>-10.485790951576799</v>
      </c>
      <c r="L677">
        <v>0</v>
      </c>
      <c r="M677">
        <v>7.2330323326481496</v>
      </c>
      <c r="N677">
        <v>1.137500634332838</v>
      </c>
      <c r="O677">
        <v>10.993649051830181</v>
      </c>
      <c r="P677">
        <v>7.064807518890575</v>
      </c>
      <c r="Q677">
        <v>4.0371420087323378</v>
      </c>
      <c r="R677">
        <v>3.720209106332796</v>
      </c>
      <c r="S677">
        <v>2.6740025152304621</v>
      </c>
      <c r="T677">
        <v>1.3874103485501601</v>
      </c>
      <c r="U677">
        <v>3.3929703315852868</v>
      </c>
      <c r="V677">
        <v>2.9699813259586652</v>
      </c>
      <c r="W677">
        <v>2.6247810050954401</v>
      </c>
      <c r="X677">
        <v>1.0494351295046169</v>
      </c>
      <c r="Y677">
        <v>11609339.690689061</v>
      </c>
      <c r="Z677">
        <v>17101426.282015018</v>
      </c>
      <c r="AA677">
        <v>13.7246296563283</v>
      </c>
      <c r="AB677">
        <v>98548280692.691956</v>
      </c>
      <c r="AC677">
        <v>77.239316477444916</v>
      </c>
      <c r="AD677">
        <v>8.8671344054693013E-2</v>
      </c>
      <c r="AE677">
        <v>4.181217395218443</v>
      </c>
      <c r="AF677">
        <v>277.4692061505969</v>
      </c>
      <c r="AG677">
        <v>0.95884795418125235</v>
      </c>
      <c r="AH677">
        <v>315.66810411290783</v>
      </c>
      <c r="AI677">
        <v>7550.4924690946264</v>
      </c>
      <c r="AJ677">
        <v>3.2674507364884942E-11</v>
      </c>
      <c r="AK677">
        <v>1.8361180348477871E-4</v>
      </c>
      <c r="AL677">
        <v>1.3222674716271419E-2</v>
      </c>
      <c r="AM677">
        <v>0.9648109488592157</v>
      </c>
      <c r="AN677">
        <v>5.1209258162680021E-3</v>
      </c>
      <c r="AO677">
        <v>1.6493867971579319E-2</v>
      </c>
      <c r="AP677">
        <v>1.950415788364163E-15</v>
      </c>
      <c r="AQ677">
        <v>5.9891072598470153E-6</v>
      </c>
      <c r="AR677">
        <v>1.619817259191391E-4</v>
      </c>
      <c r="AS677">
        <v>1</v>
      </c>
      <c r="AT677">
        <v>1138</v>
      </c>
    </row>
    <row r="678" spans="1:46" x14ac:dyDescent="0.2">
      <c r="A678" s="1">
        <v>809</v>
      </c>
      <c r="B678">
        <v>1.33904036222687E-2</v>
      </c>
      <c r="C678">
        <v>0.98109599902782285</v>
      </c>
      <c r="D678">
        <v>5.5135973499084263E-3</v>
      </c>
      <c r="E678">
        <v>5691</v>
      </c>
      <c r="F678">
        <v>1000</v>
      </c>
      <c r="G678">
        <v>1273.1500000000001</v>
      </c>
      <c r="H678">
        <v>1139</v>
      </c>
      <c r="I678">
        <v>0</v>
      </c>
      <c r="J678">
        <v>3.2707025368112392E-11</v>
      </c>
      <c r="K678">
        <v>-10.485358952205161</v>
      </c>
      <c r="L678">
        <v>0</v>
      </c>
      <c r="M678">
        <v>7.2330323326481496</v>
      </c>
      <c r="N678">
        <v>1.137500634332838</v>
      </c>
      <c r="O678">
        <v>10.993649051830181</v>
      </c>
      <c r="P678">
        <v>7.064807518890575</v>
      </c>
      <c r="Q678">
        <v>4.0422889692281077</v>
      </c>
      <c r="R678">
        <v>3.7251572844794181</v>
      </c>
      <c r="S678">
        <v>2.6763279386173791</v>
      </c>
      <c r="T678">
        <v>1.3884682186342781</v>
      </c>
      <c r="U678">
        <v>3.3974342755992128</v>
      </c>
      <c r="V678">
        <v>2.9729762815492702</v>
      </c>
      <c r="W678">
        <v>2.6272087259136732</v>
      </c>
      <c r="X678">
        <v>1.0495141777287851</v>
      </c>
      <c r="Y678">
        <v>11609339.690689061</v>
      </c>
      <c r="Z678">
        <v>17101426.282015018</v>
      </c>
      <c r="AA678">
        <v>13.7246296563283</v>
      </c>
      <c r="AB678">
        <v>98548280692.691956</v>
      </c>
      <c r="AC678">
        <v>77.328096365984337</v>
      </c>
      <c r="AD678">
        <v>8.8854932095868408E-2</v>
      </c>
      <c r="AE678">
        <v>4.1884145547433693</v>
      </c>
      <c r="AF678">
        <v>278.08508924729722</v>
      </c>
      <c r="AG678">
        <v>0.96079529857736024</v>
      </c>
      <c r="AH678">
        <v>316.35792840421652</v>
      </c>
      <c r="AI678">
        <v>7562.9316513880476</v>
      </c>
      <c r="AJ678">
        <v>3.2707025368112392E-11</v>
      </c>
      <c r="AK678">
        <v>1.8353195358008511E-4</v>
      </c>
      <c r="AL678">
        <v>1.3222770869729721E-2</v>
      </c>
      <c r="AM678">
        <v>0.96481404279853877</v>
      </c>
      <c r="AN678">
        <v>5.1178479038908164E-3</v>
      </c>
      <c r="AO678">
        <v>1.6493660194232599E-2</v>
      </c>
      <c r="AP678">
        <v>1.948673087092082E-15</v>
      </c>
      <c r="AQ678">
        <v>5.9906830821782906E-6</v>
      </c>
      <c r="AR678">
        <v>1.6215559694401259E-4</v>
      </c>
      <c r="AS678">
        <v>1</v>
      </c>
      <c r="AT678">
        <v>1139</v>
      </c>
    </row>
    <row r="679" spans="1:46" x14ac:dyDescent="0.2">
      <c r="A679" s="1">
        <v>809</v>
      </c>
      <c r="B679">
        <v>1.33904036222687E-2</v>
      </c>
      <c r="C679">
        <v>0.98109599902782285</v>
      </c>
      <c r="D679">
        <v>5.5135973499084263E-3</v>
      </c>
      <c r="E679">
        <v>5696</v>
      </c>
      <c r="F679">
        <v>1000</v>
      </c>
      <c r="G679">
        <v>1273.1500000000001</v>
      </c>
      <c r="H679">
        <v>1140</v>
      </c>
      <c r="I679">
        <v>0</v>
      </c>
      <c r="J679">
        <v>3.2739575733588553E-11</v>
      </c>
      <c r="K679">
        <v>-10.48492695283352</v>
      </c>
      <c r="L679">
        <v>0</v>
      </c>
      <c r="M679">
        <v>7.2330323326481496</v>
      </c>
      <c r="N679">
        <v>1.137500634332838</v>
      </c>
      <c r="O679">
        <v>10.993649051830181</v>
      </c>
      <c r="P679">
        <v>7.064807518890575</v>
      </c>
      <c r="Q679">
        <v>4.0474425968886489</v>
      </c>
      <c r="R679">
        <v>3.730112372736329</v>
      </c>
      <c r="S679">
        <v>2.6786553926530088</v>
      </c>
      <c r="T679">
        <v>1.38952727137279</v>
      </c>
      <c r="U679">
        <v>3.40190449656167</v>
      </c>
      <c r="V679">
        <v>2.9759743537057322</v>
      </c>
      <c r="W679">
        <v>2.6296388243027118</v>
      </c>
      <c r="X679">
        <v>1.0495932831158099</v>
      </c>
      <c r="Y679">
        <v>11609339.690689061</v>
      </c>
      <c r="Z679">
        <v>17101426.282015018</v>
      </c>
      <c r="AA679">
        <v>13.7246296563283</v>
      </c>
      <c r="AB679">
        <v>98548280692.691956</v>
      </c>
      <c r="AC679">
        <v>77.41693913033528</v>
      </c>
      <c r="AD679">
        <v>8.9038870918993415E-2</v>
      </c>
      <c r="AE679">
        <v>4.1956212121162526</v>
      </c>
      <c r="AF679">
        <v>278.70214736718111</v>
      </c>
      <c r="AG679">
        <v>0.96274643933701898</v>
      </c>
      <c r="AH679">
        <v>317.04904753709519</v>
      </c>
      <c r="AI679">
        <v>7575.3874940619271</v>
      </c>
      <c r="AJ679">
        <v>3.2739575733588553E-11</v>
      </c>
      <c r="AK679">
        <v>1.8345214908716909E-4</v>
      </c>
      <c r="AL679">
        <v>1.3222866973153341E-2</v>
      </c>
      <c r="AM679">
        <v>0.96481713352456022</v>
      </c>
      <c r="AN679">
        <v>5.1147731926475884E-3</v>
      </c>
      <c r="AO679">
        <v>1.6493452153401339E-2</v>
      </c>
      <c r="AP679">
        <v>1.9469333852907418E-15</v>
      </c>
      <c r="AQ679">
        <v>5.9922616779962166E-6</v>
      </c>
      <c r="AR679">
        <v>1.6232974547038319E-4</v>
      </c>
      <c r="AS679">
        <v>1</v>
      </c>
      <c r="AT679">
        <v>1140</v>
      </c>
    </row>
    <row r="680" spans="1:46" x14ac:dyDescent="0.2">
      <c r="A680" s="1">
        <v>809</v>
      </c>
      <c r="B680">
        <v>1.33904036222687E-2</v>
      </c>
      <c r="C680">
        <v>0.98109599902782285</v>
      </c>
      <c r="D680">
        <v>5.5135973499084263E-3</v>
      </c>
      <c r="E680">
        <v>5701</v>
      </c>
      <c r="F680">
        <v>1000</v>
      </c>
      <c r="G680">
        <v>1273.1500000000001</v>
      </c>
      <c r="H680">
        <v>1141</v>
      </c>
      <c r="I680">
        <v>0</v>
      </c>
      <c r="J680">
        <v>3.2772158493520658E-11</v>
      </c>
      <c r="K680">
        <v>-10.484494953461891</v>
      </c>
      <c r="L680">
        <v>0</v>
      </c>
      <c r="M680">
        <v>7.2330323326481496</v>
      </c>
      <c r="N680">
        <v>1.137500634332838</v>
      </c>
      <c r="O680">
        <v>10.993649051830181</v>
      </c>
      <c r="P680">
        <v>7.064807518890575</v>
      </c>
      <c r="Q680">
        <v>4.0526029002934791</v>
      </c>
      <c r="R680">
        <v>3.7350743805533559</v>
      </c>
      <c r="S680">
        <v>2.6809848791049031</v>
      </c>
      <c r="T680">
        <v>1.39058750755231</v>
      </c>
      <c r="U680">
        <v>3.4063810030292689</v>
      </c>
      <c r="V680">
        <v>2.978975545603916</v>
      </c>
      <c r="W680">
        <v>2.6320713024881162</v>
      </c>
      <c r="X680">
        <v>1.049672445651709</v>
      </c>
      <c r="Y680">
        <v>11609339.690689061</v>
      </c>
      <c r="Z680">
        <v>17101426.282015018</v>
      </c>
      <c r="AA680">
        <v>13.7246296563283</v>
      </c>
      <c r="AB680">
        <v>98548280692.691956</v>
      </c>
      <c r="AC680">
        <v>77.505844820125915</v>
      </c>
      <c r="AD680">
        <v>8.9223161172107296E-2</v>
      </c>
      <c r="AE680">
        <v>4.2028373787647988</v>
      </c>
      <c r="AF680">
        <v>279.32038260028122</v>
      </c>
      <c r="AG680">
        <v>0.96470138375984005</v>
      </c>
      <c r="AH680">
        <v>317.74146376523572</v>
      </c>
      <c r="AI680">
        <v>7587.8600185335627</v>
      </c>
      <c r="AJ680">
        <v>3.2772158493520658E-11</v>
      </c>
      <c r="AK680">
        <v>1.8337238995575779E-4</v>
      </c>
      <c r="AL680">
        <v>1.322296302657259E-2</v>
      </c>
      <c r="AM680">
        <v>0.96482022104337295</v>
      </c>
      <c r="AN680">
        <v>5.1117016765158804E-3</v>
      </c>
      <c r="AO680">
        <v>1.6493243848722361E-2</v>
      </c>
      <c r="AP680">
        <v>1.94519667516979E-15</v>
      </c>
      <c r="AQ680">
        <v>5.9938430445318647E-6</v>
      </c>
      <c r="AR680">
        <v>1.6250417181402351E-4</v>
      </c>
      <c r="AS680">
        <v>1</v>
      </c>
      <c r="AT680">
        <v>1141</v>
      </c>
    </row>
    <row r="681" spans="1:46" x14ac:dyDescent="0.2">
      <c r="A681" s="1">
        <v>809</v>
      </c>
      <c r="B681">
        <v>1.33904036222687E-2</v>
      </c>
      <c r="C681">
        <v>0.98109599902782285</v>
      </c>
      <c r="D681">
        <v>5.5135973499084263E-3</v>
      </c>
      <c r="E681">
        <v>5706</v>
      </c>
      <c r="F681">
        <v>1000</v>
      </c>
      <c r="G681">
        <v>1273.1500000000001</v>
      </c>
      <c r="H681">
        <v>1142</v>
      </c>
      <c r="I681">
        <v>0</v>
      </c>
      <c r="J681">
        <v>3.2804773680148032E-11</v>
      </c>
      <c r="K681">
        <v>-10.48406295409025</v>
      </c>
      <c r="L681">
        <v>0</v>
      </c>
      <c r="M681">
        <v>7.2330323326481496</v>
      </c>
      <c r="N681">
        <v>1.137500634332838</v>
      </c>
      <c r="O681">
        <v>10.993649051830181</v>
      </c>
      <c r="P681">
        <v>7.064807518890575</v>
      </c>
      <c r="Q681">
        <v>4.0577698880333006</v>
      </c>
      <c r="R681">
        <v>3.7400433173938308</v>
      </c>
      <c r="S681">
        <v>2.6833163997421652</v>
      </c>
      <c r="T681">
        <v>1.391648927961177</v>
      </c>
      <c r="U681">
        <v>3.4108638035710608</v>
      </c>
      <c r="V681">
        <v>2.9819798604230652</v>
      </c>
      <c r="W681">
        <v>2.6345061626977402</v>
      </c>
      <c r="X681">
        <v>1.049751665322509</v>
      </c>
      <c r="Y681">
        <v>11609339.690689061</v>
      </c>
      <c r="Z681">
        <v>17101426.282015018</v>
      </c>
      <c r="AA681">
        <v>13.7246296563283</v>
      </c>
      <c r="AB681">
        <v>98548280692.691956</v>
      </c>
      <c r="AC681">
        <v>77.594813484996379</v>
      </c>
      <c r="AD681">
        <v>8.9407803504386527E-2</v>
      </c>
      <c r="AE681">
        <v>4.2100630661293241</v>
      </c>
      <c r="AF681">
        <v>279.93979704016948</v>
      </c>
      <c r="AG681">
        <v>0.96666013915912619</v>
      </c>
      <c r="AH681">
        <v>318.43517934598577</v>
      </c>
      <c r="AI681">
        <v>7600.349246244964</v>
      </c>
      <c r="AJ681">
        <v>3.2804773680148032E-11</v>
      </c>
      <c r="AK681">
        <v>1.8329267613569059E-4</v>
      </c>
      <c r="AL681">
        <v>1.322305903001772E-2</v>
      </c>
      <c r="AM681">
        <v>0.96482330536105221</v>
      </c>
      <c r="AN681">
        <v>5.1086333494900944E-3</v>
      </c>
      <c r="AO681">
        <v>1.649303527983188E-2</v>
      </c>
      <c r="AP681">
        <v>1.9434629489659608E-15</v>
      </c>
      <c r="AQ681">
        <v>5.9954271790270286E-6</v>
      </c>
      <c r="AR681">
        <v>1.6267887629140709E-4</v>
      </c>
      <c r="AS681">
        <v>1</v>
      </c>
      <c r="AT681">
        <v>1142</v>
      </c>
    </row>
    <row r="682" spans="1:46" x14ac:dyDescent="0.2">
      <c r="A682" s="1">
        <v>809</v>
      </c>
      <c r="B682">
        <v>1.33904036222687E-2</v>
      </c>
      <c r="C682">
        <v>0.98109599902782285</v>
      </c>
      <c r="D682">
        <v>5.5135973499084263E-3</v>
      </c>
      <c r="E682">
        <v>5711</v>
      </c>
      <c r="F682">
        <v>1000</v>
      </c>
      <c r="G682">
        <v>1273.1500000000001</v>
      </c>
      <c r="H682">
        <v>1143</v>
      </c>
      <c r="I682">
        <v>0</v>
      </c>
      <c r="J682">
        <v>3.2837421325742152E-11</v>
      </c>
      <c r="K682">
        <v>-10.48363095471861</v>
      </c>
      <c r="L682">
        <v>0</v>
      </c>
      <c r="M682">
        <v>7.2330323326481496</v>
      </c>
      <c r="N682">
        <v>1.137500634332838</v>
      </c>
      <c r="O682">
        <v>10.993649051830181</v>
      </c>
      <c r="P682">
        <v>7.064807518890575</v>
      </c>
      <c r="Q682">
        <v>4.0629435687100282</v>
      </c>
      <c r="R682">
        <v>3.7450191927346008</v>
      </c>
      <c r="S682">
        <v>2.6856499563354479</v>
      </c>
      <c r="T682">
        <v>1.3927115333894391</v>
      </c>
      <c r="U682">
        <v>3.4153529067685549</v>
      </c>
      <c r="V682">
        <v>2.984987301345809</v>
      </c>
      <c r="W682">
        <v>2.6369434071617359</v>
      </c>
      <c r="X682">
        <v>1.0498309421142411</v>
      </c>
      <c r="Y682">
        <v>11609339.690689061</v>
      </c>
      <c r="Z682">
        <v>17101426.282015018</v>
      </c>
      <c r="AA682">
        <v>13.7246296563283</v>
      </c>
      <c r="AB682">
        <v>98548280692.691956</v>
      </c>
      <c r="AC682">
        <v>77.68384517459819</v>
      </c>
      <c r="AD682">
        <v>8.9592798566148504E-2</v>
      </c>
      <c r="AE682">
        <v>4.2172982856627597</v>
      </c>
      <c r="AF682">
        <v>280.56039278396281</v>
      </c>
      <c r="AG682">
        <v>0.96862271286190738</v>
      </c>
      <c r="AH682">
        <v>319.1301965403552</v>
      </c>
      <c r="AI682">
        <v>7612.8551986628372</v>
      </c>
      <c r="AJ682">
        <v>3.2837421325742152E-11</v>
      </c>
      <c r="AK682">
        <v>1.832130075769182E-4</v>
      </c>
      <c r="AL682">
        <v>1.322315498351891E-2</v>
      </c>
      <c r="AM682">
        <v>0.96482638648365693</v>
      </c>
      <c r="AN682">
        <v>5.1055682055813883E-3</v>
      </c>
      <c r="AO682">
        <v>1.6492826446365509E-2</v>
      </c>
      <c r="AP682">
        <v>1.9417321989429541E-15</v>
      </c>
      <c r="AQ682">
        <v>5.9970140787343208E-6</v>
      </c>
      <c r="AR682">
        <v>1.6285385921971081E-4</v>
      </c>
      <c r="AS682">
        <v>1</v>
      </c>
      <c r="AT682">
        <v>1143</v>
      </c>
    </row>
    <row r="683" spans="1:46" x14ac:dyDescent="0.2">
      <c r="A683" s="1">
        <v>809</v>
      </c>
      <c r="B683">
        <v>1.33904036222687E-2</v>
      </c>
      <c r="C683">
        <v>0.98109599902782285</v>
      </c>
      <c r="D683">
        <v>5.5135973499084263E-3</v>
      </c>
      <c r="E683">
        <v>5716</v>
      </c>
      <c r="F683">
        <v>1000</v>
      </c>
      <c r="G683">
        <v>1273.1500000000001</v>
      </c>
      <c r="H683">
        <v>1144</v>
      </c>
      <c r="I683">
        <v>0</v>
      </c>
      <c r="J683">
        <v>3.2870101462606262E-11</v>
      </c>
      <c r="K683">
        <v>-10.483198955346969</v>
      </c>
      <c r="L683">
        <v>0</v>
      </c>
      <c r="M683">
        <v>7.2330323326481496</v>
      </c>
      <c r="N683">
        <v>1.137500634332838</v>
      </c>
      <c r="O683">
        <v>10.993649051830181</v>
      </c>
      <c r="P683">
        <v>7.064807518890575</v>
      </c>
      <c r="Q683">
        <v>4.0681239509367879</v>
      </c>
      <c r="R683">
        <v>3.7500020160660461</v>
      </c>
      <c r="S683">
        <v>2.6879855506569581</v>
      </c>
      <c r="T683">
        <v>1.3937753246288711</v>
      </c>
      <c r="U683">
        <v>3.419848321215726</v>
      </c>
      <c r="V683">
        <v>2.9879978715581612</v>
      </c>
      <c r="W683">
        <v>2.639383038112554</v>
      </c>
      <c r="X683">
        <v>1.0499102760129431</v>
      </c>
      <c r="Y683">
        <v>11609339.690689061</v>
      </c>
      <c r="Z683">
        <v>17101426.282015018</v>
      </c>
      <c r="AA683">
        <v>13.7246296563283</v>
      </c>
      <c r="AB683">
        <v>98548280692.691956</v>
      </c>
      <c r="AC683">
        <v>77.772939938595655</v>
      </c>
      <c r="AD683">
        <v>8.9778147008849868E-2</v>
      </c>
      <c r="AE683">
        <v>4.2245430488306877</v>
      </c>
      <c r="AF683">
        <v>281.18217193232732</v>
      </c>
      <c r="AG683">
        <v>0.97058911220893451</v>
      </c>
      <c r="AH683">
        <v>319.82651761302031</v>
      </c>
      <c r="AI683">
        <v>7625.3778972786931</v>
      </c>
      <c r="AJ683">
        <v>3.2870101462606262E-11</v>
      </c>
      <c r="AK683">
        <v>1.8313338422950421E-4</v>
      </c>
      <c r="AL683">
        <v>1.322325088710629E-2</v>
      </c>
      <c r="AM683">
        <v>0.96482946441722861</v>
      </c>
      <c r="AN683">
        <v>5.1025062388176858E-3</v>
      </c>
      <c r="AO683">
        <v>1.649261734795824E-2</v>
      </c>
      <c r="AP683">
        <v>1.940004417391302E-15</v>
      </c>
      <c r="AQ683">
        <v>5.9986037409168666E-6</v>
      </c>
      <c r="AR683">
        <v>1.6302912091680849E-4</v>
      </c>
      <c r="AS683">
        <v>1</v>
      </c>
      <c r="AT683">
        <v>1144</v>
      </c>
    </row>
    <row r="684" spans="1:46" x14ac:dyDescent="0.2">
      <c r="A684" s="1">
        <v>809</v>
      </c>
      <c r="B684">
        <v>1.33904036222687E-2</v>
      </c>
      <c r="C684">
        <v>0.98109599902782285</v>
      </c>
      <c r="D684">
        <v>5.5135973499084263E-3</v>
      </c>
      <c r="E684">
        <v>5721</v>
      </c>
      <c r="F684">
        <v>1000</v>
      </c>
      <c r="G684">
        <v>1273.1500000000001</v>
      </c>
      <c r="H684">
        <v>1145</v>
      </c>
      <c r="I684">
        <v>0</v>
      </c>
      <c r="J684">
        <v>3.2902814123076132E-11</v>
      </c>
      <c r="K684">
        <v>-10.48276695597534</v>
      </c>
      <c r="L684">
        <v>0</v>
      </c>
      <c r="M684">
        <v>7.2330323326481496</v>
      </c>
      <c r="N684">
        <v>1.137500634332838</v>
      </c>
      <c r="O684">
        <v>10.993649051830181</v>
      </c>
      <c r="P684">
        <v>7.064807518890575</v>
      </c>
      <c r="Q684">
        <v>4.0733110433379496</v>
      </c>
      <c r="R684">
        <v>3.7549917968920981</v>
      </c>
      <c r="S684">
        <v>2.690323184480452</v>
      </c>
      <c r="T684">
        <v>1.3948403024729561</v>
      </c>
      <c r="U684">
        <v>3.4243500555190409</v>
      </c>
      <c r="V684">
        <v>2.991011574249526</v>
      </c>
      <c r="W684">
        <v>2.641825057784942</v>
      </c>
      <c r="X684">
        <v>1.0499896670046589</v>
      </c>
      <c r="Y684">
        <v>11609339.690689061</v>
      </c>
      <c r="Z684">
        <v>17101426.282015018</v>
      </c>
      <c r="AA684">
        <v>13.7246296563283</v>
      </c>
      <c r="AB684">
        <v>98548280692.691956</v>
      </c>
      <c r="AC684">
        <v>77.862097826664211</v>
      </c>
      <c r="AD684">
        <v>8.9963849485092479E-2</v>
      </c>
      <c r="AE684">
        <v>4.2317973671113212</v>
      </c>
      <c r="AF684">
        <v>281.80513658948638</v>
      </c>
      <c r="AG684">
        <v>0.97255934455474768</v>
      </c>
      <c r="AH684">
        <v>320.52414483232963</v>
      </c>
      <c r="AI684">
        <v>7637.9173636087953</v>
      </c>
      <c r="AJ684">
        <v>3.2902814123076132E-11</v>
      </c>
      <c r="AK684">
        <v>1.8305380604362209E-4</v>
      </c>
      <c r="AL684">
        <v>1.3223346740809921E-2</v>
      </c>
      <c r="AM684">
        <v>0.96483253916779244</v>
      </c>
      <c r="AN684">
        <v>5.0994474432435174E-3</v>
      </c>
      <c r="AO684">
        <v>1.649240798424445E-2</v>
      </c>
      <c r="AP684">
        <v>1.938279596628293E-15</v>
      </c>
      <c r="AQ684">
        <v>6.0001961628485534E-6</v>
      </c>
      <c r="AR684">
        <v>1.632046617012794E-4</v>
      </c>
      <c r="AS684">
        <v>1</v>
      </c>
      <c r="AT684">
        <v>1145</v>
      </c>
    </row>
    <row r="685" spans="1:46" x14ac:dyDescent="0.2">
      <c r="A685" s="1">
        <v>809</v>
      </c>
      <c r="B685">
        <v>1.33904036222687E-2</v>
      </c>
      <c r="C685">
        <v>0.98109599902782285</v>
      </c>
      <c r="D685">
        <v>5.5135973499084263E-3</v>
      </c>
      <c r="E685">
        <v>5726</v>
      </c>
      <c r="F685">
        <v>1000</v>
      </c>
      <c r="G685">
        <v>1273.1500000000001</v>
      </c>
      <c r="H685">
        <v>1146</v>
      </c>
      <c r="I685">
        <v>0</v>
      </c>
      <c r="J685">
        <v>3.2935559339519578E-11</v>
      </c>
      <c r="K685">
        <v>-10.482334956603699</v>
      </c>
      <c r="L685">
        <v>0</v>
      </c>
      <c r="M685">
        <v>7.2330323326481496</v>
      </c>
      <c r="N685">
        <v>1.137500634332838</v>
      </c>
      <c r="O685">
        <v>10.993649051830181</v>
      </c>
      <c r="P685">
        <v>7.064807518890575</v>
      </c>
      <c r="Q685">
        <v>4.0785048545491316</v>
      </c>
      <c r="R685">
        <v>3.759988544730263</v>
      </c>
      <c r="S685">
        <v>2.6926628595812452</v>
      </c>
      <c r="T685">
        <v>1.3959064677168931</v>
      </c>
      <c r="U685">
        <v>3.428858118297466</v>
      </c>
      <c r="V685">
        <v>2.9940284126127059</v>
      </c>
      <c r="W685">
        <v>2.644269468415958</v>
      </c>
      <c r="X685">
        <v>1.05006911507544</v>
      </c>
      <c r="Y685">
        <v>11609339.690689061</v>
      </c>
      <c r="Z685">
        <v>17101426.282015018</v>
      </c>
      <c r="AA685">
        <v>13.7246296563283</v>
      </c>
      <c r="AB685">
        <v>98548280692.691956</v>
      </c>
      <c r="AC685">
        <v>77.951318888491798</v>
      </c>
      <c r="AD685">
        <v>9.0149906648622755E-2</v>
      </c>
      <c r="AE685">
        <v>4.2390612519955422</v>
      </c>
      <c r="AF685">
        <v>282.42928886322539</v>
      </c>
      <c r="AG685">
        <v>0.97453341726767329</v>
      </c>
      <c r="AH685">
        <v>321.22308047031112</v>
      </c>
      <c r="AI685">
        <v>7650.4736191942611</v>
      </c>
      <c r="AJ685">
        <v>3.2935559339519578E-11</v>
      </c>
      <c r="AK685">
        <v>1.829742729695563E-4</v>
      </c>
      <c r="AL685">
        <v>1.322344254465979E-2</v>
      </c>
      <c r="AM685">
        <v>0.96483561074135649</v>
      </c>
      <c r="AN685">
        <v>5.0963918129200304E-3</v>
      </c>
      <c r="AO685">
        <v>1.6492198354857969E-2</v>
      </c>
      <c r="AP685">
        <v>1.9365577289978182E-15</v>
      </c>
      <c r="AQ685">
        <v>6.0017913418137798E-6</v>
      </c>
      <c r="AR685">
        <v>1.633804818924022E-4</v>
      </c>
      <c r="AS685">
        <v>1</v>
      </c>
      <c r="AT685">
        <v>1146</v>
      </c>
    </row>
    <row r="686" spans="1:46" x14ac:dyDescent="0.2">
      <c r="A686" s="1">
        <v>809</v>
      </c>
      <c r="B686">
        <v>1.33904036222687E-2</v>
      </c>
      <c r="C686">
        <v>0.98109599902782285</v>
      </c>
      <c r="D686">
        <v>5.5135973499084263E-3</v>
      </c>
      <c r="E686">
        <v>5731</v>
      </c>
      <c r="F686">
        <v>1000</v>
      </c>
      <c r="G686">
        <v>1273.1500000000001</v>
      </c>
      <c r="H686">
        <v>1147</v>
      </c>
      <c r="I686">
        <v>0</v>
      </c>
      <c r="J686">
        <v>3.2968337144336787E-11</v>
      </c>
      <c r="K686">
        <v>-10.481902957232061</v>
      </c>
      <c r="L686">
        <v>0</v>
      </c>
      <c r="M686">
        <v>7.2330323326481496</v>
      </c>
      <c r="N686">
        <v>1.137500634332838</v>
      </c>
      <c r="O686">
        <v>10.993649051830181</v>
      </c>
      <c r="P686">
        <v>7.064807518890575</v>
      </c>
      <c r="Q686">
        <v>4.0837053932172056</v>
      </c>
      <c r="R686">
        <v>3.7649922691116342</v>
      </c>
      <c r="S686">
        <v>2.6950045777362042</v>
      </c>
      <c r="T686">
        <v>1.3969738211575919</v>
      </c>
      <c r="U686">
        <v>3.4333725181824928</v>
      </c>
      <c r="V686">
        <v>2.9970483898438909</v>
      </c>
      <c r="W686">
        <v>2.6467162722449551</v>
      </c>
      <c r="X686">
        <v>1.050148620211343</v>
      </c>
      <c r="Y686">
        <v>11609339.690689061</v>
      </c>
      <c r="Z686">
        <v>17101426.282015018</v>
      </c>
      <c r="AA686">
        <v>13.7246296563283</v>
      </c>
      <c r="AB686">
        <v>98548280692.691956</v>
      </c>
      <c r="AC686">
        <v>78.040603173778123</v>
      </c>
      <c r="AD686">
        <v>9.033631915433471E-2</v>
      </c>
      <c r="AE686">
        <v>4.2463347149869044</v>
      </c>
      <c r="AF686">
        <v>283.05463086489749</v>
      </c>
      <c r="AG686">
        <v>0.97651133772986276</v>
      </c>
      <c r="AH686">
        <v>321.92332680267538</v>
      </c>
      <c r="AI686">
        <v>7663.0466856010489</v>
      </c>
      <c r="AJ686">
        <v>3.2968337144336787E-11</v>
      </c>
      <c r="AK686">
        <v>1.8289478495770199E-4</v>
      </c>
      <c r="AL686">
        <v>1.322353829868584E-2</v>
      </c>
      <c r="AM686">
        <v>0.96483867914391241</v>
      </c>
      <c r="AN686">
        <v>5.0933393419248969E-3</v>
      </c>
      <c r="AO686">
        <v>1.6491988459431929E-2</v>
      </c>
      <c r="AP686">
        <v>1.934838806870283E-15</v>
      </c>
      <c r="AQ686">
        <v>6.0033892751075259E-6</v>
      </c>
      <c r="AR686">
        <v>1.63556581810158E-4</v>
      </c>
      <c r="AS686">
        <v>1</v>
      </c>
      <c r="AT686">
        <v>1147</v>
      </c>
    </row>
    <row r="687" spans="1:46" x14ac:dyDescent="0.2">
      <c r="A687" s="1">
        <v>809</v>
      </c>
      <c r="B687">
        <v>1.33904036222687E-2</v>
      </c>
      <c r="C687">
        <v>0.98109599902782285</v>
      </c>
      <c r="D687">
        <v>5.5135973499084263E-3</v>
      </c>
      <c r="E687">
        <v>5736</v>
      </c>
      <c r="F687">
        <v>1000</v>
      </c>
      <c r="G687">
        <v>1273.1500000000001</v>
      </c>
      <c r="H687">
        <v>1148</v>
      </c>
      <c r="I687">
        <v>0</v>
      </c>
      <c r="J687">
        <v>3.3001147569959779E-11</v>
      </c>
      <c r="K687">
        <v>-10.48147095786042</v>
      </c>
      <c r="L687">
        <v>0</v>
      </c>
      <c r="M687">
        <v>7.2330323326481496</v>
      </c>
      <c r="N687">
        <v>1.137500634332838</v>
      </c>
      <c r="O687">
        <v>10.993649051830181</v>
      </c>
      <c r="P687">
        <v>7.064807518890575</v>
      </c>
      <c r="Q687">
        <v>4.0889126680003294</v>
      </c>
      <c r="R687">
        <v>3.7700029795809029</v>
      </c>
      <c r="S687">
        <v>2.6973483407237571</v>
      </c>
      <c r="T687">
        <v>1.398042363593675</v>
      </c>
      <c r="U687">
        <v>3.4378932638181472</v>
      </c>
      <c r="V687">
        <v>3.0000715091426788</v>
      </c>
      <c r="W687">
        <v>2.649165471513601</v>
      </c>
      <c r="X687">
        <v>1.050228182398433</v>
      </c>
      <c r="Y687">
        <v>11609339.690689061</v>
      </c>
      <c r="Z687">
        <v>17101426.282015018</v>
      </c>
      <c r="AA687">
        <v>13.7246296563283</v>
      </c>
      <c r="AB687">
        <v>98548280692.691956</v>
      </c>
      <c r="AC687">
        <v>78.129950732235827</v>
      </c>
      <c r="AD687">
        <v>9.0523087658270621E-2</v>
      </c>
      <c r="AE687">
        <v>4.2536177676016678</v>
      </c>
      <c r="AF687">
        <v>283.68116470942971</v>
      </c>
      <c r="AG687">
        <v>0.97849311333729627</v>
      </c>
      <c r="AH687">
        <v>322.62488610882411</v>
      </c>
      <c r="AI687">
        <v>7675.63658442003</v>
      </c>
      <c r="AJ687">
        <v>3.3001147569959779E-11</v>
      </c>
      <c r="AK687">
        <v>1.8281534195856451E-4</v>
      </c>
      <c r="AL687">
        <v>1.322363400291794E-2</v>
      </c>
      <c r="AM687">
        <v>0.96484174438143511</v>
      </c>
      <c r="AN687">
        <v>5.090290024352297E-3</v>
      </c>
      <c r="AO687">
        <v>1.649177829759893E-2</v>
      </c>
      <c r="AP687">
        <v>1.933122822642449E-15</v>
      </c>
      <c r="AQ687">
        <v>6.0049899600351791E-6</v>
      </c>
      <c r="AR687">
        <v>1.6373296177522639E-4</v>
      </c>
      <c r="AS687">
        <v>1</v>
      </c>
      <c r="AT687">
        <v>1148</v>
      </c>
    </row>
    <row r="688" spans="1:46" x14ac:dyDescent="0.2">
      <c r="A688" s="1">
        <v>809</v>
      </c>
      <c r="B688">
        <v>1.33904036222687E-2</v>
      </c>
      <c r="C688">
        <v>0.98109599902782285</v>
      </c>
      <c r="D688">
        <v>5.5135973499084263E-3</v>
      </c>
      <c r="E688">
        <v>5741</v>
      </c>
      <c r="F688">
        <v>1000</v>
      </c>
      <c r="G688">
        <v>1273.1500000000001</v>
      </c>
      <c r="H688">
        <v>1149</v>
      </c>
      <c r="I688">
        <v>0</v>
      </c>
      <c r="J688">
        <v>3.3033990648853233E-11</v>
      </c>
      <c r="K688">
        <v>-10.48103895848879</v>
      </c>
      <c r="L688">
        <v>0</v>
      </c>
      <c r="M688">
        <v>7.2330323326481496</v>
      </c>
      <c r="N688">
        <v>1.137500634332838</v>
      </c>
      <c r="O688">
        <v>10.993649051830181</v>
      </c>
      <c r="P688">
        <v>7.064807518890575</v>
      </c>
      <c r="Q688">
        <v>4.0941266875679512</v>
      </c>
      <c r="R688">
        <v>3.775020685696393</v>
      </c>
      <c r="S688">
        <v>2.699694150323888</v>
      </c>
      <c r="T688">
        <v>1.399112095825471</v>
      </c>
      <c r="U688">
        <v>3.4424203638609989</v>
      </c>
      <c r="V688">
        <v>3.003097773712065</v>
      </c>
      <c r="W688">
        <v>2.6516170684658662</v>
      </c>
      <c r="X688">
        <v>1.050307801622778</v>
      </c>
      <c r="Y688">
        <v>11609339.690689061</v>
      </c>
      <c r="Z688">
        <v>17101426.282015018</v>
      </c>
      <c r="AA688">
        <v>13.7246296563283</v>
      </c>
      <c r="AB688">
        <v>98548280692.691956</v>
      </c>
      <c r="AC688">
        <v>78.219361613589001</v>
      </c>
      <c r="AD688">
        <v>9.0710212817622843E-2</v>
      </c>
      <c r="AE688">
        <v>4.2609104213687843</v>
      </c>
      <c r="AF688">
        <v>284.30889251532881</v>
      </c>
      <c r="AG688">
        <v>0.98047875149983044</v>
      </c>
      <c r="AH688">
        <v>323.32776067184949</v>
      </c>
      <c r="AI688">
        <v>7688.2433372669684</v>
      </c>
      <c r="AJ688">
        <v>3.3033990648853233E-11</v>
      </c>
      <c r="AK688">
        <v>1.8273594392275881E-4</v>
      </c>
      <c r="AL688">
        <v>1.322372965738591E-2</v>
      </c>
      <c r="AM688">
        <v>0.96484480645988291</v>
      </c>
      <c r="AN688">
        <v>5.087243854312801E-3</v>
      </c>
      <c r="AO688">
        <v>1.649156786899084E-2</v>
      </c>
      <c r="AP688">
        <v>1.931409768737382E-15</v>
      </c>
      <c r="AQ688">
        <v>6.006593393912536E-6</v>
      </c>
      <c r="AR688">
        <v>1.6390962210898979E-4</v>
      </c>
      <c r="AS688">
        <v>1</v>
      </c>
      <c r="AT688">
        <v>1149</v>
      </c>
    </row>
    <row r="689" spans="1:46" x14ac:dyDescent="0.2">
      <c r="A689" s="1">
        <v>809</v>
      </c>
      <c r="B689">
        <v>1.33904036222687E-2</v>
      </c>
      <c r="C689">
        <v>0.98109599902782285</v>
      </c>
      <c r="D689">
        <v>5.5135973499084263E-3</v>
      </c>
      <c r="E689">
        <v>5746</v>
      </c>
      <c r="F689">
        <v>1000</v>
      </c>
      <c r="G689">
        <v>1273.1500000000001</v>
      </c>
      <c r="H689">
        <v>1150</v>
      </c>
      <c r="I689">
        <v>0</v>
      </c>
      <c r="J689">
        <v>3.306686641351402E-11</v>
      </c>
      <c r="K689">
        <v>-10.48060695911715</v>
      </c>
      <c r="L689">
        <v>0</v>
      </c>
      <c r="M689">
        <v>7.2330323326481496</v>
      </c>
      <c r="N689">
        <v>1.137500634332838</v>
      </c>
      <c r="O689">
        <v>10.993649051830181</v>
      </c>
      <c r="P689">
        <v>7.064807518890575</v>
      </c>
      <c r="Q689">
        <v>4.0993474606008213</v>
      </c>
      <c r="R689">
        <v>3.7800453970300678</v>
      </c>
      <c r="S689">
        <v>2.702042008318144</v>
      </c>
      <c r="T689">
        <v>1.400183018655019</v>
      </c>
      <c r="U689">
        <v>3.4469538269802</v>
      </c>
      <c r="V689">
        <v>3.0061271867584538</v>
      </c>
      <c r="W689">
        <v>2.6540710653480328</v>
      </c>
      <c r="X689">
        <v>1.0503874778704549</v>
      </c>
      <c r="Y689">
        <v>11609339.690689061</v>
      </c>
      <c r="Z689">
        <v>17101426.282015018</v>
      </c>
      <c r="AA689">
        <v>13.7246296563283</v>
      </c>
      <c r="AB689">
        <v>98548280692.691956</v>
      </c>
      <c r="AC689">
        <v>78.308835867574601</v>
      </c>
      <c r="AD689">
        <v>9.0897695290738809E-2</v>
      </c>
      <c r="AE689">
        <v>4.2682126878299327</v>
      </c>
      <c r="AF689">
        <v>284.93781640468802</v>
      </c>
      <c r="AG689">
        <v>0.98246825964122564</v>
      </c>
      <c r="AH689">
        <v>324.03195277855048</v>
      </c>
      <c r="AI689">
        <v>7700.8669657826167</v>
      </c>
      <c r="AJ689">
        <v>3.306686641351402E-11</v>
      </c>
      <c r="AK689">
        <v>1.8265659080100901E-4</v>
      </c>
      <c r="AL689">
        <v>1.322382526211951E-2</v>
      </c>
      <c r="AM689">
        <v>0.96484786538519762</v>
      </c>
      <c r="AN689">
        <v>5.0842008259333509E-3</v>
      </c>
      <c r="AO689">
        <v>1.6491357173239081E-2</v>
      </c>
      <c r="AP689">
        <v>1.9296996376042908E-15</v>
      </c>
      <c r="AQ689">
        <v>6.0081995740659058E-6</v>
      </c>
      <c r="AR689">
        <v>1.640865631335324E-4</v>
      </c>
      <c r="AS689">
        <v>1</v>
      </c>
      <c r="AT689">
        <v>1150</v>
      </c>
    </row>
    <row r="690" spans="1:46" x14ac:dyDescent="0.2">
      <c r="A690" s="1">
        <v>809</v>
      </c>
      <c r="B690">
        <v>1.33904036222687E-2</v>
      </c>
      <c r="C690">
        <v>0.98109599902782285</v>
      </c>
      <c r="D690">
        <v>5.5135973499084263E-3</v>
      </c>
      <c r="E690">
        <v>5751</v>
      </c>
      <c r="F690">
        <v>1000</v>
      </c>
      <c r="G690">
        <v>1273.1500000000001</v>
      </c>
      <c r="H690">
        <v>1151</v>
      </c>
      <c r="I690">
        <v>0</v>
      </c>
      <c r="J690">
        <v>3.3099774896471477E-11</v>
      </c>
      <c r="K690">
        <v>-10.48017495974551</v>
      </c>
      <c r="L690">
        <v>0</v>
      </c>
      <c r="M690">
        <v>7.2330323326481496</v>
      </c>
      <c r="N690">
        <v>1.137500634332838</v>
      </c>
      <c r="O690">
        <v>10.993649051830181</v>
      </c>
      <c r="P690">
        <v>7.064807518890575</v>
      </c>
      <c r="Q690">
        <v>4.1045749957910136</v>
      </c>
      <c r="R690">
        <v>3.7850771231675502</v>
      </c>
      <c r="S690">
        <v>2.7043919164896288</v>
      </c>
      <c r="T690">
        <v>1.4012551328860601</v>
      </c>
      <c r="U690">
        <v>3.451493661857473</v>
      </c>
      <c r="V690">
        <v>3.009159751491659</v>
      </c>
      <c r="W690">
        <v>2.656527464408696</v>
      </c>
      <c r="X690">
        <v>1.0504672111275479</v>
      </c>
      <c r="Y690">
        <v>11609339.690689061</v>
      </c>
      <c r="Z690">
        <v>17101426.282015018</v>
      </c>
      <c r="AA690">
        <v>13.7246296563283</v>
      </c>
      <c r="AB690">
        <v>98548280692.691956</v>
      </c>
      <c r="AC690">
        <v>78.398373543941716</v>
      </c>
      <c r="AD690">
        <v>9.1085535737118584E-2</v>
      </c>
      <c r="AE690">
        <v>4.2755245785395184</v>
      </c>
      <c r="AF690">
        <v>285.56793850319139</v>
      </c>
      <c r="AG690">
        <v>0.98446164519915536</v>
      </c>
      <c r="AH690">
        <v>324.73746471942718</v>
      </c>
      <c r="AI690">
        <v>7713.5074916327067</v>
      </c>
      <c r="AJ690">
        <v>3.3099774896471477E-11</v>
      </c>
      <c r="AK690">
        <v>1.8257728254414789E-4</v>
      </c>
      <c r="AL690">
        <v>1.322392081714842E-2</v>
      </c>
      <c r="AM690">
        <v>0.96485092116330451</v>
      </c>
      <c r="AN690">
        <v>5.0811609333571749E-3</v>
      </c>
      <c r="AO690">
        <v>1.649114620997431E-2</v>
      </c>
      <c r="AP690">
        <v>1.927992421718436E-15</v>
      </c>
      <c r="AQ690">
        <v>6.0098084978318112E-6</v>
      </c>
      <c r="AR690">
        <v>1.642637851716388E-4</v>
      </c>
      <c r="AS690">
        <v>1</v>
      </c>
      <c r="AT690">
        <v>1151</v>
      </c>
    </row>
    <row r="691" spans="1:46" x14ac:dyDescent="0.2">
      <c r="A691" s="1">
        <v>809</v>
      </c>
      <c r="B691">
        <v>1.33904036222687E-2</v>
      </c>
      <c r="C691">
        <v>0.98109599902782285</v>
      </c>
      <c r="D691">
        <v>5.5135973499084263E-3</v>
      </c>
      <c r="E691">
        <v>5756</v>
      </c>
      <c r="F691">
        <v>1000</v>
      </c>
      <c r="G691">
        <v>1273.1500000000001</v>
      </c>
      <c r="H691">
        <v>1152</v>
      </c>
      <c r="I691">
        <v>0</v>
      </c>
      <c r="J691">
        <v>3.3132716130286928E-11</v>
      </c>
      <c r="K691">
        <v>-10.479742960373869</v>
      </c>
      <c r="L691">
        <v>0</v>
      </c>
      <c r="M691">
        <v>7.2330323326481496</v>
      </c>
      <c r="N691">
        <v>1.137500634332838</v>
      </c>
      <c r="O691">
        <v>10.993649051830181</v>
      </c>
      <c r="P691">
        <v>7.064807518890575</v>
      </c>
      <c r="Q691">
        <v>4.1098093018419402</v>
      </c>
      <c r="R691">
        <v>3.7901158737081388</v>
      </c>
      <c r="S691">
        <v>2.7067438766230141</v>
      </c>
      <c r="T691">
        <v>1.4023284393240441</v>
      </c>
      <c r="U691">
        <v>3.4560398771871501</v>
      </c>
      <c r="V691">
        <v>3.012195471124909</v>
      </c>
      <c r="W691">
        <v>2.6589862678987628</v>
      </c>
      <c r="X691">
        <v>1.050547001380145</v>
      </c>
      <c r="Y691">
        <v>11609339.690689061</v>
      </c>
      <c r="Z691">
        <v>17101426.282015018</v>
      </c>
      <c r="AA691">
        <v>13.7246296563283</v>
      </c>
      <c r="AB691">
        <v>98548280692.691956</v>
      </c>
      <c r="AC691">
        <v>78.487974692452184</v>
      </c>
      <c r="AD691">
        <v>9.1273734817417851E-2</v>
      </c>
      <c r="AE691">
        <v>4.2828461050647144</v>
      </c>
      <c r="AF691">
        <v>286.19926094012101</v>
      </c>
      <c r="AG691">
        <v>0.98645891562522214</v>
      </c>
      <c r="AH691">
        <v>325.44429878869119</v>
      </c>
      <c r="AI691">
        <v>7726.1649365079693</v>
      </c>
      <c r="AJ691">
        <v>3.3132716130286928E-11</v>
      </c>
      <c r="AK691">
        <v>1.8249801910311889E-4</v>
      </c>
      <c r="AL691">
        <v>1.3224016322502309E-2</v>
      </c>
      <c r="AM691">
        <v>0.96485397380011295</v>
      </c>
      <c r="AN691">
        <v>5.0781241707437827E-3</v>
      </c>
      <c r="AO691">
        <v>1.6490934978826581E-2</v>
      </c>
      <c r="AP691">
        <v>1.926288113580995E-15</v>
      </c>
      <c r="AQ691">
        <v>6.0114201625570231E-6</v>
      </c>
      <c r="AR691">
        <v>1.6444128854679229E-4</v>
      </c>
      <c r="AS691">
        <v>1</v>
      </c>
      <c r="AT691">
        <v>1152</v>
      </c>
    </row>
    <row r="692" spans="1:46" x14ac:dyDescent="0.2">
      <c r="A692" s="1">
        <v>809</v>
      </c>
      <c r="B692">
        <v>1.33904036222687E-2</v>
      </c>
      <c r="C692">
        <v>0.98109599902782285</v>
      </c>
      <c r="D692">
        <v>5.5135973499084263E-3</v>
      </c>
      <c r="E692">
        <v>5761</v>
      </c>
      <c r="F692">
        <v>1000</v>
      </c>
      <c r="G692">
        <v>1273.1500000000001</v>
      </c>
      <c r="H692">
        <v>1153</v>
      </c>
      <c r="I692">
        <v>0</v>
      </c>
      <c r="J692">
        <v>3.3165690147554501E-11</v>
      </c>
      <c r="K692">
        <v>-10.479310961002239</v>
      </c>
      <c r="L692">
        <v>0</v>
      </c>
      <c r="M692">
        <v>7.2330323326481496</v>
      </c>
      <c r="N692">
        <v>1.137500634332838</v>
      </c>
      <c r="O692">
        <v>10.993649051830181</v>
      </c>
      <c r="P692">
        <v>7.064807518890575</v>
      </c>
      <c r="Q692">
        <v>4.1150503874683553</v>
      </c>
      <c r="R692">
        <v>3.79516165826483</v>
      </c>
      <c r="S692">
        <v>2.70909789050453</v>
      </c>
      <c r="T692">
        <v>1.403402938776118</v>
      </c>
      <c r="U692">
        <v>3.4605924816761728</v>
      </c>
      <c r="V692">
        <v>3.0152343488748432</v>
      </c>
      <c r="W692">
        <v>2.6614474780714561</v>
      </c>
      <c r="X692">
        <v>1.050626848614344</v>
      </c>
      <c r="Y692">
        <v>11609339.690689061</v>
      </c>
      <c r="Z692">
        <v>17101426.282015018</v>
      </c>
      <c r="AA692">
        <v>13.7246296563283</v>
      </c>
      <c r="AB692">
        <v>98548280692.691956</v>
      </c>
      <c r="AC692">
        <v>78.577639362880461</v>
      </c>
      <c r="AD692">
        <v>9.1462293193454919E-2</v>
      </c>
      <c r="AE692">
        <v>4.2901772789854391</v>
      </c>
      <c r="AF692">
        <v>286.83178584836207</v>
      </c>
      <c r="AG692">
        <v>0.98846007838503402</v>
      </c>
      <c r="AH692">
        <v>326.15245728427931</v>
      </c>
      <c r="AI692">
        <v>7738.8393221242441</v>
      </c>
      <c r="AJ692">
        <v>3.3165690147554501E-11</v>
      </c>
      <c r="AK692">
        <v>1.8241880042897069E-4</v>
      </c>
      <c r="AL692">
        <v>1.322411177821068E-2</v>
      </c>
      <c r="AM692">
        <v>0.96485702330151513</v>
      </c>
      <c r="AN692">
        <v>5.075090532268828E-3</v>
      </c>
      <c r="AO692">
        <v>1.6490723479425599E-2</v>
      </c>
      <c r="AP692">
        <v>1.9245867057189759E-15</v>
      </c>
      <c r="AQ692">
        <v>6.0130345655987894E-6</v>
      </c>
      <c r="AR692">
        <v>1.646190735831815E-4</v>
      </c>
      <c r="AS692">
        <v>0.99999999999999989</v>
      </c>
      <c r="AT692">
        <v>1153</v>
      </c>
    </row>
    <row r="693" spans="1:46" x14ac:dyDescent="0.2">
      <c r="A693" s="1">
        <v>809</v>
      </c>
      <c r="B693">
        <v>1.33904036222687E-2</v>
      </c>
      <c r="C693">
        <v>0.98109599902782285</v>
      </c>
      <c r="D693">
        <v>5.5135973499084263E-3</v>
      </c>
      <c r="E693">
        <v>5766</v>
      </c>
      <c r="F693">
        <v>1000</v>
      </c>
      <c r="G693">
        <v>1273.1500000000001</v>
      </c>
      <c r="H693">
        <v>1154</v>
      </c>
      <c r="I693">
        <v>0</v>
      </c>
      <c r="J693">
        <v>3.3198696980900603E-11</v>
      </c>
      <c r="K693">
        <v>-10.478878961630601</v>
      </c>
      <c r="L693">
        <v>0</v>
      </c>
      <c r="M693">
        <v>7.2330323326481496</v>
      </c>
      <c r="N693">
        <v>1.137500634332838</v>
      </c>
      <c r="O693">
        <v>10.993649051830181</v>
      </c>
      <c r="P693">
        <v>7.064807518890575</v>
      </c>
      <c r="Q693">
        <v>4.1202982613963792</v>
      </c>
      <c r="R693">
        <v>3.8002144864643368</v>
      </c>
      <c r="S693">
        <v>2.7114539599219758</v>
      </c>
      <c r="T693">
        <v>1.404478632051136</v>
      </c>
      <c r="U693">
        <v>3.465151484044124</v>
      </c>
      <c r="V693">
        <v>3.018276387961524</v>
      </c>
      <c r="W693">
        <v>2.6639110971823192</v>
      </c>
      <c r="X693">
        <v>1.050706752816245</v>
      </c>
      <c r="Y693">
        <v>11609339.690689061</v>
      </c>
      <c r="Z693">
        <v>17101426.282015018</v>
      </c>
      <c r="AA693">
        <v>13.7246296563283</v>
      </c>
      <c r="AB693">
        <v>98548280692.691956</v>
      </c>
      <c r="AC693">
        <v>78.667367605012927</v>
      </c>
      <c r="AD693">
        <v>9.1651211528200854E-2</v>
      </c>
      <c r="AE693">
        <v>4.2975181118943988</v>
      </c>
      <c r="AF693">
        <v>287.46551536441001</v>
      </c>
      <c r="AG693">
        <v>0.99046514095815119</v>
      </c>
      <c r="AH693">
        <v>326.86194250783501</v>
      </c>
      <c r="AI693">
        <v>7751.5306702223697</v>
      </c>
      <c r="AJ693">
        <v>3.3198696980900603E-11</v>
      </c>
      <c r="AK693">
        <v>1.823396264728635E-4</v>
      </c>
      <c r="AL693">
        <v>1.322420718430316E-2</v>
      </c>
      <c r="AM693">
        <v>0.964860069673388</v>
      </c>
      <c r="AN693">
        <v>5.0720600121241166E-3</v>
      </c>
      <c r="AO693">
        <v>1.6490511711399852E-2</v>
      </c>
      <c r="AP693">
        <v>1.9228881906851098E-15</v>
      </c>
      <c r="AQ693">
        <v>6.0146517043241294E-6</v>
      </c>
      <c r="AR693">
        <v>1.647971406056911E-4</v>
      </c>
      <c r="AS693">
        <v>0.99999999999999989</v>
      </c>
      <c r="AT693">
        <v>1154</v>
      </c>
    </row>
    <row r="694" spans="1:46" x14ac:dyDescent="0.2">
      <c r="A694" s="1">
        <v>809</v>
      </c>
      <c r="B694">
        <v>1.33904036222687E-2</v>
      </c>
      <c r="C694">
        <v>0.98109599902782285</v>
      </c>
      <c r="D694">
        <v>5.5135973499084263E-3</v>
      </c>
      <c r="E694">
        <v>5771</v>
      </c>
      <c r="F694">
        <v>1000</v>
      </c>
      <c r="G694">
        <v>1273.1500000000001</v>
      </c>
      <c r="H694">
        <v>1155</v>
      </c>
      <c r="I694">
        <v>0</v>
      </c>
      <c r="J694">
        <v>3.3231736662984277E-11</v>
      </c>
      <c r="K694">
        <v>-10.47844696225896</v>
      </c>
      <c r="L694">
        <v>0</v>
      </c>
      <c r="M694">
        <v>7.2330323326481496</v>
      </c>
      <c r="N694">
        <v>1.137500634332838</v>
      </c>
      <c r="O694">
        <v>10.993649051830181</v>
      </c>
      <c r="P694">
        <v>7.064807518890575</v>
      </c>
      <c r="Q694">
        <v>4.1255529323635161</v>
      </c>
      <c r="R694">
        <v>3.8052743679470962</v>
      </c>
      <c r="S694">
        <v>2.7138120866647188</v>
      </c>
      <c r="T694">
        <v>1.4055555199596499</v>
      </c>
      <c r="U694">
        <v>3.4697168930232229</v>
      </c>
      <c r="V694">
        <v>3.021321591608439</v>
      </c>
      <c r="W694">
        <v>2.6663771274892101</v>
      </c>
      <c r="X694">
        <v>1.0507867139719591</v>
      </c>
      <c r="Y694">
        <v>11609339.690689061</v>
      </c>
      <c r="Z694">
        <v>17101426.282015018</v>
      </c>
      <c r="AA694">
        <v>13.7246296563283</v>
      </c>
      <c r="AB694">
        <v>98548280692.691956</v>
      </c>
      <c r="AC694">
        <v>78.757159468649434</v>
      </c>
      <c r="AD694">
        <v>9.1840490485796802E-2</v>
      </c>
      <c r="AE694">
        <v>4.3048686153970754</v>
      </c>
      <c r="AF694">
        <v>288.1004516283748</v>
      </c>
      <c r="AG694">
        <v>0.99247411083820303</v>
      </c>
      <c r="AH694">
        <v>327.57275676474751</v>
      </c>
      <c r="AI694">
        <v>7764.2390025684026</v>
      </c>
      <c r="AJ694">
        <v>3.3231736662984277E-11</v>
      </c>
      <c r="AK694">
        <v>1.8226049718606151E-4</v>
      </c>
      <c r="AL694">
        <v>1.3224302540809141E-2</v>
      </c>
      <c r="AM694">
        <v>0.96486311292159155</v>
      </c>
      <c r="AN694">
        <v>5.0690326045175031E-3</v>
      </c>
      <c r="AO694">
        <v>1.6490299674377869E-2</v>
      </c>
      <c r="AP694">
        <v>1.9211925610577089E-15</v>
      </c>
      <c r="AQ694">
        <v>6.016271576110662E-6</v>
      </c>
      <c r="AR694">
        <v>1.6497548993991241E-4</v>
      </c>
      <c r="AS694">
        <v>1</v>
      </c>
      <c r="AT694">
        <v>1155</v>
      </c>
    </row>
    <row r="695" spans="1:46" x14ac:dyDescent="0.2">
      <c r="A695" s="1">
        <v>809</v>
      </c>
      <c r="B695">
        <v>1.33904036222687E-2</v>
      </c>
      <c r="C695">
        <v>0.98109599902782285</v>
      </c>
      <c r="D695">
        <v>5.5135973499084263E-3</v>
      </c>
      <c r="E695">
        <v>5776</v>
      </c>
      <c r="F695">
        <v>1000</v>
      </c>
      <c r="G695">
        <v>1273.1500000000001</v>
      </c>
      <c r="H695">
        <v>1156</v>
      </c>
      <c r="I695">
        <v>0</v>
      </c>
      <c r="J695">
        <v>3.3264809226496657E-11</v>
      </c>
      <c r="K695">
        <v>-10.478014962887331</v>
      </c>
      <c r="L695">
        <v>0</v>
      </c>
      <c r="M695">
        <v>7.2330323326481496</v>
      </c>
      <c r="N695">
        <v>1.137500634332838</v>
      </c>
      <c r="O695">
        <v>10.993649051830181</v>
      </c>
      <c r="P695">
        <v>7.064807518890575</v>
      </c>
      <c r="Q695">
        <v>4.1308144091186527</v>
      </c>
      <c r="R695">
        <v>3.8103413123673069</v>
      </c>
      <c r="S695">
        <v>2.716172272523691</v>
      </c>
      <c r="T695">
        <v>1.40663360331391</v>
      </c>
      <c r="U695">
        <v>3.4742887173583701</v>
      </c>
      <c r="V695">
        <v>3.0243699630424952</v>
      </c>
      <c r="W695">
        <v>2.66884557125231</v>
      </c>
      <c r="X695">
        <v>1.0508667320676011</v>
      </c>
      <c r="Y695">
        <v>11609339.690689061</v>
      </c>
      <c r="Z695">
        <v>17101426.282015018</v>
      </c>
      <c r="AA695">
        <v>13.7246296563283</v>
      </c>
      <c r="AB695">
        <v>98548280692.691956</v>
      </c>
      <c r="AC695">
        <v>78.847015003602522</v>
      </c>
      <c r="AD695">
        <v>9.2030130731542314E-2</v>
      </c>
      <c r="AE695">
        <v>4.3122288011117957</v>
      </c>
      <c r="AF695">
        <v>288.73659678398877</v>
      </c>
      <c r="AG695">
        <v>0.99448699553282294</v>
      </c>
      <c r="AH695">
        <v>328.28490236412989</v>
      </c>
      <c r="AI695">
        <v>7776.9643409534929</v>
      </c>
      <c r="AJ695">
        <v>3.3264809226496657E-11</v>
      </c>
      <c r="AK695">
        <v>1.821814125199396E-4</v>
      </c>
      <c r="AL695">
        <v>1.3224397847758061E-2</v>
      </c>
      <c r="AM695">
        <v>0.96486615305196965</v>
      </c>
      <c r="AN695">
        <v>5.0660083036728918E-3</v>
      </c>
      <c r="AO695">
        <v>1.6490087367987159E-2</v>
      </c>
      <c r="AP695">
        <v>1.919499809440568E-15</v>
      </c>
      <c r="AQ695">
        <v>6.0178941783457769E-6</v>
      </c>
      <c r="AR695">
        <v>1.6515412191213161E-4</v>
      </c>
      <c r="AS695">
        <v>1</v>
      </c>
      <c r="AT695">
        <v>1156</v>
      </c>
    </row>
    <row r="696" spans="1:46" x14ac:dyDescent="0.2">
      <c r="A696" s="1">
        <v>809</v>
      </c>
      <c r="B696">
        <v>1.33904036222687E-2</v>
      </c>
      <c r="C696">
        <v>0.98109599902782285</v>
      </c>
      <c r="D696">
        <v>5.5135973499084263E-3</v>
      </c>
      <c r="E696">
        <v>5781</v>
      </c>
      <c r="F696">
        <v>1000</v>
      </c>
      <c r="G696">
        <v>1273.1500000000001</v>
      </c>
      <c r="H696">
        <v>1157</v>
      </c>
      <c r="I696">
        <v>0</v>
      </c>
      <c r="J696">
        <v>3.3297914704161803E-11</v>
      </c>
      <c r="K696">
        <v>-10.47758296351569</v>
      </c>
      <c r="L696">
        <v>0</v>
      </c>
      <c r="M696">
        <v>7.2330323326481496</v>
      </c>
      <c r="N696">
        <v>1.137500634332838</v>
      </c>
      <c r="O696">
        <v>10.993649051830181</v>
      </c>
      <c r="P696">
        <v>7.064807518890575</v>
      </c>
      <c r="Q696">
        <v>4.1360827004220946</v>
      </c>
      <c r="R696">
        <v>3.8154153293929229</v>
      </c>
      <c r="S696">
        <v>2.718534519291393</v>
      </c>
      <c r="T696">
        <v>1.4077128829278609</v>
      </c>
      <c r="U696">
        <v>3.4788669658071352</v>
      </c>
      <c r="V696">
        <v>3.0274215054940359</v>
      </c>
      <c r="W696">
        <v>2.6713164307341239</v>
      </c>
      <c r="X696">
        <v>1.0509468070892929</v>
      </c>
      <c r="Y696">
        <v>11609339.690689061</v>
      </c>
      <c r="Z696">
        <v>17101426.282015018</v>
      </c>
      <c r="AA696">
        <v>13.7246296563283</v>
      </c>
      <c r="AB696">
        <v>98548280692.691956</v>
      </c>
      <c r="AC696">
        <v>78.936934259696727</v>
      </c>
      <c r="AD696">
        <v>9.2220132931902635E-2</v>
      </c>
      <c r="AE696">
        <v>4.3195986806696682</v>
      </c>
      <c r="AF696">
        <v>289.37395297861059</v>
      </c>
      <c r="AG696">
        <v>0.99650380256372961</v>
      </c>
      <c r="AH696">
        <v>328.99838161883162</v>
      </c>
      <c r="AI696">
        <v>7789.7067071939382</v>
      </c>
      <c r="AJ696">
        <v>3.3297914704161803E-11</v>
      </c>
      <c r="AK696">
        <v>1.821023724259785E-4</v>
      </c>
      <c r="AL696">
        <v>1.3224493105179329E-2</v>
      </c>
      <c r="AM696">
        <v>0.96486919007035032</v>
      </c>
      <c r="AN696">
        <v>5.0629871038301117E-3</v>
      </c>
      <c r="AO696">
        <v>1.64898747918545E-2</v>
      </c>
      <c r="AP696">
        <v>1.9178099284628879E-15</v>
      </c>
      <c r="AQ696">
        <v>6.0195195084269298E-6</v>
      </c>
      <c r="AR696">
        <v>1.6533303684933899E-4</v>
      </c>
      <c r="AS696">
        <v>0.99999999999999989</v>
      </c>
      <c r="AT696">
        <v>1157</v>
      </c>
    </row>
    <row r="697" spans="1:46" x14ac:dyDescent="0.2">
      <c r="A697" s="1">
        <v>809</v>
      </c>
      <c r="B697">
        <v>1.33904036222687E-2</v>
      </c>
      <c r="C697">
        <v>0.98109599902782285</v>
      </c>
      <c r="D697">
        <v>5.5135973499084263E-3</v>
      </c>
      <c r="E697">
        <v>5786</v>
      </c>
      <c r="F697">
        <v>1000</v>
      </c>
      <c r="G697">
        <v>1273.1500000000001</v>
      </c>
      <c r="H697">
        <v>1158</v>
      </c>
      <c r="I697">
        <v>0</v>
      </c>
      <c r="J697">
        <v>3.3331053128736222E-11</v>
      </c>
      <c r="K697">
        <v>-10.47715096414405</v>
      </c>
      <c r="L697">
        <v>0</v>
      </c>
      <c r="M697">
        <v>7.2330323326481496</v>
      </c>
      <c r="N697">
        <v>1.137500634332838</v>
      </c>
      <c r="O697">
        <v>10.993649051830181</v>
      </c>
      <c r="P697">
        <v>7.064807518890575</v>
      </c>
      <c r="Q697">
        <v>4.1413578150455592</v>
      </c>
      <c r="R697">
        <v>3.8204964287056948</v>
      </c>
      <c r="S697">
        <v>2.7208988287618991</v>
      </c>
      <c r="T697">
        <v>1.408793359617148</v>
      </c>
      <c r="U697">
        <v>3.4834516471397889</v>
      </c>
      <c r="V697">
        <v>3.030476222196834</v>
      </c>
      <c r="W697">
        <v>2.6737897081994819</v>
      </c>
      <c r="X697">
        <v>1.0510269390231639</v>
      </c>
      <c r="Y697">
        <v>11609339.690689061</v>
      </c>
      <c r="Z697">
        <v>17101426.282015018</v>
      </c>
      <c r="AA697">
        <v>13.7246296563283</v>
      </c>
      <c r="AB697">
        <v>98548280692.691956</v>
      </c>
      <c r="AC697">
        <v>79.026917286804121</v>
      </c>
      <c r="AD697">
        <v>9.2410497754748522E-2</v>
      </c>
      <c r="AE697">
        <v>4.3269782657146543</v>
      </c>
      <c r="AF697">
        <v>290.01252236323302</v>
      </c>
      <c r="AG697">
        <v>0.99852453946801989</v>
      </c>
      <c r="AH697">
        <v>329.71319684601531</v>
      </c>
      <c r="AI697">
        <v>7802.4661231346636</v>
      </c>
      <c r="AJ697">
        <v>3.3331053128736222E-11</v>
      </c>
      <c r="AK697">
        <v>1.820233768556844E-4</v>
      </c>
      <c r="AL697">
        <v>1.322458831309639E-2</v>
      </c>
      <c r="AM697">
        <v>0.96487222398253103</v>
      </c>
      <c r="AN697">
        <v>5.0599689992448229E-3</v>
      </c>
      <c r="AO697">
        <v>1.6489661945627059E-2</v>
      </c>
      <c r="AP697">
        <v>1.916122910778272E-15</v>
      </c>
      <c r="AQ697">
        <v>6.021147563774364E-6</v>
      </c>
      <c r="AR697">
        <v>1.65512235079363E-4</v>
      </c>
      <c r="AS697">
        <v>1</v>
      </c>
      <c r="AT697">
        <v>1158</v>
      </c>
    </row>
    <row r="698" spans="1:46" x14ac:dyDescent="0.2">
      <c r="A698" s="1">
        <v>809</v>
      </c>
      <c r="B698">
        <v>1.33904036222687E-2</v>
      </c>
      <c r="C698">
        <v>0.98109599902782285</v>
      </c>
      <c r="D698">
        <v>5.5135973499084263E-3</v>
      </c>
      <c r="E698">
        <v>5791</v>
      </c>
      <c r="F698">
        <v>1000</v>
      </c>
      <c r="G698">
        <v>1273.1500000000001</v>
      </c>
      <c r="H698">
        <v>1159</v>
      </c>
      <c r="I698">
        <v>0</v>
      </c>
      <c r="J698">
        <v>3.3364224533009128E-11</v>
      </c>
      <c r="K698">
        <v>-10.476718964772409</v>
      </c>
      <c r="L698">
        <v>0</v>
      </c>
      <c r="M698">
        <v>7.2330323326481496</v>
      </c>
      <c r="N698">
        <v>1.137500634332838</v>
      </c>
      <c r="O698">
        <v>10.993649051830181</v>
      </c>
      <c r="P698">
        <v>7.064807518890575</v>
      </c>
      <c r="Q698">
        <v>4.1466397617722048</v>
      </c>
      <c r="R698">
        <v>3.8255846200011772</v>
      </c>
      <c r="S698">
        <v>2.7232652027308561</v>
      </c>
      <c r="T698">
        <v>1.409875034199108</v>
      </c>
      <c r="U698">
        <v>3.4880427701393222</v>
      </c>
      <c r="V698">
        <v>3.033534116388096</v>
      </c>
      <c r="W698">
        <v>2.6762654059155402</v>
      </c>
      <c r="X698">
        <v>1.051107127855349</v>
      </c>
      <c r="Y698">
        <v>11609339.690689061</v>
      </c>
      <c r="Z698">
        <v>17101426.282015018</v>
      </c>
      <c r="AA698">
        <v>13.7246296563283</v>
      </c>
      <c r="AB698">
        <v>98548280692.691956</v>
      </c>
      <c r="AC698">
        <v>79.116964134675129</v>
      </c>
      <c r="AD698">
        <v>9.2601225868185769E-2</v>
      </c>
      <c r="AE698">
        <v>4.3343675679035627</v>
      </c>
      <c r="AF698">
        <v>290.65230709248851</v>
      </c>
      <c r="AG698">
        <v>1.0005492137918699</v>
      </c>
      <c r="AH698">
        <v>330.42935036436643</v>
      </c>
      <c r="AI698">
        <v>7815.2426106325638</v>
      </c>
      <c r="AJ698">
        <v>3.3364224533009128E-11</v>
      </c>
      <c r="AK698">
        <v>1.8194442576099009E-4</v>
      </c>
      <c r="AL698">
        <v>1.322468347155591E-2</v>
      </c>
      <c r="AM698">
        <v>0.96487525479435154</v>
      </c>
      <c r="AN698">
        <v>5.0569539841888254E-3</v>
      </c>
      <c r="AO698">
        <v>1.648944882886896E-2</v>
      </c>
      <c r="AP698">
        <v>1.9144387490688619E-15</v>
      </c>
      <c r="AQ698">
        <v>6.0227783417679873E-6</v>
      </c>
      <c r="AR698">
        <v>1.656917169301887E-4</v>
      </c>
      <c r="AS698">
        <v>1</v>
      </c>
      <c r="AT698">
        <v>1159</v>
      </c>
    </row>
    <row r="699" spans="1:46" x14ac:dyDescent="0.2">
      <c r="A699" s="1">
        <v>809</v>
      </c>
      <c r="B699">
        <v>1.33904036222687E-2</v>
      </c>
      <c r="C699">
        <v>0.98109599902782285</v>
      </c>
      <c r="D699">
        <v>5.5135973499084263E-3</v>
      </c>
      <c r="E699">
        <v>5796</v>
      </c>
      <c r="F699">
        <v>1000</v>
      </c>
      <c r="G699">
        <v>1273.1500000000001</v>
      </c>
      <c r="H699">
        <v>1160</v>
      </c>
      <c r="I699">
        <v>0</v>
      </c>
      <c r="J699">
        <v>3.3397428949802019E-11</v>
      </c>
      <c r="K699">
        <v>-10.47628696540078</v>
      </c>
      <c r="L699">
        <v>0</v>
      </c>
      <c r="M699">
        <v>7.2330323326481496</v>
      </c>
      <c r="N699">
        <v>1.137500634332838</v>
      </c>
      <c r="O699">
        <v>10.993649051830181</v>
      </c>
      <c r="P699">
        <v>7.064807518890575</v>
      </c>
      <c r="Q699">
        <v>4.1519285493966418</v>
      </c>
      <c r="R699">
        <v>3.830679912988741</v>
      </c>
      <c r="S699">
        <v>2.7256336429954819</v>
      </c>
      <c r="T699">
        <v>1.4109579074927689</v>
      </c>
      <c r="U699">
        <v>3.4926403436014479</v>
      </c>
      <c r="V699">
        <v>3.0365951913084741</v>
      </c>
      <c r="W699">
        <v>2.678743526151782</v>
      </c>
      <c r="X699">
        <v>1.0511873735719901</v>
      </c>
      <c r="Y699">
        <v>11609339.690689061</v>
      </c>
      <c r="Z699">
        <v>17101426.282015018</v>
      </c>
      <c r="AA699">
        <v>13.7246296563283</v>
      </c>
      <c r="AB699">
        <v>98548280692.691956</v>
      </c>
      <c r="AC699">
        <v>79.207074853273284</v>
      </c>
      <c r="AD699">
        <v>9.2792317942883645E-2</v>
      </c>
      <c r="AE699">
        <v>4.341766598906081</v>
      </c>
      <c r="AF699">
        <v>291.29330932465388</v>
      </c>
      <c r="AG699">
        <v>1.002577833103113</v>
      </c>
      <c r="AH699">
        <v>331.14684449964437</v>
      </c>
      <c r="AI699">
        <v>7828.0361915895264</v>
      </c>
      <c r="AJ699">
        <v>3.3397428949802019E-11</v>
      </c>
      <c r="AK699">
        <v>1.8186551909345899E-4</v>
      </c>
      <c r="AL699">
        <v>1.3224778580569861E-2</v>
      </c>
      <c r="AM699">
        <v>0.96487828251154784</v>
      </c>
      <c r="AN699">
        <v>5.0539420529492739E-3</v>
      </c>
      <c r="AO699">
        <v>1.6489235441266459E-2</v>
      </c>
      <c r="AP699">
        <v>1.912757436036822E-15</v>
      </c>
      <c r="AQ699">
        <v>6.0244118398725614E-6</v>
      </c>
      <c r="AR699">
        <v>1.6587148273131339E-4</v>
      </c>
      <c r="AS699">
        <v>1</v>
      </c>
      <c r="AT699">
        <v>1160</v>
      </c>
    </row>
    <row r="700" spans="1:46" x14ac:dyDescent="0.2">
      <c r="A700" s="1">
        <v>809</v>
      </c>
      <c r="B700">
        <v>1.33904036222687E-2</v>
      </c>
      <c r="C700">
        <v>0.98109599902782285</v>
      </c>
      <c r="D700">
        <v>5.5135973499084263E-3</v>
      </c>
      <c r="E700">
        <v>5801</v>
      </c>
      <c r="F700">
        <v>1000</v>
      </c>
      <c r="G700">
        <v>1273.1500000000001</v>
      </c>
      <c r="H700">
        <v>1161</v>
      </c>
      <c r="I700">
        <v>0</v>
      </c>
      <c r="J700">
        <v>3.3430666411969398E-11</v>
      </c>
      <c r="K700">
        <v>-10.475854966029139</v>
      </c>
      <c r="L700">
        <v>0</v>
      </c>
      <c r="M700">
        <v>7.2330323326481496</v>
      </c>
      <c r="N700">
        <v>1.137500634332838</v>
      </c>
      <c r="O700">
        <v>10.993649051830181</v>
      </c>
      <c r="P700">
        <v>7.064807518890575</v>
      </c>
      <c r="Q700">
        <v>4.1572241867249433</v>
      </c>
      <c r="R700">
        <v>3.8357823173916041</v>
      </c>
      <c r="S700">
        <v>2.728004151354571</v>
      </c>
      <c r="T700">
        <v>1.4120419803188531</v>
      </c>
      <c r="U700">
        <v>3.4972443763346339</v>
      </c>
      <c r="V700">
        <v>3.0396594502020551</v>
      </c>
      <c r="W700">
        <v>2.681224071180023</v>
      </c>
      <c r="X700">
        <v>1.0512676761592361</v>
      </c>
      <c r="Y700">
        <v>11609339.690689061</v>
      </c>
      <c r="Z700">
        <v>17101426.282015018</v>
      </c>
      <c r="AA700">
        <v>13.7246296563283</v>
      </c>
      <c r="AB700">
        <v>98548280692.691956</v>
      </c>
      <c r="AC700">
        <v>79.297249492443299</v>
      </c>
      <c r="AD700">
        <v>9.2983774649763803E-2</v>
      </c>
      <c r="AE700">
        <v>4.3491753704047582</v>
      </c>
      <c r="AF700">
        <v>291.93553122165821</v>
      </c>
      <c r="AG700">
        <v>1.0046104049787969</v>
      </c>
      <c r="AH700">
        <v>331.86568157917759</v>
      </c>
      <c r="AI700">
        <v>7840.8468879197771</v>
      </c>
      <c r="AJ700">
        <v>3.3430666411969398E-11</v>
      </c>
      <c r="AK700">
        <v>1.81786656805073E-4</v>
      </c>
      <c r="AL700">
        <v>1.322487364017301E-2</v>
      </c>
      <c r="AM700">
        <v>0.96488130713989884</v>
      </c>
      <c r="AN700">
        <v>5.0509331998293376E-3</v>
      </c>
      <c r="AO700">
        <v>1.6489021782423931E-2</v>
      </c>
      <c r="AP700">
        <v>1.911078964412587E-15</v>
      </c>
      <c r="AQ700">
        <v>6.026048055513085E-6</v>
      </c>
      <c r="AR700">
        <v>1.6605153281239811E-4</v>
      </c>
      <c r="AS700">
        <v>1</v>
      </c>
      <c r="AT700">
        <v>1161</v>
      </c>
    </row>
    <row r="701" spans="1:46" x14ac:dyDescent="0.2">
      <c r="A701" s="1">
        <v>809</v>
      </c>
      <c r="B701">
        <v>1.33904036222687E-2</v>
      </c>
      <c r="C701">
        <v>0.98109599902782285</v>
      </c>
      <c r="D701">
        <v>5.5135973499084263E-3</v>
      </c>
      <c r="E701">
        <v>5806</v>
      </c>
      <c r="F701">
        <v>1000</v>
      </c>
      <c r="G701">
        <v>1273.1500000000001</v>
      </c>
      <c r="H701">
        <v>1162</v>
      </c>
      <c r="I701">
        <v>0</v>
      </c>
      <c r="J701">
        <v>3.3463936952398377E-11</v>
      </c>
      <c r="K701">
        <v>-10.475422966657501</v>
      </c>
      <c r="L701">
        <v>0</v>
      </c>
      <c r="M701">
        <v>7.2330323326481496</v>
      </c>
      <c r="N701">
        <v>1.137500634332838</v>
      </c>
      <c r="O701">
        <v>10.993649051830181</v>
      </c>
      <c r="P701">
        <v>7.064807518890575</v>
      </c>
      <c r="Q701">
        <v>4.1625266825746632</v>
      </c>
      <c r="R701">
        <v>3.8408918429468399</v>
      </c>
      <c r="S701">
        <v>2.730376729608492</v>
      </c>
      <c r="T701">
        <v>1.413127253499771</v>
      </c>
      <c r="U701">
        <v>3.501854877160107</v>
      </c>
      <c r="V701">
        <v>3.042726896316378</v>
      </c>
      <c r="W701">
        <v>2.6837070432744139</v>
      </c>
      <c r="X701">
        <v>1.0513480356032421</v>
      </c>
      <c r="Y701">
        <v>11609339.690689061</v>
      </c>
      <c r="Z701">
        <v>17101426.282015018</v>
      </c>
      <c r="AA701">
        <v>13.7246296563283</v>
      </c>
      <c r="AB701">
        <v>98548280692.691956</v>
      </c>
      <c r="AC701">
        <v>79.387488102175951</v>
      </c>
      <c r="AD701">
        <v>9.3175596661769569E-2</v>
      </c>
      <c r="AE701">
        <v>4.3565938940950408</v>
      </c>
      <c r="AF701">
        <v>292.57897494908741</v>
      </c>
      <c r="AG701">
        <v>1.006646937014734</v>
      </c>
      <c r="AH701">
        <v>332.58586393612887</v>
      </c>
      <c r="AI701">
        <v>7853.6747215760124</v>
      </c>
      <c r="AJ701">
        <v>3.3463936952398377E-11</v>
      </c>
      <c r="AK701">
        <v>1.817078388476055E-4</v>
      </c>
      <c r="AL701">
        <v>1.322496865037723E-2</v>
      </c>
      <c r="AM701">
        <v>0.96488432868511587</v>
      </c>
      <c r="AN701">
        <v>5.047927419147594E-3</v>
      </c>
      <c r="AO701">
        <v>1.6488807852019359E-2</v>
      </c>
      <c r="AP701">
        <v>1.90940332694812E-15</v>
      </c>
      <c r="AQ701">
        <v>6.0276869861688204E-6</v>
      </c>
      <c r="AR701">
        <v>1.6623186750427331E-4</v>
      </c>
      <c r="AS701">
        <v>1</v>
      </c>
      <c r="AT701">
        <v>1162</v>
      </c>
    </row>
    <row r="702" spans="1:46" x14ac:dyDescent="0.2">
      <c r="A702" s="1">
        <v>809</v>
      </c>
      <c r="B702">
        <v>1.33904036222687E-2</v>
      </c>
      <c r="C702">
        <v>0.98109599902782285</v>
      </c>
      <c r="D702">
        <v>5.5135973499084263E-3</v>
      </c>
      <c r="E702">
        <v>5811</v>
      </c>
      <c r="F702">
        <v>1000</v>
      </c>
      <c r="G702">
        <v>1273.1500000000001</v>
      </c>
      <c r="H702">
        <v>1163</v>
      </c>
      <c r="I702">
        <v>0</v>
      </c>
      <c r="J702">
        <v>3.3497240604008909E-11</v>
      </c>
      <c r="K702">
        <v>-10.47499096728586</v>
      </c>
      <c r="L702">
        <v>0</v>
      </c>
      <c r="M702">
        <v>7.2330323326481496</v>
      </c>
      <c r="N702">
        <v>1.137500634332838</v>
      </c>
      <c r="O702">
        <v>10.993649051830181</v>
      </c>
      <c r="P702">
        <v>7.064807518890575</v>
      </c>
      <c r="Q702">
        <v>4.1678360457748509</v>
      </c>
      <c r="R702">
        <v>3.8460084994054089</v>
      </c>
      <c r="S702">
        <v>2.7327513795591929</v>
      </c>
      <c r="T702">
        <v>1.414213727859623</v>
      </c>
      <c r="U702">
        <v>3.506471854911875</v>
      </c>
      <c r="V702">
        <v>3.0457975329024292</v>
      </c>
      <c r="W702">
        <v>2.6861924447114349</v>
      </c>
      <c r="X702">
        <v>1.0514284518901691</v>
      </c>
      <c r="Y702">
        <v>11609339.690689061</v>
      </c>
      <c r="Z702">
        <v>17101426.282015018</v>
      </c>
      <c r="AA702">
        <v>13.7246296563283</v>
      </c>
      <c r="AB702">
        <v>98548280692.691956</v>
      </c>
      <c r="AC702">
        <v>79.477790732069991</v>
      </c>
      <c r="AD702">
        <v>9.3367784650536328E-2</v>
      </c>
      <c r="AE702">
        <v>4.3640221816852831</v>
      </c>
      <c r="AF702">
        <v>293.22364267619162</v>
      </c>
      <c r="AG702">
        <v>1.008687436807548</v>
      </c>
      <c r="AH702">
        <v>333.30739390130128</v>
      </c>
      <c r="AI702">
        <v>7866.5197144962376</v>
      </c>
      <c r="AJ702">
        <v>3.3497240604008909E-11</v>
      </c>
      <c r="AK702">
        <v>1.816290651738898E-4</v>
      </c>
      <c r="AL702">
        <v>1.32250636112638E-2</v>
      </c>
      <c r="AM702">
        <v>0.96488734715304236</v>
      </c>
      <c r="AN702">
        <v>5.0449247052389984E-3</v>
      </c>
      <c r="AO702">
        <v>1.6488593649512641E-2</v>
      </c>
      <c r="AP702">
        <v>1.907730516430164E-15</v>
      </c>
      <c r="AQ702">
        <v>6.0293286291997198E-6</v>
      </c>
      <c r="AR702">
        <v>1.6641248713712771E-4</v>
      </c>
      <c r="AS702">
        <v>0.99999999999999989</v>
      </c>
      <c r="AT702">
        <v>1163</v>
      </c>
    </row>
    <row r="703" spans="1:46" x14ac:dyDescent="0.2">
      <c r="A703" s="1">
        <v>809</v>
      </c>
      <c r="B703">
        <v>1.33904036222687E-2</v>
      </c>
      <c r="C703">
        <v>0.98109599902782285</v>
      </c>
      <c r="D703">
        <v>5.5135973499084263E-3</v>
      </c>
      <c r="E703">
        <v>5816</v>
      </c>
      <c r="F703">
        <v>1000</v>
      </c>
      <c r="G703">
        <v>1273.1500000000001</v>
      </c>
      <c r="H703">
        <v>1164</v>
      </c>
      <c r="I703">
        <v>0</v>
      </c>
      <c r="J703">
        <v>3.3530577399753303E-11</v>
      </c>
      <c r="K703">
        <v>-10.474558967914231</v>
      </c>
      <c r="L703">
        <v>0</v>
      </c>
      <c r="M703">
        <v>7.2330323326481496</v>
      </c>
      <c r="N703">
        <v>1.137500634332838</v>
      </c>
      <c r="O703">
        <v>10.993649051830181</v>
      </c>
      <c r="P703">
        <v>7.064807518890575</v>
      </c>
      <c r="Q703">
        <v>4.1731522851660632</v>
      </c>
      <c r="R703">
        <v>3.8511322965321568</v>
      </c>
      <c r="S703">
        <v>2.7351281030102008</v>
      </c>
      <c r="T703">
        <v>1.4153014042241949</v>
      </c>
      <c r="U703">
        <v>3.511095318436745</v>
      </c>
      <c r="V703">
        <v>3.0488713632146478</v>
      </c>
      <c r="W703">
        <v>2.6886802777699059</v>
      </c>
      <c r="X703">
        <v>1.0515089250061871</v>
      </c>
      <c r="Y703">
        <v>11609339.690689061</v>
      </c>
      <c r="Z703">
        <v>17101426.282015018</v>
      </c>
      <c r="AA703">
        <v>13.7246296563283</v>
      </c>
      <c r="AB703">
        <v>98548280692.691956</v>
      </c>
      <c r="AC703">
        <v>79.568157432346212</v>
      </c>
      <c r="AD703">
        <v>9.3560339292608777E-2</v>
      </c>
      <c r="AE703">
        <v>4.3714602448967854</v>
      </c>
      <c r="AF703">
        <v>293.86953657588992</v>
      </c>
      <c r="AG703">
        <v>1.010731911988251</v>
      </c>
      <c r="AH703">
        <v>334.03027381848477</v>
      </c>
      <c r="AI703">
        <v>7879.3818887040452</v>
      </c>
      <c r="AJ703">
        <v>3.3530577399753303E-11</v>
      </c>
      <c r="AK703">
        <v>1.815503357354311E-4</v>
      </c>
      <c r="AL703">
        <v>1.3225158522809659E-2</v>
      </c>
      <c r="AM703">
        <v>0.96489036254928462</v>
      </c>
      <c r="AN703">
        <v>5.0419250524529526E-3</v>
      </c>
      <c r="AO703">
        <v>1.6488379174689458E-2</v>
      </c>
      <c r="AP703">
        <v>1.9060605256549971E-15</v>
      </c>
      <c r="AQ703">
        <v>6.0309729821692194E-6</v>
      </c>
      <c r="AR703">
        <v>1.6659339204386529E-4</v>
      </c>
      <c r="AS703">
        <v>1</v>
      </c>
      <c r="AT703">
        <v>1164</v>
      </c>
    </row>
    <row r="704" spans="1:46" x14ac:dyDescent="0.2">
      <c r="A704" s="1">
        <v>809</v>
      </c>
      <c r="B704">
        <v>1.33904036222687E-2</v>
      </c>
      <c r="C704">
        <v>0.98109599902782285</v>
      </c>
      <c r="D704">
        <v>5.5135973499084263E-3</v>
      </c>
      <c r="E704">
        <v>5821</v>
      </c>
      <c r="F704">
        <v>1000</v>
      </c>
      <c r="G704">
        <v>1273.1500000000001</v>
      </c>
      <c r="H704">
        <v>1165</v>
      </c>
      <c r="I704">
        <v>0</v>
      </c>
      <c r="J704">
        <v>3.356394737261708E-11</v>
      </c>
      <c r="K704">
        <v>-10.47412696854259</v>
      </c>
      <c r="L704">
        <v>0</v>
      </c>
      <c r="M704">
        <v>7.2330323326481496</v>
      </c>
      <c r="N704">
        <v>1.137500634332838</v>
      </c>
      <c r="O704">
        <v>10.993649051830181</v>
      </c>
      <c r="P704">
        <v>7.064807518890575</v>
      </c>
      <c r="Q704">
        <v>4.1784754096003844</v>
      </c>
      <c r="R704">
        <v>3.8562632441058469</v>
      </c>
      <c r="S704">
        <v>2.737506901766622</v>
      </c>
      <c r="T704">
        <v>1.416390283420961</v>
      </c>
      <c r="U704">
        <v>3.515725276594337</v>
      </c>
      <c r="V704">
        <v>3.051948390510927</v>
      </c>
      <c r="W704">
        <v>2.691170544730983</v>
      </c>
      <c r="X704">
        <v>1.051589454937472</v>
      </c>
      <c r="Y704">
        <v>11609339.690689061</v>
      </c>
      <c r="Z704">
        <v>17101426.282015018</v>
      </c>
      <c r="AA704">
        <v>13.7246296563283</v>
      </c>
      <c r="AB704">
        <v>98548280692.691956</v>
      </c>
      <c r="AC704">
        <v>79.658588252830938</v>
      </c>
      <c r="AD704">
        <v>9.3753261263224044E-2</v>
      </c>
      <c r="AE704">
        <v>4.3789080954637472</v>
      </c>
      <c r="AF704">
        <v>294.51665882477658</v>
      </c>
      <c r="AG704">
        <v>1.012780370188705</v>
      </c>
      <c r="AH704">
        <v>334.75450602910428</v>
      </c>
      <c r="AI704">
        <v>7892.261266208171</v>
      </c>
      <c r="AJ704">
        <v>3.356394737261708E-11</v>
      </c>
      <c r="AK704">
        <v>1.8147165048479751E-4</v>
      </c>
      <c r="AL704">
        <v>1.322525338506151E-2</v>
      </c>
      <c r="AM704">
        <v>0.96489337487958027</v>
      </c>
      <c r="AN704">
        <v>5.038928455155107E-3</v>
      </c>
      <c r="AO704">
        <v>1.6488164427117091E-2</v>
      </c>
      <c r="AP704">
        <v>1.9043933474535309E-15</v>
      </c>
      <c r="AQ704">
        <v>6.0326200425212947E-6</v>
      </c>
      <c r="AR704">
        <v>1.6677458255675149E-4</v>
      </c>
      <c r="AS704">
        <v>1</v>
      </c>
      <c r="AT704">
        <v>1165</v>
      </c>
    </row>
    <row r="705" spans="1:46" x14ac:dyDescent="0.2">
      <c r="A705" s="1">
        <v>809</v>
      </c>
      <c r="B705">
        <v>1.33904036222687E-2</v>
      </c>
      <c r="C705">
        <v>0.98109599902782285</v>
      </c>
      <c r="D705">
        <v>5.5135973499084263E-3</v>
      </c>
      <c r="E705">
        <v>5826</v>
      </c>
      <c r="F705">
        <v>1000</v>
      </c>
      <c r="G705">
        <v>1273.1500000000001</v>
      </c>
      <c r="H705">
        <v>1166</v>
      </c>
      <c r="I705">
        <v>0</v>
      </c>
      <c r="J705">
        <v>3.3597350555618453E-11</v>
      </c>
      <c r="K705">
        <v>-10.47369496917095</v>
      </c>
      <c r="L705">
        <v>0</v>
      </c>
      <c r="M705">
        <v>7.2330323326481496</v>
      </c>
      <c r="N705">
        <v>1.137500634332838</v>
      </c>
      <c r="O705">
        <v>10.993649051830181</v>
      </c>
      <c r="P705">
        <v>7.064807518890575</v>
      </c>
      <c r="Q705">
        <v>4.1838054279414356</v>
      </c>
      <c r="R705">
        <v>3.861401351919183</v>
      </c>
      <c r="S705">
        <v>2.7398877776351438</v>
      </c>
      <c r="T705">
        <v>1.4174803662790769</v>
      </c>
      <c r="U705">
        <v>3.5203617382570962</v>
      </c>
      <c r="V705">
        <v>3.0550286180526238</v>
      </c>
      <c r="W705">
        <v>2.693663247878165</v>
      </c>
      <c r="X705">
        <v>1.0516700416702029</v>
      </c>
      <c r="Y705">
        <v>11609339.690689061</v>
      </c>
      <c r="Z705">
        <v>17101426.282015018</v>
      </c>
      <c r="AA705">
        <v>13.7246296563283</v>
      </c>
      <c r="AB705">
        <v>98548280692.691956</v>
      </c>
      <c r="AC705">
        <v>79.749083243471233</v>
      </c>
      <c r="AD705">
        <v>9.3946551239428605E-2</v>
      </c>
      <c r="AE705">
        <v>4.3863657451333529</v>
      </c>
      <c r="AF705">
        <v>295.16501160312868</v>
      </c>
      <c r="AG705">
        <v>1.0148328190584559</v>
      </c>
      <c r="AH705">
        <v>335.4800928799425</v>
      </c>
      <c r="AI705">
        <v>7905.1578690534352</v>
      </c>
      <c r="AJ705">
        <v>3.3597350555618453E-11</v>
      </c>
      <c r="AK705">
        <v>1.8139300937440979E-4</v>
      </c>
      <c r="AL705">
        <v>1.3225348198047699E-2</v>
      </c>
      <c r="AM705">
        <v>0.96489638414961576</v>
      </c>
      <c r="AN705">
        <v>5.0359349077263738E-3</v>
      </c>
      <c r="AO705">
        <v>1.6487949406416982E-2</v>
      </c>
      <c r="AP705">
        <v>1.9027289746784381E-15</v>
      </c>
      <c r="AQ705">
        <v>6.0342698077417199E-6</v>
      </c>
      <c r="AR705">
        <v>1.669560590090804E-4</v>
      </c>
      <c r="AS705">
        <v>1</v>
      </c>
      <c r="AT705">
        <v>1166</v>
      </c>
    </row>
    <row r="706" spans="1:46" x14ac:dyDescent="0.2">
      <c r="A706" s="1">
        <v>809</v>
      </c>
      <c r="B706">
        <v>1.33904036222687E-2</v>
      </c>
      <c r="C706">
        <v>0.98109599902782285</v>
      </c>
      <c r="D706">
        <v>5.5135973499084263E-3</v>
      </c>
      <c r="E706">
        <v>5831</v>
      </c>
      <c r="F706">
        <v>1000</v>
      </c>
      <c r="G706">
        <v>1273.1500000000001</v>
      </c>
      <c r="H706">
        <v>1167</v>
      </c>
      <c r="I706">
        <v>0</v>
      </c>
      <c r="J706">
        <v>3.3630786981808611E-11</v>
      </c>
      <c r="K706">
        <v>-10.473262969799309</v>
      </c>
      <c r="L706">
        <v>0</v>
      </c>
      <c r="M706">
        <v>7.2330323326481496</v>
      </c>
      <c r="N706">
        <v>1.137500634332838</v>
      </c>
      <c r="O706">
        <v>10.993649051830181</v>
      </c>
      <c r="P706">
        <v>7.064807518890575</v>
      </c>
      <c r="Q706">
        <v>4.1891423490643884</v>
      </c>
      <c r="R706">
        <v>3.8665466297788131</v>
      </c>
      <c r="S706">
        <v>2.7422707324240392</v>
      </c>
      <c r="T706">
        <v>1.418571653629386</v>
      </c>
      <c r="U706">
        <v>3.5250047123103201</v>
      </c>
      <c r="V706">
        <v>3.0581120491045519</v>
      </c>
      <c r="W706">
        <v>2.6961583894972878</v>
      </c>
      <c r="X706">
        <v>1.0517506851905709</v>
      </c>
      <c r="Y706">
        <v>11609339.690689061</v>
      </c>
      <c r="Z706">
        <v>17101426.282015018</v>
      </c>
      <c r="AA706">
        <v>13.7246296563283</v>
      </c>
      <c r="AB706">
        <v>98548280692.691956</v>
      </c>
      <c r="AC706">
        <v>79.839642454556625</v>
      </c>
      <c r="AD706">
        <v>9.4140209901200728E-2</v>
      </c>
      <c r="AE706">
        <v>4.3938332056657314</v>
      </c>
      <c r="AF706">
        <v>295.81459709491043</v>
      </c>
      <c r="AG706">
        <v>1.01688926627082</v>
      </c>
      <c r="AH706">
        <v>336.20703672608352</v>
      </c>
      <c r="AI706">
        <v>7918.0717193428154</v>
      </c>
      <c r="AJ706">
        <v>3.3630786981808611E-11</v>
      </c>
      <c r="AK706">
        <v>1.8131441235602741E-4</v>
      </c>
      <c r="AL706">
        <v>1.322544296174072E-2</v>
      </c>
      <c r="AM706">
        <v>0.96489939036496641</v>
      </c>
      <c r="AN706">
        <v>5.0329444045625754E-3</v>
      </c>
      <c r="AO706">
        <v>1.648773411236128E-2</v>
      </c>
      <c r="AP706">
        <v>1.901067400198692E-15</v>
      </c>
      <c r="AQ706">
        <v>6.0359222754124048E-6</v>
      </c>
      <c r="AR706">
        <v>1.671378217356935E-4</v>
      </c>
      <c r="AS706">
        <v>1</v>
      </c>
      <c r="AT706">
        <v>1167</v>
      </c>
    </row>
    <row r="707" spans="1:46" x14ac:dyDescent="0.2">
      <c r="A707" s="1">
        <v>809</v>
      </c>
      <c r="B707">
        <v>1.33904036222687E-2</v>
      </c>
      <c r="C707">
        <v>0.98109599902782285</v>
      </c>
      <c r="D707">
        <v>5.5135973499084263E-3</v>
      </c>
      <c r="E707">
        <v>5836</v>
      </c>
      <c r="F707">
        <v>1000</v>
      </c>
      <c r="G707">
        <v>1273.1500000000001</v>
      </c>
      <c r="H707">
        <v>1168</v>
      </c>
      <c r="I707">
        <v>0</v>
      </c>
      <c r="J707">
        <v>3.3664256684271259E-11</v>
      </c>
      <c r="K707">
        <v>-10.47283097042768</v>
      </c>
      <c r="L707">
        <v>0</v>
      </c>
      <c r="M707">
        <v>7.2330323326481496</v>
      </c>
      <c r="N707">
        <v>1.137500634332838</v>
      </c>
      <c r="O707">
        <v>10.993649051830181</v>
      </c>
      <c r="P707">
        <v>7.064807518890575</v>
      </c>
      <c r="Q707">
        <v>4.1944861818559902</v>
      </c>
      <c r="R707">
        <v>3.8716990875053559</v>
      </c>
      <c r="S707">
        <v>2.7446557679431609</v>
      </c>
      <c r="T707">
        <v>1.419664146304408</v>
      </c>
      <c r="U707">
        <v>3.529654207652166</v>
      </c>
      <c r="V707">
        <v>3.061198686934997</v>
      </c>
      <c r="W707">
        <v>2.6986559718765371</v>
      </c>
      <c r="X707">
        <v>1.0518313854847721</v>
      </c>
      <c r="Y707">
        <v>11609339.690689061</v>
      </c>
      <c r="Z707">
        <v>17101426.282015018</v>
      </c>
      <c r="AA707">
        <v>13.7246296563283</v>
      </c>
      <c r="AB707">
        <v>98548280692.691956</v>
      </c>
      <c r="AC707">
        <v>79.930265935466437</v>
      </c>
      <c r="AD707">
        <v>9.4334237924811618E-2</v>
      </c>
      <c r="AE707">
        <v>4.4013104888340147</v>
      </c>
      <c r="AF707">
        <v>296.46541748777929</v>
      </c>
      <c r="AG707">
        <v>1.0189497194870281</v>
      </c>
      <c r="AH707">
        <v>336.93533991378638</v>
      </c>
      <c r="AI707">
        <v>7931.0028391131827</v>
      </c>
      <c r="AJ707">
        <v>3.3664256684271259E-11</v>
      </c>
      <c r="AK707">
        <v>1.8123585938366329E-4</v>
      </c>
      <c r="AL707">
        <v>1.3225537676269789E-2</v>
      </c>
      <c r="AM707">
        <v>0.96490239353145835</v>
      </c>
      <c r="AN707">
        <v>5.0299569400762819E-3</v>
      </c>
      <c r="AO707">
        <v>1.6487518544297249E-2</v>
      </c>
      <c r="AP707">
        <v>1.8994086169300019E-15</v>
      </c>
      <c r="AQ707">
        <v>6.0375774428823556E-6</v>
      </c>
      <c r="AR707">
        <v>1.6731987106976629E-4</v>
      </c>
      <c r="AS707">
        <v>0.99999999999999989</v>
      </c>
      <c r="AT707">
        <v>1168</v>
      </c>
    </row>
    <row r="708" spans="1:46" x14ac:dyDescent="0.2">
      <c r="A708" s="1">
        <v>809</v>
      </c>
      <c r="B708">
        <v>1.33904036222687E-2</v>
      </c>
      <c r="C708">
        <v>0.98109599902782285</v>
      </c>
      <c r="D708">
        <v>5.5135973499084263E-3</v>
      </c>
      <c r="E708">
        <v>5841</v>
      </c>
      <c r="F708">
        <v>1000</v>
      </c>
      <c r="G708">
        <v>1273.1500000000001</v>
      </c>
      <c r="H708">
        <v>1169</v>
      </c>
      <c r="I708">
        <v>0</v>
      </c>
      <c r="J708">
        <v>3.3697759696123411E-11</v>
      </c>
      <c r="K708">
        <v>-10.472398971056039</v>
      </c>
      <c r="L708">
        <v>0</v>
      </c>
      <c r="M708">
        <v>7.2330323326481496</v>
      </c>
      <c r="N708">
        <v>1.137500634332838</v>
      </c>
      <c r="O708">
        <v>10.993649051830181</v>
      </c>
      <c r="P708">
        <v>7.064807518890575</v>
      </c>
      <c r="Q708">
        <v>4.1998369352145613</v>
      </c>
      <c r="R708">
        <v>3.8768587349334198</v>
      </c>
      <c r="S708">
        <v>2.7470428860039542</v>
      </c>
      <c r="T708">
        <v>1.420757845138348</v>
      </c>
      <c r="U708">
        <v>3.5343102331936751</v>
      </c>
      <c r="V708">
        <v>3.064288534815709</v>
      </c>
      <c r="W708">
        <v>2.7011559973064418</v>
      </c>
      <c r="X708">
        <v>1.0519121425390059</v>
      </c>
      <c r="Y708">
        <v>11609339.690689061</v>
      </c>
      <c r="Z708">
        <v>17101426.282015018</v>
      </c>
      <c r="AA708">
        <v>13.7246296563283</v>
      </c>
      <c r="AB708">
        <v>98548280692.691956</v>
      </c>
      <c r="AC708">
        <v>80.020953736455112</v>
      </c>
      <c r="AD708">
        <v>9.4528635992314924E-2</v>
      </c>
      <c r="AE708">
        <v>4.4087976064243133</v>
      </c>
      <c r="AF708">
        <v>297.11747497309329</v>
      </c>
      <c r="AG708">
        <v>1.0210141864075171</v>
      </c>
      <c r="AH708">
        <v>337.6650048049454</v>
      </c>
      <c r="AI708">
        <v>7943.9512505124512</v>
      </c>
      <c r="AJ708">
        <v>3.3697759696123411E-11</v>
      </c>
      <c r="AK708">
        <v>1.8115735040942659E-4</v>
      </c>
      <c r="AL708">
        <v>1.3225632341617799E-2</v>
      </c>
      <c r="AM708">
        <v>0.96490539365465178</v>
      </c>
      <c r="AN708">
        <v>5.0269725086940272E-3</v>
      </c>
      <c r="AO708">
        <v>1.648730270196996E-2</v>
      </c>
      <c r="AP708">
        <v>1.897752617791158E-15</v>
      </c>
      <c r="AQ708">
        <v>6.0392353077382434E-6</v>
      </c>
      <c r="AR708">
        <v>1.6750220734741079E-4</v>
      </c>
      <c r="AS708">
        <v>1</v>
      </c>
      <c r="AT708">
        <v>1169</v>
      </c>
    </row>
    <row r="709" spans="1:46" x14ac:dyDescent="0.2">
      <c r="A709" s="1">
        <v>809</v>
      </c>
      <c r="B709">
        <v>1.33904036222687E-2</v>
      </c>
      <c r="C709">
        <v>0.98109599902782285</v>
      </c>
      <c r="D709">
        <v>5.5135973499084263E-3</v>
      </c>
      <c r="E709">
        <v>5846</v>
      </c>
      <c r="F709">
        <v>1000</v>
      </c>
      <c r="G709">
        <v>1273.1500000000001</v>
      </c>
      <c r="H709">
        <v>1170</v>
      </c>
      <c r="I709">
        <v>0</v>
      </c>
      <c r="J709">
        <v>3.3731296050514913E-11</v>
      </c>
      <c r="K709">
        <v>-10.471966971684401</v>
      </c>
      <c r="L709">
        <v>0</v>
      </c>
      <c r="M709">
        <v>7.2330323326481496</v>
      </c>
      <c r="N709">
        <v>1.137500634332838</v>
      </c>
      <c r="O709">
        <v>10.993649051830181</v>
      </c>
      <c r="P709">
        <v>7.064807518890575</v>
      </c>
      <c r="Q709">
        <v>4.2051946180500277</v>
      </c>
      <c r="R709">
        <v>3.8820255819116238</v>
      </c>
      <c r="S709">
        <v>2.7494320884194452</v>
      </c>
      <c r="T709">
        <v>1.421852750967086</v>
      </c>
      <c r="U709">
        <v>3.5389727978587802</v>
      </c>
      <c r="V709">
        <v>3.0673815960219142</v>
      </c>
      <c r="W709">
        <v>2.703658468079877</v>
      </c>
      <c r="X709">
        <v>1.051992956339483</v>
      </c>
      <c r="Y709">
        <v>11609339.690689061</v>
      </c>
      <c r="Z709">
        <v>17101426.282015018</v>
      </c>
      <c r="AA709">
        <v>13.7246296563283</v>
      </c>
      <c r="AB709">
        <v>98548280692.691956</v>
      </c>
      <c r="AC709">
        <v>80.11170590752171</v>
      </c>
      <c r="AD709">
        <v>9.4723404785511736E-2</v>
      </c>
      <c r="AE709">
        <v>4.4162945702357579</v>
      </c>
      <c r="AF709">
        <v>297.77077174591642</v>
      </c>
      <c r="AG709">
        <v>1.023082674739334</v>
      </c>
      <c r="AH709">
        <v>338.39603376155952</v>
      </c>
      <c r="AI709">
        <v>7956.916975687448</v>
      </c>
      <c r="AJ709">
        <v>3.3731296050514913E-11</v>
      </c>
      <c r="AK709">
        <v>1.8107888538615631E-4</v>
      </c>
      <c r="AL709">
        <v>1.3225726957813259E-2</v>
      </c>
      <c r="AM709">
        <v>0.96490839074016976</v>
      </c>
      <c r="AN709">
        <v>5.0239911048579966E-3</v>
      </c>
      <c r="AO709">
        <v>1.648708658499862E-2</v>
      </c>
      <c r="AP709">
        <v>1.896099395731526E-15</v>
      </c>
      <c r="AQ709">
        <v>6.040895867504356E-6</v>
      </c>
      <c r="AR709">
        <v>1.676848309047345E-4</v>
      </c>
      <c r="AS709">
        <v>0.99999999999999989</v>
      </c>
      <c r="AT709">
        <v>1170</v>
      </c>
    </row>
    <row r="710" spans="1:46" x14ac:dyDescent="0.2">
      <c r="A710" s="1">
        <v>809</v>
      </c>
      <c r="B710">
        <v>1.33904036222687E-2</v>
      </c>
      <c r="C710">
        <v>0.98109599902782285</v>
      </c>
      <c r="D710">
        <v>5.5135973499084263E-3</v>
      </c>
      <c r="E710">
        <v>5851</v>
      </c>
      <c r="F710">
        <v>1000</v>
      </c>
      <c r="G710">
        <v>1273.1500000000001</v>
      </c>
      <c r="H710">
        <v>1171</v>
      </c>
      <c r="I710">
        <v>0</v>
      </c>
      <c r="J710">
        <v>3.3764865780628593E-11</v>
      </c>
      <c r="K710">
        <v>-10.471534972312771</v>
      </c>
      <c r="L710">
        <v>0</v>
      </c>
      <c r="M710">
        <v>7.2330323326481496</v>
      </c>
      <c r="N710">
        <v>1.137500634332838</v>
      </c>
      <c r="O710">
        <v>10.993649051830181</v>
      </c>
      <c r="P710">
        <v>7.064807518890575</v>
      </c>
      <c r="Q710">
        <v>4.2105592392839242</v>
      </c>
      <c r="R710">
        <v>3.887199638302608</v>
      </c>
      <c r="S710">
        <v>2.7518233770042491</v>
      </c>
      <c r="T710">
        <v>1.422948864628186</v>
      </c>
      <c r="U710">
        <v>3.5436419105843289</v>
      </c>
      <c r="V710">
        <v>3.070477873832314</v>
      </c>
      <c r="W710">
        <v>2.70616338649207</v>
      </c>
      <c r="X710">
        <v>1.0520738268724199</v>
      </c>
      <c r="Y710">
        <v>11609339.690689061</v>
      </c>
      <c r="Z710">
        <v>17101426.282015018</v>
      </c>
      <c r="AA710">
        <v>13.7246296563283</v>
      </c>
      <c r="AB710">
        <v>98548280692.691956</v>
      </c>
      <c r="AC710">
        <v>80.202522498679542</v>
      </c>
      <c r="AD710">
        <v>9.4918544987394673E-2</v>
      </c>
      <c r="AE710">
        <v>4.4238013920804988</v>
      </c>
      <c r="AF710">
        <v>298.4253100050243</v>
      </c>
      <c r="AG710">
        <v>1.025155192203957</v>
      </c>
      <c r="AH710">
        <v>339.12842914944702</v>
      </c>
      <c r="AI710">
        <v>7969.9000368107036</v>
      </c>
      <c r="AJ710">
        <v>3.3764865780628593E-11</v>
      </c>
      <c r="AK710">
        <v>1.8100046426679291E-4</v>
      </c>
      <c r="AL710">
        <v>1.322582152488461E-2</v>
      </c>
      <c r="AM710">
        <v>0.96491138479362115</v>
      </c>
      <c r="AN710">
        <v>5.02101272302557E-3</v>
      </c>
      <c r="AO710">
        <v>1.6486870193001719E-2</v>
      </c>
      <c r="AP710">
        <v>1.8944489437243658E-15</v>
      </c>
      <c r="AQ710">
        <v>6.0425591197143224E-6</v>
      </c>
      <c r="AR710">
        <v>1.6786774207854481E-4</v>
      </c>
      <c r="AS710">
        <v>1</v>
      </c>
      <c r="AT710">
        <v>1171</v>
      </c>
    </row>
    <row r="711" spans="1:46" x14ac:dyDescent="0.2">
      <c r="A711" s="1">
        <v>809</v>
      </c>
      <c r="B711">
        <v>1.33904036222687E-2</v>
      </c>
      <c r="C711">
        <v>0.98109599902782285</v>
      </c>
      <c r="D711">
        <v>5.5135973499084263E-3</v>
      </c>
      <c r="E711">
        <v>5856</v>
      </c>
      <c r="F711">
        <v>1000</v>
      </c>
      <c r="G711">
        <v>1273.1500000000001</v>
      </c>
      <c r="H711">
        <v>1172</v>
      </c>
      <c r="I711">
        <v>0</v>
      </c>
      <c r="J711">
        <v>3.3798468919680463E-11</v>
      </c>
      <c r="K711">
        <v>-10.47110297294113</v>
      </c>
      <c r="L711">
        <v>0</v>
      </c>
      <c r="M711">
        <v>7.2330323326481496</v>
      </c>
      <c r="N711">
        <v>1.137500634332838</v>
      </c>
      <c r="O711">
        <v>10.993649051830181</v>
      </c>
      <c r="P711">
        <v>7.064807518890575</v>
      </c>
      <c r="Q711">
        <v>4.2159308078494142</v>
      </c>
      <c r="R711">
        <v>3.892380913983061</v>
      </c>
      <c r="S711">
        <v>2.7542167535745761</v>
      </c>
      <c r="T711">
        <v>1.4240461869608829</v>
      </c>
      <c r="U711">
        <v>3.5483175803201061</v>
      </c>
      <c r="V711">
        <v>3.0735773715290868</v>
      </c>
      <c r="W711">
        <v>2.7086707548405982</v>
      </c>
      <c r="X711">
        <v>1.0521547541240379</v>
      </c>
      <c r="Y711">
        <v>11609339.690689061</v>
      </c>
      <c r="Z711">
        <v>17101426.282015018</v>
      </c>
      <c r="AA711">
        <v>13.7246296563283</v>
      </c>
      <c r="AB711">
        <v>98548280692.691956</v>
      </c>
      <c r="AC711">
        <v>80.293403559953333</v>
      </c>
      <c r="AD711">
        <v>9.5114057282150805E-2</v>
      </c>
      <c r="AE711">
        <v>4.4313180837837258</v>
      </c>
      <c r="AF711">
        <v>299.08109195291178</v>
      </c>
      <c r="AG711">
        <v>1.027231746537332</v>
      </c>
      <c r="AH711">
        <v>339.86219333824079</v>
      </c>
      <c r="AI711">
        <v>7982.9004560801959</v>
      </c>
      <c r="AJ711">
        <v>3.3798468919680463E-11</v>
      </c>
      <c r="AK711">
        <v>1.8092208700438349E-4</v>
      </c>
      <c r="AL711">
        <v>1.322591604286062E-2</v>
      </c>
      <c r="AM711">
        <v>0.96491437582059847</v>
      </c>
      <c r="AN711">
        <v>5.0180373576692288E-3</v>
      </c>
      <c r="AO711">
        <v>1.6486653525597021E-2</v>
      </c>
      <c r="AP711">
        <v>1.892801254766797E-15</v>
      </c>
      <c r="AQ711">
        <v>6.0442250619112989E-6</v>
      </c>
      <c r="AR711">
        <v>1.6805094120635579E-4</v>
      </c>
      <c r="AS711">
        <v>0.99999999999999989</v>
      </c>
      <c r="AT711">
        <v>1172</v>
      </c>
    </row>
    <row r="712" spans="1:46" x14ac:dyDescent="0.2">
      <c r="A712" s="1">
        <v>809</v>
      </c>
      <c r="B712">
        <v>1.33904036222687E-2</v>
      </c>
      <c r="C712">
        <v>0.98109599902782285</v>
      </c>
      <c r="D712">
        <v>5.5135973499084263E-3</v>
      </c>
      <c r="E712">
        <v>5861</v>
      </c>
      <c r="F712">
        <v>1000</v>
      </c>
      <c r="G712">
        <v>1273.1500000000001</v>
      </c>
      <c r="H712">
        <v>1173</v>
      </c>
      <c r="I712">
        <v>0</v>
      </c>
      <c r="J712">
        <v>3.3832105500919151E-11</v>
      </c>
      <c r="K712">
        <v>-10.47067097356949</v>
      </c>
      <c r="L712">
        <v>0</v>
      </c>
      <c r="M712">
        <v>7.2330323326481496</v>
      </c>
      <c r="N712">
        <v>1.137500634332838</v>
      </c>
      <c r="O712">
        <v>10.993649051830181</v>
      </c>
      <c r="P712">
        <v>7.064807518890575</v>
      </c>
      <c r="Q712">
        <v>4.2213093326913009</v>
      </c>
      <c r="R712">
        <v>3.8975694188437311</v>
      </c>
      <c r="S712">
        <v>2.756612219948221</v>
      </c>
      <c r="T712">
        <v>1.4251447188060891</v>
      </c>
      <c r="U712">
        <v>3.5529998160288279</v>
      </c>
      <c r="V712">
        <v>3.0766800923978992</v>
      </c>
      <c r="W712">
        <v>2.7111805754253928</v>
      </c>
      <c r="X712">
        <v>1.052235738080566</v>
      </c>
      <c r="Y712">
        <v>11609339.690689061</v>
      </c>
      <c r="Z712">
        <v>17101426.282015018</v>
      </c>
      <c r="AA712">
        <v>13.7246296563283</v>
      </c>
      <c r="AB712">
        <v>98548280692.691956</v>
      </c>
      <c r="AC712">
        <v>80.384349141388086</v>
      </c>
      <c r="AD712">
        <v>9.5309942355168611E-2</v>
      </c>
      <c r="AE712">
        <v>4.4388446571837017</v>
      </c>
      <c r="AF712">
        <v>299.73811979579688</v>
      </c>
      <c r="AG712">
        <v>1.0293123454899049</v>
      </c>
      <c r="AH712">
        <v>340.59732870144052</v>
      </c>
      <c r="AI712">
        <v>7995.9182557202002</v>
      </c>
      <c r="AJ712">
        <v>3.3832105500919151E-11</v>
      </c>
      <c r="AK712">
        <v>1.808437535520651E-4</v>
      </c>
      <c r="AL712">
        <v>1.322601051176899E-2</v>
      </c>
      <c r="AM712">
        <v>0.96491736382668025</v>
      </c>
      <c r="AN712">
        <v>5.0150650032765804E-3</v>
      </c>
      <c r="AO712">
        <v>1.6486436582402252E-2</v>
      </c>
      <c r="AP712">
        <v>1.8911563218794769E-15</v>
      </c>
      <c r="AQ712">
        <v>6.0458936916476584E-6</v>
      </c>
      <c r="AR712">
        <v>1.682344286263734E-4</v>
      </c>
      <c r="AS712">
        <v>1</v>
      </c>
      <c r="AT712">
        <v>1173</v>
      </c>
    </row>
    <row r="713" spans="1:46" x14ac:dyDescent="0.2">
      <c r="A713" s="1">
        <v>809</v>
      </c>
      <c r="B713">
        <v>1.33904036222687E-2</v>
      </c>
      <c r="C713">
        <v>0.98109599902782285</v>
      </c>
      <c r="D713">
        <v>5.5135973499084263E-3</v>
      </c>
      <c r="E713">
        <v>5866</v>
      </c>
      <c r="F713">
        <v>1000</v>
      </c>
      <c r="G713">
        <v>1273.1500000000001</v>
      </c>
      <c r="H713">
        <v>1174</v>
      </c>
      <c r="I713">
        <v>0</v>
      </c>
      <c r="J713">
        <v>3.3865775557626813E-11</v>
      </c>
      <c r="K713">
        <v>-10.47023897419785</v>
      </c>
      <c r="L713">
        <v>0</v>
      </c>
      <c r="M713">
        <v>7.2330323326481496</v>
      </c>
      <c r="N713">
        <v>1.137500634332838</v>
      </c>
      <c r="O713">
        <v>10.993649051830181</v>
      </c>
      <c r="P713">
        <v>7.064807518890575</v>
      </c>
      <c r="Q713">
        <v>4.2266948227660501</v>
      </c>
      <c r="R713">
        <v>3.9027651627894491</v>
      </c>
      <c r="S713">
        <v>2.7590097779445761</v>
      </c>
      <c r="T713">
        <v>1.4262444610063929</v>
      </c>
      <c r="U713">
        <v>3.5576886266861938</v>
      </c>
      <c r="V713">
        <v>3.0797860397278991</v>
      </c>
      <c r="W713">
        <v>2.7136928505487421</v>
      </c>
      <c r="X713">
        <v>1.0523167787282419</v>
      </c>
      <c r="Y713">
        <v>11609339.690689061</v>
      </c>
      <c r="Z713">
        <v>17101426.282015018</v>
      </c>
      <c r="AA713">
        <v>13.7246296563283</v>
      </c>
      <c r="AB713">
        <v>98548280692.691956</v>
      </c>
      <c r="AC713">
        <v>80.475359293037187</v>
      </c>
      <c r="AD713">
        <v>9.5506200893029913E-2</v>
      </c>
      <c r="AE713">
        <v>4.4463811241317384</v>
      </c>
      <c r="AF713">
        <v>300.39639574362911</v>
      </c>
      <c r="AG713">
        <v>1.031396996826625</v>
      </c>
      <c r="AH713">
        <v>341.33383761634929</v>
      </c>
      <c r="AI713">
        <v>8008.9534579802312</v>
      </c>
      <c r="AJ713">
        <v>3.3865775557626813E-11</v>
      </c>
      <c r="AK713">
        <v>1.8076546386308631E-4</v>
      </c>
      <c r="AL713">
        <v>1.32261049316383E-2</v>
      </c>
      <c r="AM713">
        <v>0.9649203488174285</v>
      </c>
      <c r="AN713">
        <v>5.0120956543502184E-3</v>
      </c>
      <c r="AO713">
        <v>1.6486219363033901E-2</v>
      </c>
      <c r="AP713">
        <v>1.889514138106809E-15</v>
      </c>
      <c r="AQ713">
        <v>6.0475650064851371E-6</v>
      </c>
      <c r="AR713">
        <v>1.6841820467751369E-4</v>
      </c>
      <c r="AS713">
        <v>0.99999999999999989</v>
      </c>
      <c r="AT713">
        <v>1174</v>
      </c>
    </row>
    <row r="714" spans="1:46" x14ac:dyDescent="0.2">
      <c r="A714" s="1">
        <v>809</v>
      </c>
      <c r="B714">
        <v>1.33904036222687E-2</v>
      </c>
      <c r="C714">
        <v>0.98109599902782285</v>
      </c>
      <c r="D714">
        <v>5.5135973499084263E-3</v>
      </c>
      <c r="E714">
        <v>5871</v>
      </c>
      <c r="F714">
        <v>1000</v>
      </c>
      <c r="G714">
        <v>1273.1500000000001</v>
      </c>
      <c r="H714">
        <v>1175</v>
      </c>
      <c r="I714">
        <v>0</v>
      </c>
      <c r="J714">
        <v>3.3899479123118697E-11</v>
      </c>
      <c r="K714">
        <v>-10.46980697482622</v>
      </c>
      <c r="L714">
        <v>0</v>
      </c>
      <c r="M714">
        <v>7.2330323326481496</v>
      </c>
      <c r="N714">
        <v>1.137500634332838</v>
      </c>
      <c r="O714">
        <v>10.993649051830181</v>
      </c>
      <c r="P714">
        <v>7.064807518890575</v>
      </c>
      <c r="Q714">
        <v>4.2320872870417912</v>
      </c>
      <c r="R714">
        <v>3.907968155739145</v>
      </c>
      <c r="S714">
        <v>2.761409429384627</v>
      </c>
      <c r="T714">
        <v>1.427345414406054</v>
      </c>
      <c r="U714">
        <v>3.5623840212808648</v>
      </c>
      <c r="V714">
        <v>3.082895216811727</v>
      </c>
      <c r="W714">
        <v>2.71620758251529</v>
      </c>
      <c r="X714">
        <v>1.0523978760533079</v>
      </c>
      <c r="Y714">
        <v>11609339.690689061</v>
      </c>
      <c r="Z714">
        <v>17101426.282015018</v>
      </c>
      <c r="AA714">
        <v>13.7246296563283</v>
      </c>
      <c r="AB714">
        <v>98548280692.691956</v>
      </c>
      <c r="AC714">
        <v>80.566434064973123</v>
      </c>
      <c r="AD714">
        <v>9.5702833583520303E-2</v>
      </c>
      <c r="AE714">
        <v>4.4539274964922253</v>
      </c>
      <c r="AF714">
        <v>301.05592201009358</v>
      </c>
      <c r="AG714">
        <v>1.033485708326999</v>
      </c>
      <c r="AH714">
        <v>342.07172246414069</v>
      </c>
      <c r="AI714">
        <v>8022.0060851360886</v>
      </c>
      <c r="AJ714">
        <v>3.3899479123118697E-11</v>
      </c>
      <c r="AK714">
        <v>1.806872178907854E-4</v>
      </c>
      <c r="AL714">
        <v>1.3226199302496159E-2</v>
      </c>
      <c r="AM714">
        <v>0.96492333079839188</v>
      </c>
      <c r="AN714">
        <v>5.0091293054076976E-3</v>
      </c>
      <c r="AO714">
        <v>1.648600186710817E-2</v>
      </c>
      <c r="AP714">
        <v>1.887874696516576E-15</v>
      </c>
      <c r="AQ714">
        <v>6.0492390039945494E-6</v>
      </c>
      <c r="AR714">
        <v>1.6860226969938669E-4</v>
      </c>
      <c r="AS714">
        <v>1</v>
      </c>
      <c r="AT714">
        <v>1175</v>
      </c>
    </row>
    <row r="715" spans="1:46" x14ac:dyDescent="0.2">
      <c r="A715" s="1">
        <v>809</v>
      </c>
      <c r="B715">
        <v>1.33904036222687E-2</v>
      </c>
      <c r="C715">
        <v>0.98109599902782285</v>
      </c>
      <c r="D715">
        <v>5.5135973499084263E-3</v>
      </c>
      <c r="E715">
        <v>5876</v>
      </c>
      <c r="F715">
        <v>1000</v>
      </c>
      <c r="G715">
        <v>1273.1500000000001</v>
      </c>
      <c r="H715">
        <v>1176</v>
      </c>
      <c r="I715">
        <v>0</v>
      </c>
      <c r="J715">
        <v>3.3933216230742821E-11</v>
      </c>
      <c r="K715">
        <v>-10.46937497545458</v>
      </c>
      <c r="L715">
        <v>0</v>
      </c>
      <c r="M715">
        <v>7.2330323326481496</v>
      </c>
      <c r="N715">
        <v>1.137500634332838</v>
      </c>
      <c r="O715">
        <v>10.993649051830181</v>
      </c>
      <c r="P715">
        <v>7.064807518890575</v>
      </c>
      <c r="Q715">
        <v>4.237486734498348</v>
      </c>
      <c r="R715">
        <v>3.9131784076258742</v>
      </c>
      <c r="S715">
        <v>2.763811176090949</v>
      </c>
      <c r="T715">
        <v>1.428447579851003</v>
      </c>
      <c r="U715">
        <v>3.567086008814512</v>
      </c>
      <c r="V715">
        <v>3.0860076269455119</v>
      </c>
      <c r="W715">
        <v>2.7187247736320401</v>
      </c>
      <c r="X715">
        <v>1.0524790300420139</v>
      </c>
      <c r="Y715">
        <v>11609339.690689061</v>
      </c>
      <c r="Z715">
        <v>17101426.282015018</v>
      </c>
      <c r="AA715">
        <v>13.7246296563283</v>
      </c>
      <c r="AB715">
        <v>98548280692.691956</v>
      </c>
      <c r="AC715">
        <v>80.657573507269007</v>
      </c>
      <c r="AD715">
        <v>9.5899841115622816E-2</v>
      </c>
      <c r="AE715">
        <v>4.461483786142689</v>
      </c>
      <c r="AF715">
        <v>301.71670081261971</v>
      </c>
      <c r="AG715">
        <v>1.035578487785066</v>
      </c>
      <c r="AH715">
        <v>342.81098562977053</v>
      </c>
      <c r="AI715">
        <v>8035.0761594879923</v>
      </c>
      <c r="AJ715">
        <v>3.3933216230742821E-11</v>
      </c>
      <c r="AK715">
        <v>1.806090155886339E-4</v>
      </c>
      <c r="AL715">
        <v>1.322629362437247E-2</v>
      </c>
      <c r="AM715">
        <v>0.96492630977510119</v>
      </c>
      <c r="AN715">
        <v>5.0061659509815356E-3</v>
      </c>
      <c r="AO715">
        <v>1.6485784094240209E-2</v>
      </c>
      <c r="AP715">
        <v>1.886237990200261E-15</v>
      </c>
      <c r="AQ715">
        <v>6.0509156817566524E-6</v>
      </c>
      <c r="AR715">
        <v>1.6878662403232739E-4</v>
      </c>
      <c r="AS715">
        <v>1</v>
      </c>
      <c r="AT715">
        <v>1176</v>
      </c>
    </row>
    <row r="716" spans="1:46" x14ac:dyDescent="0.2">
      <c r="A716" s="1">
        <v>809</v>
      </c>
      <c r="B716">
        <v>1.33904036222687E-2</v>
      </c>
      <c r="C716">
        <v>0.98109599902782285</v>
      </c>
      <c r="D716">
        <v>5.5135973499084263E-3</v>
      </c>
      <c r="E716">
        <v>5881</v>
      </c>
      <c r="F716">
        <v>1000</v>
      </c>
      <c r="G716">
        <v>1273.1500000000001</v>
      </c>
      <c r="H716">
        <v>1177</v>
      </c>
      <c r="I716">
        <v>0</v>
      </c>
      <c r="J716">
        <v>3.3966986913880797E-11</v>
      </c>
      <c r="K716">
        <v>-10.468942976082941</v>
      </c>
      <c r="L716">
        <v>0</v>
      </c>
      <c r="M716">
        <v>7.2330323326481496</v>
      </c>
      <c r="N716">
        <v>1.137500634332838</v>
      </c>
      <c r="O716">
        <v>10.993649051830181</v>
      </c>
      <c r="P716">
        <v>7.064807518890575</v>
      </c>
      <c r="Q716">
        <v>4.2428931741272384</v>
      </c>
      <c r="R716">
        <v>3.9183959283968228</v>
      </c>
      <c r="S716">
        <v>2.766215019887722</v>
      </c>
      <c r="T716">
        <v>1.429550958188845</v>
      </c>
      <c r="U716">
        <v>3.5717945983018171</v>
      </c>
      <c r="V716">
        <v>3.089123273428886</v>
      </c>
      <c r="W716">
        <v>2.7212444262083548</v>
      </c>
      <c r="X716">
        <v>1.0525602406806169</v>
      </c>
      <c r="Y716">
        <v>11609339.690689061</v>
      </c>
      <c r="Z716">
        <v>17101426.282015018</v>
      </c>
      <c r="AA716">
        <v>13.7246296563283</v>
      </c>
      <c r="AB716">
        <v>98548280692.691956</v>
      </c>
      <c r="AC716">
        <v>80.748777670033022</v>
      </c>
      <c r="AD716">
        <v>9.609722417953219E-2</v>
      </c>
      <c r="AE716">
        <v>4.4690500049737327</v>
      </c>
      <c r="AF716">
        <v>302.37873437238483</v>
      </c>
      <c r="AG716">
        <v>1.037675343009512</v>
      </c>
      <c r="AH716">
        <v>343.55162950214992</v>
      </c>
      <c r="AI716">
        <v>8048.1637033641337</v>
      </c>
      <c r="AJ716">
        <v>3.3966986913880797E-11</v>
      </c>
      <c r="AK716">
        <v>1.8053085691015539E-4</v>
      </c>
      <c r="AL716">
        <v>1.3226387897293629E-2</v>
      </c>
      <c r="AM716">
        <v>0.96492928575307546</v>
      </c>
      <c r="AN716">
        <v>5.0032055856190812E-3</v>
      </c>
      <c r="AO716">
        <v>1.6485566044045191E-2</v>
      </c>
      <c r="AP716">
        <v>1.8846040122721801E-15</v>
      </c>
      <c r="AQ716">
        <v>6.0525950373602727E-6</v>
      </c>
      <c r="AR716">
        <v>1.6897126801733721E-4</v>
      </c>
      <c r="AS716">
        <v>1</v>
      </c>
      <c r="AT716">
        <v>1177</v>
      </c>
    </row>
    <row r="717" spans="1:46" x14ac:dyDescent="0.2">
      <c r="A717" s="1">
        <v>809</v>
      </c>
      <c r="B717">
        <v>1.33904036222687E-2</v>
      </c>
      <c r="C717">
        <v>0.98109599902782285</v>
      </c>
      <c r="D717">
        <v>5.5135973499084263E-3</v>
      </c>
      <c r="E717">
        <v>5886</v>
      </c>
      <c r="F717">
        <v>1000</v>
      </c>
      <c r="G717">
        <v>1273.1500000000001</v>
      </c>
      <c r="H717">
        <v>1178</v>
      </c>
      <c r="I717">
        <v>0</v>
      </c>
      <c r="J717">
        <v>3.4000791205947328E-11</v>
      </c>
      <c r="K717">
        <v>-10.468510976711309</v>
      </c>
      <c r="L717">
        <v>0</v>
      </c>
      <c r="M717">
        <v>7.2330323326481496</v>
      </c>
      <c r="N717">
        <v>1.137500634332838</v>
      </c>
      <c r="O717">
        <v>10.993649051830181</v>
      </c>
      <c r="P717">
        <v>7.064807518890575</v>
      </c>
      <c r="Q717">
        <v>4.248306614931705</v>
      </c>
      <c r="R717">
        <v>3.9236207280133328</v>
      </c>
      <c r="S717">
        <v>2.7686209626007199</v>
      </c>
      <c r="T717">
        <v>1.4306555502688481</v>
      </c>
      <c r="U717">
        <v>3.576509798770493</v>
      </c>
      <c r="V717">
        <v>3.0922421595649769</v>
      </c>
      <c r="W717">
        <v>2.723766542555965</v>
      </c>
      <c r="X717">
        <v>1.0526415079553799</v>
      </c>
      <c r="Y717">
        <v>11609339.690689061</v>
      </c>
      <c r="Z717">
        <v>17101426.282015018</v>
      </c>
      <c r="AA717">
        <v>13.7246296563283</v>
      </c>
      <c r="AB717">
        <v>98548280692.691956</v>
      </c>
      <c r="AC717">
        <v>80.840046603379449</v>
      </c>
      <c r="AD717">
        <v>9.6294983466642489E-2</v>
      </c>
      <c r="AE717">
        <v>4.4766261648890993</v>
      </c>
      <c r="AF717">
        <v>303.0420249143213</v>
      </c>
      <c r="AG717">
        <v>1.0397762818236009</v>
      </c>
      <c r="AH717">
        <v>344.29365647400351</v>
      </c>
      <c r="AI717">
        <v>8061.2687391177606</v>
      </c>
      <c r="AJ717">
        <v>3.4000791205947328E-11</v>
      </c>
      <c r="AK717">
        <v>1.8045274180899181E-4</v>
      </c>
      <c r="AL717">
        <v>1.322648212128728E-2</v>
      </c>
      <c r="AM717">
        <v>0.96493225873781774</v>
      </c>
      <c r="AN717">
        <v>5.0002482038825052E-3</v>
      </c>
      <c r="AO717">
        <v>1.6485347716137019E-2</v>
      </c>
      <c r="AP717">
        <v>1.8829727558700309E-15</v>
      </c>
      <c r="AQ717">
        <v>6.0542770684035231E-6</v>
      </c>
      <c r="AR717">
        <v>1.6915620199612949E-4</v>
      </c>
      <c r="AS717">
        <v>1</v>
      </c>
      <c r="AT717">
        <v>1178</v>
      </c>
    </row>
    <row r="718" spans="1:46" x14ac:dyDescent="0.2">
      <c r="A718" s="1">
        <v>809</v>
      </c>
      <c r="B718">
        <v>1.33904036222687E-2</v>
      </c>
      <c r="C718">
        <v>0.98109599902782285</v>
      </c>
      <c r="D718">
        <v>5.5135973499084263E-3</v>
      </c>
      <c r="E718">
        <v>5891</v>
      </c>
      <c r="F718">
        <v>1000</v>
      </c>
      <c r="G718">
        <v>1273.1500000000001</v>
      </c>
      <c r="H718">
        <v>1179</v>
      </c>
      <c r="I718">
        <v>0</v>
      </c>
      <c r="J718">
        <v>3.4034629140390348E-11</v>
      </c>
      <c r="K718">
        <v>-10.468078977339671</v>
      </c>
      <c r="L718">
        <v>0</v>
      </c>
      <c r="M718">
        <v>7.2330323326481496</v>
      </c>
      <c r="N718">
        <v>1.137500634332838</v>
      </c>
      <c r="O718">
        <v>10.993649051830181</v>
      </c>
      <c r="P718">
        <v>7.064807518890575</v>
      </c>
      <c r="Q718">
        <v>4.2537270659267161</v>
      </c>
      <c r="R718">
        <v>3.9288528164509331</v>
      </c>
      <c r="S718">
        <v>2.7710290060573159</v>
      </c>
      <c r="T718">
        <v>1.4317613569419541</v>
      </c>
      <c r="U718">
        <v>3.5812316192613021</v>
      </c>
      <c r="V718">
        <v>3.095364288660416</v>
      </c>
      <c r="W718">
        <v>2.7262911249889639</v>
      </c>
      <c r="X718">
        <v>1.0527228318525741</v>
      </c>
      <c r="Y718">
        <v>11609339.690689061</v>
      </c>
      <c r="Z718">
        <v>17101426.282015018</v>
      </c>
      <c r="AA718">
        <v>13.7246296563283</v>
      </c>
      <c r="AB718">
        <v>98548280692.691956</v>
      </c>
      <c r="AC718">
        <v>80.931380357424018</v>
      </c>
      <c r="AD718">
        <v>9.6493119669563379E-2</v>
      </c>
      <c r="AE718">
        <v>4.4842122778056828</v>
      </c>
      <c r="AF718">
        <v>303.70657466712402</v>
      </c>
      <c r="AG718">
        <v>1.0418813120652879</v>
      </c>
      <c r="AH718">
        <v>345.03706894188008</v>
      </c>
      <c r="AI718">
        <v>8074.3912891267519</v>
      </c>
      <c r="AJ718">
        <v>3.4034629140390348E-11</v>
      </c>
      <c r="AK718">
        <v>1.8037467023891381E-4</v>
      </c>
      <c r="AL718">
        <v>1.322657629638313E-2</v>
      </c>
      <c r="AM718">
        <v>0.96493522873481408</v>
      </c>
      <c r="AN718">
        <v>4.9972938003487351E-3</v>
      </c>
      <c r="AO718">
        <v>1.6485129110129559E-2</v>
      </c>
      <c r="AP718">
        <v>1.8813442141549181E-15</v>
      </c>
      <c r="AQ718">
        <v>6.0559617724950323E-6</v>
      </c>
      <c r="AR718">
        <v>1.6934142631115379E-4</v>
      </c>
      <c r="AS718">
        <v>1</v>
      </c>
      <c r="AT718">
        <v>1179</v>
      </c>
    </row>
    <row r="719" spans="1:46" x14ac:dyDescent="0.2">
      <c r="A719" s="1">
        <v>809</v>
      </c>
      <c r="B719">
        <v>1.33904036222687E-2</v>
      </c>
      <c r="C719">
        <v>0.98109599902782285</v>
      </c>
      <c r="D719">
        <v>5.5135973499084263E-3</v>
      </c>
      <c r="E719">
        <v>5896</v>
      </c>
      <c r="F719">
        <v>1000</v>
      </c>
      <c r="G719">
        <v>1273.1500000000001</v>
      </c>
      <c r="H719">
        <v>1180</v>
      </c>
      <c r="I719">
        <v>0</v>
      </c>
      <c r="J719">
        <v>3.4068500750691239E-11</v>
      </c>
      <c r="K719">
        <v>-10.46764697796803</v>
      </c>
      <c r="L719">
        <v>0</v>
      </c>
      <c r="M719">
        <v>7.2330323326481496</v>
      </c>
      <c r="N719">
        <v>1.137500634332838</v>
      </c>
      <c r="O719">
        <v>10.993649051830181</v>
      </c>
      <c r="P719">
        <v>7.064807518890575</v>
      </c>
      <c r="Q719">
        <v>4.2591545361389853</v>
      </c>
      <c r="R719">
        <v>3.934092203699334</v>
      </c>
      <c r="S719">
        <v>2.7734391520864849</v>
      </c>
      <c r="T719">
        <v>1.4328683790607679</v>
      </c>
      <c r="U719">
        <v>3.5859600688280659</v>
      </c>
      <c r="V719">
        <v>3.0984896640253399</v>
      </c>
      <c r="W719">
        <v>2.728818175823811</v>
      </c>
      <c r="X719">
        <v>1.0528042123584771</v>
      </c>
      <c r="Y719">
        <v>11609339.690689061</v>
      </c>
      <c r="Z719">
        <v>17101426.282015018</v>
      </c>
      <c r="AA719">
        <v>13.7246296563283</v>
      </c>
      <c r="AB719">
        <v>98548280692.691956</v>
      </c>
      <c r="AC719">
        <v>81.022778982304501</v>
      </c>
      <c r="AD719">
        <v>9.6691633482118872E-2</v>
      </c>
      <c r="AE719">
        <v>4.4918083556535144</v>
      </c>
      <c r="AF719">
        <v>304.37238586325441</v>
      </c>
      <c r="AG719">
        <v>1.043990441587229</v>
      </c>
      <c r="AH719">
        <v>345.78186930623968</v>
      </c>
      <c r="AI719">
        <v>8087.5313757957101</v>
      </c>
      <c r="AJ719">
        <v>3.4068500750691239E-11</v>
      </c>
      <c r="AK719">
        <v>1.8029664215377369E-4</v>
      </c>
      <c r="AL719">
        <v>1.322667042260958E-2</v>
      </c>
      <c r="AM719">
        <v>0.96493819574953599</v>
      </c>
      <c r="AN719">
        <v>4.9943423696093957E-3</v>
      </c>
      <c r="AO719">
        <v>1.6484910225636439E-2</v>
      </c>
      <c r="AP719">
        <v>1.8797183803107729E-15</v>
      </c>
      <c r="AQ719">
        <v>6.057649147252154E-6</v>
      </c>
      <c r="AR719">
        <v>1.6952694130554949E-4</v>
      </c>
      <c r="AS719">
        <v>0.99999999999999989</v>
      </c>
      <c r="AT719">
        <v>1180</v>
      </c>
    </row>
    <row r="720" spans="1:46" x14ac:dyDescent="0.2">
      <c r="A720" s="1">
        <v>809</v>
      </c>
      <c r="B720">
        <v>1.33904036222687E-2</v>
      </c>
      <c r="C720">
        <v>0.98109599902782285</v>
      </c>
      <c r="D720">
        <v>5.5135973499084263E-3</v>
      </c>
      <c r="E720">
        <v>5901</v>
      </c>
      <c r="F720">
        <v>1000</v>
      </c>
      <c r="G720">
        <v>1273.1500000000001</v>
      </c>
      <c r="H720">
        <v>1181</v>
      </c>
      <c r="I720">
        <v>0</v>
      </c>
      <c r="J720">
        <v>3.4102406070364271E-11</v>
      </c>
      <c r="K720">
        <v>-10.46721497859639</v>
      </c>
      <c r="L720">
        <v>0</v>
      </c>
      <c r="M720">
        <v>7.2330323326481496</v>
      </c>
      <c r="N720">
        <v>1.137500634332838</v>
      </c>
      <c r="O720">
        <v>10.993649051830181</v>
      </c>
      <c r="P720">
        <v>7.064807518890575</v>
      </c>
      <c r="Q720">
        <v>4.2645890346069946</v>
      </c>
      <c r="R720">
        <v>3.939338899762467</v>
      </c>
      <c r="S720">
        <v>2.7758514025188048</v>
      </c>
      <c r="T720">
        <v>1.433976617479563</v>
      </c>
      <c r="U720">
        <v>3.5906951565376981</v>
      </c>
      <c r="V720">
        <v>3.1016182889734001</v>
      </c>
      <c r="W720">
        <v>2.7313476973793351</v>
      </c>
      <c r="X720">
        <v>1.052885649459373</v>
      </c>
      <c r="Y720">
        <v>11609339.690689061</v>
      </c>
      <c r="Z720">
        <v>17101426.282015018</v>
      </c>
      <c r="AA720">
        <v>13.7246296563283</v>
      </c>
      <c r="AB720">
        <v>98548280692.691956</v>
      </c>
      <c r="AC720">
        <v>81.114242528191056</v>
      </c>
      <c r="AD720">
        <v>9.6890525599323971E-2</v>
      </c>
      <c r="AE720">
        <v>4.4994144103758389</v>
      </c>
      <c r="AF720">
        <v>305.03946073894832</v>
      </c>
      <c r="AG720">
        <v>1.046103678256654</v>
      </c>
      <c r="AH720">
        <v>346.52805997145867</v>
      </c>
      <c r="AI720">
        <v>8100.6890215569592</v>
      </c>
      <c r="AJ720">
        <v>3.4102406070364271E-11</v>
      </c>
      <c r="AK720">
        <v>1.802186575074859E-4</v>
      </c>
      <c r="AL720">
        <v>1.3226764499992169E-2</v>
      </c>
      <c r="AM720">
        <v>0.96494115978744532</v>
      </c>
      <c r="AN720">
        <v>4.991393906270826E-3</v>
      </c>
      <c r="AO720">
        <v>1.6484691062268929E-2</v>
      </c>
      <c r="AP720">
        <v>1.8780952475440231E-15</v>
      </c>
      <c r="AQ720">
        <v>6.0593391902986391E-6</v>
      </c>
      <c r="AR720">
        <v>1.697127473231023E-4</v>
      </c>
      <c r="AS720">
        <v>1</v>
      </c>
      <c r="AT720">
        <v>1181</v>
      </c>
    </row>
    <row r="721" spans="1:46" x14ac:dyDescent="0.2">
      <c r="A721" s="1">
        <v>809</v>
      </c>
      <c r="B721">
        <v>1.33904036222687E-2</v>
      </c>
      <c r="C721">
        <v>0.98109599902782285</v>
      </c>
      <c r="D721">
        <v>5.5135973499084263E-3</v>
      </c>
      <c r="E721">
        <v>5906</v>
      </c>
      <c r="F721">
        <v>1000</v>
      </c>
      <c r="G721">
        <v>1273.1500000000001</v>
      </c>
      <c r="H721">
        <v>1182</v>
      </c>
      <c r="I721">
        <v>0</v>
      </c>
      <c r="J721">
        <v>3.413634513295751E-11</v>
      </c>
      <c r="K721">
        <v>-10.46678297922476</v>
      </c>
      <c r="L721">
        <v>0</v>
      </c>
      <c r="M721">
        <v>7.2330323326481496</v>
      </c>
      <c r="N721">
        <v>1.137500634332838</v>
      </c>
      <c r="O721">
        <v>10.993649051830181</v>
      </c>
      <c r="P721">
        <v>7.064807518890575</v>
      </c>
      <c r="Q721">
        <v>4.2700305703809969</v>
      </c>
      <c r="R721">
        <v>3.9445929146584882</v>
      </c>
      <c r="S721">
        <v>2.7782657591864548</v>
      </c>
      <c r="T721">
        <v>1.4350860730542769</v>
      </c>
      <c r="U721">
        <v>3.5954368914702051</v>
      </c>
      <c r="V721">
        <v>3.1047501668217561</v>
      </c>
      <c r="W721">
        <v>2.7338796919767372</v>
      </c>
      <c r="X721">
        <v>1.052967143141553</v>
      </c>
      <c r="Y721">
        <v>11609339.690689061</v>
      </c>
      <c r="Z721">
        <v>17101426.282015018</v>
      </c>
      <c r="AA721">
        <v>13.7246296563283</v>
      </c>
      <c r="AB721">
        <v>98548280692.691956</v>
      </c>
      <c r="AC721">
        <v>81.205771045257606</v>
      </c>
      <c r="AD721">
        <v>9.7089796717789958E-2</v>
      </c>
      <c r="AE721">
        <v>4.5070304539290422</v>
      </c>
      <c r="AF721">
        <v>305.70780153422078</v>
      </c>
      <c r="AG721">
        <v>1.048221029957598</v>
      </c>
      <c r="AH721">
        <v>347.27564334643432</v>
      </c>
      <c r="AI721">
        <v>8113.8642488678224</v>
      </c>
      <c r="AJ721">
        <v>3.413634513295751E-11</v>
      </c>
      <c r="AK721">
        <v>1.801407162540791E-4</v>
      </c>
      <c r="AL721">
        <v>1.322685852855764E-2</v>
      </c>
      <c r="AM721">
        <v>0.9649441208539552</v>
      </c>
      <c r="AN721">
        <v>4.9884484049537723E-3</v>
      </c>
      <c r="AO721">
        <v>1.6484471619669521E-2</v>
      </c>
      <c r="AP721">
        <v>1.8764748090841059E-15</v>
      </c>
      <c r="AQ721">
        <v>6.0610318992916341E-6</v>
      </c>
      <c r="AR721">
        <v>1.6989884470865299E-4</v>
      </c>
      <c r="AS721">
        <v>1</v>
      </c>
      <c r="AT721">
        <v>1182</v>
      </c>
    </row>
    <row r="722" spans="1:46" x14ac:dyDescent="0.2">
      <c r="A722" s="1">
        <v>809</v>
      </c>
      <c r="B722">
        <v>1.33904036222687E-2</v>
      </c>
      <c r="C722">
        <v>0.98109599902782285</v>
      </c>
      <c r="D722">
        <v>5.5135973499084263E-3</v>
      </c>
      <c r="E722">
        <v>5911</v>
      </c>
      <c r="F722">
        <v>1000</v>
      </c>
      <c r="G722">
        <v>1273.1500000000001</v>
      </c>
      <c r="H722">
        <v>1183</v>
      </c>
      <c r="I722">
        <v>0</v>
      </c>
      <c r="J722">
        <v>3.4170317972052242E-11</v>
      </c>
      <c r="K722">
        <v>-10.46635097985312</v>
      </c>
      <c r="L722">
        <v>0</v>
      </c>
      <c r="M722">
        <v>7.2330323326481496</v>
      </c>
      <c r="N722">
        <v>1.137500634332838</v>
      </c>
      <c r="O722">
        <v>10.993649051830181</v>
      </c>
      <c r="P722">
        <v>7.064807518890575</v>
      </c>
      <c r="Q722">
        <v>4.2754791525230367</v>
      </c>
      <c r="R722">
        <v>3.949854258419816</v>
      </c>
      <c r="S722">
        <v>2.780682223923221</v>
      </c>
      <c r="T722">
        <v>1.436196746642509</v>
      </c>
      <c r="U722">
        <v>3.600185282718714</v>
      </c>
      <c r="V722">
        <v>3.1078853008910849</v>
      </c>
      <c r="W722">
        <v>2.7364141619395901</v>
      </c>
      <c r="X722">
        <v>1.053048693391315</v>
      </c>
      <c r="Y722">
        <v>11609339.690689061</v>
      </c>
      <c r="Z722">
        <v>17101426.282015018</v>
      </c>
      <c r="AA722">
        <v>13.7246296563283</v>
      </c>
      <c r="AB722">
        <v>98548280692.691956</v>
      </c>
      <c r="AC722">
        <v>81.297364583668937</v>
      </c>
      <c r="AD722">
        <v>9.728944753426437E-2</v>
      </c>
      <c r="AE722">
        <v>4.5146564982827471</v>
      </c>
      <c r="AF722">
        <v>306.37741049287462</v>
      </c>
      <c r="AG722">
        <v>1.050342504583019</v>
      </c>
      <c r="AH722">
        <v>348.02462184192041</v>
      </c>
      <c r="AI722">
        <v>8127.0570802092734</v>
      </c>
      <c r="AJ722">
        <v>3.4170317972052242E-11</v>
      </c>
      <c r="AK722">
        <v>1.800628183477508E-4</v>
      </c>
      <c r="AL722">
        <v>1.322695250833773E-2</v>
      </c>
      <c r="AM722">
        <v>0.96494707895455023</v>
      </c>
      <c r="AN722">
        <v>4.9855058602939883E-3</v>
      </c>
      <c r="AO722">
        <v>1.6484251897389769E-2</v>
      </c>
      <c r="AP722">
        <v>1.8748570581838872E-15</v>
      </c>
      <c r="AQ722">
        <v>6.062727271832076E-6</v>
      </c>
      <c r="AR722">
        <v>1.700852338068637E-4</v>
      </c>
      <c r="AS722">
        <v>1</v>
      </c>
      <c r="AT722">
        <v>1183</v>
      </c>
    </row>
    <row r="723" spans="1:46" x14ac:dyDescent="0.2">
      <c r="A723" s="1">
        <v>809</v>
      </c>
      <c r="B723">
        <v>1.33904036222687E-2</v>
      </c>
      <c r="C723">
        <v>0.98109599902782285</v>
      </c>
      <c r="D723">
        <v>5.5135973499084263E-3</v>
      </c>
      <c r="E723">
        <v>5916</v>
      </c>
      <c r="F723">
        <v>1000</v>
      </c>
      <c r="G723">
        <v>1273.1500000000001</v>
      </c>
      <c r="H723">
        <v>1184</v>
      </c>
      <c r="I723">
        <v>0</v>
      </c>
      <c r="J723">
        <v>3.4204324621263328E-11</v>
      </c>
      <c r="K723">
        <v>-10.465918980481479</v>
      </c>
      <c r="L723">
        <v>0</v>
      </c>
      <c r="M723">
        <v>7.2330323326481496</v>
      </c>
      <c r="N723">
        <v>1.137500634332838</v>
      </c>
      <c r="O723">
        <v>10.993649051830181</v>
      </c>
      <c r="P723">
        <v>7.064807518890575</v>
      </c>
      <c r="Q723">
        <v>4.280934790106965</v>
      </c>
      <c r="R723">
        <v>3.955122941093129</v>
      </c>
      <c r="S723">
        <v>2.7831007985644951</v>
      </c>
      <c r="T723">
        <v>1.437308639103523</v>
      </c>
      <c r="U723">
        <v>3.6049403393894761</v>
      </c>
      <c r="V723">
        <v>3.1110236945055889</v>
      </c>
      <c r="W723">
        <v>2.7389511095938439</v>
      </c>
      <c r="X723">
        <v>1.0531303001949659</v>
      </c>
      <c r="Y723">
        <v>11609339.690689061</v>
      </c>
      <c r="Z723">
        <v>17101426.282015018</v>
      </c>
      <c r="AA723">
        <v>13.7246296563283</v>
      </c>
      <c r="AB723">
        <v>98548280692.691956</v>
      </c>
      <c r="AC723">
        <v>81.38902319363369</v>
      </c>
      <c r="AD723">
        <v>9.7489478747773084E-2</v>
      </c>
      <c r="AE723">
        <v>4.5222925554197611</v>
      </c>
      <c r="AF723">
        <v>307.04828986250322</v>
      </c>
      <c r="AG723">
        <v>1.052468110046384</v>
      </c>
      <c r="AH723">
        <v>348.77499787458629</v>
      </c>
      <c r="AI723">
        <v>8140.2675380913124</v>
      </c>
      <c r="AJ723">
        <v>3.4204324621263328E-11</v>
      </c>
      <c r="AK723">
        <v>1.7998496374271489E-4</v>
      </c>
      <c r="AL723">
        <v>1.322704643935824E-2</v>
      </c>
      <c r="AM723">
        <v>0.96495003409461699</v>
      </c>
      <c r="AN723">
        <v>4.9825662669412954E-3</v>
      </c>
      <c r="AO723">
        <v>1.6484031895069359E-2</v>
      </c>
      <c r="AP723">
        <v>1.8732419881180221E-15</v>
      </c>
      <c r="AQ723">
        <v>6.0644253055933353E-6</v>
      </c>
      <c r="AR723">
        <v>1.7027191496395299E-4</v>
      </c>
      <c r="AS723">
        <v>1</v>
      </c>
      <c r="AT723">
        <v>1184</v>
      </c>
    </row>
    <row r="724" spans="1:46" x14ac:dyDescent="0.2">
      <c r="A724" s="1">
        <v>809</v>
      </c>
      <c r="B724">
        <v>1.33904036222687E-2</v>
      </c>
      <c r="C724">
        <v>0.98109599902782285</v>
      </c>
      <c r="D724">
        <v>5.5135973499084263E-3</v>
      </c>
      <c r="E724">
        <v>5921</v>
      </c>
      <c r="F724">
        <v>1000</v>
      </c>
      <c r="G724">
        <v>1273.1500000000001</v>
      </c>
      <c r="H724">
        <v>1185</v>
      </c>
      <c r="I724">
        <v>0</v>
      </c>
      <c r="J724">
        <v>3.4238365114238673E-11</v>
      </c>
      <c r="K724">
        <v>-10.465486981109841</v>
      </c>
      <c r="L724">
        <v>0</v>
      </c>
      <c r="M724">
        <v>7.2330323326481496</v>
      </c>
      <c r="N724">
        <v>1.137500634332838</v>
      </c>
      <c r="O724">
        <v>10.993649051830181</v>
      </c>
      <c r="P724">
        <v>7.064807518890575</v>
      </c>
      <c r="Q724">
        <v>4.2863974922184589</v>
      </c>
      <c r="R724">
        <v>3.9603989727393989</v>
      </c>
      <c r="S724">
        <v>2.7855214849472771</v>
      </c>
      <c r="T724">
        <v>1.43842175129824</v>
      </c>
      <c r="U724">
        <v>3.609702070601907</v>
      </c>
      <c r="V724">
        <v>3.1141653509929879</v>
      </c>
      <c r="W724">
        <v>2.7414905372678211</v>
      </c>
      <c r="X724">
        <v>1.0532119635388171</v>
      </c>
      <c r="Y724">
        <v>11609339.690689061</v>
      </c>
      <c r="Z724">
        <v>17101426.282015018</v>
      </c>
      <c r="AA724">
        <v>13.7246296563283</v>
      </c>
      <c r="AB724">
        <v>98548280692.691956</v>
      </c>
      <c r="AC724">
        <v>81.480746925350516</v>
      </c>
      <c r="AD724">
        <v>9.7689891057824718E-2</v>
      </c>
      <c r="AE724">
        <v>4.5299386373361692</v>
      </c>
      <c r="AF724">
        <v>307.72044189450042</v>
      </c>
      <c r="AG724">
        <v>1.0545978542719781</v>
      </c>
      <c r="AH724">
        <v>349.52677386357828</v>
      </c>
      <c r="AI724">
        <v>8153.495645047522</v>
      </c>
      <c r="AJ724">
        <v>3.4238365114238673E-11</v>
      </c>
      <c r="AK724">
        <v>1.799071523933508E-4</v>
      </c>
      <c r="AL724">
        <v>1.3227140321649769E-2</v>
      </c>
      <c r="AM724">
        <v>0.96495298627958437</v>
      </c>
      <c r="AN724">
        <v>4.9796296195602904E-3</v>
      </c>
      <c r="AO724">
        <v>1.6483811612285869E-2</v>
      </c>
      <c r="AP724">
        <v>1.8716295921843591E-15</v>
      </c>
      <c r="AQ724">
        <v>6.0661259982139384E-6</v>
      </c>
      <c r="AR724">
        <v>1.7045888852625801E-4</v>
      </c>
      <c r="AS724">
        <v>1</v>
      </c>
      <c r="AT724">
        <v>1185</v>
      </c>
    </row>
    <row r="725" spans="1:46" x14ac:dyDescent="0.2">
      <c r="A725" s="1">
        <v>809</v>
      </c>
      <c r="B725">
        <v>1.33904036222687E-2</v>
      </c>
      <c r="C725">
        <v>0.98109599902782285</v>
      </c>
      <c r="D725">
        <v>5.5135973499084263E-3</v>
      </c>
      <c r="E725">
        <v>5926</v>
      </c>
      <c r="F725">
        <v>1000</v>
      </c>
      <c r="G725">
        <v>1273.1500000000001</v>
      </c>
      <c r="H725">
        <v>1186</v>
      </c>
      <c r="I725">
        <v>0</v>
      </c>
      <c r="J725">
        <v>3.4272439484660063E-11</v>
      </c>
      <c r="K725">
        <v>-10.465054981738209</v>
      </c>
      <c r="L725">
        <v>0</v>
      </c>
      <c r="M725">
        <v>7.2330323326481496</v>
      </c>
      <c r="N725">
        <v>1.137500634332838</v>
      </c>
      <c r="O725">
        <v>10.993649051830181</v>
      </c>
      <c r="P725">
        <v>7.064807518890575</v>
      </c>
      <c r="Q725">
        <v>4.2918672679550278</v>
      </c>
      <c r="R725">
        <v>3.9656823634339071</v>
      </c>
      <c r="S725">
        <v>2.787944284910175</v>
      </c>
      <c r="T725">
        <v>1.439536084089247</v>
      </c>
      <c r="U725">
        <v>3.614470485488579</v>
      </c>
      <c r="V725">
        <v>3.11731027368453</v>
      </c>
      <c r="W725">
        <v>2.7440324472922271</v>
      </c>
      <c r="X725">
        <v>1.0532936834091879</v>
      </c>
      <c r="Y725">
        <v>11609339.690689061</v>
      </c>
      <c r="Z725">
        <v>17101426.282015018</v>
      </c>
      <c r="AA725">
        <v>13.7246296563283</v>
      </c>
      <c r="AB725">
        <v>98548280692.691956</v>
      </c>
      <c r="AC725">
        <v>81.5725358290955</v>
      </c>
      <c r="AD725">
        <v>9.7890685166714883E-2</v>
      </c>
      <c r="AE725">
        <v>4.5375947560412646</v>
      </c>
      <c r="AF725">
        <v>308.39386884406412</v>
      </c>
      <c r="AG725">
        <v>1.0567317452073841</v>
      </c>
      <c r="AH725">
        <v>350.27995223501762</v>
      </c>
      <c r="AI725">
        <v>8166.7414236439708</v>
      </c>
      <c r="AJ725">
        <v>3.4272439484660063E-11</v>
      </c>
      <c r="AK725">
        <v>1.7982938425397299E-4</v>
      </c>
      <c r="AL725">
        <v>1.3227234155231001E-2</v>
      </c>
      <c r="AM725">
        <v>0.96495593551474812</v>
      </c>
      <c r="AN725">
        <v>4.9766959128293344E-3</v>
      </c>
      <c r="AO725">
        <v>1.6483591048746232E-2</v>
      </c>
      <c r="AP725">
        <v>1.8700198637015259E-15</v>
      </c>
      <c r="AQ725">
        <v>6.0678293474329342E-6</v>
      </c>
      <c r="AR725">
        <v>1.7064615484203399E-4</v>
      </c>
      <c r="AS725">
        <v>1</v>
      </c>
      <c r="AT725">
        <v>1186</v>
      </c>
    </row>
    <row r="726" spans="1:46" x14ac:dyDescent="0.2">
      <c r="A726" s="1">
        <v>809</v>
      </c>
      <c r="B726">
        <v>1.33904036222687E-2</v>
      </c>
      <c r="C726">
        <v>0.98109599902782285</v>
      </c>
      <c r="D726">
        <v>5.5135973499084263E-3</v>
      </c>
      <c r="E726">
        <v>5931</v>
      </c>
      <c r="F726">
        <v>1000</v>
      </c>
      <c r="G726">
        <v>1273.1500000000001</v>
      </c>
      <c r="H726">
        <v>1187</v>
      </c>
      <c r="I726">
        <v>0</v>
      </c>
      <c r="J726">
        <v>3.4306547766242681E-11</v>
      </c>
      <c r="K726">
        <v>-10.464622982366571</v>
      </c>
      <c r="L726">
        <v>0</v>
      </c>
      <c r="M726">
        <v>7.2330323326481496</v>
      </c>
      <c r="N726">
        <v>1.137500634332838</v>
      </c>
      <c r="O726">
        <v>10.993649051830181</v>
      </c>
      <c r="P726">
        <v>7.064807518890575</v>
      </c>
      <c r="Q726">
        <v>4.2973441264260313</v>
      </c>
      <c r="R726">
        <v>3.9709731232662571</v>
      </c>
      <c r="S726">
        <v>2.7903692002934068</v>
      </c>
      <c r="T726">
        <v>1.440651638340785</v>
      </c>
      <c r="U726">
        <v>3.619245593195255</v>
      </c>
      <c r="V726">
        <v>3.1204584659149992</v>
      </c>
      <c r="W726">
        <v>2.7465768420001462</v>
      </c>
      <c r="X726">
        <v>1.0533754597924041</v>
      </c>
      <c r="Y726">
        <v>11609339.690689061</v>
      </c>
      <c r="Z726">
        <v>17101426.282015018</v>
      </c>
      <c r="AA726">
        <v>13.7246296563283</v>
      </c>
      <c r="AB726">
        <v>98548280692.691956</v>
      </c>
      <c r="AC726">
        <v>81.664389955065545</v>
      </c>
      <c r="AD726">
        <v>9.8091861775608885E-2</v>
      </c>
      <c r="AE726">
        <v>4.5452609235576169</v>
      </c>
      <c r="AF726">
        <v>309.06857297020372</v>
      </c>
      <c r="AG726">
        <v>1.058869790802331</v>
      </c>
      <c r="AH726">
        <v>351.03453541432242</v>
      </c>
      <c r="AI726">
        <v>8180.004896463468</v>
      </c>
      <c r="AJ726">
        <v>3.4306547766242681E-11</v>
      </c>
      <c r="AK726">
        <v>1.7975165927923509E-4</v>
      </c>
      <c r="AL726">
        <v>1.3227327940138331E-2</v>
      </c>
      <c r="AM726">
        <v>0.9649588818055681</v>
      </c>
      <c r="AN726">
        <v>4.973765141442074E-3</v>
      </c>
      <c r="AO726">
        <v>1.648337020396114E-2</v>
      </c>
      <c r="AP726">
        <v>1.868412796012986E-15</v>
      </c>
      <c r="AQ726">
        <v>6.0695353508600889E-6</v>
      </c>
      <c r="AR726">
        <v>1.70833714258413E-4</v>
      </c>
      <c r="AS726">
        <v>1</v>
      </c>
      <c r="AT726">
        <v>1187</v>
      </c>
    </row>
    <row r="727" spans="1:46" x14ac:dyDescent="0.2">
      <c r="A727" s="1">
        <v>809</v>
      </c>
      <c r="B727">
        <v>1.33904036222687E-2</v>
      </c>
      <c r="C727">
        <v>0.98109599902782285</v>
      </c>
      <c r="D727">
        <v>5.5135973499084263E-3</v>
      </c>
      <c r="E727">
        <v>5936</v>
      </c>
      <c r="F727">
        <v>1000</v>
      </c>
      <c r="G727">
        <v>1273.1500000000001</v>
      </c>
      <c r="H727">
        <v>1188</v>
      </c>
      <c r="I727">
        <v>0</v>
      </c>
      <c r="J727">
        <v>3.4340689992735401E-11</v>
      </c>
      <c r="K727">
        <v>-10.46419098299493</v>
      </c>
      <c r="L727">
        <v>0</v>
      </c>
      <c r="M727">
        <v>7.2330323326481496</v>
      </c>
      <c r="N727">
        <v>1.137500634332838</v>
      </c>
      <c r="O727">
        <v>10.993649051830181</v>
      </c>
      <c r="P727">
        <v>7.064807518890575</v>
      </c>
      <c r="Q727">
        <v>4.3028280767527018</v>
      </c>
      <c r="R727">
        <v>3.9762712623404028</v>
      </c>
      <c r="S727">
        <v>2.792796232938807</v>
      </c>
      <c r="T727">
        <v>1.4417684149187551</v>
      </c>
      <c r="U727">
        <v>3.6240274028808979</v>
      </c>
      <c r="V727">
        <v>3.1236099310227061</v>
      </c>
      <c r="W727">
        <v>2.7491237237270472</v>
      </c>
      <c r="X727">
        <v>1.0534572926748</v>
      </c>
      <c r="Y727">
        <v>11609339.690689061</v>
      </c>
      <c r="Z727">
        <v>17101426.282015018</v>
      </c>
      <c r="AA727">
        <v>13.7246296563283</v>
      </c>
      <c r="AB727">
        <v>98548280692.691956</v>
      </c>
      <c r="AC727">
        <v>81.756309353535116</v>
      </c>
      <c r="AD727">
        <v>9.8293421588473623E-2</v>
      </c>
      <c r="AE727">
        <v>4.5529371519210624</v>
      </c>
      <c r="AF727">
        <v>309.74455653574609</v>
      </c>
      <c r="AG727">
        <v>1.0610119990299529</v>
      </c>
      <c r="AH727">
        <v>351.79052583391751</v>
      </c>
      <c r="AI727">
        <v>8193.2860861213358</v>
      </c>
      <c r="AJ727">
        <v>3.4340689992735401E-11</v>
      </c>
      <c r="AK727">
        <v>1.7967397742372609E-4</v>
      </c>
      <c r="AL727">
        <v>1.3227421676396249E-2</v>
      </c>
      <c r="AM727">
        <v>0.96496182515737006</v>
      </c>
      <c r="AN727">
        <v>4.9708373001058348E-3</v>
      </c>
      <c r="AO727">
        <v>1.6483149077571538E-2</v>
      </c>
      <c r="AP727">
        <v>1.8668083824827831E-15</v>
      </c>
      <c r="AQ727">
        <v>6.0712440062062976E-6</v>
      </c>
      <c r="AR727">
        <v>1.710215671244534E-4</v>
      </c>
      <c r="AS727">
        <v>0.99999999999999989</v>
      </c>
      <c r="AT727">
        <v>1188</v>
      </c>
    </row>
    <row r="728" spans="1:46" x14ac:dyDescent="0.2">
      <c r="A728" s="1">
        <v>809</v>
      </c>
      <c r="B728">
        <v>1.33904036222687E-2</v>
      </c>
      <c r="C728">
        <v>0.98109599902782285</v>
      </c>
      <c r="D728">
        <v>5.5135973499084263E-3</v>
      </c>
      <c r="E728">
        <v>5941</v>
      </c>
      <c r="F728">
        <v>1000</v>
      </c>
      <c r="G728">
        <v>1273.1500000000001</v>
      </c>
      <c r="H728">
        <v>1189</v>
      </c>
      <c r="I728">
        <v>0</v>
      </c>
      <c r="J728">
        <v>3.4374866197920272E-11</v>
      </c>
      <c r="K728">
        <v>-10.4637589836233</v>
      </c>
      <c r="L728">
        <v>0</v>
      </c>
      <c r="M728">
        <v>7.2330323326481496</v>
      </c>
      <c r="N728">
        <v>1.137500634332838</v>
      </c>
      <c r="O728">
        <v>10.993649051830181</v>
      </c>
      <c r="P728">
        <v>7.064807518890575</v>
      </c>
      <c r="Q728">
        <v>4.308319128068149</v>
      </c>
      <c r="R728">
        <v>3.9815767907746622</v>
      </c>
      <c r="S728">
        <v>2.7952253846898181</v>
      </c>
      <c r="T728">
        <v>1.4428864146907121</v>
      </c>
      <c r="U728">
        <v>3.628815923717692</v>
      </c>
      <c r="V728">
        <v>3.1267646723495028</v>
      </c>
      <c r="W728">
        <v>2.751673094810779</v>
      </c>
      <c r="X728">
        <v>1.0535391820427149</v>
      </c>
      <c r="Y728">
        <v>11609339.690689061</v>
      </c>
      <c r="Z728">
        <v>17101426.282015018</v>
      </c>
      <c r="AA728">
        <v>13.7246296563283</v>
      </c>
      <c r="AB728">
        <v>98548280692.691956</v>
      </c>
      <c r="AC728">
        <v>81.848294074778622</v>
      </c>
      <c r="AD728">
        <v>9.8495365310105304E-2</v>
      </c>
      <c r="AE728">
        <v>4.5606234531807539</v>
      </c>
      <c r="AF728">
        <v>310.42182180734233</v>
      </c>
      <c r="AG728">
        <v>1.0631583778761351</v>
      </c>
      <c r="AH728">
        <v>352.54792592937412</v>
      </c>
      <c r="AI728">
        <v>8206.5850152575858</v>
      </c>
      <c r="AJ728">
        <v>3.4374866197920272E-11</v>
      </c>
      <c r="AK728">
        <v>1.7959633864217289E-4</v>
      </c>
      <c r="AL728">
        <v>1.322751536403215E-2</v>
      </c>
      <c r="AM728">
        <v>0.96496476557549593</v>
      </c>
      <c r="AN728">
        <v>4.9679123835423833E-3</v>
      </c>
      <c r="AO728">
        <v>1.6482927669184709E-2</v>
      </c>
      <c r="AP728">
        <v>1.8652066164975069E-15</v>
      </c>
      <c r="AQ728">
        <v>6.0729553111677459E-6</v>
      </c>
      <c r="AR728">
        <v>1.7120971378960511E-4</v>
      </c>
      <c r="AS728">
        <v>1</v>
      </c>
      <c r="AT728">
        <v>1189</v>
      </c>
    </row>
    <row r="729" spans="1:46" x14ac:dyDescent="0.2">
      <c r="A729" s="1">
        <v>809</v>
      </c>
      <c r="B729">
        <v>1.33904036222687E-2</v>
      </c>
      <c r="C729">
        <v>0.98109599902782285</v>
      </c>
      <c r="D729">
        <v>5.5135973499084263E-3</v>
      </c>
      <c r="E729">
        <v>5946</v>
      </c>
      <c r="F729">
        <v>1000</v>
      </c>
      <c r="G729">
        <v>1273.1500000000001</v>
      </c>
      <c r="H729">
        <v>1190</v>
      </c>
      <c r="I729">
        <v>0</v>
      </c>
      <c r="J729">
        <v>3.4409076415613361E-11</v>
      </c>
      <c r="K729">
        <v>-10.46332698425166</v>
      </c>
      <c r="L729">
        <v>0</v>
      </c>
      <c r="M729">
        <v>7.2330323326481496</v>
      </c>
      <c r="N729">
        <v>1.137500634332838</v>
      </c>
      <c r="O729">
        <v>10.993649051830181</v>
      </c>
      <c r="P729">
        <v>7.064807518890575</v>
      </c>
      <c r="Q729">
        <v>4.3138172895173792</v>
      </c>
      <c r="R729">
        <v>3.98688971870174</v>
      </c>
      <c r="S729">
        <v>2.797656657391498</v>
      </c>
      <c r="T729">
        <v>1.444005638525871</v>
      </c>
      <c r="U729">
        <v>3.6336111648910561</v>
      </c>
      <c r="V729">
        <v>3.1299226932407822</v>
      </c>
      <c r="W729">
        <v>2.754224957591584</v>
      </c>
      <c r="X729">
        <v>1.053621127882497</v>
      </c>
      <c r="Y729">
        <v>11609339.690689061</v>
      </c>
      <c r="Z729">
        <v>17101426.282015018</v>
      </c>
      <c r="AA729">
        <v>13.7246296563283</v>
      </c>
      <c r="AB729">
        <v>98548280692.691956</v>
      </c>
      <c r="AC729">
        <v>81.940344169085037</v>
      </c>
      <c r="AD729">
        <v>9.8697693646530429E-2</v>
      </c>
      <c r="AE729">
        <v>4.5683198393991296</v>
      </c>
      <c r="AF729">
        <v>311.10037105547332</v>
      </c>
      <c r="AG729">
        <v>1.0653089353417211</v>
      </c>
      <c r="AH729">
        <v>353.30673814019252</v>
      </c>
      <c r="AI729">
        <v>8219.9017065385269</v>
      </c>
      <c r="AJ729">
        <v>3.4409076415613361E-11</v>
      </c>
      <c r="AK729">
        <v>1.7951874288939769E-4</v>
      </c>
      <c r="AL729">
        <v>1.322760900307338E-2</v>
      </c>
      <c r="AM729">
        <v>0.96496770306527302</v>
      </c>
      <c r="AN729">
        <v>4.9649903864876586E-3</v>
      </c>
      <c r="AO729">
        <v>1.6482705978407231E-2</v>
      </c>
      <c r="AP729">
        <v>1.863607491465829E-15</v>
      </c>
      <c r="AQ729">
        <v>6.0746692634492701E-6</v>
      </c>
      <c r="AR729">
        <v>1.7139815460402391E-4</v>
      </c>
      <c r="AS729">
        <v>1</v>
      </c>
      <c r="AT729">
        <v>1190</v>
      </c>
    </row>
    <row r="730" spans="1:46" x14ac:dyDescent="0.2">
      <c r="A730" s="1">
        <v>809</v>
      </c>
      <c r="B730">
        <v>1.33904036222687E-2</v>
      </c>
      <c r="C730">
        <v>0.98109599902782285</v>
      </c>
      <c r="D730">
        <v>5.5135973499084263E-3</v>
      </c>
      <c r="E730">
        <v>5951</v>
      </c>
      <c r="F730">
        <v>1000</v>
      </c>
      <c r="G730">
        <v>1273.1500000000001</v>
      </c>
      <c r="H730">
        <v>1191</v>
      </c>
      <c r="I730">
        <v>0</v>
      </c>
      <c r="J730">
        <v>3.4443320679664269E-11</v>
      </c>
      <c r="K730">
        <v>-10.46289498488002</v>
      </c>
      <c r="L730">
        <v>0</v>
      </c>
      <c r="M730">
        <v>7.2330323326481496</v>
      </c>
      <c r="N730">
        <v>1.137500634332838</v>
      </c>
      <c r="O730">
        <v>10.993649051830181</v>
      </c>
      <c r="P730">
        <v>7.064807518890575</v>
      </c>
      <c r="Q730">
        <v>4.3193225702573166</v>
      </c>
      <c r="R730">
        <v>3.9922100562687381</v>
      </c>
      <c r="S730">
        <v>2.800090052890523</v>
      </c>
      <c r="T730">
        <v>1.4451260872950991</v>
      </c>
      <c r="U730">
        <v>3.6384131355996638</v>
      </c>
      <c r="V730">
        <v>3.1330839970454809</v>
      </c>
      <c r="W730">
        <v>2.7567793144120891</v>
      </c>
      <c r="X730">
        <v>1.0537031301805011</v>
      </c>
      <c r="Y730">
        <v>11609339.690689061</v>
      </c>
      <c r="Z730">
        <v>17101426.282015018</v>
      </c>
      <c r="AA730">
        <v>13.7246296563283</v>
      </c>
      <c r="AB730">
        <v>98548280692.691956</v>
      </c>
      <c r="AC730">
        <v>82.032459686758713</v>
      </c>
      <c r="AD730">
        <v>9.8900407305013871E-2</v>
      </c>
      <c r="AE730">
        <v>4.5760263226519529</v>
      </c>
      <c r="AF730">
        <v>311.78020655445653</v>
      </c>
      <c r="AG730">
        <v>1.067463679442558</v>
      </c>
      <c r="AH730">
        <v>354.06696490982159</v>
      </c>
      <c r="AI730">
        <v>8233.2361826567831</v>
      </c>
      <c r="AJ730">
        <v>3.4443320679664269E-11</v>
      </c>
      <c r="AK730">
        <v>1.7944119012031889E-4</v>
      </c>
      <c r="AL730">
        <v>1.3227702593547219E-2</v>
      </c>
      <c r="AM730">
        <v>0.96497063763201374</v>
      </c>
      <c r="AN730">
        <v>4.9620713036917664E-3</v>
      </c>
      <c r="AO730">
        <v>1.6482484004845629E-2</v>
      </c>
      <c r="AP730">
        <v>1.8620110008183721E-15</v>
      </c>
      <c r="AQ730">
        <v>6.0763858607647106E-6</v>
      </c>
      <c r="AR730">
        <v>1.715868899185744E-4</v>
      </c>
      <c r="AS730">
        <v>0.99999999999999989</v>
      </c>
      <c r="AT730">
        <v>1191</v>
      </c>
    </row>
    <row r="731" spans="1:46" x14ac:dyDescent="0.2">
      <c r="A731" s="1">
        <v>809</v>
      </c>
      <c r="B731">
        <v>1.33904036222687E-2</v>
      </c>
      <c r="C731">
        <v>0.98109599902782285</v>
      </c>
      <c r="D731">
        <v>5.5135973499084263E-3</v>
      </c>
      <c r="E731">
        <v>5956</v>
      </c>
      <c r="F731">
        <v>1000</v>
      </c>
      <c r="G731">
        <v>1273.1500000000001</v>
      </c>
      <c r="H731">
        <v>1192</v>
      </c>
      <c r="I731">
        <v>0</v>
      </c>
      <c r="J731">
        <v>3.4477599023956427E-11</v>
      </c>
      <c r="K731">
        <v>-10.462462985508379</v>
      </c>
      <c r="L731">
        <v>0</v>
      </c>
      <c r="M731">
        <v>7.2330323326481496</v>
      </c>
      <c r="N731">
        <v>1.137500634332838</v>
      </c>
      <c r="O731">
        <v>10.993649051830181</v>
      </c>
      <c r="P731">
        <v>7.064807518890575</v>
      </c>
      <c r="Q731">
        <v>4.3248349794568064</v>
      </c>
      <c r="R731">
        <v>3.99753781363719</v>
      </c>
      <c r="S731">
        <v>2.802525573035187</v>
      </c>
      <c r="T731">
        <v>1.446247761870914</v>
      </c>
      <c r="U731">
        <v>3.6432218450554621</v>
      </c>
      <c r="V731">
        <v>3.1362485871160808</v>
      </c>
      <c r="W731">
        <v>2.7593361676173118</v>
      </c>
      <c r="X731">
        <v>1.053785188923088</v>
      </c>
      <c r="Y731">
        <v>11609339.690689061</v>
      </c>
      <c r="Z731">
        <v>17101426.282015018</v>
      </c>
      <c r="AA731">
        <v>13.7246296563283</v>
      </c>
      <c r="AB731">
        <v>98548280692.691956</v>
      </c>
      <c r="AC731">
        <v>82.124640678119107</v>
      </c>
      <c r="AD731">
        <v>9.9103506994049462E-2</v>
      </c>
      <c r="AE731">
        <v>4.5837429150283171</v>
      </c>
      <c r="AF731">
        <v>312.46133058245232</v>
      </c>
      <c r="AG731">
        <v>1.069622618209471</v>
      </c>
      <c r="AH731">
        <v>354.82860868564359</v>
      </c>
      <c r="AI731">
        <v>8246.5884663313518</v>
      </c>
      <c r="AJ731">
        <v>3.4477599023956427E-11</v>
      </c>
      <c r="AK731">
        <v>1.793636802899502E-4</v>
      </c>
      <c r="AL731">
        <v>1.322779613548089E-2</v>
      </c>
      <c r="AM731">
        <v>0.96497356928101752</v>
      </c>
      <c r="AN731">
        <v>4.959155129918907E-3</v>
      </c>
      <c r="AO731">
        <v>1.6482261748105301E-2</v>
      </c>
      <c r="AP731">
        <v>1.860417138007649E-15</v>
      </c>
      <c r="AQ731">
        <v>6.0781051008361627E-6</v>
      </c>
      <c r="AR731">
        <v>1.7177592008482109E-4</v>
      </c>
      <c r="AS731">
        <v>1</v>
      </c>
      <c r="AT731">
        <v>1192</v>
      </c>
    </row>
    <row r="732" spans="1:46" x14ac:dyDescent="0.2">
      <c r="A732" s="1">
        <v>809</v>
      </c>
      <c r="B732">
        <v>1.33904036222687E-2</v>
      </c>
      <c r="C732">
        <v>0.98109599902782285</v>
      </c>
      <c r="D732">
        <v>5.5135973499084263E-3</v>
      </c>
      <c r="E732">
        <v>5961</v>
      </c>
      <c r="F732">
        <v>1000</v>
      </c>
      <c r="G732">
        <v>1273.1500000000001</v>
      </c>
      <c r="H732">
        <v>1193</v>
      </c>
      <c r="I732">
        <v>0</v>
      </c>
      <c r="J732">
        <v>3.4511911482406547E-11</v>
      </c>
      <c r="K732">
        <v>-10.46203098613675</v>
      </c>
      <c r="L732">
        <v>0</v>
      </c>
      <c r="M732">
        <v>7.2330323326481496</v>
      </c>
      <c r="N732">
        <v>1.137500634332838</v>
      </c>
      <c r="O732">
        <v>10.993649051830181</v>
      </c>
      <c r="P732">
        <v>7.064807518890575</v>
      </c>
      <c r="Q732">
        <v>4.3303545262966407</v>
      </c>
      <c r="R732">
        <v>4.0028730009830662</v>
      </c>
      <c r="S732">
        <v>2.8049632196754009</v>
      </c>
      <c r="T732">
        <v>1.4473706631274921</v>
      </c>
      <c r="U732">
        <v>3.6480373024836821</v>
      </c>
      <c r="V732">
        <v>3.13941646680862</v>
      </c>
      <c r="W732">
        <v>2.7618955195546619</v>
      </c>
      <c r="X732">
        <v>1.0538673040966271</v>
      </c>
      <c r="Y732">
        <v>11609339.690689061</v>
      </c>
      <c r="Z732">
        <v>17101426.282015018</v>
      </c>
      <c r="AA732">
        <v>13.7246296563283</v>
      </c>
      <c r="AB732">
        <v>98548280692.691956</v>
      </c>
      <c r="AC732">
        <v>82.216887193501435</v>
      </c>
      <c r="AD732">
        <v>9.9306993423364201E-2</v>
      </c>
      <c r="AE732">
        <v>4.591469628630696</v>
      </c>
      <c r="AF732">
        <v>313.14374542147021</v>
      </c>
      <c r="AG732">
        <v>1.071785759688282</v>
      </c>
      <c r="AH732">
        <v>355.5916719189857</v>
      </c>
      <c r="AI732">
        <v>8259.9585803076134</v>
      </c>
      <c r="AJ732">
        <v>3.4511911482406547E-11</v>
      </c>
      <c r="AK732">
        <v>1.792862133534017E-4</v>
      </c>
      <c r="AL732">
        <v>1.3227889628901561E-2</v>
      </c>
      <c r="AM732">
        <v>0.96497649801756846</v>
      </c>
      <c r="AN732">
        <v>4.9562418599473756E-3</v>
      </c>
      <c r="AO732">
        <v>1.6482039207790941E-2</v>
      </c>
      <c r="AP732">
        <v>1.858825896507924E-15</v>
      </c>
      <c r="AQ732">
        <v>6.0798269813940831E-6</v>
      </c>
      <c r="AR732">
        <v>1.7196524545502799E-4</v>
      </c>
      <c r="AS732">
        <v>1</v>
      </c>
      <c r="AT732">
        <v>1193</v>
      </c>
    </row>
    <row r="733" spans="1:46" x14ac:dyDescent="0.2">
      <c r="A733" s="1">
        <v>809</v>
      </c>
      <c r="B733">
        <v>1.33904036222687E-2</v>
      </c>
      <c r="C733">
        <v>0.98109599902782285</v>
      </c>
      <c r="D733">
        <v>5.5135973499084263E-3</v>
      </c>
      <c r="E733">
        <v>5966</v>
      </c>
      <c r="F733">
        <v>1000</v>
      </c>
      <c r="G733">
        <v>1273.1500000000001</v>
      </c>
      <c r="H733">
        <v>1194</v>
      </c>
      <c r="I733">
        <v>0</v>
      </c>
      <c r="J733">
        <v>3.4546258088965528E-11</v>
      </c>
      <c r="K733">
        <v>-10.461598986765109</v>
      </c>
      <c r="L733">
        <v>0</v>
      </c>
      <c r="M733">
        <v>7.2330323326481496</v>
      </c>
      <c r="N733">
        <v>1.137500634332838</v>
      </c>
      <c r="O733">
        <v>10.993649051830181</v>
      </c>
      <c r="P733">
        <v>7.064807518890575</v>
      </c>
      <c r="Q733">
        <v>4.3358812199695684</v>
      </c>
      <c r="R733">
        <v>4.0082156284967976</v>
      </c>
      <c r="S733">
        <v>2.8074029946626951</v>
      </c>
      <c r="T733">
        <v>1.4484947919406559</v>
      </c>
      <c r="U733">
        <v>3.6528595171228679</v>
      </c>
      <c r="V733">
        <v>3.142587639482687</v>
      </c>
      <c r="W733">
        <v>2.764457372573947</v>
      </c>
      <c r="X733">
        <v>1.0539494756874941</v>
      </c>
      <c r="Y733">
        <v>11609339.690689061</v>
      </c>
      <c r="Z733">
        <v>17101426.282015018</v>
      </c>
      <c r="AA733">
        <v>13.7246296563283</v>
      </c>
      <c r="AB733">
        <v>98548280692.691956</v>
      </c>
      <c r="AC733">
        <v>82.309199283255893</v>
      </c>
      <c r="AD733">
        <v>9.9510867303932576E-2</v>
      </c>
      <c r="AE733">
        <v>4.5992064755748956</v>
      </c>
      <c r="AF733">
        <v>313.82745335737479</v>
      </c>
      <c r="AG733">
        <v>1.073953111939931</v>
      </c>
      <c r="AH733">
        <v>356.35615706514523</v>
      </c>
      <c r="AI733">
        <v>8273.3465473573888</v>
      </c>
      <c r="AJ733">
        <v>3.4546258088965528E-11</v>
      </c>
      <c r="AK733">
        <v>1.7920878926587719E-4</v>
      </c>
      <c r="AL733">
        <v>1.322798307383634E-2</v>
      </c>
      <c r="AM733">
        <v>0.9649794238469368</v>
      </c>
      <c r="AN733">
        <v>4.9533314885694419E-3</v>
      </c>
      <c r="AO733">
        <v>1.648181638350725E-2</v>
      </c>
      <c r="AP733">
        <v>1.857237269815182E-15</v>
      </c>
      <c r="AQ733">
        <v>6.0815515001779864E-6</v>
      </c>
      <c r="AR733">
        <v>1.7215486638217389E-4</v>
      </c>
      <c r="AS733">
        <v>0.99999999999999989</v>
      </c>
      <c r="AT733">
        <v>1194</v>
      </c>
    </row>
    <row r="734" spans="1:46" x14ac:dyDescent="0.2">
      <c r="A734" s="1">
        <v>809</v>
      </c>
      <c r="B734">
        <v>1.33904036222687E-2</v>
      </c>
      <c r="C734">
        <v>0.98109599902782285</v>
      </c>
      <c r="D734">
        <v>5.5135973499084263E-3</v>
      </c>
      <c r="E734">
        <v>5971</v>
      </c>
      <c r="F734">
        <v>1000</v>
      </c>
      <c r="G734">
        <v>1273.1500000000001</v>
      </c>
      <c r="H734">
        <v>1195</v>
      </c>
      <c r="I734">
        <v>0</v>
      </c>
      <c r="J734">
        <v>3.4580638877617942E-11</v>
      </c>
      <c r="K734">
        <v>-10.461166987393471</v>
      </c>
      <c r="L734">
        <v>0</v>
      </c>
      <c r="M734">
        <v>7.2330323326481496</v>
      </c>
      <c r="N734">
        <v>1.137500634332838</v>
      </c>
      <c r="O734">
        <v>10.993649051830181</v>
      </c>
      <c r="P734">
        <v>7.064807518890575</v>
      </c>
      <c r="Q734">
        <v>4.3414150696803153</v>
      </c>
      <c r="R734">
        <v>4.0135657063833019</v>
      </c>
      <c r="S734">
        <v>2.8098448998502241</v>
      </c>
      <c r="T734">
        <v>1.4496201491878791</v>
      </c>
      <c r="U734">
        <v>3.6576884982248798</v>
      </c>
      <c r="V734">
        <v>3.1457621085014309</v>
      </c>
      <c r="W734">
        <v>2.7670217290273711</v>
      </c>
      <c r="X734">
        <v>1.054031703682071</v>
      </c>
      <c r="Y734">
        <v>11609339.690689061</v>
      </c>
      <c r="Z734">
        <v>17101426.282015018</v>
      </c>
      <c r="AA734">
        <v>13.7246296563283</v>
      </c>
      <c r="AB734">
        <v>98548280692.691956</v>
      </c>
      <c r="AC734">
        <v>82.401576997747995</v>
      </c>
      <c r="AD734">
        <v>9.9715129347330872E-2</v>
      </c>
      <c r="AE734">
        <v>4.6069534679901238</v>
      </c>
      <c r="AF734">
        <v>314.51245667989332</v>
      </c>
      <c r="AG734">
        <v>1.0761246830369959</v>
      </c>
      <c r="AH734">
        <v>357.12206658223602</v>
      </c>
      <c r="AI734">
        <v>8286.7523902789289</v>
      </c>
      <c r="AJ734">
        <v>3.4580638877617942E-11</v>
      </c>
      <c r="AK734">
        <v>1.7913140798268579E-4</v>
      </c>
      <c r="AL734">
        <v>1.322807647031299E-2</v>
      </c>
      <c r="AM734">
        <v>0.96498234677443007</v>
      </c>
      <c r="AN734">
        <v>4.9504240105916007E-3</v>
      </c>
      <c r="AO734">
        <v>1.6481593274806462E-2</v>
      </c>
      <c r="AP734">
        <v>1.8556512514470981E-15</v>
      </c>
      <c r="AQ734">
        <v>6.0832786548972363E-6</v>
      </c>
      <c r="AR734">
        <v>1.723447832193992E-4</v>
      </c>
      <c r="AS734">
        <v>1</v>
      </c>
      <c r="AT734">
        <v>1195</v>
      </c>
    </row>
    <row r="735" spans="1:46" x14ac:dyDescent="0.2">
      <c r="A735" s="1">
        <v>809</v>
      </c>
      <c r="B735">
        <v>1.33904036222687E-2</v>
      </c>
      <c r="C735">
        <v>0.98109599902782285</v>
      </c>
      <c r="D735">
        <v>5.5135973499084263E-3</v>
      </c>
      <c r="E735">
        <v>5976</v>
      </c>
      <c r="F735">
        <v>1000</v>
      </c>
      <c r="G735">
        <v>1273.1500000000001</v>
      </c>
      <c r="H735">
        <v>1196</v>
      </c>
      <c r="I735">
        <v>0</v>
      </c>
      <c r="J735">
        <v>3.4615053882382252E-11</v>
      </c>
      <c r="K735">
        <v>-10.46073498802183</v>
      </c>
      <c r="L735">
        <v>0</v>
      </c>
      <c r="M735">
        <v>7.2330323326481496</v>
      </c>
      <c r="N735">
        <v>1.137500634332838</v>
      </c>
      <c r="O735">
        <v>10.993649051830181</v>
      </c>
      <c r="P735">
        <v>7.064807518890575</v>
      </c>
      <c r="Q735">
        <v>4.3469560846455897</v>
      </c>
      <c r="R735">
        <v>4.0189232448619876</v>
      </c>
      <c r="S735">
        <v>2.812288937092764</v>
      </c>
      <c r="T735">
        <v>1.4507467357482859</v>
      </c>
      <c r="U735">
        <v>3.6625242550549282</v>
      </c>
      <c r="V735">
        <v>3.148939877231562</v>
      </c>
      <c r="W735">
        <v>2.7695885912695299</v>
      </c>
      <c r="X735">
        <v>1.0541139880667501</v>
      </c>
      <c r="Y735">
        <v>11609339.690689061</v>
      </c>
      <c r="Z735">
        <v>17101426.282015018</v>
      </c>
      <c r="AA735">
        <v>13.7246296563283</v>
      </c>
      <c r="AB735">
        <v>98548280692.691956</v>
      </c>
      <c r="AC735">
        <v>82.4940203873592</v>
      </c>
      <c r="AD735">
        <v>9.9919780268899222E-2</v>
      </c>
      <c r="AE735">
        <v>4.6147106180189654</v>
      </c>
      <c r="AF735">
        <v>315.19875768262023</v>
      </c>
      <c r="AG735">
        <v>1.0783004810807699</v>
      </c>
      <c r="AH735">
        <v>357.88940293685658</v>
      </c>
      <c r="AI735">
        <v>8300.1761318970439</v>
      </c>
      <c r="AJ735">
        <v>3.4615053882382252E-11</v>
      </c>
      <c r="AK735">
        <v>1.7905406945919181E-4</v>
      </c>
      <c r="AL735">
        <v>1.3228169818356381E-2</v>
      </c>
      <c r="AM735">
        <v>0.96498526680513808</v>
      </c>
      <c r="AN735">
        <v>4.9475194208332181E-3</v>
      </c>
      <c r="AO735">
        <v>1.648136988144509E-2</v>
      </c>
      <c r="AP735">
        <v>1.854067834942467E-15</v>
      </c>
      <c r="AQ735">
        <v>6.0850084434221608E-6</v>
      </c>
      <c r="AR735">
        <v>1.7253499632269111E-4</v>
      </c>
      <c r="AS735">
        <v>0.99999999999999989</v>
      </c>
      <c r="AT735">
        <v>1196</v>
      </c>
    </row>
    <row r="736" spans="1:46" x14ac:dyDescent="0.2">
      <c r="A736" s="1">
        <v>809</v>
      </c>
      <c r="B736">
        <v>1.33904036222687E-2</v>
      </c>
      <c r="C736">
        <v>0.98109599902782285</v>
      </c>
      <c r="D736">
        <v>5.5135973499084263E-3</v>
      </c>
      <c r="E736">
        <v>5981</v>
      </c>
      <c r="F736">
        <v>1000</v>
      </c>
      <c r="G736">
        <v>1273.1500000000001</v>
      </c>
      <c r="H736">
        <v>1197</v>
      </c>
      <c r="I736">
        <v>0</v>
      </c>
      <c r="J736">
        <v>3.4649503137310439E-11</v>
      </c>
      <c r="K736">
        <v>-10.4603029886502</v>
      </c>
      <c r="L736">
        <v>0</v>
      </c>
      <c r="M736">
        <v>7.2330323326481496</v>
      </c>
      <c r="N736">
        <v>1.137500634332838</v>
      </c>
      <c r="O736">
        <v>10.993649051830181</v>
      </c>
      <c r="P736">
        <v>7.064807518890575</v>
      </c>
      <c r="Q736">
        <v>4.3525042740941053</v>
      </c>
      <c r="R736">
        <v>4.0242882541667919</v>
      </c>
      <c r="S736">
        <v>2.8147351082467171</v>
      </c>
      <c r="T736">
        <v>1.45187455250265</v>
      </c>
      <c r="U736">
        <v>3.6673667968915722</v>
      </c>
      <c r="V736">
        <v>3.1521209490433542</v>
      </c>
      <c r="W736">
        <v>2.7721579616574288</v>
      </c>
      <c r="X736">
        <v>1.0541963288279259</v>
      </c>
      <c r="Y736">
        <v>11609339.690689061</v>
      </c>
      <c r="Z736">
        <v>17101426.282015018</v>
      </c>
      <c r="AA736">
        <v>13.7246296563283</v>
      </c>
      <c r="AB736">
        <v>98548280692.691956</v>
      </c>
      <c r="AC736">
        <v>82.586529502486457</v>
      </c>
      <c r="AD736">
        <v>0.1001248207814458</v>
      </c>
      <c r="AE736">
        <v>4.6224779378174494</v>
      </c>
      <c r="AF736">
        <v>315.88635866302531</v>
      </c>
      <c r="AG736">
        <v>1.0804805141673</v>
      </c>
      <c r="AH736">
        <v>358.65816859281563</v>
      </c>
      <c r="AI736">
        <v>8313.6177950630172</v>
      </c>
      <c r="AJ736">
        <v>3.4649503137310439E-11</v>
      </c>
      <c r="AK736">
        <v>1.789767736509125E-4</v>
      </c>
      <c r="AL736">
        <v>1.322826311799557E-2</v>
      </c>
      <c r="AM736">
        <v>0.9649881839444413</v>
      </c>
      <c r="AN736">
        <v>4.9446177141291162E-3</v>
      </c>
      <c r="AO736">
        <v>1.6481146202872311E-2</v>
      </c>
      <c r="AP736">
        <v>1.8524870138620819E-15</v>
      </c>
      <c r="AQ736">
        <v>6.0867408634030456E-6</v>
      </c>
      <c r="AR736">
        <v>1.727255060455325E-4</v>
      </c>
      <c r="AS736">
        <v>1</v>
      </c>
      <c r="AT736">
        <v>1197</v>
      </c>
    </row>
    <row r="737" spans="1:46" x14ac:dyDescent="0.2">
      <c r="A737" s="1">
        <v>809</v>
      </c>
      <c r="B737">
        <v>1.33904036222687E-2</v>
      </c>
      <c r="C737">
        <v>0.98109599902782285</v>
      </c>
      <c r="D737">
        <v>5.5135973499084263E-3</v>
      </c>
      <c r="E737">
        <v>5986</v>
      </c>
      <c r="F737">
        <v>1000</v>
      </c>
      <c r="G737">
        <v>1273.1500000000001</v>
      </c>
      <c r="H737">
        <v>1198</v>
      </c>
      <c r="I737">
        <v>0</v>
      </c>
      <c r="J737">
        <v>3.4683986676488743E-11</v>
      </c>
      <c r="K737">
        <v>-10.45987098927856</v>
      </c>
      <c r="L737">
        <v>0</v>
      </c>
      <c r="M737">
        <v>7.2330323326481496</v>
      </c>
      <c r="N737">
        <v>1.137500634332838</v>
      </c>
      <c r="O737">
        <v>10.993649051830181</v>
      </c>
      <c r="P737">
        <v>7.064807518890575</v>
      </c>
      <c r="Q737">
        <v>4.3580596472666011</v>
      </c>
      <c r="R737">
        <v>4.0296607445461854</v>
      </c>
      <c r="S737">
        <v>2.817183415170109</v>
      </c>
      <c r="T737">
        <v>1.4530036003333879</v>
      </c>
      <c r="U737">
        <v>3.6722161330267511</v>
      </c>
      <c r="V737">
        <v>3.1553053273106508</v>
      </c>
      <c r="W737">
        <v>2.7747298425504732</v>
      </c>
      <c r="X737">
        <v>1.054278725952005</v>
      </c>
      <c r="Y737">
        <v>11609339.690689061</v>
      </c>
      <c r="Z737">
        <v>17101426.282015018</v>
      </c>
      <c r="AA737">
        <v>13.7246296563283</v>
      </c>
      <c r="AB737">
        <v>98548280692.691956</v>
      </c>
      <c r="AC737">
        <v>82.679104393541849</v>
      </c>
      <c r="AD737">
        <v>0.10033025160083769</v>
      </c>
      <c r="AE737">
        <v>4.6302554395550013</v>
      </c>
      <c r="AF737">
        <v>316.57526192245882</v>
      </c>
      <c r="AG737">
        <v>1.082664790417591</v>
      </c>
      <c r="AH737">
        <v>359.42836602114397</v>
      </c>
      <c r="AI737">
        <v>8327.0774026546915</v>
      </c>
      <c r="AJ737">
        <v>3.4683986676488743E-11</v>
      </c>
      <c r="AK737">
        <v>1.7889952051343029E-4</v>
      </c>
      <c r="AL737">
        <v>1.3228356369257529E-2</v>
      </c>
      <c r="AM737">
        <v>0.96499109819755957</v>
      </c>
      <c r="AN737">
        <v>4.9417188853271366E-3</v>
      </c>
      <c r="AO737">
        <v>1.6480922238684189E-2</v>
      </c>
      <c r="AP737">
        <v>1.8509087817878051E-15</v>
      </c>
      <c r="AQ737">
        <v>6.0884759126084171E-6</v>
      </c>
      <c r="AR737">
        <v>1.7291631274365509E-4</v>
      </c>
      <c r="AS737">
        <v>1</v>
      </c>
      <c r="AT737">
        <v>1198</v>
      </c>
    </row>
    <row r="738" spans="1:46" x14ac:dyDescent="0.2">
      <c r="A738" s="1">
        <v>809</v>
      </c>
      <c r="B738">
        <v>1.33904036222687E-2</v>
      </c>
      <c r="C738">
        <v>0.98109599902782285</v>
      </c>
      <c r="D738">
        <v>5.5135973499084263E-3</v>
      </c>
      <c r="E738">
        <v>5991</v>
      </c>
      <c r="F738">
        <v>1000</v>
      </c>
      <c r="G738">
        <v>1273.1500000000001</v>
      </c>
      <c r="H738">
        <v>1199</v>
      </c>
      <c r="I738">
        <v>0</v>
      </c>
      <c r="J738">
        <v>3.4718504534037193E-11</v>
      </c>
      <c r="K738">
        <v>-10.45943898990692</v>
      </c>
      <c r="L738">
        <v>0</v>
      </c>
      <c r="M738">
        <v>7.2330323326481496</v>
      </c>
      <c r="N738">
        <v>1.137500634332838</v>
      </c>
      <c r="O738">
        <v>10.993649051830181</v>
      </c>
      <c r="P738">
        <v>7.064807518890575</v>
      </c>
      <c r="Q738">
        <v>4.3636222134158427</v>
      </c>
      <c r="R738">
        <v>4.0350407262631958</v>
      </c>
      <c r="S738">
        <v>2.8196338597225958</v>
      </c>
      <c r="T738">
        <v>1.4541338801245669</v>
      </c>
      <c r="U738">
        <v>3.677072272765801</v>
      </c>
      <c r="V738">
        <v>3.1584930154108681</v>
      </c>
      <c r="W738">
        <v>2.7773042363104699</v>
      </c>
      <c r="X738">
        <v>1.054361179425398</v>
      </c>
      <c r="Y738">
        <v>11609339.690689061</v>
      </c>
      <c r="Z738">
        <v>17101426.282015018</v>
      </c>
      <c r="AA738">
        <v>13.7246296563283</v>
      </c>
      <c r="AB738">
        <v>98548280692.691956</v>
      </c>
      <c r="AC738">
        <v>82.771745110954043</v>
      </c>
      <c r="AD738">
        <v>0.1005360734463694</v>
      </c>
      <c r="AE738">
        <v>4.6380431354144998</v>
      </c>
      <c r="AF738">
        <v>317.2654697661585</v>
      </c>
      <c r="AG738">
        <v>1.0848533179795929</v>
      </c>
      <c r="AH738">
        <v>360.19999770076407</v>
      </c>
      <c r="AI738">
        <v>8340.5549775765849</v>
      </c>
      <c r="AJ738">
        <v>3.4718504534037193E-11</v>
      </c>
      <c r="AK738">
        <v>1.788223100023881E-4</v>
      </c>
      <c r="AL738">
        <v>1.3228449572166699E-2</v>
      </c>
      <c r="AM738">
        <v>0.96499400956952486</v>
      </c>
      <c r="AN738">
        <v>4.9388229292880196E-3</v>
      </c>
      <c r="AO738">
        <v>1.6480697988651871E-2</v>
      </c>
      <c r="AP738">
        <v>1.849333132322389E-15</v>
      </c>
      <c r="AQ738">
        <v>6.0902135889459879E-6</v>
      </c>
      <c r="AR738">
        <v>1.731074167753387E-4</v>
      </c>
      <c r="AS738">
        <v>1</v>
      </c>
      <c r="AT738">
        <v>1199</v>
      </c>
    </row>
    <row r="739" spans="1:46" x14ac:dyDescent="0.2">
      <c r="A739" s="1">
        <v>809</v>
      </c>
      <c r="B739">
        <v>1.33904036222687E-2</v>
      </c>
      <c r="C739">
        <v>0.98109599902782285</v>
      </c>
      <c r="D739">
        <v>5.5135973499084263E-3</v>
      </c>
      <c r="E739">
        <v>5996</v>
      </c>
      <c r="F739">
        <v>1000</v>
      </c>
      <c r="G739">
        <v>1273.1500000000001</v>
      </c>
      <c r="H739">
        <v>1200</v>
      </c>
      <c r="I739">
        <v>0</v>
      </c>
      <c r="J739">
        <v>3.4753056744109929E-11</v>
      </c>
      <c r="K739">
        <v>-10.459006990535279</v>
      </c>
      <c r="L739">
        <v>0</v>
      </c>
      <c r="M739">
        <v>7.2330323326481496</v>
      </c>
      <c r="N739">
        <v>1.137500634332838</v>
      </c>
      <c r="O739">
        <v>10.993649051830181</v>
      </c>
      <c r="P739">
        <v>7.064807518890575</v>
      </c>
      <c r="Q739">
        <v>4.3691919818066491</v>
      </c>
      <c r="R739">
        <v>4.0404282095954338</v>
      </c>
      <c r="S739">
        <v>2.822086443765456</v>
      </c>
      <c r="T739">
        <v>1.4552653927618959</v>
      </c>
      <c r="U739">
        <v>3.6819352254274649</v>
      </c>
      <c r="V739">
        <v>3.1616840167249971</v>
      </c>
      <c r="W739">
        <v>2.7798811453016339</v>
      </c>
      <c r="X739">
        <v>1.0544436892345239</v>
      </c>
      <c r="Y739">
        <v>11609339.690689061</v>
      </c>
      <c r="Z739">
        <v>17101426.282015018</v>
      </c>
      <c r="AA739">
        <v>13.7246296563283</v>
      </c>
      <c r="AB739">
        <v>98548280692.691956</v>
      </c>
      <c r="AC739">
        <v>82.864451705166076</v>
      </c>
      <c r="AD739">
        <v>0.100742287033626</v>
      </c>
      <c r="AE739">
        <v>4.6458410375922714</v>
      </c>
      <c r="AF739">
        <v>317.95698450325608</v>
      </c>
      <c r="AG739">
        <v>1.087046104989724</v>
      </c>
      <c r="AH739">
        <v>360.97306610570001</v>
      </c>
      <c r="AI739">
        <v>8354.0505427597218</v>
      </c>
      <c r="AJ739">
        <v>3.4753056744109929E-11</v>
      </c>
      <c r="AK739">
        <v>1.7874514207359799E-4</v>
      </c>
      <c r="AL739">
        <v>1.32285427267531E-2</v>
      </c>
      <c r="AM739">
        <v>0.96499691806575216</v>
      </c>
      <c r="AN739">
        <v>4.9359298408882578E-3</v>
      </c>
      <c r="AO739">
        <v>1.6480473452145619E-2</v>
      </c>
      <c r="AP739">
        <v>1.8477600590905379E-15</v>
      </c>
      <c r="AQ739">
        <v>6.0919538900335667E-6</v>
      </c>
      <c r="AR739">
        <v>1.732988184953708E-4</v>
      </c>
      <c r="AS739">
        <v>1</v>
      </c>
      <c r="AT739">
        <v>1200</v>
      </c>
    </row>
    <row r="740" spans="1:46" x14ac:dyDescent="0.2">
      <c r="A740" s="1">
        <v>809</v>
      </c>
      <c r="B740">
        <v>1.33904036222687E-2</v>
      </c>
      <c r="C740">
        <v>0.98109599902782285</v>
      </c>
      <c r="D740">
        <v>5.5135973499084263E-3</v>
      </c>
      <c r="E740">
        <v>6001</v>
      </c>
      <c r="F740">
        <v>1000</v>
      </c>
      <c r="G740">
        <v>1273.1500000000001</v>
      </c>
      <c r="H740">
        <v>1201</v>
      </c>
      <c r="I740">
        <v>0</v>
      </c>
      <c r="J740">
        <v>3.4787643340894662E-11</v>
      </c>
      <c r="K740">
        <v>-10.458574991163649</v>
      </c>
      <c r="L740">
        <v>0</v>
      </c>
      <c r="M740">
        <v>7.2330323326481496</v>
      </c>
      <c r="N740">
        <v>1.137500634332838</v>
      </c>
      <c r="O740">
        <v>10.993649051830181</v>
      </c>
      <c r="P740">
        <v>7.064807518890575</v>
      </c>
      <c r="Q740">
        <v>4.3747689617159073</v>
      </c>
      <c r="R740">
        <v>4.0458232048351013</v>
      </c>
      <c r="S740">
        <v>2.8245411691616078</v>
      </c>
      <c r="T740">
        <v>1.456398139132731</v>
      </c>
      <c r="U740">
        <v>3.6868050003439161</v>
      </c>
      <c r="V740">
        <v>3.1648783346376068</v>
      </c>
      <c r="W740">
        <v>2.7824605718905908</v>
      </c>
      <c r="X740">
        <v>1.054526255365809</v>
      </c>
      <c r="Y740">
        <v>11609339.690689061</v>
      </c>
      <c r="Z740">
        <v>17101426.282015018</v>
      </c>
      <c r="AA740">
        <v>13.7246296563283</v>
      </c>
      <c r="AB740">
        <v>98548280692.691956</v>
      </c>
      <c r="AC740">
        <v>82.957224226638587</v>
      </c>
      <c r="AD740">
        <v>0.1009488930844759</v>
      </c>
      <c r="AE740">
        <v>4.6536491582981343</v>
      </c>
      <c r="AF740">
        <v>318.64980844678303</v>
      </c>
      <c r="AG740">
        <v>1.08924315962678</v>
      </c>
      <c r="AH740">
        <v>361.74757372299138</v>
      </c>
      <c r="AI740">
        <v>8367.5641211619186</v>
      </c>
      <c r="AJ740">
        <v>3.4787643340894662E-11</v>
      </c>
      <c r="AK740">
        <v>1.786680166828887E-4</v>
      </c>
      <c r="AL740">
        <v>1.322863583304097E-2</v>
      </c>
      <c r="AM740">
        <v>0.96499982369124027</v>
      </c>
      <c r="AN740">
        <v>4.933039615015968E-3</v>
      </c>
      <c r="AO740">
        <v>1.6480248628940861E-2</v>
      </c>
      <c r="AP740">
        <v>1.846189555737203E-15</v>
      </c>
      <c r="AQ740">
        <v>6.0936968137994449E-6</v>
      </c>
      <c r="AR740">
        <v>1.7349051826349979E-4</v>
      </c>
      <c r="AS740">
        <v>1</v>
      </c>
      <c r="AT740">
        <v>1201</v>
      </c>
    </row>
    <row r="741" spans="1:46" x14ac:dyDescent="0.2">
      <c r="A741" s="1">
        <v>809</v>
      </c>
      <c r="B741">
        <v>1.33904036222687E-2</v>
      </c>
      <c r="C741">
        <v>0.98109599902782285</v>
      </c>
      <c r="D741">
        <v>5.5135973499084263E-3</v>
      </c>
      <c r="E741">
        <v>6006</v>
      </c>
      <c r="F741">
        <v>1000</v>
      </c>
      <c r="G741">
        <v>1273.1500000000001</v>
      </c>
      <c r="H741">
        <v>1202</v>
      </c>
      <c r="I741">
        <v>0</v>
      </c>
      <c r="J741">
        <v>3.4822264358613508E-11</v>
      </c>
      <c r="K741">
        <v>-10.458142991792011</v>
      </c>
      <c r="L741">
        <v>0</v>
      </c>
      <c r="M741">
        <v>7.2330323326481496</v>
      </c>
      <c r="N741">
        <v>1.137500634332838</v>
      </c>
      <c r="O741">
        <v>10.993649051830181</v>
      </c>
      <c r="P741">
        <v>7.064807518890575</v>
      </c>
      <c r="Q741">
        <v>4.3803531624325807</v>
      </c>
      <c r="R741">
        <v>4.0512257222890229</v>
      </c>
      <c r="S741">
        <v>2.826998037775593</v>
      </c>
      <c r="T741">
        <v>1.45753212012607</v>
      </c>
      <c r="U741">
        <v>3.6916816068607741</v>
      </c>
      <c r="V741">
        <v>3.1680759725368519</v>
      </c>
      <c r="W741">
        <v>2.785042518446375</v>
      </c>
      <c r="X741">
        <v>1.0546088778056859</v>
      </c>
      <c r="Y741">
        <v>11609339.690689061</v>
      </c>
      <c r="Z741">
        <v>17101426.282015018</v>
      </c>
      <c r="AA741">
        <v>13.7246296563283</v>
      </c>
      <c r="AB741">
        <v>98548280692.691956</v>
      </c>
      <c r="AC741">
        <v>83.050062725847326</v>
      </c>
      <c r="AD741">
        <v>0.1011558923199435</v>
      </c>
      <c r="AE741">
        <v>4.6614675097553802</v>
      </c>
      <c r="AF741">
        <v>319.34394391367778</v>
      </c>
      <c r="AG741">
        <v>1.091444490073523</v>
      </c>
      <c r="AH741">
        <v>362.52352303991938</v>
      </c>
      <c r="AI741">
        <v>8381.0957357676762</v>
      </c>
      <c r="AJ741">
        <v>3.4822264358613508E-11</v>
      </c>
      <c r="AK741">
        <v>1.7859093378621229E-4</v>
      </c>
      <c r="AL741">
        <v>1.3228728891056829E-2</v>
      </c>
      <c r="AM741">
        <v>0.96500272645114227</v>
      </c>
      <c r="AN741">
        <v>4.9301522465737364E-3</v>
      </c>
      <c r="AO741">
        <v>1.6480023518642771E-2</v>
      </c>
      <c r="AP741">
        <v>1.8446216159286649E-15</v>
      </c>
      <c r="AQ741">
        <v>6.0954423580538364E-6</v>
      </c>
      <c r="AR741">
        <v>1.7368251643840401E-4</v>
      </c>
      <c r="AS741">
        <v>1</v>
      </c>
      <c r="AT741">
        <v>1202</v>
      </c>
    </row>
    <row r="742" spans="1:46" x14ac:dyDescent="0.2">
      <c r="A742" s="1">
        <v>809</v>
      </c>
      <c r="B742">
        <v>1.33904036222687E-2</v>
      </c>
      <c r="C742">
        <v>0.98109599902782285</v>
      </c>
      <c r="D742">
        <v>5.5135973499084263E-3</v>
      </c>
      <c r="E742">
        <v>6011</v>
      </c>
      <c r="F742">
        <v>1000</v>
      </c>
      <c r="G742">
        <v>1273.1500000000001</v>
      </c>
      <c r="H742">
        <v>1203</v>
      </c>
      <c r="I742">
        <v>0</v>
      </c>
      <c r="J742">
        <v>3.4856919831522569E-11</v>
      </c>
      <c r="K742">
        <v>-10.45771099242037</v>
      </c>
      <c r="L742">
        <v>0</v>
      </c>
      <c r="M742">
        <v>7.2330323326481496</v>
      </c>
      <c r="N742">
        <v>1.137500634332838</v>
      </c>
      <c r="O742">
        <v>10.993649051830181</v>
      </c>
      <c r="P742">
        <v>7.064807518890575</v>
      </c>
      <c r="Q742">
        <v>4.3859445932577339</v>
      </c>
      <c r="R742">
        <v>4.0566357722786526</v>
      </c>
      <c r="S742">
        <v>2.8294570514735882</v>
      </c>
      <c r="T742">
        <v>1.458667336632552</v>
      </c>
      <c r="U742">
        <v>3.6965650543371229</v>
      </c>
      <c r="V742">
        <v>3.17127693381447</v>
      </c>
      <c r="W742">
        <v>2.7876269873404329</v>
      </c>
      <c r="X742">
        <v>1.0546915565405961</v>
      </c>
      <c r="Y742">
        <v>11609339.690689061</v>
      </c>
      <c r="Z742">
        <v>17101426.282015018</v>
      </c>
      <c r="AA742">
        <v>13.7246296563283</v>
      </c>
      <c r="AB742">
        <v>98548280692.691956</v>
      </c>
      <c r="AC742">
        <v>83.142967253282592</v>
      </c>
      <c r="AD742">
        <v>0.101363285459818</v>
      </c>
      <c r="AE742">
        <v>4.6692961042007974</v>
      </c>
      <c r="AF742">
        <v>320.03939322479141</v>
      </c>
      <c r="AG742">
        <v>1.093650104514577</v>
      </c>
      <c r="AH742">
        <v>363.30091654330238</v>
      </c>
      <c r="AI742">
        <v>8394.6454095880617</v>
      </c>
      <c r="AJ742">
        <v>3.4856919831522569E-11</v>
      </c>
      <c r="AK742">
        <v>1.7851389333965311E-4</v>
      </c>
      <c r="AL742">
        <v>1.3228821900830089E-2</v>
      </c>
      <c r="AM742">
        <v>0.96500562635079512</v>
      </c>
      <c r="AN742">
        <v>4.9272677304787434E-3</v>
      </c>
      <c r="AO742">
        <v>1.6479798120656721E-2</v>
      </c>
      <c r="AP742">
        <v>1.8430562333525041E-15</v>
      </c>
      <c r="AQ742">
        <v>6.0971905204665781E-6</v>
      </c>
      <c r="AR742">
        <v>1.738748133773689E-4</v>
      </c>
      <c r="AS742">
        <v>1</v>
      </c>
      <c r="AT742">
        <v>1203</v>
      </c>
    </row>
    <row r="743" spans="1:46" x14ac:dyDescent="0.2">
      <c r="A743" s="1">
        <v>809</v>
      </c>
      <c r="B743">
        <v>1.33904036222687E-2</v>
      </c>
      <c r="C743">
        <v>0.98109599902782285</v>
      </c>
      <c r="D743">
        <v>5.5135973499084263E-3</v>
      </c>
      <c r="E743">
        <v>6016</v>
      </c>
      <c r="F743">
        <v>1000</v>
      </c>
      <c r="G743">
        <v>1273.1500000000001</v>
      </c>
      <c r="H743">
        <v>1204</v>
      </c>
      <c r="I743">
        <v>0</v>
      </c>
      <c r="J743">
        <v>3.4891609793912132E-11</v>
      </c>
      <c r="K743">
        <v>-10.457278993048741</v>
      </c>
      <c r="L743">
        <v>0</v>
      </c>
      <c r="M743">
        <v>7.2330323326481496</v>
      </c>
      <c r="N743">
        <v>1.137500634332838</v>
      </c>
      <c r="O743">
        <v>10.993649051830181</v>
      </c>
      <c r="P743">
        <v>7.064807518890575</v>
      </c>
      <c r="Q743">
        <v>4.3915432635045386</v>
      </c>
      <c r="R743">
        <v>4.0620533651401081</v>
      </c>
      <c r="S743">
        <v>2.8319182121234059</v>
      </c>
      <c r="T743">
        <v>1.45980378954446</v>
      </c>
      <c r="U743">
        <v>3.7014553521455271</v>
      </c>
      <c r="V743">
        <v>3.174481221865789</v>
      </c>
      <c r="W743">
        <v>2.7902139809466302</v>
      </c>
      <c r="X743">
        <v>1.054774291556986</v>
      </c>
      <c r="Y743">
        <v>11609339.690689061</v>
      </c>
      <c r="Z743">
        <v>17101426.282015018</v>
      </c>
      <c r="AA743">
        <v>13.7246296563283</v>
      </c>
      <c r="AB743">
        <v>98548280692.691956</v>
      </c>
      <c r="AC743">
        <v>83.235937859452918</v>
      </c>
      <c r="AD743">
        <v>0.1015710732299729</v>
      </c>
      <c r="AE743">
        <v>4.67713495388469</v>
      </c>
      <c r="AF743">
        <v>320.73615870489488</v>
      </c>
      <c r="AG743">
        <v>1.095860011175936</v>
      </c>
      <c r="AH743">
        <v>364.07975673263081</v>
      </c>
      <c r="AI743">
        <v>8408.2131656611527</v>
      </c>
      <c r="AJ743">
        <v>3.4891609793912132E-11</v>
      </c>
      <c r="AK743">
        <v>1.7843689529931201E-4</v>
      </c>
      <c r="AL743">
        <v>1.322891486238453E-2</v>
      </c>
      <c r="AM743">
        <v>0.9650085233951391</v>
      </c>
      <c r="AN743">
        <v>4.9243860616597383E-3</v>
      </c>
      <c r="AO743">
        <v>1.6479572434774058E-2</v>
      </c>
      <c r="AP743">
        <v>1.8414934017163362E-15</v>
      </c>
      <c r="AQ743">
        <v>6.0989412990038406E-6</v>
      </c>
      <c r="AR743">
        <v>1.7406740944245639E-4</v>
      </c>
      <c r="AS743">
        <v>1</v>
      </c>
      <c r="AT743">
        <v>1204</v>
      </c>
    </row>
    <row r="744" spans="1:46" x14ac:dyDescent="0.2">
      <c r="A744" s="1">
        <v>809</v>
      </c>
      <c r="B744">
        <v>1.33904036222687E-2</v>
      </c>
      <c r="C744">
        <v>0.98109599902782285</v>
      </c>
      <c r="D744">
        <v>5.5135973499084263E-3</v>
      </c>
      <c r="E744">
        <v>6021</v>
      </c>
      <c r="F744">
        <v>1000</v>
      </c>
      <c r="G744">
        <v>1273.1500000000001</v>
      </c>
      <c r="H744">
        <v>1205</v>
      </c>
      <c r="I744">
        <v>0</v>
      </c>
      <c r="J744">
        <v>3.492633428010618E-11</v>
      </c>
      <c r="K744">
        <v>-10.4568469936771</v>
      </c>
      <c r="L744">
        <v>0</v>
      </c>
      <c r="M744">
        <v>7.2330323326481496</v>
      </c>
      <c r="N744">
        <v>1.137500634332838</v>
      </c>
      <c r="O744">
        <v>10.993649051830181</v>
      </c>
      <c r="P744">
        <v>7.064807518890575</v>
      </c>
      <c r="Q744">
        <v>4.3971491824982953</v>
      </c>
      <c r="R744">
        <v>4.0674785112241727</v>
      </c>
      <c r="S744">
        <v>2.8343815215944939</v>
      </c>
      <c r="T744">
        <v>1.4609414797557141</v>
      </c>
      <c r="U744">
        <v>3.7063525096720551</v>
      </c>
      <c r="V744">
        <v>3.1776888400897318</v>
      </c>
      <c r="W744">
        <v>2.792803501641242</v>
      </c>
      <c r="X744">
        <v>1.054857082841312</v>
      </c>
      <c r="Y744">
        <v>11609339.690689061</v>
      </c>
      <c r="Z744">
        <v>17101426.282015018</v>
      </c>
      <c r="AA744">
        <v>13.7246296563283</v>
      </c>
      <c r="AB744">
        <v>98548280692.691956</v>
      </c>
      <c r="AC744">
        <v>83.328974594882013</v>
      </c>
      <c r="AD744">
        <v>0.10177925635432331</v>
      </c>
      <c r="AE744">
        <v>4.6849840710709172</v>
      </c>
      <c r="AF744">
        <v>321.4342426826845</v>
      </c>
      <c r="AG744">
        <v>1.0980742182815739</v>
      </c>
      <c r="AH744">
        <v>364.86004610564419</v>
      </c>
      <c r="AI744">
        <v>8421.799027051693</v>
      </c>
      <c r="AJ744">
        <v>3.492633428010618E-11</v>
      </c>
      <c r="AK744">
        <v>1.7835993962143229E-4</v>
      </c>
      <c r="AL744">
        <v>1.3229007775747519E-2</v>
      </c>
      <c r="AM744">
        <v>0.96501141758935594</v>
      </c>
      <c r="AN744">
        <v>4.9215072350602893E-3</v>
      </c>
      <c r="AO744">
        <v>1.6479346460527729E-2</v>
      </c>
      <c r="AP744">
        <v>1.8399331147489881E-15</v>
      </c>
      <c r="AQ744">
        <v>6.1006946914476571E-6</v>
      </c>
      <c r="AR744">
        <v>1.7426030499371811E-4</v>
      </c>
      <c r="AS744">
        <v>0.99999999999999989</v>
      </c>
      <c r="AT744">
        <v>1205</v>
      </c>
    </row>
    <row r="745" spans="1:46" x14ac:dyDescent="0.2">
      <c r="A745" s="1">
        <v>809</v>
      </c>
      <c r="B745">
        <v>1.33904036222687E-2</v>
      </c>
      <c r="C745">
        <v>0.98109599902782285</v>
      </c>
      <c r="D745">
        <v>5.5135973499084263E-3</v>
      </c>
      <c r="E745">
        <v>6026</v>
      </c>
      <c r="F745">
        <v>1000</v>
      </c>
      <c r="G745">
        <v>1273.1500000000001</v>
      </c>
      <c r="H745">
        <v>1206</v>
      </c>
      <c r="I745">
        <v>0</v>
      </c>
      <c r="J745">
        <v>3.4961093324463313E-11</v>
      </c>
      <c r="K745">
        <v>-10.45641499430546</v>
      </c>
      <c r="L745">
        <v>0</v>
      </c>
      <c r="M745">
        <v>7.2330323326481496</v>
      </c>
      <c r="N745">
        <v>1.137500634332838</v>
      </c>
      <c r="O745">
        <v>10.993649051830181</v>
      </c>
      <c r="P745">
        <v>7.064807518890575</v>
      </c>
      <c r="Q745">
        <v>4.402762359576446</v>
      </c>
      <c r="R745">
        <v>4.0729112208963354</v>
      </c>
      <c r="S745">
        <v>2.8368469817579371</v>
      </c>
      <c r="T745">
        <v>1.4620804081618779</v>
      </c>
      <c r="U745">
        <v>3.7112565363162862</v>
      </c>
      <c r="V745">
        <v>3.1808997918888151</v>
      </c>
      <c r="W745">
        <v>2.7953955518029678</v>
      </c>
      <c r="X745">
        <v>1.054939930380036</v>
      </c>
      <c r="Y745">
        <v>11609339.690689061</v>
      </c>
      <c r="Z745">
        <v>17101426.282015018</v>
      </c>
      <c r="AA745">
        <v>13.7246296563283</v>
      </c>
      <c r="AB745">
        <v>98548280692.691956</v>
      </c>
      <c r="AC745">
        <v>83.422077510109432</v>
      </c>
      <c r="AD745">
        <v>0.1019878355588521</v>
      </c>
      <c r="AE745">
        <v>4.692843468036866</v>
      </c>
      <c r="AF745">
        <v>322.13364749078983</v>
      </c>
      <c r="AG745">
        <v>1.100292734075214</v>
      </c>
      <c r="AH745">
        <v>365.6417871655508</v>
      </c>
      <c r="AI745">
        <v>8435.4030168512872</v>
      </c>
      <c r="AJ745">
        <v>3.4961093324463313E-11</v>
      </c>
      <c r="AK745">
        <v>1.7828302626233641E-4</v>
      </c>
      <c r="AL745">
        <v>1.322910064094554E-2</v>
      </c>
      <c r="AM745">
        <v>0.96501430893855056</v>
      </c>
      <c r="AN745">
        <v>4.9186312456370486E-3</v>
      </c>
      <c r="AO745">
        <v>1.6479120197514519E-2</v>
      </c>
      <c r="AP745">
        <v>1.838375366199826E-15</v>
      </c>
      <c r="AQ745">
        <v>6.1024506956362107E-6</v>
      </c>
      <c r="AR745">
        <v>1.7445350039259379E-4</v>
      </c>
      <c r="AS745">
        <v>1</v>
      </c>
      <c r="AT745">
        <v>1206</v>
      </c>
    </row>
    <row r="746" spans="1:46" x14ac:dyDescent="0.2">
      <c r="A746" s="1">
        <v>809</v>
      </c>
      <c r="B746">
        <v>1.33904036222687E-2</v>
      </c>
      <c r="C746">
        <v>0.98109599902782285</v>
      </c>
      <c r="D746">
        <v>5.5135973499084263E-3</v>
      </c>
      <c r="E746">
        <v>6031</v>
      </c>
      <c r="F746">
        <v>1000</v>
      </c>
      <c r="G746">
        <v>1273.1500000000001</v>
      </c>
      <c r="H746">
        <v>1207</v>
      </c>
      <c r="I746">
        <v>0</v>
      </c>
      <c r="J746">
        <v>3.4995886961376171E-11</v>
      </c>
      <c r="K746">
        <v>-10.455982994933819</v>
      </c>
      <c r="L746">
        <v>0</v>
      </c>
      <c r="M746">
        <v>7.2330323326481496</v>
      </c>
      <c r="N746">
        <v>1.137500634332838</v>
      </c>
      <c r="O746">
        <v>10.993649051830181</v>
      </c>
      <c r="P746">
        <v>7.064807518890575</v>
      </c>
      <c r="Q746">
        <v>4.4083828040885988</v>
      </c>
      <c r="R746">
        <v>4.0783515045367924</v>
      </c>
      <c r="S746">
        <v>2.839314594486456</v>
      </c>
      <c r="T746">
        <v>1.46322057566015</v>
      </c>
      <c r="U746">
        <v>3.7161674414913359</v>
      </c>
      <c r="V746">
        <v>3.184114080669155</v>
      </c>
      <c r="W746">
        <v>2.7979901338129278</v>
      </c>
      <c r="X746">
        <v>1.0550228341596259</v>
      </c>
      <c r="Y746">
        <v>11609339.690689061</v>
      </c>
      <c r="Z746">
        <v>17101426.282015018</v>
      </c>
      <c r="AA746">
        <v>13.7246296563283</v>
      </c>
      <c r="AB746">
        <v>98548280692.691956</v>
      </c>
      <c r="AC746">
        <v>83.515246655691172</v>
      </c>
      <c r="AD746">
        <v>0.1021968115708063</v>
      </c>
      <c r="AE746">
        <v>4.7007131570734852</v>
      </c>
      <c r="AF746">
        <v>322.83437546577852</v>
      </c>
      <c r="AG746">
        <v>1.1025155668159849</v>
      </c>
      <c r="AH746">
        <v>366.42498241959157</v>
      </c>
      <c r="AI746">
        <v>8449.0251581784123</v>
      </c>
      <c r="AJ746">
        <v>3.4995886961376171E-11</v>
      </c>
      <c r="AK746">
        <v>1.7820615517843689E-4</v>
      </c>
      <c r="AL746">
        <v>1.3229193458004929E-2</v>
      </c>
      <c r="AM746">
        <v>0.96501719744781367</v>
      </c>
      <c r="AN746">
        <v>4.9157580883600772E-3</v>
      </c>
      <c r="AO746">
        <v>1.6478893645330572E-2</v>
      </c>
      <c r="AP746">
        <v>1.8368201498387561E-15</v>
      </c>
      <c r="AQ746">
        <v>6.1042093094156744E-6</v>
      </c>
      <c r="AR746">
        <v>1.746469960012292E-4</v>
      </c>
      <c r="AS746">
        <v>1</v>
      </c>
      <c r="AT746">
        <v>1207</v>
      </c>
    </row>
    <row r="747" spans="1:46" x14ac:dyDescent="0.2">
      <c r="A747" s="1">
        <v>809</v>
      </c>
      <c r="B747">
        <v>1.33904036222687E-2</v>
      </c>
      <c r="C747">
        <v>0.98109599902782285</v>
      </c>
      <c r="D747">
        <v>5.5135973499084263E-3</v>
      </c>
      <c r="E747">
        <v>6036</v>
      </c>
      <c r="F747">
        <v>1000</v>
      </c>
      <c r="G747">
        <v>1273.1500000000001</v>
      </c>
      <c r="H747">
        <v>1208</v>
      </c>
      <c r="I747">
        <v>0</v>
      </c>
      <c r="J747">
        <v>3.5030715225271602E-11</v>
      </c>
      <c r="K747">
        <v>-10.45555099556219</v>
      </c>
      <c r="L747">
        <v>0</v>
      </c>
      <c r="M747">
        <v>7.2330323326481496</v>
      </c>
      <c r="N747">
        <v>1.137500634332838</v>
      </c>
      <c r="O747">
        <v>10.993649051830181</v>
      </c>
      <c r="P747">
        <v>7.064807518890575</v>
      </c>
      <c r="Q747">
        <v>4.4140105253965203</v>
      </c>
      <c r="R747">
        <v>4.0837993725404731</v>
      </c>
      <c r="S747">
        <v>2.8417843616544172</v>
      </c>
      <c r="T747">
        <v>1.4643619831493679</v>
      </c>
      <c r="U747">
        <v>3.721085234623879</v>
      </c>
      <c r="V747">
        <v>3.1873317098404761</v>
      </c>
      <c r="W747">
        <v>2.8005872500546598</v>
      </c>
      <c r="X747">
        <v>1.0551057941665609</v>
      </c>
      <c r="Y747">
        <v>11609339.690689061</v>
      </c>
      <c r="Z747">
        <v>17101426.282015018</v>
      </c>
      <c r="AA747">
        <v>13.7246296563283</v>
      </c>
      <c r="AB747">
        <v>98548280692.691956</v>
      </c>
      <c r="AC747">
        <v>83.608482082200723</v>
      </c>
      <c r="AD747">
        <v>0.1024061851196747</v>
      </c>
      <c r="AE747">
        <v>4.7085931504853038</v>
      </c>
      <c r="AF747">
        <v>323.53642894816352</v>
      </c>
      <c r="AG747">
        <v>1.1047427247837209</v>
      </c>
      <c r="AH747">
        <v>367.20963438080099</v>
      </c>
      <c r="AI747">
        <v>8462.6654741785824</v>
      </c>
      <c r="AJ747">
        <v>3.5030715225271602E-11</v>
      </c>
      <c r="AK747">
        <v>1.781293263262217E-4</v>
      </c>
      <c r="AL747">
        <v>1.322928622695077E-2</v>
      </c>
      <c r="AM747">
        <v>0.96502008312214627</v>
      </c>
      <c r="AN747">
        <v>4.9128877582123847E-3</v>
      </c>
      <c r="AO747">
        <v>1.6478666803648571E-2</v>
      </c>
      <c r="AP747">
        <v>1.8352674594559751E-15</v>
      </c>
      <c r="AQ747">
        <v>6.105970530697796E-6</v>
      </c>
      <c r="AR747">
        <v>1.7484079218329289E-4</v>
      </c>
      <c r="AS747">
        <v>1</v>
      </c>
      <c r="AT747">
        <v>1208</v>
      </c>
    </row>
    <row r="748" spans="1:46" x14ac:dyDescent="0.2">
      <c r="A748" s="1">
        <v>809</v>
      </c>
      <c r="B748">
        <v>1.33904036222687E-2</v>
      </c>
      <c r="C748">
        <v>0.98109599902782285</v>
      </c>
      <c r="D748">
        <v>5.5135973499084263E-3</v>
      </c>
      <c r="E748">
        <v>6041</v>
      </c>
      <c r="F748">
        <v>1000</v>
      </c>
      <c r="G748">
        <v>1273.1500000000001</v>
      </c>
      <c r="H748">
        <v>1209</v>
      </c>
      <c r="I748">
        <v>0</v>
      </c>
      <c r="J748">
        <v>3.5065578150610902E-11</v>
      </c>
      <c r="K748">
        <v>-10.455118996190549</v>
      </c>
      <c r="L748">
        <v>0</v>
      </c>
      <c r="M748">
        <v>7.2330323326481496</v>
      </c>
      <c r="N748">
        <v>1.137500634332838</v>
      </c>
      <c r="O748">
        <v>10.993649051830181</v>
      </c>
      <c r="P748">
        <v>7.064807518890575</v>
      </c>
      <c r="Q748">
        <v>4.4196455328741804</v>
      </c>
      <c r="R748">
        <v>4.0892548353170692</v>
      </c>
      <c r="S748">
        <v>2.8442562851378219</v>
      </c>
      <c r="T748">
        <v>1.4655046315300071</v>
      </c>
      <c r="U748">
        <v>3.726009925154155</v>
      </c>
      <c r="V748">
        <v>3.190552682816107</v>
      </c>
      <c r="W748">
        <v>2.803186902914133</v>
      </c>
      <c r="X748">
        <v>1.055188810387325</v>
      </c>
      <c r="Y748">
        <v>11609339.690689061</v>
      </c>
      <c r="Z748">
        <v>17101426.282015018</v>
      </c>
      <c r="AA748">
        <v>13.7246296563283</v>
      </c>
      <c r="AB748">
        <v>98548280692.691956</v>
      </c>
      <c r="AC748">
        <v>83.70178384022276</v>
      </c>
      <c r="AD748">
        <v>0.1026159569323115</v>
      </c>
      <c r="AE748">
        <v>4.7164834605904371</v>
      </c>
      <c r="AF748">
        <v>324.23981028241008</v>
      </c>
      <c r="AG748">
        <v>1.1069742162526821</v>
      </c>
      <c r="AH748">
        <v>367.99574555923738</v>
      </c>
      <c r="AI748">
        <v>8476.3239880237488</v>
      </c>
      <c r="AJ748">
        <v>3.5065578150610902E-11</v>
      </c>
      <c r="AK748">
        <v>1.7805253966233551E-4</v>
      </c>
      <c r="AL748">
        <v>1.322937894781308E-2</v>
      </c>
      <c r="AM748">
        <v>0.96502296596684212</v>
      </c>
      <c r="AN748">
        <v>4.910020250191837E-3</v>
      </c>
      <c r="AO748">
        <v>1.6478439671831779E-2</v>
      </c>
      <c r="AP748">
        <v>1.8337172888627661E-15</v>
      </c>
      <c r="AQ748">
        <v>6.1077343571718316E-6</v>
      </c>
      <c r="AR748">
        <v>1.7503488929989589E-4</v>
      </c>
      <c r="AS748">
        <v>1</v>
      </c>
      <c r="AT748">
        <v>1209</v>
      </c>
    </row>
    <row r="749" spans="1:46" x14ac:dyDescent="0.2">
      <c r="A749" s="1">
        <v>809</v>
      </c>
      <c r="B749">
        <v>1.33904036222687E-2</v>
      </c>
      <c r="C749">
        <v>0.98109599902782285</v>
      </c>
      <c r="D749">
        <v>5.5135973499084263E-3</v>
      </c>
      <c r="E749">
        <v>6046</v>
      </c>
      <c r="F749">
        <v>1000</v>
      </c>
      <c r="G749">
        <v>1273.1500000000001</v>
      </c>
      <c r="H749">
        <v>1210</v>
      </c>
      <c r="I749">
        <v>0</v>
      </c>
      <c r="J749">
        <v>3.5100475771889169E-11</v>
      </c>
      <c r="K749">
        <v>-10.454686996818911</v>
      </c>
      <c r="L749">
        <v>0</v>
      </c>
      <c r="M749">
        <v>7.2330323326481496</v>
      </c>
      <c r="N749">
        <v>1.137500634332838</v>
      </c>
      <c r="O749">
        <v>10.993649051830181</v>
      </c>
      <c r="P749">
        <v>7.064807518890575</v>
      </c>
      <c r="Q749">
        <v>4.4252878359077492</v>
      </c>
      <c r="R749">
        <v>4.0947179032910404</v>
      </c>
      <c r="S749">
        <v>2.8467303668143198</v>
      </c>
      <c r="T749">
        <v>1.466648521704176</v>
      </c>
      <c r="U749">
        <v>3.730941522535991</v>
      </c>
      <c r="V749">
        <v>3.1937770030129862</v>
      </c>
      <c r="W749">
        <v>2.8057890947797381</v>
      </c>
      <c r="X749">
        <v>1.055271882808408</v>
      </c>
      <c r="Y749">
        <v>11609339.690689061</v>
      </c>
      <c r="Z749">
        <v>17101426.282015018</v>
      </c>
      <c r="AA749">
        <v>13.7246296563283</v>
      </c>
      <c r="AB749">
        <v>98548280692.691956</v>
      </c>
      <c r="AC749">
        <v>83.795151980366256</v>
      </c>
      <c r="AD749">
        <v>0.1028261277426953</v>
      </c>
      <c r="AE749">
        <v>4.7243840997206403</v>
      </c>
      <c r="AF749">
        <v>324.9445218169422</v>
      </c>
      <c r="AG749">
        <v>1.109210049544185</v>
      </c>
      <c r="AH749">
        <v>368.78331847954053</v>
      </c>
      <c r="AI749">
        <v>8490.0007229135808</v>
      </c>
      <c r="AJ749">
        <v>3.5100475771889169E-11</v>
      </c>
      <c r="AK749">
        <v>1.7797579514341471E-4</v>
      </c>
      <c r="AL749">
        <v>1.322947162061433E-2</v>
      </c>
      <c r="AM749">
        <v>0.96502584598672247</v>
      </c>
      <c r="AN749">
        <v>4.9071555593072566E-3</v>
      </c>
      <c r="AO749">
        <v>1.6478212249706081E-2</v>
      </c>
      <c r="AP749">
        <v>1.8321696318896528E-15</v>
      </c>
      <c r="AQ749">
        <v>6.1095007868805498E-6</v>
      </c>
      <c r="AR749">
        <v>1.752292877177531E-4</v>
      </c>
      <c r="AS749">
        <v>1</v>
      </c>
      <c r="AT749">
        <v>1210</v>
      </c>
    </row>
    <row r="750" spans="1:46" x14ac:dyDescent="0.2">
      <c r="A750" s="1">
        <v>809</v>
      </c>
      <c r="B750">
        <v>1.33904036222687E-2</v>
      </c>
      <c r="C750">
        <v>0.98109599902782285</v>
      </c>
      <c r="D750">
        <v>5.5135973499084263E-3</v>
      </c>
      <c r="E750">
        <v>6051</v>
      </c>
      <c r="F750">
        <v>1000</v>
      </c>
      <c r="G750">
        <v>1273.1500000000001</v>
      </c>
      <c r="H750">
        <v>1211</v>
      </c>
      <c r="I750">
        <v>0</v>
      </c>
      <c r="J750">
        <v>3.5135408123636327E-11</v>
      </c>
      <c r="K750">
        <v>-10.454254997447279</v>
      </c>
      <c r="L750">
        <v>0</v>
      </c>
      <c r="M750">
        <v>7.2330323326481496</v>
      </c>
      <c r="N750">
        <v>1.137500634332838</v>
      </c>
      <c r="O750">
        <v>10.993649051830181</v>
      </c>
      <c r="P750">
        <v>7.064807518890575</v>
      </c>
      <c r="Q750">
        <v>4.4309374438956173</v>
      </c>
      <c r="R750">
        <v>4.1001885869016359</v>
      </c>
      <c r="S750">
        <v>2.8492066085632008</v>
      </c>
      <c r="T750">
        <v>1.4677936545756201</v>
      </c>
      <c r="U750">
        <v>3.7358800362368259</v>
      </c>
      <c r="V750">
        <v>3.1970046738516649</v>
      </c>
      <c r="W750">
        <v>2.8083938280422989</v>
      </c>
      <c r="X750">
        <v>1.0553550114163111</v>
      </c>
      <c r="Y750">
        <v>11609339.690689061</v>
      </c>
      <c r="Z750">
        <v>17101426.282015018</v>
      </c>
      <c r="AA750">
        <v>13.7246296563283</v>
      </c>
      <c r="AB750">
        <v>98548280692.691956</v>
      </c>
      <c r="AC750">
        <v>83.888586553253262</v>
      </c>
      <c r="AD750">
        <v>0.103036698283237</v>
      </c>
      <c r="AE750">
        <v>4.7322950802212453</v>
      </c>
      <c r="AF750">
        <v>325.65056590414719</v>
      </c>
      <c r="AG750">
        <v>1.11145023297977</v>
      </c>
      <c r="AH750">
        <v>369.57235566529999</v>
      </c>
      <c r="AI750">
        <v>8503.6957020744812</v>
      </c>
      <c r="AJ750">
        <v>3.5135408123636327E-11</v>
      </c>
      <c r="AK750">
        <v>1.778990927262308E-4</v>
      </c>
      <c r="AL750">
        <v>1.3229564245380439E-2</v>
      </c>
      <c r="AM750">
        <v>0.96502872318681876</v>
      </c>
      <c r="AN750">
        <v>4.9042936805817712E-3</v>
      </c>
      <c r="AO750">
        <v>1.6477984536871389E-2</v>
      </c>
      <c r="AP750">
        <v>1.8306244823878821E-15</v>
      </c>
      <c r="AQ750">
        <v>6.1112698177065114E-6</v>
      </c>
      <c r="AR750">
        <v>1.75423987801908E-4</v>
      </c>
      <c r="AS750">
        <v>1</v>
      </c>
      <c r="AT750">
        <v>1211</v>
      </c>
    </row>
    <row r="751" spans="1:46" x14ac:dyDescent="0.2">
      <c r="A751" s="1">
        <v>809</v>
      </c>
      <c r="B751">
        <v>1.33904036222687E-2</v>
      </c>
      <c r="C751">
        <v>0.98109599902782285</v>
      </c>
      <c r="D751">
        <v>5.5135973499084263E-3</v>
      </c>
      <c r="E751">
        <v>6056</v>
      </c>
      <c r="F751">
        <v>1000</v>
      </c>
      <c r="G751">
        <v>1273.1500000000001</v>
      </c>
      <c r="H751">
        <v>1212</v>
      </c>
      <c r="I751">
        <v>0</v>
      </c>
      <c r="J751">
        <v>3.5170375240416487E-11</v>
      </c>
      <c r="K751">
        <v>-10.453822998075641</v>
      </c>
      <c r="L751">
        <v>0</v>
      </c>
      <c r="M751">
        <v>7.2330323326481496</v>
      </c>
      <c r="N751">
        <v>1.137500634332838</v>
      </c>
      <c r="O751">
        <v>10.993649051830181</v>
      </c>
      <c r="P751">
        <v>7.064807518890575</v>
      </c>
      <c r="Q751">
        <v>4.4365943662484053</v>
      </c>
      <c r="R751">
        <v>4.1056668966029308</v>
      </c>
      <c r="S751">
        <v>2.8516850122654032</v>
      </c>
      <c r="T751">
        <v>1.468940031049718</v>
      </c>
      <c r="U751">
        <v>3.7408254757377182</v>
      </c>
      <c r="V751">
        <v>3.200235698756317</v>
      </c>
      <c r="W751">
        <v>2.811001105095067</v>
      </c>
      <c r="X751">
        <v>1.0554381961975381</v>
      </c>
      <c r="Y751">
        <v>11609339.690689061</v>
      </c>
      <c r="Z751">
        <v>17101426.282015018</v>
      </c>
      <c r="AA751">
        <v>13.7246296563283</v>
      </c>
      <c r="AB751">
        <v>98548280692.691956</v>
      </c>
      <c r="AC751">
        <v>83.982087609515375</v>
      </c>
      <c r="AD751">
        <v>0.1032476692843495</v>
      </c>
      <c r="AE751">
        <v>4.7402164144512566</v>
      </c>
      <c r="AF751">
        <v>326.35794490038552</v>
      </c>
      <c r="AG751">
        <v>1.1136947748788779</v>
      </c>
      <c r="AH751">
        <v>370.36285963826862</v>
      </c>
      <c r="AI751">
        <v>8517.4089487591609</v>
      </c>
      <c r="AJ751">
        <v>3.5170375240416487E-11</v>
      </c>
      <c r="AK751">
        <v>1.7782243236770911E-4</v>
      </c>
      <c r="AL751">
        <v>1.322965682214193E-2</v>
      </c>
      <c r="AM751">
        <v>0.96503159757240264</v>
      </c>
      <c r="AN751">
        <v>4.901434609052983E-3</v>
      </c>
      <c r="AO751">
        <v>1.6477756532670172E-2</v>
      </c>
      <c r="AP751">
        <v>1.829081834229463E-15</v>
      </c>
      <c r="AQ751">
        <v>6.1130414473484523E-6</v>
      </c>
      <c r="AR751">
        <v>1.756189899153894E-4</v>
      </c>
      <c r="AS751">
        <v>1</v>
      </c>
      <c r="AT751">
        <v>1212</v>
      </c>
    </row>
    <row r="752" spans="1:46" x14ac:dyDescent="0.2">
      <c r="A752" s="1">
        <v>809</v>
      </c>
      <c r="B752">
        <v>1.33904036222687E-2</v>
      </c>
      <c r="C752">
        <v>0.98109599902782285</v>
      </c>
      <c r="D752">
        <v>5.5135973499084263E-3</v>
      </c>
      <c r="E752">
        <v>6061</v>
      </c>
      <c r="F752">
        <v>1000</v>
      </c>
      <c r="G752">
        <v>1273.1500000000001</v>
      </c>
      <c r="H752">
        <v>1213</v>
      </c>
      <c r="I752">
        <v>0</v>
      </c>
      <c r="J752">
        <v>3.520537715682832E-11</v>
      </c>
      <c r="K752">
        <v>-10.453390998704</v>
      </c>
      <c r="L752">
        <v>0</v>
      </c>
      <c r="M752">
        <v>7.2330323326481496</v>
      </c>
      <c r="N752">
        <v>1.137500634332838</v>
      </c>
      <c r="O752">
        <v>10.993649051830181</v>
      </c>
      <c r="P752">
        <v>7.064807518890575</v>
      </c>
      <c r="Q752">
        <v>4.4422586123890007</v>
      </c>
      <c r="R752">
        <v>4.1111528428638211</v>
      </c>
      <c r="S752">
        <v>2.8541655798035088</v>
      </c>
      <c r="T752">
        <v>1.4700876520334829</v>
      </c>
      <c r="U752">
        <v>3.7457778505333699</v>
      </c>
      <c r="V752">
        <v>3.203470081154737</v>
      </c>
      <c r="W752">
        <v>2.8136109283337301</v>
      </c>
      <c r="X752">
        <v>1.055521437138605</v>
      </c>
      <c r="Y752">
        <v>11609339.690689061</v>
      </c>
      <c r="Z752">
        <v>17101426.282015018</v>
      </c>
      <c r="AA752">
        <v>13.7246296563283</v>
      </c>
      <c r="AB752">
        <v>98548280692.691956</v>
      </c>
      <c r="AC752">
        <v>84.075655199816197</v>
      </c>
      <c r="AD752">
        <v>0.1034590414852196</v>
      </c>
      <c r="AE752">
        <v>4.7481481147833033</v>
      </c>
      <c r="AF752">
        <v>327.0666611659945</v>
      </c>
      <c r="AG752">
        <v>1.1159436836169729</v>
      </c>
      <c r="AH752">
        <v>371.15483293778192</v>
      </c>
      <c r="AI752">
        <v>8531.1404862489981</v>
      </c>
      <c r="AJ752">
        <v>3.520537715682832E-11</v>
      </c>
      <c r="AK752">
        <v>1.777458140247221E-4</v>
      </c>
      <c r="AL752">
        <v>1.322974935091877E-2</v>
      </c>
      <c r="AM752">
        <v>0.9650344691481505</v>
      </c>
      <c r="AN752">
        <v>4.8985783397686488E-3</v>
      </c>
      <c r="AO752">
        <v>1.647752823703344E-2</v>
      </c>
      <c r="AP752">
        <v>1.8275416813050191E-15</v>
      </c>
      <c r="AQ752">
        <v>6.1148156739525274E-6</v>
      </c>
      <c r="AR752">
        <v>1.7581429442817679E-4</v>
      </c>
      <c r="AS752">
        <v>1</v>
      </c>
      <c r="AT752">
        <v>1213</v>
      </c>
    </row>
    <row r="753" spans="1:46" x14ac:dyDescent="0.2">
      <c r="A753" s="1">
        <v>809</v>
      </c>
      <c r="B753">
        <v>1.33904036222687E-2</v>
      </c>
      <c r="C753">
        <v>0.98109599902782285</v>
      </c>
      <c r="D753">
        <v>5.5135973499084263E-3</v>
      </c>
      <c r="E753">
        <v>6066</v>
      </c>
      <c r="F753">
        <v>1000</v>
      </c>
      <c r="G753">
        <v>1273.1500000000001</v>
      </c>
      <c r="H753">
        <v>1214</v>
      </c>
      <c r="I753">
        <v>0</v>
      </c>
      <c r="J753">
        <v>3.5240413907504469E-11</v>
      </c>
      <c r="K753">
        <v>-10.45295899933236</v>
      </c>
      <c r="L753">
        <v>0</v>
      </c>
      <c r="M753">
        <v>7.2330323326481496</v>
      </c>
      <c r="N753">
        <v>1.137500634332838</v>
      </c>
      <c r="O753">
        <v>10.993649051830181</v>
      </c>
      <c r="P753">
        <v>7.064807518890575</v>
      </c>
      <c r="Q753">
        <v>4.4479301917525413</v>
      </c>
      <c r="R753">
        <v>4.1166464361680584</v>
      </c>
      <c r="S753">
        <v>2.8566483130617519</v>
      </c>
      <c r="T753">
        <v>1.471236518435558</v>
      </c>
      <c r="U753">
        <v>3.7507371701321421</v>
      </c>
      <c r="V753">
        <v>3.2067078244783378</v>
      </c>
      <c r="W753">
        <v>2.816223300156409</v>
      </c>
      <c r="X753">
        <v>1.0556047342260311</v>
      </c>
      <c r="Y753">
        <v>11609339.690689061</v>
      </c>
      <c r="Z753">
        <v>17101426.282015018</v>
      </c>
      <c r="AA753">
        <v>13.7246296563283</v>
      </c>
      <c r="AB753">
        <v>98548280692.691956</v>
      </c>
      <c r="AC753">
        <v>84.16928937481606</v>
      </c>
      <c r="AD753">
        <v>0.10367081561756129</v>
      </c>
      <c r="AE753">
        <v>4.7560901936037174</v>
      </c>
      <c r="AF753">
        <v>327.77671706529588</v>
      </c>
      <c r="AG753">
        <v>1.1181969675379211</v>
      </c>
      <c r="AH753">
        <v>371.94827809146648</v>
      </c>
      <c r="AI753">
        <v>8544.8903378504183</v>
      </c>
      <c r="AJ753">
        <v>3.5240413907504469E-11</v>
      </c>
      <c r="AK753">
        <v>1.7766923765440181E-4</v>
      </c>
      <c r="AL753">
        <v>1.3229841831743401E-2</v>
      </c>
      <c r="AM753">
        <v>0.96503733791940349</v>
      </c>
      <c r="AN753">
        <v>4.8957248677930672E-3</v>
      </c>
      <c r="AO753">
        <v>1.6477299649204941E-2</v>
      </c>
      <c r="AP753">
        <v>1.8260040175268459E-15</v>
      </c>
      <c r="AQ753">
        <v>6.116592495160298E-6</v>
      </c>
      <c r="AR753">
        <v>1.7600990170367931E-4</v>
      </c>
      <c r="AS753">
        <v>1</v>
      </c>
      <c r="AT753">
        <v>1214</v>
      </c>
    </row>
    <row r="754" spans="1:46" x14ac:dyDescent="0.2">
      <c r="A754" s="1">
        <v>809</v>
      </c>
      <c r="B754">
        <v>1.33904036222687E-2</v>
      </c>
      <c r="C754">
        <v>0.98109599902782285</v>
      </c>
      <c r="D754">
        <v>5.5135973499084263E-3</v>
      </c>
      <c r="E754">
        <v>6071</v>
      </c>
      <c r="F754">
        <v>1000</v>
      </c>
      <c r="G754">
        <v>1273.1500000000001</v>
      </c>
      <c r="H754">
        <v>1215</v>
      </c>
      <c r="I754">
        <v>0</v>
      </c>
      <c r="J754">
        <v>3.52754855271125E-11</v>
      </c>
      <c r="K754">
        <v>-10.45252699996073</v>
      </c>
      <c r="L754">
        <v>0</v>
      </c>
      <c r="M754">
        <v>7.2330323326481496</v>
      </c>
      <c r="N754">
        <v>1.137500634332838</v>
      </c>
      <c r="O754">
        <v>10.993649051830181</v>
      </c>
      <c r="P754">
        <v>7.064807518890575</v>
      </c>
      <c r="Q754">
        <v>4.4536091137864604</v>
      </c>
      <c r="R754">
        <v>4.1221476870142748</v>
      </c>
      <c r="S754">
        <v>2.859133213926015</v>
      </c>
      <c r="T754">
        <v>1.472386631166219</v>
      </c>
      <c r="U754">
        <v>3.7557034440560821</v>
      </c>
      <c r="V754">
        <v>3.2099489321621668</v>
      </c>
      <c r="W754">
        <v>2.818838222963659</v>
      </c>
      <c r="X754">
        <v>1.055688087446345</v>
      </c>
      <c r="Y754">
        <v>11609339.690689061</v>
      </c>
      <c r="Z754">
        <v>17101426.282015018</v>
      </c>
      <c r="AA754">
        <v>13.7246296563283</v>
      </c>
      <c r="AB754">
        <v>98548280692.691956</v>
      </c>
      <c r="AC754">
        <v>84.2629901852156</v>
      </c>
      <c r="AD754">
        <v>0.1038829924233713</v>
      </c>
      <c r="AE754">
        <v>4.7640426633124928</v>
      </c>
      <c r="AF754">
        <v>328.48811496660352</v>
      </c>
      <c r="AG754">
        <v>1.1204546350497879</v>
      </c>
      <c r="AH754">
        <v>372.74319764728148</v>
      </c>
      <c r="AI754">
        <v>8558.6585268994313</v>
      </c>
      <c r="AJ754">
        <v>3.52754855271125E-11</v>
      </c>
      <c r="AK754">
        <v>1.775927032137887E-4</v>
      </c>
      <c r="AL754">
        <v>1.322993426463488E-2</v>
      </c>
      <c r="AM754">
        <v>0.96504020389079437</v>
      </c>
      <c r="AN754">
        <v>4.8928741882000096E-3</v>
      </c>
      <c r="AO754">
        <v>1.6477070769132601E-2</v>
      </c>
      <c r="AP754">
        <v>1.8244688368253098E-15</v>
      </c>
      <c r="AQ754">
        <v>6.1183719091469198E-6</v>
      </c>
      <c r="AR754">
        <v>1.7620581211348789E-4</v>
      </c>
      <c r="AS754">
        <v>1</v>
      </c>
      <c r="AT754">
        <v>1215</v>
      </c>
    </row>
    <row r="755" spans="1:46" x14ac:dyDescent="0.2">
      <c r="A755" s="1">
        <v>809</v>
      </c>
      <c r="B755">
        <v>1.33904036222687E-2</v>
      </c>
      <c r="C755">
        <v>0.98109599902782285</v>
      </c>
      <c r="D755">
        <v>5.5135973499084263E-3</v>
      </c>
      <c r="E755">
        <v>6076</v>
      </c>
      <c r="F755">
        <v>1000</v>
      </c>
      <c r="G755">
        <v>1273.1500000000001</v>
      </c>
      <c r="H755">
        <v>1216</v>
      </c>
      <c r="I755">
        <v>0</v>
      </c>
      <c r="J755">
        <v>3.5310592050354327E-11</v>
      </c>
      <c r="K755">
        <v>-10.45209500058909</v>
      </c>
      <c r="L755">
        <v>0</v>
      </c>
      <c r="M755">
        <v>7.2330323326481496</v>
      </c>
      <c r="N755">
        <v>1.137500634332838</v>
      </c>
      <c r="O755">
        <v>10.993649051830181</v>
      </c>
      <c r="P755">
        <v>7.064807518890575</v>
      </c>
      <c r="Q755">
        <v>4.4592953879504833</v>
      </c>
      <c r="R755">
        <v>4.1276566059159876</v>
      </c>
      <c r="S755">
        <v>2.8616202842838319</v>
      </c>
      <c r="T755">
        <v>1.473537991137372</v>
      </c>
      <c r="U755">
        <v>3.7606766818409181</v>
      </c>
      <c r="V755">
        <v>3.213193407644904</v>
      </c>
      <c r="W755">
        <v>2.8214556991584789</v>
      </c>
      <c r="X755">
        <v>1.055771496786083</v>
      </c>
      <c r="Y755">
        <v>11609339.690689061</v>
      </c>
      <c r="Z755">
        <v>17101426.282015018</v>
      </c>
      <c r="AA755">
        <v>13.7246296563283</v>
      </c>
      <c r="AB755">
        <v>98548280692.691956</v>
      </c>
      <c r="AC755">
        <v>84.356757681703968</v>
      </c>
      <c r="AD755">
        <v>0.1040955726366858</v>
      </c>
      <c r="AE755">
        <v>4.7720055363233262</v>
      </c>
      <c r="AF755">
        <v>329.2008572422277</v>
      </c>
      <c r="AG755">
        <v>1.1227166945264579</v>
      </c>
      <c r="AH755">
        <v>373.53959414056698</v>
      </c>
      <c r="AI755">
        <v>8572.445076756354</v>
      </c>
      <c r="AJ755">
        <v>3.5310592050354327E-11</v>
      </c>
      <c r="AK755">
        <v>1.7751621066020381E-4</v>
      </c>
      <c r="AL755">
        <v>1.323002664962645E-2</v>
      </c>
      <c r="AM755">
        <v>0.96504306706765441</v>
      </c>
      <c r="AN755">
        <v>4.8900262960798659E-3</v>
      </c>
      <c r="AO755">
        <v>1.6476841596041489E-2</v>
      </c>
      <c r="AP755">
        <v>1.822936133152533E-15</v>
      </c>
      <c r="AQ755">
        <v>6.1201539135564984E-6</v>
      </c>
      <c r="AR755">
        <v>1.7640202602224521E-4</v>
      </c>
      <c r="AS755">
        <v>1</v>
      </c>
      <c r="AT755">
        <v>1216</v>
      </c>
    </row>
    <row r="756" spans="1:46" x14ac:dyDescent="0.2">
      <c r="A756" s="1">
        <v>809</v>
      </c>
      <c r="B756">
        <v>1.33904036222687E-2</v>
      </c>
      <c r="C756">
        <v>0.98109599902782285</v>
      </c>
      <c r="D756">
        <v>5.5135973499084263E-3</v>
      </c>
      <c r="E756">
        <v>6081</v>
      </c>
      <c r="F756">
        <v>1000</v>
      </c>
      <c r="G756">
        <v>1273.1500000000001</v>
      </c>
      <c r="H756">
        <v>1217</v>
      </c>
      <c r="I756">
        <v>0</v>
      </c>
      <c r="J756">
        <v>3.5345733511966552E-11</v>
      </c>
      <c r="K756">
        <v>-10.451663001217449</v>
      </c>
      <c r="L756">
        <v>0</v>
      </c>
      <c r="M756">
        <v>7.2330323326481496</v>
      </c>
      <c r="N756">
        <v>1.137500634332838</v>
      </c>
      <c r="O756">
        <v>10.993649051830181</v>
      </c>
      <c r="P756">
        <v>7.064807518890575</v>
      </c>
      <c r="Q756">
        <v>4.4649890237166527</v>
      </c>
      <c r="R756">
        <v>4.13317320340163</v>
      </c>
      <c r="S756">
        <v>2.864109526024389</v>
      </c>
      <c r="T756">
        <v>1.474690599262555</v>
      </c>
      <c r="U756">
        <v>3.765656893036113</v>
      </c>
      <c r="V756">
        <v>3.2164412543688612</v>
      </c>
      <c r="W756">
        <v>2.8240757311463089</v>
      </c>
      <c r="X756">
        <v>1.0558549622317881</v>
      </c>
      <c r="Y756">
        <v>11609339.690689061</v>
      </c>
      <c r="Z756">
        <v>17101426.282015018</v>
      </c>
      <c r="AA756">
        <v>13.7246296563283</v>
      </c>
      <c r="AB756">
        <v>98548280692.691956</v>
      </c>
      <c r="AC756">
        <v>84.450591915014613</v>
      </c>
      <c r="AD756">
        <v>0.1043085570010638</v>
      </c>
      <c r="AE756">
        <v>4.7799788250636146</v>
      </c>
      <c r="AF756">
        <v>329.91494626848311</v>
      </c>
      <c r="AG756">
        <v>1.1249831544019411</v>
      </c>
      <c r="AH756">
        <v>374.33747012565698</v>
      </c>
      <c r="AI756">
        <v>8586.2500108115255</v>
      </c>
      <c r="AJ756">
        <v>3.5345733511966552E-11</v>
      </c>
      <c r="AK756">
        <v>1.7743975995088089E-4</v>
      </c>
      <c r="AL756">
        <v>1.3230118986738241E-2</v>
      </c>
      <c r="AM756">
        <v>0.96504592745466899</v>
      </c>
      <c r="AN756">
        <v>4.8871811865327398E-3</v>
      </c>
      <c r="AO756">
        <v>1.6476612129798781E-2</v>
      </c>
      <c r="AP756">
        <v>1.8214059004785752E-15</v>
      </c>
      <c r="AQ756">
        <v>6.1219385065201726E-6</v>
      </c>
      <c r="AR756">
        <v>1.7659854380211849E-4</v>
      </c>
      <c r="AS756">
        <v>1</v>
      </c>
      <c r="AT756">
        <v>1217</v>
      </c>
    </row>
    <row r="757" spans="1:46" x14ac:dyDescent="0.2">
      <c r="A757" s="1">
        <v>809</v>
      </c>
      <c r="B757">
        <v>1.33904036222687E-2</v>
      </c>
      <c r="C757">
        <v>0.98109599902782285</v>
      </c>
      <c r="D757">
        <v>5.5135973499084263E-3</v>
      </c>
      <c r="E757">
        <v>6086</v>
      </c>
      <c r="F757">
        <v>1000</v>
      </c>
      <c r="G757">
        <v>1273.1500000000001</v>
      </c>
      <c r="H757">
        <v>1218</v>
      </c>
      <c r="I757">
        <v>0</v>
      </c>
      <c r="J757">
        <v>3.5380909946719901E-11</v>
      </c>
      <c r="K757">
        <v>-10.451231001845811</v>
      </c>
      <c r="L757">
        <v>0</v>
      </c>
      <c r="M757">
        <v>7.2330323326481496</v>
      </c>
      <c r="N757">
        <v>1.137500634332838</v>
      </c>
      <c r="O757">
        <v>10.993649051830181</v>
      </c>
      <c r="P757">
        <v>7.064807518890575</v>
      </c>
      <c r="Q757">
        <v>4.470690030569342</v>
      </c>
      <c r="R757">
        <v>4.138697490014569</v>
      </c>
      <c r="S757">
        <v>2.866600941038528</v>
      </c>
      <c r="T757">
        <v>1.47584445645693</v>
      </c>
      <c r="U757">
        <v>3.7706440872048441</v>
      </c>
      <c r="V757">
        <v>3.219692475779989</v>
      </c>
      <c r="W757">
        <v>2.8266983213350292</v>
      </c>
      <c r="X757">
        <v>1.055938483770011</v>
      </c>
      <c r="Y757">
        <v>11609339.690689061</v>
      </c>
      <c r="Z757">
        <v>17101426.282015018</v>
      </c>
      <c r="AA757">
        <v>13.7246296563283</v>
      </c>
      <c r="AB757">
        <v>98548280692.691956</v>
      </c>
      <c r="AC757">
        <v>84.544492935888627</v>
      </c>
      <c r="AD757">
        <v>0.1045219462565409</v>
      </c>
      <c r="AE757">
        <v>4.7879625419745304</v>
      </c>
      <c r="AF757">
        <v>330.63038442569598</v>
      </c>
      <c r="AG757">
        <v>1.127254023100019</v>
      </c>
      <c r="AH757">
        <v>375.13682815231448</v>
      </c>
      <c r="AI757">
        <v>8600.0733524815496</v>
      </c>
      <c r="AJ757">
        <v>3.5380909946719901E-11</v>
      </c>
      <c r="AK757">
        <v>1.7736335104323221E-4</v>
      </c>
      <c r="AL757">
        <v>1.323021127599696E-2</v>
      </c>
      <c r="AM757">
        <v>0.96504878505688052</v>
      </c>
      <c r="AN757">
        <v>4.8843388546735431E-3</v>
      </c>
      <c r="AO757">
        <v>1.6476382369896091E-2</v>
      </c>
      <c r="AP757">
        <v>1.819878132794028E-15</v>
      </c>
      <c r="AQ757">
        <v>6.1237256858964957E-6</v>
      </c>
      <c r="AR757">
        <v>1.767953658219908E-4</v>
      </c>
      <c r="AS757">
        <v>1</v>
      </c>
      <c r="AT757">
        <v>1218</v>
      </c>
    </row>
    <row r="758" spans="1:46" x14ac:dyDescent="0.2">
      <c r="A758" s="1">
        <v>809</v>
      </c>
      <c r="B758">
        <v>1.33904036222687E-2</v>
      </c>
      <c r="C758">
        <v>0.98109599902782285</v>
      </c>
      <c r="D758">
        <v>5.5135973499084263E-3</v>
      </c>
      <c r="E758">
        <v>6091</v>
      </c>
      <c r="F758">
        <v>1000</v>
      </c>
      <c r="G758">
        <v>1273.1500000000001</v>
      </c>
      <c r="H758">
        <v>1219</v>
      </c>
      <c r="I758">
        <v>0</v>
      </c>
      <c r="J758">
        <v>3.5416121389420149E-11</v>
      </c>
      <c r="K758">
        <v>-10.450799002474181</v>
      </c>
      <c r="L758">
        <v>0</v>
      </c>
      <c r="M758">
        <v>7.2330323326481496</v>
      </c>
      <c r="N758">
        <v>1.137500634332838</v>
      </c>
      <c r="O758">
        <v>10.993649051830181</v>
      </c>
      <c r="P758">
        <v>7.064807518890575</v>
      </c>
      <c r="Q758">
        <v>4.4763984180052701</v>
      </c>
      <c r="R758">
        <v>4.1442294763131242</v>
      </c>
      <c r="S758">
        <v>2.8690945312187419</v>
      </c>
      <c r="T758">
        <v>1.4769995636372919</v>
      </c>
      <c r="U758">
        <v>3.775638273924049</v>
      </c>
      <c r="V758">
        <v>3.222947075327883</v>
      </c>
      <c r="W758">
        <v>2.8293234721349658</v>
      </c>
      <c r="X758">
        <v>1.056022061387309</v>
      </c>
      <c r="Y758">
        <v>11609339.690689061</v>
      </c>
      <c r="Z758">
        <v>17101426.282015018</v>
      </c>
      <c r="AA758">
        <v>13.7246296563283</v>
      </c>
      <c r="AB758">
        <v>98548280692.691956</v>
      </c>
      <c r="AC758">
        <v>84.638460795068667</v>
      </c>
      <c r="AD758">
        <v>0.1047357411458137</v>
      </c>
      <c r="AE758">
        <v>4.7959566995109411</v>
      </c>
      <c r="AF758">
        <v>331.34717409820922</v>
      </c>
      <c r="AG758">
        <v>1.129529309067643</v>
      </c>
      <c r="AH758">
        <v>375.93767077680138</v>
      </c>
      <c r="AI758">
        <v>8613.9151252088068</v>
      </c>
      <c r="AJ758">
        <v>3.5416121389420149E-11</v>
      </c>
      <c r="AK758">
        <v>1.7728698389476741E-4</v>
      </c>
      <c r="AL758">
        <v>1.323030351743008E-2</v>
      </c>
      <c r="AM758">
        <v>0.96505163987921039</v>
      </c>
      <c r="AN758">
        <v>4.8814992956294637E-3</v>
      </c>
      <c r="AO758">
        <v>1.6476152315931129E-2</v>
      </c>
      <c r="AP758">
        <v>1.8183528241091792E-15</v>
      </c>
      <c r="AQ758">
        <v>6.1255154496327384E-6</v>
      </c>
      <c r="AR758">
        <v>1.7699249245263111E-4</v>
      </c>
      <c r="AS758">
        <v>0.99999999999999989</v>
      </c>
      <c r="AT758">
        <v>1219</v>
      </c>
    </row>
    <row r="759" spans="1:46" x14ac:dyDescent="0.2">
      <c r="A759" s="1">
        <v>809</v>
      </c>
      <c r="B759">
        <v>1.33904036222687E-2</v>
      </c>
      <c r="C759">
        <v>0.98109599902782285</v>
      </c>
      <c r="D759">
        <v>5.5135973499084263E-3</v>
      </c>
      <c r="E759">
        <v>6096</v>
      </c>
      <c r="F759">
        <v>1000</v>
      </c>
      <c r="G759">
        <v>1273.1500000000001</v>
      </c>
      <c r="H759">
        <v>1220</v>
      </c>
      <c r="I759">
        <v>0</v>
      </c>
      <c r="J759">
        <v>3.5451367874907569E-11</v>
      </c>
      <c r="K759">
        <v>-10.45036700310254</v>
      </c>
      <c r="L759">
        <v>0</v>
      </c>
      <c r="M759">
        <v>7.2330323326481496</v>
      </c>
      <c r="N759">
        <v>1.137500634332838</v>
      </c>
      <c r="O759">
        <v>10.993649051830181</v>
      </c>
      <c r="P759">
        <v>7.064807518890575</v>
      </c>
      <c r="Q759">
        <v>4.482114195533514</v>
      </c>
      <c r="R759">
        <v>4.1497691728705828</v>
      </c>
      <c r="S759">
        <v>2.8715902984591888</v>
      </c>
      <c r="T759">
        <v>1.478155921722061</v>
      </c>
      <c r="U759">
        <v>3.7806394627844271</v>
      </c>
      <c r="V759">
        <v>3.2262050564657878</v>
      </c>
      <c r="W759">
        <v>2.8319511859588959</v>
      </c>
      <c r="X759">
        <v>1.0561056950702501</v>
      </c>
      <c r="Y759">
        <v>11609339.690689061</v>
      </c>
      <c r="Z759">
        <v>17101426.282015018</v>
      </c>
      <c r="AA759">
        <v>13.7246296563283</v>
      </c>
      <c r="AB759">
        <v>98548280692.691956</v>
      </c>
      <c r="AC759">
        <v>84.732495543332575</v>
      </c>
      <c r="AD759">
        <v>0.1049499424141046</v>
      </c>
      <c r="AE759">
        <v>4.8039613101414984</v>
      </c>
      <c r="AF759">
        <v>332.06531767438969</v>
      </c>
      <c r="AG759">
        <v>1.1318090207741971</v>
      </c>
      <c r="AH759">
        <v>376.74000056178812</v>
      </c>
      <c r="AI759">
        <v>8627.7753524648251</v>
      </c>
      <c r="AJ759">
        <v>3.5451367874907569E-11</v>
      </c>
      <c r="AK759">
        <v>1.772106584630303E-4</v>
      </c>
      <c r="AL759">
        <v>1.3230395711060969E-2</v>
      </c>
      <c r="AM759">
        <v>0.96505449192647563</v>
      </c>
      <c r="AN759">
        <v>4.8786625045400458E-3</v>
      </c>
      <c r="AO759">
        <v>1.647592196759632E-2</v>
      </c>
      <c r="AP759">
        <v>1.8168299684532358E-15</v>
      </c>
      <c r="AQ759">
        <v>6.1273077957538892E-6</v>
      </c>
      <c r="AR759">
        <v>1.7718992406650551E-4</v>
      </c>
      <c r="AS759">
        <v>1</v>
      </c>
      <c r="AT759">
        <v>1220</v>
      </c>
    </row>
    <row r="760" spans="1:46" x14ac:dyDescent="0.2">
      <c r="A760" s="1">
        <v>809</v>
      </c>
      <c r="B760">
        <v>1.33904036222687E-2</v>
      </c>
      <c r="C760">
        <v>0.98109599902782285</v>
      </c>
      <c r="D760">
        <v>5.5135973499084263E-3</v>
      </c>
      <c r="E760">
        <v>6101</v>
      </c>
      <c r="F760">
        <v>1000</v>
      </c>
      <c r="G760">
        <v>1273.1500000000001</v>
      </c>
      <c r="H760">
        <v>1221</v>
      </c>
      <c r="I760">
        <v>0</v>
      </c>
      <c r="J760">
        <v>3.5486649438057239E-11</v>
      </c>
      <c r="K760">
        <v>-10.4499350037309</v>
      </c>
      <c r="L760">
        <v>0</v>
      </c>
      <c r="M760">
        <v>7.2330323326481496</v>
      </c>
      <c r="N760">
        <v>1.137500634332838</v>
      </c>
      <c r="O760">
        <v>10.993649051830181</v>
      </c>
      <c r="P760">
        <v>7.064807518890575</v>
      </c>
      <c r="Q760">
        <v>4.4878373726755383</v>
      </c>
      <c r="R760">
        <v>4.1553165902752349</v>
      </c>
      <c r="S760">
        <v>2.8740882446556761</v>
      </c>
      <c r="T760">
        <v>1.479313531631282</v>
      </c>
      <c r="U760">
        <v>3.7856476633904772</v>
      </c>
      <c r="V760">
        <v>3.2294664226505909</v>
      </c>
      <c r="W760">
        <v>2.8345814652220409</v>
      </c>
      <c r="X760">
        <v>1.0561893848054049</v>
      </c>
      <c r="Y760">
        <v>11609339.690689061</v>
      </c>
      <c r="Z760">
        <v>17101426.282015018</v>
      </c>
      <c r="AA760">
        <v>13.7246296563283</v>
      </c>
      <c r="AB760">
        <v>98548280692.691956</v>
      </c>
      <c r="AC760">
        <v>84.826597231469208</v>
      </c>
      <c r="AD760">
        <v>0.10516455080234741</v>
      </c>
      <c r="AE760">
        <v>4.8119763863486158</v>
      </c>
      <c r="AF760">
        <v>332.78481754663528</v>
      </c>
      <c r="AG760">
        <v>1.1340931666747871</v>
      </c>
      <c r="AH760">
        <v>377.54382006401829</v>
      </c>
      <c r="AI760">
        <v>8641.6540577478991</v>
      </c>
      <c r="AJ760">
        <v>3.5486649438057239E-11</v>
      </c>
      <c r="AK760">
        <v>1.7713437470574171E-4</v>
      </c>
      <c r="AL760">
        <v>1.323048785691968E-2</v>
      </c>
      <c r="AM760">
        <v>0.9650573412039064</v>
      </c>
      <c r="AN760">
        <v>4.8758284765597531E-3</v>
      </c>
      <c r="AO760">
        <v>1.647569132415258E-2</v>
      </c>
      <c r="AP760">
        <v>1.8153095598757441E-15</v>
      </c>
      <c r="AQ760">
        <v>6.1291027219697184E-6</v>
      </c>
      <c r="AR760">
        <v>1.7738766103216961E-4</v>
      </c>
      <c r="AS760">
        <v>1</v>
      </c>
      <c r="AT760">
        <v>1221</v>
      </c>
    </row>
    <row r="761" spans="1:46" x14ac:dyDescent="0.2">
      <c r="A761" s="1">
        <v>809</v>
      </c>
      <c r="B761">
        <v>1.33904036222687E-2</v>
      </c>
      <c r="C761">
        <v>0.98109599902782285</v>
      </c>
      <c r="D761">
        <v>5.5135973499084263E-3</v>
      </c>
      <c r="E761">
        <v>6106</v>
      </c>
      <c r="F761">
        <v>1000</v>
      </c>
      <c r="G761">
        <v>1273.1500000000001</v>
      </c>
      <c r="H761">
        <v>1222</v>
      </c>
      <c r="I761">
        <v>0</v>
      </c>
      <c r="J761">
        <v>3.552196611377852E-11</v>
      </c>
      <c r="K761">
        <v>-10.44950300435926</v>
      </c>
      <c r="L761">
        <v>0</v>
      </c>
      <c r="M761">
        <v>7.2330323326481496</v>
      </c>
      <c r="N761">
        <v>1.137500634332838</v>
      </c>
      <c r="O761">
        <v>10.993649051830181</v>
      </c>
      <c r="P761">
        <v>7.064807518890575</v>
      </c>
      <c r="Q761">
        <v>4.4935679589651896</v>
      </c>
      <c r="R761">
        <v>4.1608717391303758</v>
      </c>
      <c r="S761">
        <v>2.876588371705679</v>
      </c>
      <c r="T761">
        <v>1.48047239428663</v>
      </c>
      <c r="U761">
        <v>3.7906628853604909</v>
      </c>
      <c r="V761">
        <v>3.2327311773428371</v>
      </c>
      <c r="W761">
        <v>2.837214312342077</v>
      </c>
      <c r="X761">
        <v>1.056273130579354</v>
      </c>
      <c r="Y761">
        <v>11609339.690689061</v>
      </c>
      <c r="Z761">
        <v>17101426.282015018</v>
      </c>
      <c r="AA761">
        <v>13.7246296563283</v>
      </c>
      <c r="AB761">
        <v>98548280692.691956</v>
      </c>
      <c r="AC761">
        <v>84.920765910285226</v>
      </c>
      <c r="AD761">
        <v>0.1053795670627216</v>
      </c>
      <c r="AE761">
        <v>4.8200019406285266</v>
      </c>
      <c r="AF761">
        <v>333.50567611138092</v>
      </c>
      <c r="AG761">
        <v>1.1363817552939981</v>
      </c>
      <c r="AH761">
        <v>378.34913186222241</v>
      </c>
      <c r="AI761">
        <v>8655.5512645837262</v>
      </c>
      <c r="AJ761">
        <v>3.552196611377852E-11</v>
      </c>
      <c r="AK761">
        <v>1.7705813258057091E-4</v>
      </c>
      <c r="AL761">
        <v>1.3230579955025761E-2</v>
      </c>
      <c r="AM761">
        <v>0.96506018771595825</v>
      </c>
      <c r="AN761">
        <v>4.8729972068519466E-3</v>
      </c>
      <c r="AO761">
        <v>1.6475460385627909E-2</v>
      </c>
      <c r="AP761">
        <v>1.8137915924441139E-15</v>
      </c>
      <c r="AQ761">
        <v>6.1309002265732802E-6</v>
      </c>
      <c r="AR761">
        <v>1.7758570372714461E-4</v>
      </c>
      <c r="AS761">
        <v>1</v>
      </c>
      <c r="AT761">
        <v>1222</v>
      </c>
    </row>
    <row r="762" spans="1:46" x14ac:dyDescent="0.2">
      <c r="A762" s="1">
        <v>809</v>
      </c>
      <c r="B762">
        <v>1.33904036222687E-2</v>
      </c>
      <c r="C762">
        <v>0.98109599902782285</v>
      </c>
      <c r="D762">
        <v>5.5135973499084263E-3</v>
      </c>
      <c r="E762">
        <v>6111</v>
      </c>
      <c r="F762">
        <v>1000</v>
      </c>
      <c r="G762">
        <v>1273.1500000000001</v>
      </c>
      <c r="H762">
        <v>1223</v>
      </c>
      <c r="I762">
        <v>0</v>
      </c>
      <c r="J762">
        <v>3.5557317937015942E-11</v>
      </c>
      <c r="K762">
        <v>-10.44907100498763</v>
      </c>
      <c r="L762">
        <v>0</v>
      </c>
      <c r="M762">
        <v>7.2330323326481496</v>
      </c>
      <c r="N762">
        <v>1.137500634332838</v>
      </c>
      <c r="O762">
        <v>10.993649051830181</v>
      </c>
      <c r="P762">
        <v>7.064807518890575</v>
      </c>
      <c r="Q762">
        <v>4.4993059639487321</v>
      </c>
      <c r="R762">
        <v>4.1664346300543373</v>
      </c>
      <c r="S762">
        <v>2.879090681508329</v>
      </c>
      <c r="T762">
        <v>1.4816325106114001</v>
      </c>
      <c r="U762">
        <v>3.7956851383265882</v>
      </c>
      <c r="V762">
        <v>3.2359993240067282</v>
      </c>
      <c r="W762">
        <v>2.839849729739135</v>
      </c>
      <c r="X762">
        <v>1.0563569323786881</v>
      </c>
      <c r="Y762">
        <v>11609339.690689061</v>
      </c>
      <c r="Z762">
        <v>17101426.282015018</v>
      </c>
      <c r="AA762">
        <v>13.7246296563283</v>
      </c>
      <c r="AB762">
        <v>98548280692.691956</v>
      </c>
      <c r="AC762">
        <v>85.01500163060372</v>
      </c>
      <c r="AD762">
        <v>0.10559499193708249</v>
      </c>
      <c r="AE762">
        <v>4.8280379854912443</v>
      </c>
      <c r="AF762">
        <v>334.22789576910498</v>
      </c>
      <c r="AG762">
        <v>1.1386747951096361</v>
      </c>
      <c r="AH762">
        <v>379.15593851839759</v>
      </c>
      <c r="AI762">
        <v>8669.4669965254107</v>
      </c>
      <c r="AJ762">
        <v>3.5557317937015942E-11</v>
      </c>
      <c r="AK762">
        <v>1.7698193204543591E-4</v>
      </c>
      <c r="AL762">
        <v>1.323067200541087E-2</v>
      </c>
      <c r="AM762">
        <v>0.96506303146796313</v>
      </c>
      <c r="AN762">
        <v>4.8701686905971327E-3</v>
      </c>
      <c r="AO762">
        <v>1.6475229151154441E-2</v>
      </c>
      <c r="AP762">
        <v>1.8122760602466972E-15</v>
      </c>
      <c r="AQ762">
        <v>6.1327003071934616E-6</v>
      </c>
      <c r="AR762">
        <v>1.777840525200268E-4</v>
      </c>
      <c r="AS762">
        <v>1</v>
      </c>
      <c r="AT762">
        <v>1223</v>
      </c>
    </row>
    <row r="763" spans="1:46" x14ac:dyDescent="0.2">
      <c r="A763" s="1">
        <v>809</v>
      </c>
      <c r="B763">
        <v>1.33904036222687E-2</v>
      </c>
      <c r="C763">
        <v>0.98109599902782285</v>
      </c>
      <c r="D763">
        <v>5.5135973499084263E-3</v>
      </c>
      <c r="E763">
        <v>6116</v>
      </c>
      <c r="F763">
        <v>1000</v>
      </c>
      <c r="G763">
        <v>1273.1500000000001</v>
      </c>
      <c r="H763">
        <v>1224</v>
      </c>
      <c r="I763">
        <v>0</v>
      </c>
      <c r="J763">
        <v>3.5592704942748679E-11</v>
      </c>
      <c r="K763">
        <v>-10.448639005615989</v>
      </c>
      <c r="L763">
        <v>0</v>
      </c>
      <c r="M763">
        <v>7.2330323326481496</v>
      </c>
      <c r="N763">
        <v>1.137500634332838</v>
      </c>
      <c r="O763">
        <v>10.993649051830181</v>
      </c>
      <c r="P763">
        <v>7.064807518890575</v>
      </c>
      <c r="Q763">
        <v>4.505051397184852</v>
      </c>
      <c r="R763">
        <v>4.1720052736805036</v>
      </c>
      <c r="S763">
        <v>2.8815951759644229</v>
      </c>
      <c r="T763">
        <v>1.4827938815305171</v>
      </c>
      <c r="U763">
        <v>3.8007144319347321</v>
      </c>
      <c r="V763">
        <v>3.239270866110127</v>
      </c>
      <c r="W763">
        <v>2.8424877198357961</v>
      </c>
      <c r="X763">
        <v>1.056440790189999</v>
      </c>
      <c r="Y763">
        <v>11609339.690689061</v>
      </c>
      <c r="Z763">
        <v>17101426.282015018</v>
      </c>
      <c r="AA763">
        <v>13.7246296563283</v>
      </c>
      <c r="AB763">
        <v>98548280692.691956</v>
      </c>
      <c r="AC763">
        <v>85.109304443265529</v>
      </c>
      <c r="AD763">
        <v>0.1058108261789712</v>
      </c>
      <c r="AE763">
        <v>4.8360845334606104</v>
      </c>
      <c r="AF763">
        <v>334.95147892433721</v>
      </c>
      <c r="AG763">
        <v>1.1409722946714009</v>
      </c>
      <c r="AH763">
        <v>379.96424261732449</v>
      </c>
      <c r="AI763">
        <v>8683.4012771535436</v>
      </c>
      <c r="AJ763">
        <v>3.5592704942748679E-11</v>
      </c>
      <c r="AK763">
        <v>1.7690577305819641E-4</v>
      </c>
      <c r="AL763">
        <v>1.323076400809578E-2</v>
      </c>
      <c r="AM763">
        <v>0.96506587246444642</v>
      </c>
      <c r="AN763">
        <v>4.8673429229844651E-3</v>
      </c>
      <c r="AO763">
        <v>1.6474997620662572E-2</v>
      </c>
      <c r="AP763">
        <v>1.8107629573895158E-15</v>
      </c>
      <c r="AQ763">
        <v>6.1345029620660752E-6</v>
      </c>
      <c r="AR763">
        <v>1.7798270778873111E-4</v>
      </c>
      <c r="AS763">
        <v>1</v>
      </c>
      <c r="AT763">
        <v>1224</v>
      </c>
    </row>
    <row r="764" spans="1:46" x14ac:dyDescent="0.2">
      <c r="A764" s="1">
        <v>809</v>
      </c>
      <c r="B764">
        <v>1.33904036222687E-2</v>
      </c>
      <c r="C764">
        <v>0.98109599902782285</v>
      </c>
      <c r="D764">
        <v>5.5135973499084263E-3</v>
      </c>
      <c r="E764">
        <v>6121</v>
      </c>
      <c r="F764">
        <v>1000</v>
      </c>
      <c r="G764">
        <v>1273.1500000000001</v>
      </c>
      <c r="H764">
        <v>1225</v>
      </c>
      <c r="I764">
        <v>0</v>
      </c>
      <c r="J764">
        <v>3.5628127165990852E-11</v>
      </c>
      <c r="K764">
        <v>-10.448207006244351</v>
      </c>
      <c r="L764">
        <v>0</v>
      </c>
      <c r="M764">
        <v>7.2330323326481496</v>
      </c>
      <c r="N764">
        <v>1.137500634332838</v>
      </c>
      <c r="O764">
        <v>10.993649051830181</v>
      </c>
      <c r="P764">
        <v>7.064807518890575</v>
      </c>
      <c r="Q764">
        <v>4.5108042682446721</v>
      </c>
      <c r="R764">
        <v>4.1775836806573388</v>
      </c>
      <c r="S764">
        <v>2.8841018569764199</v>
      </c>
      <c r="T764">
        <v>1.483956507970521</v>
      </c>
      <c r="U764">
        <v>3.8057507758447402</v>
      </c>
      <c r="V764">
        <v>3.2425458071245572</v>
      </c>
      <c r="W764">
        <v>2.8451282850571071</v>
      </c>
      <c r="X764">
        <v>1.0565247039998931</v>
      </c>
      <c r="Y764">
        <v>11609339.690689061</v>
      </c>
      <c r="Z764">
        <v>17101426.282015018</v>
      </c>
      <c r="AA764">
        <v>13.7246296563283</v>
      </c>
      <c r="AB764">
        <v>98548280692.691956</v>
      </c>
      <c r="AC764">
        <v>85.20367439912809</v>
      </c>
      <c r="AD764">
        <v>0.10602707053886561</v>
      </c>
      <c r="AE764">
        <v>4.8441415970742963</v>
      </c>
      <c r="AF764">
        <v>335.67642798566408</v>
      </c>
      <c r="AG764">
        <v>1.143274262521393</v>
      </c>
      <c r="AH764">
        <v>380.77404674008909</v>
      </c>
      <c r="AI764">
        <v>8697.3541300761699</v>
      </c>
      <c r="AJ764">
        <v>3.5628127165990852E-11</v>
      </c>
      <c r="AK764">
        <v>1.7682965557685919E-4</v>
      </c>
      <c r="AL764">
        <v>1.323085596310573E-2</v>
      </c>
      <c r="AM764">
        <v>0.96506871071025513</v>
      </c>
      <c r="AN764">
        <v>4.8645198992173459E-3</v>
      </c>
      <c r="AO764">
        <v>1.6474765793745721E-2</v>
      </c>
      <c r="AP764">
        <v>1.8092522779983139E-15</v>
      </c>
      <c r="AQ764">
        <v>6.1363081891820231E-6</v>
      </c>
      <c r="AR764">
        <v>1.7818166990826359E-4</v>
      </c>
      <c r="AS764">
        <v>1</v>
      </c>
      <c r="AT764">
        <v>1225</v>
      </c>
    </row>
    <row r="765" spans="1:46" x14ac:dyDescent="0.2">
      <c r="A765" s="1">
        <v>809</v>
      </c>
      <c r="B765">
        <v>1.33904036222687E-2</v>
      </c>
      <c r="C765">
        <v>0.98109599902782285</v>
      </c>
      <c r="D765">
        <v>5.5135973499084263E-3</v>
      </c>
      <c r="E765">
        <v>6126</v>
      </c>
      <c r="F765">
        <v>1000</v>
      </c>
      <c r="G765">
        <v>1273.1500000000001</v>
      </c>
      <c r="H765">
        <v>1226</v>
      </c>
      <c r="I765">
        <v>0</v>
      </c>
      <c r="J765">
        <v>3.5663584641790978E-11</v>
      </c>
      <c r="K765">
        <v>-10.447775006872719</v>
      </c>
      <c r="L765">
        <v>0</v>
      </c>
      <c r="M765">
        <v>7.2330323326481496</v>
      </c>
      <c r="N765">
        <v>1.137500634332838</v>
      </c>
      <c r="O765">
        <v>10.993649051830181</v>
      </c>
      <c r="P765">
        <v>7.064807518890575</v>
      </c>
      <c r="Q765">
        <v>4.5165645867117847</v>
      </c>
      <c r="R765">
        <v>4.1831698616483877</v>
      </c>
      <c r="S765">
        <v>2.886610726448446</v>
      </c>
      <c r="T765">
        <v>1.485120390859582</v>
      </c>
      <c r="U765">
        <v>3.81079417973032</v>
      </c>
      <c r="V765">
        <v>3.2458241505252139</v>
      </c>
      <c r="W765">
        <v>2.847771427830565</v>
      </c>
      <c r="X765">
        <v>1.056608673794978</v>
      </c>
      <c r="Y765">
        <v>11609339.690689061</v>
      </c>
      <c r="Z765">
        <v>17101426.282015018</v>
      </c>
      <c r="AA765">
        <v>13.7246296563283</v>
      </c>
      <c r="AB765">
        <v>98548280692.691956</v>
      </c>
      <c r="AC765">
        <v>85.298111549067087</v>
      </c>
      <c r="AD765">
        <v>0.1062437257636273</v>
      </c>
      <c r="AE765">
        <v>4.8522091888838528</v>
      </c>
      <c r="AF765">
        <v>336.40274536573583</v>
      </c>
      <c r="AG765">
        <v>1.145580707191129</v>
      </c>
      <c r="AH765">
        <v>381.58535346309498</v>
      </c>
      <c r="AI765">
        <v>8711.325578928896</v>
      </c>
      <c r="AJ765">
        <v>3.5663584641790978E-11</v>
      </c>
      <c r="AK765">
        <v>1.767535795595862E-4</v>
      </c>
      <c r="AL765">
        <v>1.323094787047108E-2</v>
      </c>
      <c r="AM765">
        <v>0.96507154621059565</v>
      </c>
      <c r="AN765">
        <v>4.8616996145136636E-3</v>
      </c>
      <c r="AO765">
        <v>1.647453366962167E-2</v>
      </c>
      <c r="AP765">
        <v>1.8077440162185271E-15</v>
      </c>
      <c r="AQ765">
        <v>6.1381159862576597E-6</v>
      </c>
      <c r="AR765">
        <v>1.7838093925027921E-4</v>
      </c>
      <c r="AS765">
        <v>1</v>
      </c>
      <c r="AT765">
        <v>1226</v>
      </c>
    </row>
    <row r="766" spans="1:46" x14ac:dyDescent="0.2">
      <c r="A766" s="1">
        <v>809</v>
      </c>
      <c r="B766">
        <v>1.33904036222687E-2</v>
      </c>
      <c r="C766">
        <v>0.98109599902782285</v>
      </c>
      <c r="D766">
        <v>5.5135973499084263E-3</v>
      </c>
      <c r="E766">
        <v>6131</v>
      </c>
      <c r="F766">
        <v>1000</v>
      </c>
      <c r="G766">
        <v>1273.1500000000001</v>
      </c>
      <c r="H766">
        <v>1227</v>
      </c>
      <c r="I766">
        <v>0</v>
      </c>
      <c r="J766">
        <v>3.5699077405232939E-11</v>
      </c>
      <c r="K766">
        <v>-10.447343007501081</v>
      </c>
      <c r="L766">
        <v>0</v>
      </c>
      <c r="M766">
        <v>7.2330323326481496</v>
      </c>
      <c r="N766">
        <v>1.137500634332838</v>
      </c>
      <c r="O766">
        <v>10.993649051830181</v>
      </c>
      <c r="P766">
        <v>7.064807518890575</v>
      </c>
      <c r="Q766">
        <v>4.5223323621822411</v>
      </c>
      <c r="R766">
        <v>4.188763827332326</v>
      </c>
      <c r="S766">
        <v>2.8891217862862941</v>
      </c>
      <c r="T766">
        <v>1.4862855311274901</v>
      </c>
      <c r="U766">
        <v>3.8158446532790609</v>
      </c>
      <c r="V766">
        <v>3.2491058997909641</v>
      </c>
      <c r="W766">
        <v>2.8504171505861402</v>
      </c>
      <c r="X766">
        <v>1.0566926995618751</v>
      </c>
      <c r="Y766">
        <v>11609339.690689061</v>
      </c>
      <c r="Z766">
        <v>17101426.282015018</v>
      </c>
      <c r="AA766">
        <v>13.7246296563283</v>
      </c>
      <c r="AB766">
        <v>98548280692.691956</v>
      </c>
      <c r="AC766">
        <v>85.392615943975017</v>
      </c>
      <c r="AD766">
        <v>0.1064607926109515</v>
      </c>
      <c r="AE766">
        <v>4.8602873214546767</v>
      </c>
      <c r="AF766">
        <v>337.13043348127383</v>
      </c>
      <c r="AG766">
        <v>1.147891637279491</v>
      </c>
      <c r="AH766">
        <v>382.39816538400657</v>
      </c>
      <c r="AI766">
        <v>8725.3156473748841</v>
      </c>
      <c r="AJ766">
        <v>3.5699077405232939E-11</v>
      </c>
      <c r="AK766">
        <v>1.766775449644924E-4</v>
      </c>
      <c r="AL766">
        <v>1.3231039730212181E-2</v>
      </c>
      <c r="AM766">
        <v>0.96507437896993942</v>
      </c>
      <c r="AN766">
        <v>4.8588820641001377E-3</v>
      </c>
      <c r="AO766">
        <v>1.6474301248235412E-2</v>
      </c>
      <c r="AP766">
        <v>1.806238166213191E-15</v>
      </c>
      <c r="AQ766">
        <v>6.1399263515634792E-6</v>
      </c>
      <c r="AR766">
        <v>1.785805161950183E-4</v>
      </c>
      <c r="AS766">
        <v>1</v>
      </c>
      <c r="AT766">
        <v>1227</v>
      </c>
    </row>
    <row r="767" spans="1:46" x14ac:dyDescent="0.2">
      <c r="A767" s="1">
        <v>809</v>
      </c>
      <c r="B767">
        <v>1.33904036222687E-2</v>
      </c>
      <c r="C767">
        <v>0.98109599902782285</v>
      </c>
      <c r="D767">
        <v>5.5135973499084263E-3</v>
      </c>
      <c r="E767">
        <v>6136</v>
      </c>
      <c r="F767">
        <v>1000</v>
      </c>
      <c r="G767">
        <v>1273.1500000000001</v>
      </c>
      <c r="H767">
        <v>1228</v>
      </c>
      <c r="I767">
        <v>0</v>
      </c>
      <c r="J767">
        <v>3.5734605491435328E-11</v>
      </c>
      <c r="K767">
        <v>-10.44691100812944</v>
      </c>
      <c r="L767">
        <v>0</v>
      </c>
      <c r="M767">
        <v>7.2330323326481496</v>
      </c>
      <c r="N767">
        <v>1.137500634332838</v>
      </c>
      <c r="O767">
        <v>10.993649051830181</v>
      </c>
      <c r="P767">
        <v>7.064807518890575</v>
      </c>
      <c r="Q767">
        <v>4.5281076042645916</v>
      </c>
      <c r="R767">
        <v>4.1943655884029498</v>
      </c>
      <c r="S767">
        <v>2.891635038397427</v>
      </c>
      <c r="T767">
        <v>1.487451929705653</v>
      </c>
      <c r="U767">
        <v>3.8209022061924802</v>
      </c>
      <c r="V767">
        <v>3.2523910584043452</v>
      </c>
      <c r="W767">
        <v>2.8530654557562558</v>
      </c>
      <c r="X767">
        <v>1.056776781287208</v>
      </c>
      <c r="Y767">
        <v>11609339.690689061</v>
      </c>
      <c r="Z767">
        <v>17101426.282015018</v>
      </c>
      <c r="AA767">
        <v>13.7246296563283</v>
      </c>
      <c r="AB767">
        <v>98548280692.691956</v>
      </c>
      <c r="AC767">
        <v>85.487187634761838</v>
      </c>
      <c r="AD767">
        <v>0.1066782718335509</v>
      </c>
      <c r="AE767">
        <v>4.8683760073660496</v>
      </c>
      <c r="AF767">
        <v>337.85949475307581</v>
      </c>
      <c r="AG767">
        <v>1.150207061367462</v>
      </c>
      <c r="AH767">
        <v>383.21248509335561</v>
      </c>
      <c r="AI767">
        <v>8739.3243591048795</v>
      </c>
      <c r="AJ767">
        <v>3.5734605491435328E-11</v>
      </c>
      <c r="AK767">
        <v>1.766015517498652E-4</v>
      </c>
      <c r="AL767">
        <v>1.3231131542355881E-2</v>
      </c>
      <c r="AM767">
        <v>0.96507720899322225</v>
      </c>
      <c r="AN767">
        <v>4.8560672432183564E-3</v>
      </c>
      <c r="AO767">
        <v>1.6474068529050711E-2</v>
      </c>
      <c r="AP767">
        <v>1.8047347221650891E-15</v>
      </c>
      <c r="AQ767">
        <v>6.1417392830162786E-6</v>
      </c>
      <c r="AR767">
        <v>1.78780401118236E-4</v>
      </c>
      <c r="AS767">
        <v>1</v>
      </c>
      <c r="AT767">
        <v>1228</v>
      </c>
    </row>
    <row r="768" spans="1:46" x14ac:dyDescent="0.2">
      <c r="A768" s="1">
        <v>809</v>
      </c>
      <c r="B768">
        <v>1.33904036222687E-2</v>
      </c>
      <c r="C768">
        <v>0.98109599902782285</v>
      </c>
      <c r="D768">
        <v>5.5135973499084263E-3</v>
      </c>
      <c r="E768">
        <v>6141</v>
      </c>
      <c r="F768">
        <v>1000</v>
      </c>
      <c r="G768">
        <v>1273.1500000000001</v>
      </c>
      <c r="H768">
        <v>1229</v>
      </c>
      <c r="I768">
        <v>0</v>
      </c>
      <c r="J768">
        <v>3.5770168935551738E-11</v>
      </c>
      <c r="K768">
        <v>-10.446479008757811</v>
      </c>
      <c r="L768">
        <v>0</v>
      </c>
      <c r="M768">
        <v>7.2330323326481496</v>
      </c>
      <c r="N768">
        <v>1.137500634332838</v>
      </c>
      <c r="O768">
        <v>10.993649051830181</v>
      </c>
      <c r="P768">
        <v>7.064807518890575</v>
      </c>
      <c r="Q768">
        <v>4.5338903225798894</v>
      </c>
      <c r="R768">
        <v>4.19997515556922</v>
      </c>
      <c r="S768">
        <v>2.8941504846909751</v>
      </c>
      <c r="T768">
        <v>1.4886195875271031</v>
      </c>
      <c r="U768">
        <v>3.8259668481860198</v>
      </c>
      <c r="V768">
        <v>3.255679629851576</v>
      </c>
      <c r="W768">
        <v>2.8557163457758099</v>
      </c>
      <c r="X768">
        <v>1.056860918957609</v>
      </c>
      <c r="Y768">
        <v>11609339.690689061</v>
      </c>
      <c r="Z768">
        <v>17101426.282015018</v>
      </c>
      <c r="AA768">
        <v>13.7246296563283</v>
      </c>
      <c r="AB768">
        <v>98548280692.691956</v>
      </c>
      <c r="AC768">
        <v>85.581826672355277</v>
      </c>
      <c r="AD768">
        <v>0.1068961641870039</v>
      </c>
      <c r="AE768">
        <v>4.8764752592111584</v>
      </c>
      <c r="AF768">
        <v>338.58993160602432</v>
      </c>
      <c r="AG768">
        <v>1.152526988060451</v>
      </c>
      <c r="AH768">
        <v>384.02831518863479</v>
      </c>
      <c r="AI768">
        <v>8753.3517378372926</v>
      </c>
      <c r="AJ768">
        <v>3.5770168935551738E-11</v>
      </c>
      <c r="AK768">
        <v>1.76525599874056E-4</v>
      </c>
      <c r="AL768">
        <v>1.323122330692734E-2</v>
      </c>
      <c r="AM768">
        <v>0.96508003628524908</v>
      </c>
      <c r="AN768">
        <v>4.8532551471217496E-3</v>
      </c>
      <c r="AO768">
        <v>1.647383551164967E-2</v>
      </c>
      <c r="AP768">
        <v>1.8032336782755639E-15</v>
      </c>
      <c r="AQ768">
        <v>6.1435547786293717E-6</v>
      </c>
      <c r="AR768">
        <v>1.7898059439768539E-4</v>
      </c>
      <c r="AS768">
        <v>1</v>
      </c>
      <c r="AT768">
        <v>1229</v>
      </c>
    </row>
    <row r="769" spans="1:46" x14ac:dyDescent="0.2">
      <c r="A769" s="1">
        <v>809</v>
      </c>
      <c r="B769">
        <v>1.33904036222687E-2</v>
      </c>
      <c r="C769">
        <v>0.98109599902782285</v>
      </c>
      <c r="D769">
        <v>5.5135973499084263E-3</v>
      </c>
      <c r="E769">
        <v>6146</v>
      </c>
      <c r="F769">
        <v>1000</v>
      </c>
      <c r="G769">
        <v>1273.1500000000001</v>
      </c>
      <c r="H769">
        <v>1230</v>
      </c>
      <c r="I769">
        <v>0</v>
      </c>
      <c r="J769">
        <v>3.5805767772770859E-11</v>
      </c>
      <c r="K769">
        <v>-10.44604700938617</v>
      </c>
      <c r="L769">
        <v>0</v>
      </c>
      <c r="M769">
        <v>7.2330323326481496</v>
      </c>
      <c r="N769">
        <v>1.137500634332838</v>
      </c>
      <c r="O769">
        <v>10.993649051830181</v>
      </c>
      <c r="P769">
        <v>7.064807518890575</v>
      </c>
      <c r="Q769">
        <v>4.5396805267617024</v>
      </c>
      <c r="R769">
        <v>4.2055925395552647</v>
      </c>
      <c r="S769">
        <v>2.896668127077739</v>
      </c>
      <c r="T769">
        <v>1.4897885055264899</v>
      </c>
      <c r="U769">
        <v>3.8310385889890819</v>
      </c>
      <c r="V769">
        <v>3.25897161762256</v>
      </c>
      <c r="W769">
        <v>2.858369823082163</v>
      </c>
      <c r="X769">
        <v>1.056945112559722</v>
      </c>
      <c r="Y769">
        <v>11609339.690689061</v>
      </c>
      <c r="Z769">
        <v>17101426.282015018</v>
      </c>
      <c r="AA769">
        <v>13.7246296563283</v>
      </c>
      <c r="AB769">
        <v>98548280692.691956</v>
      </c>
      <c r="AC769">
        <v>85.676533107700166</v>
      </c>
      <c r="AD769">
        <v>0.10711447042820341</v>
      </c>
      <c r="AE769">
        <v>4.8845850895970866</v>
      </c>
      <c r="AF769">
        <v>339.32174646909198</v>
      </c>
      <c r="AG769">
        <v>1.1548514259799609</v>
      </c>
      <c r="AH769">
        <v>384.8456582715138</v>
      </c>
      <c r="AI769">
        <v>8767.3978073181606</v>
      </c>
      <c r="AJ769">
        <v>3.5805767772770859E-11</v>
      </c>
      <c r="AK769">
        <v>1.7644968929550109E-4</v>
      </c>
      <c r="AL769">
        <v>1.3231315023951711E-2</v>
      </c>
      <c r="AM769">
        <v>0.96508286085081285</v>
      </c>
      <c r="AN769">
        <v>4.8504457710761241E-3</v>
      </c>
      <c r="AO769">
        <v>1.6473602195613821E-2</v>
      </c>
      <c r="AP769">
        <v>1.8017350287646711E-15</v>
      </c>
      <c r="AQ769">
        <v>6.1453728364234731E-6</v>
      </c>
      <c r="AR769">
        <v>1.7918109641183481E-4</v>
      </c>
      <c r="AS769">
        <v>1</v>
      </c>
      <c r="AT769">
        <v>1230</v>
      </c>
    </row>
    <row r="770" spans="1:46" x14ac:dyDescent="0.2">
      <c r="A770" s="1">
        <v>809</v>
      </c>
      <c r="B770">
        <v>1.33904036222687E-2</v>
      </c>
      <c r="C770">
        <v>0.98109599902782285</v>
      </c>
      <c r="D770">
        <v>5.5135973499084263E-3</v>
      </c>
      <c r="E770">
        <v>6151</v>
      </c>
      <c r="F770">
        <v>1000</v>
      </c>
      <c r="G770">
        <v>1273.1500000000001</v>
      </c>
      <c r="H770">
        <v>1231</v>
      </c>
      <c r="I770">
        <v>0</v>
      </c>
      <c r="J770">
        <v>3.5841402038315992E-11</v>
      </c>
      <c r="K770">
        <v>-10.44561501001453</v>
      </c>
      <c r="L770">
        <v>0</v>
      </c>
      <c r="M770">
        <v>7.2330323326481496</v>
      </c>
      <c r="N770">
        <v>1.137500634332838</v>
      </c>
      <c r="O770">
        <v>10.993649051830181</v>
      </c>
      <c r="P770">
        <v>7.064807518890575</v>
      </c>
      <c r="Q770">
        <v>4.545478226456142</v>
      </c>
      <c r="R770">
        <v>4.2112177511004178</v>
      </c>
      <c r="S770">
        <v>2.8991879674701968</v>
      </c>
      <c r="T770">
        <v>1.490958684640084</v>
      </c>
      <c r="U770">
        <v>3.8361174383450329</v>
      </c>
      <c r="V770">
        <v>3.2622670252108819</v>
      </c>
      <c r="W770">
        <v>2.8610258901151489</v>
      </c>
      <c r="X770">
        <v>1.0570293620801929</v>
      </c>
      <c r="Y770">
        <v>11609339.690689061</v>
      </c>
      <c r="Z770">
        <v>17101426.282015018</v>
      </c>
      <c r="AA770">
        <v>13.7246296563283</v>
      </c>
      <c r="AB770">
        <v>98548280692.691956</v>
      </c>
      <c r="AC770">
        <v>85.771306991759701</v>
      </c>
      <c r="AD770">
        <v>0.10733319131535241</v>
      </c>
      <c r="AE770">
        <v>4.8927055111448929</v>
      </c>
      <c r="AF770">
        <v>340.05494177534962</v>
      </c>
      <c r="AG770">
        <v>1.1571803837635599</v>
      </c>
      <c r="AH770">
        <v>385.66451694783859</v>
      </c>
      <c r="AI770">
        <v>8781.4625913212585</v>
      </c>
      <c r="AJ770">
        <v>3.5841402038315992E-11</v>
      </c>
      <c r="AK770">
        <v>1.7637381997272271E-4</v>
      </c>
      <c r="AL770">
        <v>1.3231406693454051E-2</v>
      </c>
      <c r="AM770">
        <v>0.96508568269469341</v>
      </c>
      <c r="AN770">
        <v>4.8476391103596493E-3</v>
      </c>
      <c r="AO770">
        <v>1.6473368580523971E-2</v>
      </c>
      <c r="AP770">
        <v>1.8002387678710751E-15</v>
      </c>
      <c r="AQ770">
        <v>6.1471934544262502E-6</v>
      </c>
      <c r="AR770">
        <v>1.793819075398604E-4</v>
      </c>
      <c r="AS770">
        <v>0.99999999999999989</v>
      </c>
      <c r="AT770">
        <v>1231</v>
      </c>
    </row>
    <row r="771" spans="1:46" x14ac:dyDescent="0.2">
      <c r="A771" s="1">
        <v>809</v>
      </c>
      <c r="B771">
        <v>1.33904036222687E-2</v>
      </c>
      <c r="C771">
        <v>0.98109599902782285</v>
      </c>
      <c r="D771">
        <v>5.5135973499084263E-3</v>
      </c>
      <c r="E771">
        <v>6156</v>
      </c>
      <c r="F771">
        <v>1000</v>
      </c>
      <c r="G771">
        <v>1273.1500000000001</v>
      </c>
      <c r="H771">
        <v>1232</v>
      </c>
      <c r="I771">
        <v>0</v>
      </c>
      <c r="J771">
        <v>3.5877071767445893E-11</v>
      </c>
      <c r="K771">
        <v>-10.445183010642889</v>
      </c>
      <c r="L771">
        <v>0</v>
      </c>
      <c r="M771">
        <v>7.2330323326481496</v>
      </c>
      <c r="N771">
        <v>1.137500634332838</v>
      </c>
      <c r="O771">
        <v>10.993649051830181</v>
      </c>
      <c r="P771">
        <v>7.064807518890575</v>
      </c>
      <c r="Q771">
        <v>4.5512834313218757</v>
      </c>
      <c r="R771">
        <v>4.216850800959218</v>
      </c>
      <c r="S771">
        <v>2.9017100077825</v>
      </c>
      <c r="T771">
        <v>1.492130125805772</v>
      </c>
      <c r="U771">
        <v>3.8412034060112301</v>
      </c>
      <c r="V771">
        <v>3.2655658561138181</v>
      </c>
      <c r="W771">
        <v>2.8636845493170719</v>
      </c>
      <c r="X771">
        <v>1.0571136675056789</v>
      </c>
      <c r="Y771">
        <v>11609339.690689061</v>
      </c>
      <c r="Z771">
        <v>17101426.282015018</v>
      </c>
      <c r="AA771">
        <v>13.7246296563283</v>
      </c>
      <c r="AB771">
        <v>98548280692.691956</v>
      </c>
      <c r="AC771">
        <v>85.866148375514257</v>
      </c>
      <c r="AD771">
        <v>0.10755232760797299</v>
      </c>
      <c r="AE771">
        <v>4.9008365364895337</v>
      </c>
      <c r="AF771">
        <v>340.78951996197111</v>
      </c>
      <c r="AG771">
        <v>1.1595138700649761</v>
      </c>
      <c r="AH771">
        <v>386.48489382764382</v>
      </c>
      <c r="AI771">
        <v>8795.5461136480881</v>
      </c>
      <c r="AJ771">
        <v>3.5877071767445893E-11</v>
      </c>
      <c r="AK771">
        <v>1.762979918643256E-4</v>
      </c>
      <c r="AL771">
        <v>1.323149831545938E-2</v>
      </c>
      <c r="AM771">
        <v>0.96508850182165906</v>
      </c>
      <c r="AN771">
        <v>4.8448351602627714E-3</v>
      </c>
      <c r="AO771">
        <v>1.6473134665960391E-2</v>
      </c>
      <c r="AP771">
        <v>1.79874488985202E-15</v>
      </c>
      <c r="AQ771">
        <v>6.1490166306727037E-6</v>
      </c>
      <c r="AR771">
        <v>1.795830281616562E-4</v>
      </c>
      <c r="AS771">
        <v>1</v>
      </c>
      <c r="AT771">
        <v>1232</v>
      </c>
    </row>
    <row r="772" spans="1:46" x14ac:dyDescent="0.2">
      <c r="A772" s="1">
        <v>809</v>
      </c>
      <c r="B772">
        <v>1.33904036222687E-2</v>
      </c>
      <c r="C772">
        <v>0.98109599902782285</v>
      </c>
      <c r="D772">
        <v>5.5135973499084263E-3</v>
      </c>
      <c r="E772">
        <v>6161</v>
      </c>
      <c r="F772">
        <v>1000</v>
      </c>
      <c r="G772">
        <v>1273.1500000000001</v>
      </c>
      <c r="H772">
        <v>1233</v>
      </c>
      <c r="I772">
        <v>0</v>
      </c>
      <c r="J772">
        <v>3.5912776995454432E-11</v>
      </c>
      <c r="K772">
        <v>-10.444751011271251</v>
      </c>
      <c r="L772">
        <v>0</v>
      </c>
      <c r="M772">
        <v>7.2330323326481496</v>
      </c>
      <c r="N772">
        <v>1.137500634332838</v>
      </c>
      <c r="O772">
        <v>10.993649051830181</v>
      </c>
      <c r="P772">
        <v>7.064807518890575</v>
      </c>
      <c r="Q772">
        <v>4.5570961510301249</v>
      </c>
      <c r="R772">
        <v>4.2224916999014477</v>
      </c>
      <c r="S772">
        <v>2.9042342499304712</v>
      </c>
      <c r="T772">
        <v>1.4933028299630571</v>
      </c>
      <c r="U772">
        <v>3.8462965017590371</v>
      </c>
      <c r="V772">
        <v>3.2688681138323372</v>
      </c>
      <c r="W772">
        <v>2.8663458031327149</v>
      </c>
      <c r="X772">
        <v>1.057198028822844</v>
      </c>
      <c r="Y772">
        <v>11609339.690689061</v>
      </c>
      <c r="Z772">
        <v>17101426.282015018</v>
      </c>
      <c r="AA772">
        <v>13.7246296563283</v>
      </c>
      <c r="AB772">
        <v>98548280692.691956</v>
      </c>
      <c r="AC772">
        <v>85.961057309961703</v>
      </c>
      <c r="AD772">
        <v>0.107771880066904</v>
      </c>
      <c r="AE772">
        <v>4.9089781782799351</v>
      </c>
      <c r="AF772">
        <v>341.52548347024191</v>
      </c>
      <c r="AG772">
        <v>1.161851893554088</v>
      </c>
      <c r="AH772">
        <v>387.30679152515239</v>
      </c>
      <c r="AI772">
        <v>8809.6483981279107</v>
      </c>
      <c r="AJ772">
        <v>3.5912776995454432E-11</v>
      </c>
      <c r="AK772">
        <v>1.7622220492900001E-4</v>
      </c>
      <c r="AL772">
        <v>1.323158988999266E-2</v>
      </c>
      <c r="AM772">
        <v>0.96509131823646466</v>
      </c>
      <c r="AN772">
        <v>4.8420339160881887E-3</v>
      </c>
      <c r="AO772">
        <v>1.6472900451502581E-2</v>
      </c>
      <c r="AP772">
        <v>1.7972533889832281E-15</v>
      </c>
      <c r="AQ772">
        <v>6.1508423632048609E-6</v>
      </c>
      <c r="AR772">
        <v>1.7978445865782881E-4</v>
      </c>
      <c r="AS772">
        <v>0.99999999999999989</v>
      </c>
      <c r="AT772">
        <v>1233</v>
      </c>
    </row>
    <row r="773" spans="1:46" x14ac:dyDescent="0.2">
      <c r="A773" s="1">
        <v>809</v>
      </c>
      <c r="B773">
        <v>1.33904036222687E-2</v>
      </c>
      <c r="C773">
        <v>0.98109599902782285</v>
      </c>
      <c r="D773">
        <v>5.5135973499084263E-3</v>
      </c>
      <c r="E773">
        <v>6166</v>
      </c>
      <c r="F773">
        <v>1000</v>
      </c>
      <c r="G773">
        <v>1273.1500000000001</v>
      </c>
      <c r="H773">
        <v>1234</v>
      </c>
      <c r="I773">
        <v>0</v>
      </c>
      <c r="J773">
        <v>3.5948517757670182E-11</v>
      </c>
      <c r="K773">
        <v>-10.444319011899619</v>
      </c>
      <c r="L773">
        <v>0</v>
      </c>
      <c r="M773">
        <v>7.2330323326481496</v>
      </c>
      <c r="N773">
        <v>1.137500634332838</v>
      </c>
      <c r="O773">
        <v>10.993649051830181</v>
      </c>
      <c r="P773">
        <v>7.064807518890575</v>
      </c>
      <c r="Q773">
        <v>4.5629163952647183</v>
      </c>
      <c r="R773">
        <v>4.2281404587121472</v>
      </c>
      <c r="S773">
        <v>2.9067606958316139</v>
      </c>
      <c r="T773">
        <v>1.494476798053062</v>
      </c>
      <c r="U773">
        <v>3.8513967353738479</v>
      </c>
      <c r="V773">
        <v>3.2721738018711082</v>
      </c>
      <c r="W773">
        <v>2.8690096540093299</v>
      </c>
      <c r="X773">
        <v>1.057282446018359</v>
      </c>
      <c r="Y773">
        <v>11609339.690689061</v>
      </c>
      <c r="Z773">
        <v>17101426.282015018</v>
      </c>
      <c r="AA773">
        <v>13.7246296563283</v>
      </c>
      <c r="AB773">
        <v>98548280692.691956</v>
      </c>
      <c r="AC773">
        <v>86.056033846118453</v>
      </c>
      <c r="AD773">
        <v>0.1079918494543034</v>
      </c>
      <c r="AE773">
        <v>4.9171304491790329</v>
      </c>
      <c r="AF773">
        <v>342.26283474556533</v>
      </c>
      <c r="AG773">
        <v>1.1641944629169449</v>
      </c>
      <c r="AH773">
        <v>388.1302126587878</v>
      </c>
      <c r="AI773">
        <v>8823.7694686178129</v>
      </c>
      <c r="AJ773">
        <v>3.5948517757670182E-11</v>
      </c>
      <c r="AK773">
        <v>1.7614645912552031E-4</v>
      </c>
      <c r="AL773">
        <v>1.3231681417078809E-2</v>
      </c>
      <c r="AM773">
        <v>0.96509413194385374</v>
      </c>
      <c r="AN773">
        <v>4.8392353731508521E-3</v>
      </c>
      <c r="AO773">
        <v>1.6472665936729469E-2</v>
      </c>
      <c r="AP773">
        <v>1.7957642595588061E-15</v>
      </c>
      <c r="AQ773">
        <v>6.1526706500718009E-6</v>
      </c>
      <c r="AR773">
        <v>1.799861994096952E-4</v>
      </c>
      <c r="AS773">
        <v>1</v>
      </c>
      <c r="AT773">
        <v>1234</v>
      </c>
    </row>
    <row r="774" spans="1:46" x14ac:dyDescent="0.2">
      <c r="A774" s="1">
        <v>809</v>
      </c>
      <c r="B774">
        <v>1.33904036222687E-2</v>
      </c>
      <c r="C774">
        <v>0.98109599902782285</v>
      </c>
      <c r="D774">
        <v>5.5135973499084263E-3</v>
      </c>
      <c r="E774">
        <v>6171</v>
      </c>
      <c r="F774">
        <v>1000</v>
      </c>
      <c r="G774">
        <v>1273.1500000000001</v>
      </c>
      <c r="H774">
        <v>1235</v>
      </c>
      <c r="I774">
        <v>0</v>
      </c>
      <c r="J774">
        <v>3.5984294089457268E-11</v>
      </c>
      <c r="K774">
        <v>-10.443887012527981</v>
      </c>
      <c r="L774">
        <v>0</v>
      </c>
      <c r="M774">
        <v>7.2330323326481496</v>
      </c>
      <c r="N774">
        <v>1.137500634332838</v>
      </c>
      <c r="O774">
        <v>10.993649051830181</v>
      </c>
      <c r="P774">
        <v>7.064807518890575</v>
      </c>
      <c r="Q774">
        <v>4.5687441737220684</v>
      </c>
      <c r="R774">
        <v>4.23379708819163</v>
      </c>
      <c r="S774">
        <v>2.9092893474051111</v>
      </c>
      <c r="T774">
        <v>1.495652031018526</v>
      </c>
      <c r="U774">
        <v>3.8565041166551</v>
      </c>
      <c r="V774">
        <v>3.275482923738493</v>
      </c>
      <c r="W774">
        <v>2.871676104396657</v>
      </c>
      <c r="X774">
        <v>1.057366919078903</v>
      </c>
      <c r="Y774">
        <v>11609339.690689061</v>
      </c>
      <c r="Z774">
        <v>17101426.282015018</v>
      </c>
      <c r="AA774">
        <v>13.7246296563283</v>
      </c>
      <c r="AB774">
        <v>98548280692.691956</v>
      </c>
      <c r="AC774">
        <v>86.151078035018259</v>
      </c>
      <c r="AD774">
        <v>0.1082122365336534</v>
      </c>
      <c r="AE774">
        <v>4.9252933618637211</v>
      </c>
      <c r="AF774">
        <v>343.0015762374685</v>
      </c>
      <c r="AG774">
        <v>1.1665415868558351</v>
      </c>
      <c r="AH774">
        <v>388.95515985117862</v>
      </c>
      <c r="AI774">
        <v>8837.9093490027226</v>
      </c>
      <c r="AJ774">
        <v>3.5984294089457268E-11</v>
      </c>
      <c r="AK774">
        <v>1.7607075441274401E-4</v>
      </c>
      <c r="AL774">
        <v>1.323177289674269E-2</v>
      </c>
      <c r="AM774">
        <v>0.96509694294855697</v>
      </c>
      <c r="AN774">
        <v>4.8364395267778606E-3</v>
      </c>
      <c r="AO774">
        <v>1.6472431121219371E-2</v>
      </c>
      <c r="AP774">
        <v>1.7942774958912129E-15</v>
      </c>
      <c r="AQ774">
        <v>6.1545014893297447E-6</v>
      </c>
      <c r="AR774">
        <v>1.8018825079929061E-4</v>
      </c>
      <c r="AS774">
        <v>1</v>
      </c>
      <c r="AT774">
        <v>1235</v>
      </c>
    </row>
    <row r="775" spans="1:46" x14ac:dyDescent="0.2">
      <c r="A775" s="1">
        <v>809</v>
      </c>
      <c r="B775">
        <v>1.33904036222687E-2</v>
      </c>
      <c r="C775">
        <v>0.98109599902782285</v>
      </c>
      <c r="D775">
        <v>5.5135973499084263E-3</v>
      </c>
      <c r="E775">
        <v>6176</v>
      </c>
      <c r="F775">
        <v>1000</v>
      </c>
      <c r="G775">
        <v>1273.1500000000001</v>
      </c>
      <c r="H775">
        <v>1236</v>
      </c>
      <c r="I775">
        <v>0</v>
      </c>
      <c r="J775">
        <v>3.6020106026214923E-11</v>
      </c>
      <c r="K775">
        <v>-10.44345501315634</v>
      </c>
      <c r="L775">
        <v>0</v>
      </c>
      <c r="M775">
        <v>7.2330323326481496</v>
      </c>
      <c r="N775">
        <v>1.137500634332838</v>
      </c>
      <c r="O775">
        <v>10.993649051830181</v>
      </c>
      <c r="P775">
        <v>7.064807518890575</v>
      </c>
      <c r="Q775">
        <v>4.5745794961112098</v>
      </c>
      <c r="R775">
        <v>4.2394615991555122</v>
      </c>
      <c r="S775">
        <v>2.9118202065718228</v>
      </c>
      <c r="T775">
        <v>1.4968285298038011</v>
      </c>
      <c r="U775">
        <v>3.861618655416291</v>
      </c>
      <c r="V775">
        <v>3.2787954829465651</v>
      </c>
      <c r="W775">
        <v>2.8743451567469092</v>
      </c>
      <c r="X775">
        <v>1.0574514479911621</v>
      </c>
      <c r="Y775">
        <v>11609339.690689061</v>
      </c>
      <c r="Z775">
        <v>17101426.282015018</v>
      </c>
      <c r="AA775">
        <v>13.7246296563283</v>
      </c>
      <c r="AB775">
        <v>98548280692.691956</v>
      </c>
      <c r="AC775">
        <v>86.246189927712848</v>
      </c>
      <c r="AD775">
        <v>0.108433042071789</v>
      </c>
      <c r="AE775">
        <v>4.9334669290249096</v>
      </c>
      <c r="AF775">
        <v>343.74171039961021</v>
      </c>
      <c r="AG775">
        <v>1.1688932741002229</v>
      </c>
      <c r="AH775">
        <v>389.78163573281017</v>
      </c>
      <c r="AI775">
        <v>8852.0680631954383</v>
      </c>
      <c r="AJ775">
        <v>3.6020106026214923E-11</v>
      </c>
      <c r="AK775">
        <v>1.7599509074958479E-4</v>
      </c>
      <c r="AL775">
        <v>1.3231864329007021E-2</v>
      </c>
      <c r="AM775">
        <v>0.96509975125514225</v>
      </c>
      <c r="AN775">
        <v>4.8336463723077008E-3</v>
      </c>
      <c r="AO775">
        <v>1.6472196004701501E-2</v>
      </c>
      <c r="AP775">
        <v>1.7927930923108839E-15</v>
      </c>
      <c r="AQ775">
        <v>6.1563348791561402E-6</v>
      </c>
      <c r="AR775">
        <v>1.8039061321102311E-4</v>
      </c>
      <c r="AS775">
        <v>1</v>
      </c>
      <c r="AT775">
        <v>1236</v>
      </c>
    </row>
    <row r="776" spans="1:46" x14ac:dyDescent="0.2">
      <c r="A776" s="1">
        <v>809</v>
      </c>
      <c r="B776">
        <v>1.33904036222687E-2</v>
      </c>
      <c r="C776">
        <v>0.98109599902782285</v>
      </c>
      <c r="D776">
        <v>5.5135973499084263E-3</v>
      </c>
      <c r="E776">
        <v>6181</v>
      </c>
      <c r="F776">
        <v>1000</v>
      </c>
      <c r="G776">
        <v>1273.1500000000001</v>
      </c>
      <c r="H776">
        <v>1237</v>
      </c>
      <c r="I776">
        <v>0</v>
      </c>
      <c r="J776">
        <v>3.6055953603377553E-11</v>
      </c>
      <c r="K776">
        <v>-10.44302301378471</v>
      </c>
      <c r="L776">
        <v>0</v>
      </c>
      <c r="M776">
        <v>7.2330323326481496</v>
      </c>
      <c r="N776">
        <v>1.137500634332838</v>
      </c>
      <c r="O776">
        <v>10.993649051830181</v>
      </c>
      <c r="P776">
        <v>7.064807518890575</v>
      </c>
      <c r="Q776">
        <v>4.5804223721538131</v>
      </c>
      <c r="R776">
        <v>4.2451340024347237</v>
      </c>
      <c r="S776">
        <v>2.9143532752542929</v>
      </c>
      <c r="T776">
        <v>1.4980062953548561</v>
      </c>
      <c r="U776">
        <v>3.8667403614850042</v>
      </c>
      <c r="V776">
        <v>3.2821114830111018</v>
      </c>
      <c r="W776">
        <v>2.8770168135147842</v>
      </c>
      <c r="X776">
        <v>1.0575360327418311</v>
      </c>
      <c r="Y776">
        <v>11609339.690689061</v>
      </c>
      <c r="Z776">
        <v>17101426.282015018</v>
      </c>
      <c r="AA776">
        <v>13.7246296563283</v>
      </c>
      <c r="AB776">
        <v>98548280692.691956</v>
      </c>
      <c r="AC776">
        <v>86.341369575271969</v>
      </c>
      <c r="AD776">
        <v>0.1086542668287523</v>
      </c>
      <c r="AE776">
        <v>4.9416511633675331</v>
      </c>
      <c r="AF776">
        <v>344.48323968978701</v>
      </c>
      <c r="AG776">
        <v>1.1712495333520869</v>
      </c>
      <c r="AH776">
        <v>390.60964292379231</v>
      </c>
      <c r="AI776">
        <v>8866.24563513668</v>
      </c>
      <c r="AJ776">
        <v>3.6055953603377553E-11</v>
      </c>
      <c r="AK776">
        <v>1.7591946809514971E-4</v>
      </c>
      <c r="AL776">
        <v>1.3231955713902781E-2</v>
      </c>
      <c r="AM776">
        <v>0.96510255686876767</v>
      </c>
      <c r="AN776">
        <v>4.8308559050939696E-3</v>
      </c>
      <c r="AO776">
        <v>1.6471960586298001E-2</v>
      </c>
      <c r="AP776">
        <v>1.79131104316755E-15</v>
      </c>
      <c r="AQ776">
        <v>6.1581708172783004E-6</v>
      </c>
      <c r="AR776">
        <v>1.805932870233739E-4</v>
      </c>
      <c r="AS776">
        <v>1</v>
      </c>
      <c r="AT776">
        <v>1237</v>
      </c>
    </row>
    <row r="777" spans="1:46" x14ac:dyDescent="0.2">
      <c r="A777" s="1">
        <v>809</v>
      </c>
      <c r="B777">
        <v>1.33904036222687E-2</v>
      </c>
      <c r="C777">
        <v>0.98109599902782285</v>
      </c>
      <c r="D777">
        <v>5.5135973499084263E-3</v>
      </c>
      <c r="E777">
        <v>6186</v>
      </c>
      <c r="F777">
        <v>1000</v>
      </c>
      <c r="G777">
        <v>1273.1500000000001</v>
      </c>
      <c r="H777">
        <v>1238</v>
      </c>
      <c r="I777">
        <v>0</v>
      </c>
      <c r="J777">
        <v>3.6091836856414999E-11</v>
      </c>
      <c r="K777">
        <v>-10.44259101441307</v>
      </c>
      <c r="L777">
        <v>0</v>
      </c>
      <c r="M777">
        <v>7.2330323326481496</v>
      </c>
      <c r="N777">
        <v>1.137500634332838</v>
      </c>
      <c r="O777">
        <v>10.993649051830181</v>
      </c>
      <c r="P777">
        <v>7.064807518890575</v>
      </c>
      <c r="Q777">
        <v>4.5862728115842</v>
      </c>
      <c r="R777">
        <v>4.2508143088755386</v>
      </c>
      <c r="S777">
        <v>2.9168885553767478</v>
      </c>
      <c r="T777">
        <v>1.499185328619272</v>
      </c>
      <c r="U777">
        <v>3.8718692447029208</v>
      </c>
      <c r="V777">
        <v>3.2854309274515918</v>
      </c>
      <c r="W777">
        <v>2.87969107715747</v>
      </c>
      <c r="X777">
        <v>1.057620673317613</v>
      </c>
      <c r="Y777">
        <v>11609339.690689061</v>
      </c>
      <c r="Z777">
        <v>17101426.282015018</v>
      </c>
      <c r="AA777">
        <v>13.7246296563283</v>
      </c>
      <c r="AB777">
        <v>98548280692.691956</v>
      </c>
      <c r="AC777">
        <v>86.436617028783175</v>
      </c>
      <c r="AD777">
        <v>0.1088759115780935</v>
      </c>
      <c r="AE777">
        <v>4.9498460776105588</v>
      </c>
      <c r="AF777">
        <v>345.22616656994052</v>
      </c>
      <c r="AG777">
        <v>1.173610373395362</v>
      </c>
      <c r="AH777">
        <v>391.43918407034721</v>
      </c>
      <c r="AI777">
        <v>8880.4420887951055</v>
      </c>
      <c r="AJ777">
        <v>3.6091836856414999E-11</v>
      </c>
      <c r="AK777">
        <v>1.758438864084633E-4</v>
      </c>
      <c r="AL777">
        <v>1.323204705144846E-2</v>
      </c>
      <c r="AM777">
        <v>0.96510535979367573</v>
      </c>
      <c r="AN777">
        <v>4.8280681204977832E-3</v>
      </c>
      <c r="AO777">
        <v>1.6471724866040031E-2</v>
      </c>
      <c r="AP777">
        <v>1.789831342827389E-15</v>
      </c>
      <c r="AQ777">
        <v>6.1600093021162048E-6</v>
      </c>
      <c r="AR777">
        <v>1.8079627262550249E-4</v>
      </c>
      <c r="AS777">
        <v>0.99999999999999989</v>
      </c>
      <c r="AT777">
        <v>1238</v>
      </c>
    </row>
    <row r="778" spans="1:46" x14ac:dyDescent="0.2">
      <c r="A778" s="1">
        <v>809</v>
      </c>
      <c r="B778">
        <v>1.33904036222687E-2</v>
      </c>
      <c r="C778">
        <v>0.98109599902782285</v>
      </c>
      <c r="D778">
        <v>5.5135973499084263E-3</v>
      </c>
      <c r="E778">
        <v>6191</v>
      </c>
      <c r="F778">
        <v>1000</v>
      </c>
      <c r="G778">
        <v>1273.1500000000001</v>
      </c>
      <c r="H778">
        <v>1239</v>
      </c>
      <c r="I778">
        <v>0</v>
      </c>
      <c r="J778">
        <v>3.6127755820831981E-11</v>
      </c>
      <c r="K778">
        <v>-10.44215901504143</v>
      </c>
      <c r="L778">
        <v>0</v>
      </c>
      <c r="M778">
        <v>7.2330323326481496</v>
      </c>
      <c r="N778">
        <v>1.137500634332838</v>
      </c>
      <c r="O778">
        <v>10.993649051830181</v>
      </c>
      <c r="P778">
        <v>7.064807518890575</v>
      </c>
      <c r="Q778">
        <v>4.5921308241493533</v>
      </c>
      <c r="R778">
        <v>4.2565025293395884</v>
      </c>
      <c r="S778">
        <v>2.9194260488651</v>
      </c>
      <c r="T778">
        <v>1.5003656305462449</v>
      </c>
      <c r="U778">
        <v>3.8770053149258481</v>
      </c>
      <c r="V778">
        <v>3.2887538197912409</v>
      </c>
      <c r="W778">
        <v>2.8823679501346362</v>
      </c>
      <c r="X778">
        <v>1.0577053697052159</v>
      </c>
      <c r="Y778">
        <v>11609339.690689061</v>
      </c>
      <c r="Z778">
        <v>17101426.282015018</v>
      </c>
      <c r="AA778">
        <v>13.7246296563283</v>
      </c>
      <c r="AB778">
        <v>98548280692.691956</v>
      </c>
      <c r="AC778">
        <v>86.531932339352821</v>
      </c>
      <c r="AD778">
        <v>0.1090979770865735</v>
      </c>
      <c r="AE778">
        <v>4.9580516844870326</v>
      </c>
      <c r="AF778">
        <v>345.97049350616379</v>
      </c>
      <c r="AG778">
        <v>1.175975802986535</v>
      </c>
      <c r="AH778">
        <v>392.27026180833519</v>
      </c>
      <c r="AI778">
        <v>8894.6574481673779</v>
      </c>
      <c r="AJ778">
        <v>3.6127755820831981E-11</v>
      </c>
      <c r="AK778">
        <v>1.7576834564874379E-4</v>
      </c>
      <c r="AL778">
        <v>1.3232138341670771E-2</v>
      </c>
      <c r="AM778">
        <v>0.96510816003469935</v>
      </c>
      <c r="AN778">
        <v>4.8252830138953238E-3</v>
      </c>
      <c r="AO778">
        <v>1.647148884335168E-2</v>
      </c>
      <c r="AP778">
        <v>1.7883539856757091E-15</v>
      </c>
      <c r="AQ778">
        <v>6.1618503316395884E-6</v>
      </c>
      <c r="AR778">
        <v>1.8099957040063939E-4</v>
      </c>
      <c r="AS778">
        <v>0.99999999999999989</v>
      </c>
      <c r="AT778">
        <v>1239</v>
      </c>
    </row>
    <row r="779" spans="1:46" x14ac:dyDescent="0.2">
      <c r="A779" s="1">
        <v>809</v>
      </c>
      <c r="B779">
        <v>1.33904036222687E-2</v>
      </c>
      <c r="C779">
        <v>0.98109599902782285</v>
      </c>
      <c r="D779">
        <v>5.5135973499084263E-3</v>
      </c>
      <c r="E779">
        <v>6196</v>
      </c>
      <c r="F779">
        <v>1000</v>
      </c>
      <c r="G779">
        <v>1273.1500000000001</v>
      </c>
      <c r="H779">
        <v>1240</v>
      </c>
      <c r="I779">
        <v>0</v>
      </c>
      <c r="J779">
        <v>3.6163710532168958E-11</v>
      </c>
      <c r="K779">
        <v>-10.441727015669789</v>
      </c>
      <c r="L779">
        <v>0</v>
      </c>
      <c r="M779">
        <v>7.2330323326481496</v>
      </c>
      <c r="N779">
        <v>1.137500634332838</v>
      </c>
      <c r="O779">
        <v>10.993649051830181</v>
      </c>
      <c r="P779">
        <v>7.064807518890575</v>
      </c>
      <c r="Q779">
        <v>4.5979964196089398</v>
      </c>
      <c r="R779">
        <v>4.2621986747038871</v>
      </c>
      <c r="S779">
        <v>2.921965757646944</v>
      </c>
      <c r="T779">
        <v>1.501547202086583</v>
      </c>
      <c r="U779">
        <v>3.8821485820237189</v>
      </c>
      <c r="V779">
        <v>3.2920801635569701</v>
      </c>
      <c r="W779">
        <v>2.8850474349084418</v>
      </c>
      <c r="X779">
        <v>1.0577901218913579</v>
      </c>
      <c r="Y779">
        <v>11609339.690689061</v>
      </c>
      <c r="Z779">
        <v>17101426.282015018</v>
      </c>
      <c r="AA779">
        <v>13.7246296563283</v>
      </c>
      <c r="AB779">
        <v>98548280692.691956</v>
      </c>
      <c r="AC779">
        <v>86.627315558104598</v>
      </c>
      <c r="AD779">
        <v>0.10932046412431599</v>
      </c>
      <c r="AE779">
        <v>4.9662679967440457</v>
      </c>
      <c r="AF779">
        <v>346.71622296870828</v>
      </c>
      <c r="AG779">
        <v>1.178345830909415</v>
      </c>
      <c r="AH779">
        <v>393.10287878149842</v>
      </c>
      <c r="AI779">
        <v>8908.8917372781525</v>
      </c>
      <c r="AJ779">
        <v>3.6163710532168958E-11</v>
      </c>
      <c r="AK779">
        <v>1.7569284577526379E-4</v>
      </c>
      <c r="AL779">
        <v>1.3232229584594321E-2</v>
      </c>
      <c r="AM779">
        <v>0.96511095759650845</v>
      </c>
      <c r="AN779">
        <v>4.822500580673952E-3</v>
      </c>
      <c r="AO779">
        <v>1.6471252517807979E-2</v>
      </c>
      <c r="AP779">
        <v>1.7868789661155339E-15</v>
      </c>
      <c r="AQ779">
        <v>6.1636939039393794E-6</v>
      </c>
      <c r="AR779">
        <v>1.8120318073439371E-4</v>
      </c>
      <c r="AS779">
        <v>1</v>
      </c>
      <c r="AT779">
        <v>1240</v>
      </c>
    </row>
    <row r="780" spans="1:46" x14ac:dyDescent="0.2">
      <c r="A780" s="1">
        <v>809</v>
      </c>
      <c r="B780">
        <v>1.33904036222687E-2</v>
      </c>
      <c r="C780">
        <v>0.98109599902782285</v>
      </c>
      <c r="D780">
        <v>5.5135973499084263E-3</v>
      </c>
      <c r="E780">
        <v>6201</v>
      </c>
      <c r="F780">
        <v>1000</v>
      </c>
      <c r="G780">
        <v>1273.1500000000001</v>
      </c>
      <c r="H780">
        <v>1241</v>
      </c>
      <c r="I780">
        <v>0</v>
      </c>
      <c r="J780">
        <v>3.6199701026001638E-11</v>
      </c>
      <c r="K780">
        <v>-10.441295016298159</v>
      </c>
      <c r="L780">
        <v>0</v>
      </c>
      <c r="M780">
        <v>7.2330323326481496</v>
      </c>
      <c r="N780">
        <v>1.137500634332838</v>
      </c>
      <c r="O780">
        <v>10.993649051830181</v>
      </c>
      <c r="P780">
        <v>7.064807518890575</v>
      </c>
      <c r="Q780">
        <v>4.6038696077353274</v>
      </c>
      <c r="R780">
        <v>4.2679027558608498</v>
      </c>
      <c r="S780">
        <v>2.9245076836515631</v>
      </c>
      <c r="T780">
        <v>1.5027300441927081</v>
      </c>
      <c r="U780">
        <v>3.8872990558806388</v>
      </c>
      <c r="V780">
        <v>3.2954099622794248</v>
      </c>
      <c r="W780">
        <v>2.887729533943542</v>
      </c>
      <c r="X780">
        <v>1.057874929862765</v>
      </c>
      <c r="Y780">
        <v>11609339.690689061</v>
      </c>
      <c r="Z780">
        <v>17101426.282015018</v>
      </c>
      <c r="AA780">
        <v>13.7246296563283</v>
      </c>
      <c r="AB780">
        <v>98548280692.691956</v>
      </c>
      <c r="AC780">
        <v>86.722766736180773</v>
      </c>
      <c r="AD780">
        <v>0.1095433734627798</v>
      </c>
      <c r="AE780">
        <v>4.974495027142785</v>
      </c>
      <c r="AF780">
        <v>347.4633574319912</v>
      </c>
      <c r="AG780">
        <v>1.180720465964201</v>
      </c>
      <c r="AH780">
        <v>393.93703763782207</v>
      </c>
      <c r="AI780">
        <v>8923.1449801801609</v>
      </c>
      <c r="AJ780">
        <v>3.6199701026001638E-11</v>
      </c>
      <c r="AK780">
        <v>1.7561738674737789E-4</v>
      </c>
      <c r="AL780">
        <v>1.3232320780243639E-2</v>
      </c>
      <c r="AM780">
        <v>0.96511375248376063</v>
      </c>
      <c r="AN780">
        <v>4.8197208162329809E-3</v>
      </c>
      <c r="AO780">
        <v>1.647101588898332E-2</v>
      </c>
      <c r="AP780">
        <v>1.7854062785677661E-15</v>
      </c>
      <c r="AQ780">
        <v>6.1655400171133604E-6</v>
      </c>
      <c r="AR780">
        <v>1.8140710401308991E-4</v>
      </c>
      <c r="AS780">
        <v>0.99999999999999989</v>
      </c>
      <c r="AT780">
        <v>1241</v>
      </c>
    </row>
    <row r="781" spans="1:46" x14ac:dyDescent="0.2">
      <c r="A781" s="1">
        <v>809</v>
      </c>
      <c r="B781">
        <v>1.33904036222687E-2</v>
      </c>
      <c r="C781">
        <v>0.98109599902782285</v>
      </c>
      <c r="D781">
        <v>5.5135973499084263E-3</v>
      </c>
      <c r="E781">
        <v>6206</v>
      </c>
      <c r="F781">
        <v>1000</v>
      </c>
      <c r="G781">
        <v>1273.1500000000001</v>
      </c>
      <c r="H781">
        <v>1242</v>
      </c>
      <c r="I781">
        <v>0</v>
      </c>
      <c r="J781">
        <v>3.623572733794127E-11</v>
      </c>
      <c r="K781">
        <v>-10.440863016926521</v>
      </c>
      <c r="L781">
        <v>0</v>
      </c>
      <c r="M781">
        <v>7.2330323326481496</v>
      </c>
      <c r="N781">
        <v>1.137500634332838</v>
      </c>
      <c r="O781">
        <v>10.993649051830181</v>
      </c>
      <c r="P781">
        <v>7.064807518890575</v>
      </c>
      <c r="Q781">
        <v>4.6097503983135946</v>
      </c>
      <c r="R781">
        <v>4.2736147837183127</v>
      </c>
      <c r="S781">
        <v>2.9270518288099319</v>
      </c>
      <c r="T781">
        <v>1.503914157818653</v>
      </c>
      <c r="U781">
        <v>3.892456746394878</v>
      </c>
      <c r="V781">
        <v>3.2987432194929789</v>
      </c>
      <c r="W781">
        <v>2.8904142497070779</v>
      </c>
      <c r="X781">
        <v>1.057959793606168</v>
      </c>
      <c r="Y781">
        <v>11609339.690689061</v>
      </c>
      <c r="Z781">
        <v>17101426.282015018</v>
      </c>
      <c r="AA781">
        <v>13.7246296563283</v>
      </c>
      <c r="AB781">
        <v>98548280692.691956</v>
      </c>
      <c r="AC781">
        <v>86.818285924738049</v>
      </c>
      <c r="AD781">
        <v>0.1097667058747487</v>
      </c>
      <c r="AE781">
        <v>4.9827327884585211</v>
      </c>
      <c r="AF781">
        <v>348.21189937460122</v>
      </c>
      <c r="AG781">
        <v>1.1830997169674551</v>
      </c>
      <c r="AH781">
        <v>394.77274102950111</v>
      </c>
      <c r="AI781">
        <v>8937.4172009538433</v>
      </c>
      <c r="AJ781">
        <v>3.623572733794127E-11</v>
      </c>
      <c r="AK781">
        <v>1.755419685245303E-4</v>
      </c>
      <c r="AL781">
        <v>1.323241192864379E-2</v>
      </c>
      <c r="AM781">
        <v>0.96511654470110264</v>
      </c>
      <c r="AN781">
        <v>4.8169437159836107E-3</v>
      </c>
      <c r="AO781">
        <v>1.6470778956450539E-2</v>
      </c>
      <c r="AP781">
        <v>1.7839359174712191E-15</v>
      </c>
      <c r="AQ781">
        <v>6.1673886692657429E-6</v>
      </c>
      <c r="AR781">
        <v>1.816113406237671E-4</v>
      </c>
      <c r="AS781">
        <v>0.99999999999999989</v>
      </c>
      <c r="AT781">
        <v>1242</v>
      </c>
    </row>
    <row r="782" spans="1:46" x14ac:dyDescent="0.2">
      <c r="A782" s="1">
        <v>809</v>
      </c>
      <c r="B782">
        <v>1.33904036222687E-2</v>
      </c>
      <c r="C782">
        <v>0.98109599902782285</v>
      </c>
      <c r="D782">
        <v>5.5135973499084263E-3</v>
      </c>
      <c r="E782">
        <v>6211</v>
      </c>
      <c r="F782">
        <v>1000</v>
      </c>
      <c r="G782">
        <v>1273.1500000000001</v>
      </c>
      <c r="H782">
        <v>1243</v>
      </c>
      <c r="I782">
        <v>0</v>
      </c>
      <c r="J782">
        <v>3.6271789503634112E-11</v>
      </c>
      <c r="K782">
        <v>-10.44043101755488</v>
      </c>
      <c r="L782">
        <v>0</v>
      </c>
      <c r="M782">
        <v>7.2330323326481496</v>
      </c>
      <c r="N782">
        <v>1.137500634332838</v>
      </c>
      <c r="O782">
        <v>10.993649051830181</v>
      </c>
      <c r="P782">
        <v>7.064807518890575</v>
      </c>
      <c r="Q782">
        <v>4.6156388011415546</v>
      </c>
      <c r="R782">
        <v>4.2793347691995542</v>
      </c>
      <c r="S782">
        <v>2.9295981950547132</v>
      </c>
      <c r="T782">
        <v>1.505099543920057</v>
      </c>
      <c r="U782">
        <v>3.8976216634789078</v>
      </c>
      <c r="V782">
        <v>3.3020799387357291</v>
      </c>
      <c r="W782">
        <v>2.8931015846686958</v>
      </c>
      <c r="X782">
        <v>1.0580447131083091</v>
      </c>
      <c r="Y782">
        <v>11609339.690689061</v>
      </c>
      <c r="Z782">
        <v>17101426.282015018</v>
      </c>
      <c r="AA782">
        <v>13.7246296563283</v>
      </c>
      <c r="AB782">
        <v>98548280692.691956</v>
      </c>
      <c r="AC782">
        <v>86.913873174966241</v>
      </c>
      <c r="AD782">
        <v>0.1099904621343938</v>
      </c>
      <c r="AE782">
        <v>4.9909812934806794</v>
      </c>
      <c r="AF782">
        <v>348.96185127930607</v>
      </c>
      <c r="AG782">
        <v>1.185483592752437</v>
      </c>
      <c r="AH782">
        <v>395.60999161313902</v>
      </c>
      <c r="AI782">
        <v>8951.708423709244</v>
      </c>
      <c r="AJ782">
        <v>3.6271789503634112E-11</v>
      </c>
      <c r="AK782">
        <v>1.7546659106621791E-4</v>
      </c>
      <c r="AL782">
        <v>1.323250302981753E-2</v>
      </c>
      <c r="AM782">
        <v>0.96511933425316743</v>
      </c>
      <c r="AN782">
        <v>4.8141692753489E-3</v>
      </c>
      <c r="AO782">
        <v>1.6470541719785459E-2</v>
      </c>
      <c r="AP782">
        <v>1.7824678772821339E-15</v>
      </c>
      <c r="AQ782">
        <v>6.1692398585091808E-6</v>
      </c>
      <c r="AR782">
        <v>1.81815890954188E-4</v>
      </c>
      <c r="AS782">
        <v>1</v>
      </c>
      <c r="AT782">
        <v>1243</v>
      </c>
    </row>
    <row r="783" spans="1:46" x14ac:dyDescent="0.2">
      <c r="A783" s="1">
        <v>809</v>
      </c>
      <c r="B783">
        <v>1.33904036222687E-2</v>
      </c>
      <c r="C783">
        <v>0.98109599902782285</v>
      </c>
      <c r="D783">
        <v>5.5135973499084263E-3</v>
      </c>
      <c r="E783">
        <v>6216</v>
      </c>
      <c r="F783">
        <v>1000</v>
      </c>
      <c r="G783">
        <v>1273.1500000000001</v>
      </c>
      <c r="H783">
        <v>1244</v>
      </c>
      <c r="I783">
        <v>0</v>
      </c>
      <c r="J783">
        <v>3.630788755876231E-11</v>
      </c>
      <c r="K783">
        <v>-10.439999018183251</v>
      </c>
      <c r="L783">
        <v>0</v>
      </c>
      <c r="M783">
        <v>7.2330323326481496</v>
      </c>
      <c r="N783">
        <v>1.137500634332838</v>
      </c>
      <c r="O783">
        <v>10.993649051830181</v>
      </c>
      <c r="P783">
        <v>7.064807518890575</v>
      </c>
      <c r="Q783">
        <v>4.6215348260297633</v>
      </c>
      <c r="R783">
        <v>4.2850627232433203</v>
      </c>
      <c r="S783">
        <v>2.932146784320262</v>
      </c>
      <c r="T783">
        <v>1.506286203454178</v>
      </c>
      <c r="U783">
        <v>3.9027938170594099</v>
      </c>
      <c r="V783">
        <v>3.3054201235495122</v>
      </c>
      <c r="W783">
        <v>2.8957915413005328</v>
      </c>
      <c r="X783">
        <v>1.0581296883559359</v>
      </c>
      <c r="Y783">
        <v>11609339.690689061</v>
      </c>
      <c r="Z783">
        <v>17101426.282015018</v>
      </c>
      <c r="AA783">
        <v>13.7246296563283</v>
      </c>
      <c r="AB783">
        <v>98548280692.691956</v>
      </c>
      <c r="AC783">
        <v>87.009528538051612</v>
      </c>
      <c r="AD783">
        <v>0.1102146430171539</v>
      </c>
      <c r="AE783">
        <v>4.9992405550127854</v>
      </c>
      <c r="AF783">
        <v>349.71321563306009</v>
      </c>
      <c r="AG783">
        <v>1.187872102168507</v>
      </c>
      <c r="AH783">
        <v>396.44879204936802</v>
      </c>
      <c r="AI783">
        <v>8966.0186725823605</v>
      </c>
      <c r="AJ783">
        <v>3.630788755876231E-11</v>
      </c>
      <c r="AK783">
        <v>1.7539125433206271E-4</v>
      </c>
      <c r="AL783">
        <v>1.323259408379094E-2</v>
      </c>
      <c r="AM783">
        <v>0.96512212114457785</v>
      </c>
      <c r="AN783">
        <v>4.8113974897637246E-3</v>
      </c>
      <c r="AO783">
        <v>1.647030417855776E-2</v>
      </c>
      <c r="AP783">
        <v>1.7810021524749031E-15</v>
      </c>
      <c r="AQ783">
        <v>6.1710935829605327E-6</v>
      </c>
      <c r="AR783">
        <v>1.8202075539281939E-4</v>
      </c>
      <c r="AS783">
        <v>0.99999999999999989</v>
      </c>
      <c r="AT783">
        <v>1244</v>
      </c>
    </row>
    <row r="784" spans="1:46" x14ac:dyDescent="0.2">
      <c r="A784" s="1">
        <v>809</v>
      </c>
      <c r="B784">
        <v>1.33904036222687E-2</v>
      </c>
      <c r="C784">
        <v>0.98109599902782285</v>
      </c>
      <c r="D784">
        <v>5.5135973499084263E-3</v>
      </c>
      <c r="E784">
        <v>6221</v>
      </c>
      <c r="F784">
        <v>1000</v>
      </c>
      <c r="G784">
        <v>1273.1500000000001</v>
      </c>
      <c r="H784">
        <v>1245</v>
      </c>
      <c r="I784">
        <v>0</v>
      </c>
      <c r="J784">
        <v>3.6344021539043421E-11</v>
      </c>
      <c r="K784">
        <v>-10.43956701881161</v>
      </c>
      <c r="L784">
        <v>0</v>
      </c>
      <c r="M784">
        <v>7.2330323326481496</v>
      </c>
      <c r="N784">
        <v>1.137500634332838</v>
      </c>
      <c r="O784">
        <v>10.993649051830181</v>
      </c>
      <c r="P784">
        <v>7.064807518890575</v>
      </c>
      <c r="Q784">
        <v>4.6274384828015442</v>
      </c>
      <c r="R784">
        <v>4.2907986568038394</v>
      </c>
      <c r="S784">
        <v>2.934697598542626</v>
      </c>
      <c r="T784">
        <v>1.507474137379877</v>
      </c>
      <c r="U784">
        <v>3.9079732170772981</v>
      </c>
      <c r="V784">
        <v>3.308763777479899</v>
      </c>
      <c r="W784">
        <v>2.8984841220772291</v>
      </c>
      <c r="X784">
        <v>1.058214719335806</v>
      </c>
      <c r="Y784">
        <v>11609339.690689061</v>
      </c>
      <c r="Z784">
        <v>17101426.282015018</v>
      </c>
      <c r="AA784">
        <v>13.7246296563283</v>
      </c>
      <c r="AB784">
        <v>98548280692.691956</v>
      </c>
      <c r="AC784">
        <v>87.105252065213179</v>
      </c>
      <c r="AD784">
        <v>0.110439249299862</v>
      </c>
      <c r="AE784">
        <v>5.0075105858725228</v>
      </c>
      <c r="AF784">
        <v>350.4659949270096</v>
      </c>
      <c r="AG784">
        <v>1.1902652540818111</v>
      </c>
      <c r="AH784">
        <v>397.28914500324481</v>
      </c>
      <c r="AI784">
        <v>8980.3479717388436</v>
      </c>
      <c r="AJ784">
        <v>3.6344021539043421E-11</v>
      </c>
      <c r="AK784">
        <v>1.7531595828173871E-4</v>
      </c>
      <c r="AL784">
        <v>1.3232685090587769E-2</v>
      </c>
      <c r="AM784">
        <v>0.96512490537994422</v>
      </c>
      <c r="AN784">
        <v>4.8086283546747181E-3</v>
      </c>
      <c r="AO784">
        <v>1.647006633234022E-2</v>
      </c>
      <c r="AP784">
        <v>1.7795387375412219E-15</v>
      </c>
      <c r="AQ784">
        <v>6.1729498407451986E-6</v>
      </c>
      <c r="AR784">
        <v>1.822259343288565E-4</v>
      </c>
      <c r="AS784">
        <v>1</v>
      </c>
      <c r="AT784">
        <v>1245</v>
      </c>
    </row>
    <row r="785" spans="1:46" x14ac:dyDescent="0.2">
      <c r="A785" s="1">
        <v>809</v>
      </c>
      <c r="B785">
        <v>1.33904036222687E-2</v>
      </c>
      <c r="C785">
        <v>0.98109599902782285</v>
      </c>
      <c r="D785">
        <v>5.5135973499084263E-3</v>
      </c>
      <c r="E785">
        <v>6226</v>
      </c>
      <c r="F785">
        <v>1000</v>
      </c>
      <c r="G785">
        <v>1273.1500000000001</v>
      </c>
      <c r="H785">
        <v>1246</v>
      </c>
      <c r="I785">
        <v>0</v>
      </c>
      <c r="J785">
        <v>3.6380191480230673E-11</v>
      </c>
      <c r="K785">
        <v>-10.43913501943997</v>
      </c>
      <c r="L785">
        <v>0</v>
      </c>
      <c r="M785">
        <v>7.2330323326481496</v>
      </c>
      <c r="N785">
        <v>1.137500634332838</v>
      </c>
      <c r="O785">
        <v>10.993649051830181</v>
      </c>
      <c r="P785">
        <v>7.064807518890575</v>
      </c>
      <c r="Q785">
        <v>4.6333497812930036</v>
      </c>
      <c r="R785">
        <v>4.2965425808508408</v>
      </c>
      <c r="S785">
        <v>2.937250639659549</v>
      </c>
      <c r="T785">
        <v>1.5086633466576269</v>
      </c>
      <c r="U785">
        <v>3.9131598734877402</v>
      </c>
      <c r="V785">
        <v>3.3121109040761998</v>
      </c>
      <c r="W785">
        <v>2.9011793294759221</v>
      </c>
      <c r="X785">
        <v>1.0582998060346811</v>
      </c>
      <c r="Y785">
        <v>11609339.690689061</v>
      </c>
      <c r="Z785">
        <v>17101426.282015018</v>
      </c>
      <c r="AA785">
        <v>13.7246296563283</v>
      </c>
      <c r="AB785">
        <v>98548280692.691956</v>
      </c>
      <c r="AC785">
        <v>87.201043807684925</v>
      </c>
      <c r="AD785">
        <v>0.1106642817606822</v>
      </c>
      <c r="AE785">
        <v>5.0157913988917286</v>
      </c>
      <c r="AF785">
        <v>351.22019165650079</v>
      </c>
      <c r="AG785">
        <v>1.192663057374957</v>
      </c>
      <c r="AH785">
        <v>398.13105314405658</v>
      </c>
      <c r="AI785">
        <v>8994.6963453722328</v>
      </c>
      <c r="AJ785">
        <v>3.6380191480230673E-11</v>
      </c>
      <c r="AK785">
        <v>1.7524070287500739E-4</v>
      </c>
      <c r="AL785">
        <v>1.323277605023233E-2</v>
      </c>
      <c r="AM785">
        <v>0.96512768696386453</v>
      </c>
      <c r="AN785">
        <v>4.8058618655402556E-3</v>
      </c>
      <c r="AO785">
        <v>1.646982818070386E-2</v>
      </c>
      <c r="AP785">
        <v>1.778077626990406E-15</v>
      </c>
      <c r="AQ785">
        <v>6.1748086299947187E-6</v>
      </c>
      <c r="AR785">
        <v>1.824314281522079E-4</v>
      </c>
      <c r="AS785">
        <v>1</v>
      </c>
      <c r="AT785">
        <v>1246</v>
      </c>
    </row>
    <row r="786" spans="1:46" x14ac:dyDescent="0.2">
      <c r="A786" s="1">
        <v>809</v>
      </c>
      <c r="B786">
        <v>1.33904036222687E-2</v>
      </c>
      <c r="C786">
        <v>0.98109599902782285</v>
      </c>
      <c r="D786">
        <v>5.5135973499084263E-3</v>
      </c>
      <c r="E786">
        <v>6231</v>
      </c>
      <c r="F786">
        <v>1000</v>
      </c>
      <c r="G786">
        <v>1273.1500000000001</v>
      </c>
      <c r="H786">
        <v>1247</v>
      </c>
      <c r="I786">
        <v>0</v>
      </c>
      <c r="J786">
        <v>3.6416397418112409E-11</v>
      </c>
      <c r="K786">
        <v>-10.43870302006833</v>
      </c>
      <c r="L786">
        <v>0</v>
      </c>
      <c r="M786">
        <v>7.2330323326481496</v>
      </c>
      <c r="N786">
        <v>1.137500634332838</v>
      </c>
      <c r="O786">
        <v>10.993649051830181</v>
      </c>
      <c r="P786">
        <v>7.064807518890575</v>
      </c>
      <c r="Q786">
        <v>4.6392687313530363</v>
      </c>
      <c r="R786">
        <v>4.3022945063695914</v>
      </c>
      <c r="S786">
        <v>2.9398059096104672</v>
      </c>
      <c r="T786">
        <v>1.509853832249509</v>
      </c>
      <c r="U786">
        <v>3.9183537962601749</v>
      </c>
      <c r="V786">
        <v>3.3154615068914719</v>
      </c>
      <c r="W786">
        <v>2.903877165976263</v>
      </c>
      <c r="X786">
        <v>1.058384948439334</v>
      </c>
      <c r="Y786">
        <v>11609339.690689061</v>
      </c>
      <c r="Z786">
        <v>17101426.282015018</v>
      </c>
      <c r="AA786">
        <v>13.7246296563283</v>
      </c>
      <c r="AB786">
        <v>98548280692.691956</v>
      </c>
      <c r="AC786">
        <v>87.296903816719691</v>
      </c>
      <c r="AD786">
        <v>0.11088974117912739</v>
      </c>
      <c r="AE786">
        <v>5.0240830069164524</v>
      </c>
      <c r="AF786">
        <v>351.97580832108639</v>
      </c>
      <c r="AG786">
        <v>1.195065520947123</v>
      </c>
      <c r="AH786">
        <v>398.97451914537493</v>
      </c>
      <c r="AI786">
        <v>9009.0638177043129</v>
      </c>
      <c r="AJ786">
        <v>3.6416397418112409E-11</v>
      </c>
      <c r="AK786">
        <v>1.7516548807171319E-4</v>
      </c>
      <c r="AL786">
        <v>1.3232866962748851E-2</v>
      </c>
      <c r="AM786">
        <v>0.96513046590092566</v>
      </c>
      <c r="AN786">
        <v>4.8030980178304346E-3</v>
      </c>
      <c r="AO786">
        <v>1.6469589723219279E-2</v>
      </c>
      <c r="AP786">
        <v>1.7766188153492231E-15</v>
      </c>
      <c r="AQ786">
        <v>6.1766699488473857E-6</v>
      </c>
      <c r="AR786">
        <v>1.8263723725349941E-4</v>
      </c>
      <c r="AS786">
        <v>1</v>
      </c>
      <c r="AT786">
        <v>1247</v>
      </c>
    </row>
    <row r="787" spans="1:46" x14ac:dyDescent="0.2">
      <c r="A787" s="1">
        <v>809</v>
      </c>
      <c r="B787">
        <v>1.33904036222687E-2</v>
      </c>
      <c r="C787">
        <v>0.98109599902782285</v>
      </c>
      <c r="D787">
        <v>5.5135973499084263E-3</v>
      </c>
      <c r="E787">
        <v>6236</v>
      </c>
      <c r="F787">
        <v>1000</v>
      </c>
      <c r="G787">
        <v>1273.1500000000001</v>
      </c>
      <c r="H787">
        <v>1248</v>
      </c>
      <c r="I787">
        <v>0</v>
      </c>
      <c r="J787">
        <v>3.6452639388513058E-11</v>
      </c>
      <c r="K787">
        <v>-10.4382710206967</v>
      </c>
      <c r="L787">
        <v>0</v>
      </c>
      <c r="M787">
        <v>7.2330323326481496</v>
      </c>
      <c r="N787">
        <v>1.137500634332838</v>
      </c>
      <c r="O787">
        <v>10.993649051830181</v>
      </c>
      <c r="P787">
        <v>7.064807518890575</v>
      </c>
      <c r="Q787">
        <v>4.6451953428433503</v>
      </c>
      <c r="R787">
        <v>4.3080544443608968</v>
      </c>
      <c r="S787">
        <v>2.9423634103365202</v>
      </c>
      <c r="T787">
        <v>1.511045595119211</v>
      </c>
      <c r="U787">
        <v>3.923554995378332</v>
      </c>
      <c r="V787">
        <v>3.31881558948252</v>
      </c>
      <c r="W787">
        <v>2.9065776340603988</v>
      </c>
      <c r="X787">
        <v>1.058470146536544</v>
      </c>
      <c r="Y787">
        <v>11609339.690689061</v>
      </c>
      <c r="Z787">
        <v>17101426.282015018</v>
      </c>
      <c r="AA787">
        <v>13.7246296563283</v>
      </c>
      <c r="AB787">
        <v>98548280692.691956</v>
      </c>
      <c r="AC787">
        <v>87.392832143588464</v>
      </c>
      <c r="AD787">
        <v>0.1111156283360603</v>
      </c>
      <c r="AE787">
        <v>5.0323854228069091</v>
      </c>
      <c r="AF787">
        <v>352.73284742453279</v>
      </c>
      <c r="AG787">
        <v>1.1974726537141021</v>
      </c>
      <c r="AH787">
        <v>399.81954568505529</v>
      </c>
      <c r="AI787">
        <v>9023.4504129851794</v>
      </c>
      <c r="AJ787">
        <v>3.6452639388513058E-11</v>
      </c>
      <c r="AK787">
        <v>1.7509031383177931E-4</v>
      </c>
      <c r="AL787">
        <v>1.3232957828161491E-2</v>
      </c>
      <c r="AM787">
        <v>0.96513324219570207</v>
      </c>
      <c r="AN787">
        <v>4.8003368070269666E-3</v>
      </c>
      <c r="AO787">
        <v>1.6469350959456269E-2</v>
      </c>
      <c r="AP787">
        <v>1.775162297161855E-15</v>
      </c>
      <c r="AQ787">
        <v>6.1785337954481288E-6</v>
      </c>
      <c r="AR787">
        <v>1.8284336202407689E-4</v>
      </c>
      <c r="AS787">
        <v>0.99999999999999989</v>
      </c>
      <c r="AT787">
        <v>1248</v>
      </c>
    </row>
    <row r="788" spans="1:46" x14ac:dyDescent="0.2">
      <c r="A788" s="1">
        <v>809</v>
      </c>
      <c r="B788">
        <v>1.33904036222687E-2</v>
      </c>
      <c r="C788">
        <v>0.98109599902782285</v>
      </c>
      <c r="D788">
        <v>5.5135973499084263E-3</v>
      </c>
      <c r="E788">
        <v>6241</v>
      </c>
      <c r="F788">
        <v>1000</v>
      </c>
      <c r="G788">
        <v>1273.1500000000001</v>
      </c>
      <c r="H788">
        <v>1249</v>
      </c>
      <c r="I788">
        <v>0</v>
      </c>
      <c r="J788">
        <v>3.6488917427292582E-11</v>
      </c>
      <c r="K788">
        <v>-10.437839021325059</v>
      </c>
      <c r="L788">
        <v>0</v>
      </c>
      <c r="M788">
        <v>7.2330323326481496</v>
      </c>
      <c r="N788">
        <v>1.137500634332838</v>
      </c>
      <c r="O788">
        <v>10.993649051830181</v>
      </c>
      <c r="P788">
        <v>7.064807518890575</v>
      </c>
      <c r="Q788">
        <v>4.6511296256384949</v>
      </c>
      <c r="R788">
        <v>4.3138224058411332</v>
      </c>
      <c r="S788">
        <v>2.9449231437805432</v>
      </c>
      <c r="T788">
        <v>1.512238636232031</v>
      </c>
      <c r="U788">
        <v>3.9287634808402401</v>
      </c>
      <c r="V788">
        <v>3.322173155409899</v>
      </c>
      <c r="W788">
        <v>2.9092807362129949</v>
      </c>
      <c r="X788">
        <v>1.058555400313099</v>
      </c>
      <c r="Y788">
        <v>11609339.690689061</v>
      </c>
      <c r="Z788">
        <v>17101426.282015018</v>
      </c>
      <c r="AA788">
        <v>13.7246296563283</v>
      </c>
      <c r="AB788">
        <v>98548280692.691956</v>
      </c>
      <c r="AC788">
        <v>87.488828839580933</v>
      </c>
      <c r="AD788">
        <v>0.1113419440136944</v>
      </c>
      <c r="AE788">
        <v>5.0406986594375311</v>
      </c>
      <c r="AF788">
        <v>353.49131147482638</v>
      </c>
      <c r="AG788">
        <v>1.1998844646083071</v>
      </c>
      <c r="AH788">
        <v>400.66613544524392</v>
      </c>
      <c r="AI788">
        <v>9037.8561554932603</v>
      </c>
      <c r="AJ788">
        <v>3.6488917427292582E-11</v>
      </c>
      <c r="AK788">
        <v>1.750151801152092E-4</v>
      </c>
      <c r="AL788">
        <v>1.3233048646494411E-2</v>
      </c>
      <c r="AM788">
        <v>0.96513601585275755</v>
      </c>
      <c r="AN788">
        <v>4.797578228623204E-3</v>
      </c>
      <c r="AO788">
        <v>1.6469111888983951E-2</v>
      </c>
      <c r="AP788">
        <v>1.773708066989815E-15</v>
      </c>
      <c r="AQ788">
        <v>6.1804001679484029E-6</v>
      </c>
      <c r="AR788">
        <v>1.8304980285600381E-4</v>
      </c>
      <c r="AS788">
        <v>1</v>
      </c>
      <c r="AT788">
        <v>1249</v>
      </c>
    </row>
    <row r="789" spans="1:46" x14ac:dyDescent="0.2">
      <c r="A789" s="1">
        <v>809</v>
      </c>
      <c r="B789">
        <v>1.33904036222687E-2</v>
      </c>
      <c r="C789">
        <v>0.98109599902782285</v>
      </c>
      <c r="D789">
        <v>5.5135973499084263E-3</v>
      </c>
      <c r="E789">
        <v>6246</v>
      </c>
      <c r="F789">
        <v>1000</v>
      </c>
      <c r="G789">
        <v>1273.1500000000001</v>
      </c>
      <c r="H789">
        <v>1250</v>
      </c>
      <c r="I789">
        <v>0</v>
      </c>
      <c r="J789">
        <v>3.6525231570346708E-11</v>
      </c>
      <c r="K789">
        <v>-10.437407021953421</v>
      </c>
      <c r="L789">
        <v>0</v>
      </c>
      <c r="M789">
        <v>7.2330323326481496</v>
      </c>
      <c r="N789">
        <v>1.137500634332838</v>
      </c>
      <c r="O789">
        <v>10.993649051830181</v>
      </c>
      <c r="P789">
        <v>7.064807518890575</v>
      </c>
      <c r="Q789">
        <v>4.6570715896258488</v>
      </c>
      <c r="R789">
        <v>4.3195984018422662</v>
      </c>
      <c r="S789">
        <v>2.947485111887072</v>
      </c>
      <c r="T789">
        <v>1.5134329565548701</v>
      </c>
      <c r="U789">
        <v>3.9339792626582661</v>
      </c>
      <c r="V789">
        <v>3.32553420823792</v>
      </c>
      <c r="W789">
        <v>2.911986474921219</v>
      </c>
      <c r="X789">
        <v>1.0586407097557931</v>
      </c>
      <c r="Y789">
        <v>11609339.690689061</v>
      </c>
      <c r="Z789">
        <v>17101426.282015018</v>
      </c>
      <c r="AA789">
        <v>13.7246296563283</v>
      </c>
      <c r="AB789">
        <v>98548280692.691956</v>
      </c>
      <c r="AC789">
        <v>87.584893955994971</v>
      </c>
      <c r="AD789">
        <v>0.1115686889957174</v>
      </c>
      <c r="AE789">
        <v>5.0490227296969721</v>
      </c>
      <c r="AF789">
        <v>354.25120298418119</v>
      </c>
      <c r="AG789">
        <v>1.2023009625794669</v>
      </c>
      <c r="AH789">
        <v>401.51429111255379</v>
      </c>
      <c r="AI789">
        <v>9052.2810695342778</v>
      </c>
      <c r="AJ789">
        <v>3.6525231570346708E-11</v>
      </c>
      <c r="AK789">
        <v>1.74940086882106E-4</v>
      </c>
      <c r="AL789">
        <v>1.323313941777313E-2</v>
      </c>
      <c r="AM789">
        <v>0.9651387868766329</v>
      </c>
      <c r="AN789">
        <v>4.7948222781240184E-3</v>
      </c>
      <c r="AO789">
        <v>1.6468872511379441E-2</v>
      </c>
      <c r="AP789">
        <v>1.772256119412074E-15</v>
      </c>
      <c r="AQ789">
        <v>6.182269064513604E-6</v>
      </c>
      <c r="AR789">
        <v>1.832565601421813E-4</v>
      </c>
      <c r="AS789">
        <v>1</v>
      </c>
      <c r="AT789">
        <v>1250</v>
      </c>
    </row>
    <row r="790" spans="1:46" x14ac:dyDescent="0.2">
      <c r="A790" s="1">
        <v>809</v>
      </c>
      <c r="B790">
        <v>1.33904036222687E-2</v>
      </c>
      <c r="C790">
        <v>0.98109599902782285</v>
      </c>
      <c r="D790">
        <v>5.5135973499084263E-3</v>
      </c>
      <c r="E790">
        <v>6251</v>
      </c>
      <c r="F790">
        <v>1000</v>
      </c>
      <c r="G790">
        <v>1273.1500000000001</v>
      </c>
      <c r="H790">
        <v>1251</v>
      </c>
      <c r="I790">
        <v>0</v>
      </c>
      <c r="J790">
        <v>3.6561581853606522E-11</v>
      </c>
      <c r="K790">
        <v>-10.43697502258178</v>
      </c>
      <c r="L790">
        <v>0</v>
      </c>
      <c r="M790">
        <v>7.2330323326481496</v>
      </c>
      <c r="N790">
        <v>1.137500634332838</v>
      </c>
      <c r="O790">
        <v>10.993649051830181</v>
      </c>
      <c r="P790">
        <v>7.064807518890575</v>
      </c>
      <c r="Q790">
        <v>4.6630212447056643</v>
      </c>
      <c r="R790">
        <v>4.3253824434118693</v>
      </c>
      <c r="S790">
        <v>2.9500493166023438</v>
      </c>
      <c r="T790">
        <v>1.5146285570562379</v>
      </c>
      <c r="U790">
        <v>3.9392023508591181</v>
      </c>
      <c r="V790">
        <v>3.328898751534656</v>
      </c>
      <c r="W790">
        <v>2.914694852674756</v>
      </c>
      <c r="X790">
        <v>1.05872607485143</v>
      </c>
      <c r="Y790">
        <v>11609339.690689061</v>
      </c>
      <c r="Z790">
        <v>17101426.282015018</v>
      </c>
      <c r="AA790">
        <v>13.7246296563283</v>
      </c>
      <c r="AB790">
        <v>98548280692.691956</v>
      </c>
      <c r="AC790">
        <v>87.681027544189789</v>
      </c>
      <c r="AD790">
        <v>0.1117958640666997</v>
      </c>
      <c r="AE790">
        <v>5.0573576464881533</v>
      </c>
      <c r="AF790">
        <v>355.01252446904522</v>
      </c>
      <c r="AG790">
        <v>1.2047221565914361</v>
      </c>
      <c r="AH790">
        <v>402.36401537724697</v>
      </c>
      <c r="AI790">
        <v>9066.7251794467156</v>
      </c>
      <c r="AJ790">
        <v>3.6561581853606522E-11</v>
      </c>
      <c r="AK790">
        <v>1.7486503409257589E-4</v>
      </c>
      <c r="AL790">
        <v>1.323323014201731E-2</v>
      </c>
      <c r="AM790">
        <v>0.96514155527189827</v>
      </c>
      <c r="AN790">
        <v>4.7920689510460388E-3</v>
      </c>
      <c r="AO790">
        <v>1.6468632826185051E-2</v>
      </c>
      <c r="AP790">
        <v>1.770806449023993E-15</v>
      </c>
      <c r="AQ790">
        <v>6.1841404832867056E-6</v>
      </c>
      <c r="AR790">
        <v>1.8346363427575879E-4</v>
      </c>
      <c r="AS790">
        <v>1</v>
      </c>
      <c r="AT790">
        <v>1251</v>
      </c>
    </row>
    <row r="791" spans="1:46" x14ac:dyDescent="0.2">
      <c r="A791" s="1">
        <v>809</v>
      </c>
      <c r="B791">
        <v>1.33904036222687E-2</v>
      </c>
      <c r="C791">
        <v>0.98109599902782285</v>
      </c>
      <c r="D791">
        <v>5.5135973499084263E-3</v>
      </c>
      <c r="E791">
        <v>6256</v>
      </c>
      <c r="F791">
        <v>1000</v>
      </c>
      <c r="G791">
        <v>1273.1500000000001</v>
      </c>
      <c r="H791">
        <v>1252</v>
      </c>
      <c r="I791">
        <v>0</v>
      </c>
      <c r="J791">
        <v>3.6597968313039231E-11</v>
      </c>
      <c r="K791">
        <v>-10.436543023210151</v>
      </c>
      <c r="L791">
        <v>0</v>
      </c>
      <c r="M791">
        <v>7.2330323326481496</v>
      </c>
      <c r="N791">
        <v>1.137500634332838</v>
      </c>
      <c r="O791">
        <v>10.993649051830181</v>
      </c>
      <c r="P791">
        <v>7.064807518890575</v>
      </c>
      <c r="Q791">
        <v>4.6689786007910641</v>
      </c>
      <c r="R791">
        <v>4.3311745416131551</v>
      </c>
      <c r="S791">
        <v>2.9526157598743019</v>
      </c>
      <c r="T791">
        <v>1.515825438706252</v>
      </c>
      <c r="U791">
        <v>3.944432755483875</v>
      </c>
      <c r="V791">
        <v>3.3322667888719391</v>
      </c>
      <c r="W791">
        <v>2.9174058719658049</v>
      </c>
      <c r="X791">
        <v>1.0588114955868211</v>
      </c>
      <c r="Y791">
        <v>11609339.690689061</v>
      </c>
      <c r="Z791">
        <v>17101426.282015018</v>
      </c>
      <c r="AA791">
        <v>13.7246296563283</v>
      </c>
      <c r="AB791">
        <v>98548280692.691956</v>
      </c>
      <c r="AC791">
        <v>87.777229655479559</v>
      </c>
      <c r="AD791">
        <v>0.11202347001327791</v>
      </c>
      <c r="AE791">
        <v>5.0657034227282356</v>
      </c>
      <c r="AF791">
        <v>355.77527845010798</v>
      </c>
      <c r="AG791">
        <v>1.20714805562862</v>
      </c>
      <c r="AH791">
        <v>403.21531093487732</v>
      </c>
      <c r="AI791">
        <v>9081.188509590962</v>
      </c>
      <c r="AJ791">
        <v>3.6597968313039231E-11</v>
      </c>
      <c r="AK791">
        <v>1.7479002170692009E-4</v>
      </c>
      <c r="AL791">
        <v>1.3233320819255309E-2</v>
      </c>
      <c r="AM791">
        <v>0.9651443210430517</v>
      </c>
      <c r="AN791">
        <v>4.7893182429170874E-3</v>
      </c>
      <c r="AO791">
        <v>1.646839283299352E-2</v>
      </c>
      <c r="AP791">
        <v>1.7693590504392561E-15</v>
      </c>
      <c r="AQ791">
        <v>6.1860144224604977E-6</v>
      </c>
      <c r="AR791">
        <v>1.8367102565130969E-4</v>
      </c>
      <c r="AS791">
        <v>1</v>
      </c>
      <c r="AT791">
        <v>1252</v>
      </c>
    </row>
    <row r="792" spans="1:46" x14ac:dyDescent="0.2">
      <c r="A792" s="1">
        <v>809</v>
      </c>
      <c r="B792">
        <v>1.33904036222687E-2</v>
      </c>
      <c r="C792">
        <v>0.98109599902782285</v>
      </c>
      <c r="D792">
        <v>5.5135973499084263E-3</v>
      </c>
      <c r="E792">
        <v>6261</v>
      </c>
      <c r="F792">
        <v>1000</v>
      </c>
      <c r="G792">
        <v>1273.1500000000001</v>
      </c>
      <c r="H792">
        <v>1253</v>
      </c>
      <c r="I792">
        <v>0</v>
      </c>
      <c r="J792">
        <v>3.6634390984647762E-11</v>
      </c>
      <c r="K792">
        <v>-10.43611102383851</v>
      </c>
      <c r="L792">
        <v>0</v>
      </c>
      <c r="M792">
        <v>7.2330323326481496</v>
      </c>
      <c r="N792">
        <v>1.137500634332838</v>
      </c>
      <c r="O792">
        <v>10.993649051830181</v>
      </c>
      <c r="P792">
        <v>7.064807518890575</v>
      </c>
      <c r="Q792">
        <v>4.6749436678080727</v>
      </c>
      <c r="R792">
        <v>4.3369747075249769</v>
      </c>
      <c r="S792">
        <v>2.9551844436525929</v>
      </c>
      <c r="T792">
        <v>1.5170236024766299</v>
      </c>
      <c r="U792">
        <v>3.9496704865879981</v>
      </c>
      <c r="V792">
        <v>3.33563832382537</v>
      </c>
      <c r="W792">
        <v>2.9201195352890839</v>
      </c>
      <c r="X792">
        <v>1.0588969719487831</v>
      </c>
      <c r="Y792">
        <v>11609339.690689061</v>
      </c>
      <c r="Z792">
        <v>17101426.282015018</v>
      </c>
      <c r="AA792">
        <v>13.7246296563283</v>
      </c>
      <c r="AB792">
        <v>98548280692.691956</v>
      </c>
      <c r="AC792">
        <v>87.873500341239762</v>
      </c>
      <c r="AD792">
        <v>0.11225150762297879</v>
      </c>
      <c r="AE792">
        <v>5.0740600713486446</v>
      </c>
      <c r="AF792">
        <v>356.53946745230661</v>
      </c>
      <c r="AG792">
        <v>1.209578668689639</v>
      </c>
      <c r="AH792">
        <v>404.06818048466579</v>
      </c>
      <c r="AI792">
        <v>9095.6710843602432</v>
      </c>
      <c r="AJ792">
        <v>3.6634390984647762E-11</v>
      </c>
      <c r="AK792">
        <v>1.747150496854414E-4</v>
      </c>
      <c r="AL792">
        <v>1.3233411449509571E-2</v>
      </c>
      <c r="AM792">
        <v>0.96514708419461981</v>
      </c>
      <c r="AN792">
        <v>4.7865701492766427E-3</v>
      </c>
      <c r="AO792">
        <v>1.646815253136295E-2</v>
      </c>
      <c r="AP792">
        <v>1.767913918287808E-15</v>
      </c>
      <c r="AQ792">
        <v>6.187890880205489E-6</v>
      </c>
      <c r="AR792">
        <v>1.8387873466365961E-4</v>
      </c>
      <c r="AS792">
        <v>1</v>
      </c>
      <c r="AT792">
        <v>1253</v>
      </c>
    </row>
    <row r="793" spans="1:46" x14ac:dyDescent="0.2">
      <c r="A793" s="1">
        <v>809</v>
      </c>
      <c r="B793">
        <v>1.33904036222687E-2</v>
      </c>
      <c r="C793">
        <v>0.98109599902782285</v>
      </c>
      <c r="D793">
        <v>5.5135973499084263E-3</v>
      </c>
      <c r="E793">
        <v>6266</v>
      </c>
      <c r="F793">
        <v>1000</v>
      </c>
      <c r="G793">
        <v>1273.1500000000001</v>
      </c>
      <c r="H793">
        <v>1254</v>
      </c>
      <c r="I793">
        <v>0</v>
      </c>
      <c r="J793">
        <v>3.6670849904470973E-11</v>
      </c>
      <c r="K793">
        <v>-10.43567902446687</v>
      </c>
      <c r="L793">
        <v>0</v>
      </c>
      <c r="M793">
        <v>7.2330323326481496</v>
      </c>
      <c r="N793">
        <v>1.137500634332838</v>
      </c>
      <c r="O793">
        <v>10.993649051830181</v>
      </c>
      <c r="P793">
        <v>7.064807518890575</v>
      </c>
      <c r="Q793">
        <v>4.6809164556956224</v>
      </c>
      <c r="R793">
        <v>4.3427829522418753</v>
      </c>
      <c r="S793">
        <v>2.9577553698885701</v>
      </c>
      <c r="T793">
        <v>1.518223049340699</v>
      </c>
      <c r="U793">
        <v>3.9549155542413481</v>
      </c>
      <c r="V793">
        <v>3.3390133599743148</v>
      </c>
      <c r="W793">
        <v>2.9228358451418268</v>
      </c>
      <c r="X793">
        <v>1.0589825039241441</v>
      </c>
      <c r="Y793">
        <v>11609339.690689061</v>
      </c>
      <c r="Z793">
        <v>17101426.282015018</v>
      </c>
      <c r="AA793">
        <v>13.7246296563283</v>
      </c>
      <c r="AB793">
        <v>98548280692.691956</v>
      </c>
      <c r="AC793">
        <v>87.96983965285402</v>
      </c>
      <c r="AD793">
        <v>0.1124799776848079</v>
      </c>
      <c r="AE793">
        <v>5.0824276052951092</v>
      </c>
      <c r="AF793">
        <v>357.30509400483419</v>
      </c>
      <c r="AG793">
        <v>1.212014004790523</v>
      </c>
      <c r="AH793">
        <v>404.92262673031649</v>
      </c>
      <c r="AI793">
        <v>9110.1729281752177</v>
      </c>
      <c r="AJ793">
        <v>3.6670849904470973E-11</v>
      </c>
      <c r="AK793">
        <v>1.746401179885413E-4</v>
      </c>
      <c r="AL793">
        <v>1.323350203280399E-2</v>
      </c>
      <c r="AM793">
        <v>0.96514984473110776</v>
      </c>
      <c r="AN793">
        <v>4.7838246656755554E-3</v>
      </c>
      <c r="AO793">
        <v>1.6467911920859141E-2</v>
      </c>
      <c r="AP793">
        <v>1.7664710472167939E-15</v>
      </c>
      <c r="AQ793">
        <v>6.1897698547057357E-6</v>
      </c>
      <c r="AR793">
        <v>1.8408676170847101E-4</v>
      </c>
      <c r="AS793">
        <v>0.99999999999999989</v>
      </c>
      <c r="AT793">
        <v>1254</v>
      </c>
    </row>
    <row r="794" spans="1:46" x14ac:dyDescent="0.2">
      <c r="A794" s="1">
        <v>809</v>
      </c>
      <c r="B794">
        <v>1.33904036222687E-2</v>
      </c>
      <c r="C794">
        <v>0.98109599902782285</v>
      </c>
      <c r="D794">
        <v>5.5135973499084263E-3</v>
      </c>
      <c r="E794">
        <v>6271</v>
      </c>
      <c r="F794">
        <v>1000</v>
      </c>
      <c r="G794">
        <v>1273.1500000000001</v>
      </c>
      <c r="H794">
        <v>1255</v>
      </c>
      <c r="I794">
        <v>0</v>
      </c>
      <c r="J794">
        <v>3.6707345108583172E-11</v>
      </c>
      <c r="K794">
        <v>-10.435247025095229</v>
      </c>
      <c r="L794">
        <v>0</v>
      </c>
      <c r="M794">
        <v>7.2330323326481496</v>
      </c>
      <c r="N794">
        <v>1.137500634332838</v>
      </c>
      <c r="O794">
        <v>10.993649051830181</v>
      </c>
      <c r="P794">
        <v>7.064807518890575</v>
      </c>
      <c r="Q794">
        <v>4.6868969744055757</v>
      </c>
      <c r="R794">
        <v>4.3485992868740766</v>
      </c>
      <c r="S794">
        <v>2.9603285405352939</v>
      </c>
      <c r="T794">
        <v>1.519423780273385</v>
      </c>
      <c r="U794">
        <v>3.9601679685282161</v>
      </c>
      <c r="V794">
        <v>3.3423919009019261</v>
      </c>
      <c r="W794">
        <v>2.9255548040237929</v>
      </c>
      <c r="X794">
        <v>1.0590680914997379</v>
      </c>
      <c r="Y794">
        <v>11609339.690689061</v>
      </c>
      <c r="Z794">
        <v>17101426.282015018</v>
      </c>
      <c r="AA794">
        <v>13.7246296563283</v>
      </c>
      <c r="AB794">
        <v>98548280692.691956</v>
      </c>
      <c r="AC794">
        <v>88.066247641725468</v>
      </c>
      <c r="AD794">
        <v>0.11270888098913651</v>
      </c>
      <c r="AE794">
        <v>5.090806037527682</v>
      </c>
      <c r="AF794">
        <v>358.07216064114567</v>
      </c>
      <c r="AG794">
        <v>1.2144540729641109</v>
      </c>
      <c r="AH794">
        <v>405.77865237986941</v>
      </c>
      <c r="AI794">
        <v>9124.6940654850896</v>
      </c>
      <c r="AJ794">
        <v>3.6707345108583172E-11</v>
      </c>
      <c r="AK794">
        <v>1.745652265767009E-4</v>
      </c>
      <c r="AL794">
        <v>1.323359256916239E-2</v>
      </c>
      <c r="AM794">
        <v>0.96515260265700942</v>
      </c>
      <c r="AN794">
        <v>4.7810817876760914E-3</v>
      </c>
      <c r="AO794">
        <v>1.6467671001047419E-2</v>
      </c>
      <c r="AP794">
        <v>1.7650304318902489E-15</v>
      </c>
      <c r="AQ794">
        <v>6.1916513441518019E-6</v>
      </c>
      <c r="AR794">
        <v>1.842951071821256E-4</v>
      </c>
      <c r="AS794">
        <v>1</v>
      </c>
      <c r="AT794">
        <v>1255</v>
      </c>
    </row>
    <row r="795" spans="1:46" x14ac:dyDescent="0.2">
      <c r="A795" s="1">
        <v>809</v>
      </c>
      <c r="B795">
        <v>1.33904036222687E-2</v>
      </c>
      <c r="C795">
        <v>0.98109599902782285</v>
      </c>
      <c r="D795">
        <v>5.5135973499084263E-3</v>
      </c>
      <c r="E795">
        <v>6276</v>
      </c>
      <c r="F795">
        <v>1000</v>
      </c>
      <c r="G795">
        <v>1273.1500000000001</v>
      </c>
      <c r="H795">
        <v>1256</v>
      </c>
      <c r="I795">
        <v>0</v>
      </c>
      <c r="J795">
        <v>3.6743876633094988E-11</v>
      </c>
      <c r="K795">
        <v>-10.4348150257236</v>
      </c>
      <c r="L795">
        <v>0</v>
      </c>
      <c r="M795">
        <v>7.2330323326481496</v>
      </c>
      <c r="N795">
        <v>1.137500634332838</v>
      </c>
      <c r="O795">
        <v>10.993649051830181</v>
      </c>
      <c r="P795">
        <v>7.064807518890575</v>
      </c>
      <c r="Q795">
        <v>4.6928852339027349</v>
      </c>
      <c r="R795">
        <v>4.354423722547522</v>
      </c>
      <c r="S795">
        <v>2.9629039575475349</v>
      </c>
      <c r="T795">
        <v>1.5206257962512231</v>
      </c>
      <c r="U795">
        <v>3.965427739547335</v>
      </c>
      <c r="V795">
        <v>3.3457739501951211</v>
      </c>
      <c r="W795">
        <v>2.9282764144372608</v>
      </c>
      <c r="X795">
        <v>1.0591537346624069</v>
      </c>
      <c r="Y795">
        <v>11609339.690689061</v>
      </c>
      <c r="Z795">
        <v>17101426.282015018</v>
      </c>
      <c r="AA795">
        <v>13.7246296563283</v>
      </c>
      <c r="AB795">
        <v>98548280692.691956</v>
      </c>
      <c r="AC795">
        <v>88.162724359275757</v>
      </c>
      <c r="AD795">
        <v>0.1129382183277044</v>
      </c>
      <c r="AE795">
        <v>5.0991953810207038</v>
      </c>
      <c r="AF795">
        <v>358.84066989896462</v>
      </c>
      <c r="AG795">
        <v>1.2168988822601019</v>
      </c>
      <c r="AH795">
        <v>406.63626014570099</v>
      </c>
      <c r="AI795">
        <v>9139.2345207676535</v>
      </c>
      <c r="AJ795">
        <v>3.6743876633094988E-11</v>
      </c>
      <c r="AK795">
        <v>1.7449037541047879E-4</v>
      </c>
      <c r="AL795">
        <v>1.3233683058608531E-2</v>
      </c>
      <c r="AM795">
        <v>0.96515535797680641</v>
      </c>
      <c r="AN795">
        <v>4.7783415108518437E-3</v>
      </c>
      <c r="AO795">
        <v>1.6467429771492421E-2</v>
      </c>
      <c r="AP795">
        <v>1.763592066989091E-15</v>
      </c>
      <c r="AQ795">
        <v>6.1935353467407051E-6</v>
      </c>
      <c r="AR795">
        <v>1.8450377148172939E-4</v>
      </c>
      <c r="AS795">
        <v>0.99999999999999989</v>
      </c>
      <c r="AT795">
        <v>1256</v>
      </c>
    </row>
    <row r="796" spans="1:46" x14ac:dyDescent="0.2">
      <c r="A796" s="1">
        <v>809</v>
      </c>
      <c r="B796">
        <v>1.33904036222687E-2</v>
      </c>
      <c r="C796">
        <v>0.98109599902782285</v>
      </c>
      <c r="D796">
        <v>5.5135973499084263E-3</v>
      </c>
      <c r="E796">
        <v>6281</v>
      </c>
      <c r="F796">
        <v>1000</v>
      </c>
      <c r="G796">
        <v>1273.1500000000001</v>
      </c>
      <c r="H796">
        <v>1257</v>
      </c>
      <c r="I796">
        <v>0</v>
      </c>
      <c r="J796">
        <v>3.6780444514152882E-11</v>
      </c>
      <c r="K796">
        <v>-10.434383026351959</v>
      </c>
      <c r="L796">
        <v>0</v>
      </c>
      <c r="M796">
        <v>7.2330323326481496</v>
      </c>
      <c r="N796">
        <v>1.137500634332838</v>
      </c>
      <c r="O796">
        <v>10.993649051830181</v>
      </c>
      <c r="P796">
        <v>7.064807518890575</v>
      </c>
      <c r="Q796">
        <v>4.6988812441648706</v>
      </c>
      <c r="R796">
        <v>4.360256270403899</v>
      </c>
      <c r="S796">
        <v>2.965481622881776</v>
      </c>
      <c r="T796">
        <v>1.521829098252349</v>
      </c>
      <c r="U796">
        <v>3.970694877411896</v>
      </c>
      <c r="V796">
        <v>3.3491595114446051</v>
      </c>
      <c r="W796">
        <v>2.9310006788870391</v>
      </c>
      <c r="X796">
        <v>1.059239433399001</v>
      </c>
      <c r="Y796">
        <v>11609339.690689061</v>
      </c>
      <c r="Z796">
        <v>17101426.282015018</v>
      </c>
      <c r="AA796">
        <v>13.7246296563283</v>
      </c>
      <c r="AB796">
        <v>98548280692.691956</v>
      </c>
      <c r="AC796">
        <v>88.259269856945792</v>
      </c>
      <c r="AD796">
        <v>0.11316799049361741</v>
      </c>
      <c r="AE796">
        <v>5.1075956487628744</v>
      </c>
      <c r="AF796">
        <v>359.61062432029138</v>
      </c>
      <c r="AG796">
        <v>1.2193484417450531</v>
      </c>
      <c r="AH796">
        <v>407.49545274452771</v>
      </c>
      <c r="AI796">
        <v>9153.7943185293316</v>
      </c>
      <c r="AJ796">
        <v>3.6780444514152882E-11</v>
      </c>
      <c r="AK796">
        <v>1.7441556445051251E-4</v>
      </c>
      <c r="AL796">
        <v>1.3233773501166141E-2</v>
      </c>
      <c r="AM796">
        <v>0.96515811069497004</v>
      </c>
      <c r="AN796">
        <v>4.7756038307877214E-3</v>
      </c>
      <c r="AO796">
        <v>1.6467188231757971E-2</v>
      </c>
      <c r="AP796">
        <v>1.762155947211016E-15</v>
      </c>
      <c r="AQ796">
        <v>6.19542186067568E-6</v>
      </c>
      <c r="AR796">
        <v>1.8471275500510739E-4</v>
      </c>
      <c r="AS796">
        <v>0.99999999999999989</v>
      </c>
      <c r="AT796">
        <v>1257</v>
      </c>
    </row>
    <row r="797" spans="1:46" x14ac:dyDescent="0.2">
      <c r="A797" s="1">
        <v>809</v>
      </c>
      <c r="B797">
        <v>1.33904036222687E-2</v>
      </c>
      <c r="C797">
        <v>0.98109599902782285</v>
      </c>
      <c r="D797">
        <v>5.5135973499084263E-3</v>
      </c>
      <c r="E797">
        <v>6286</v>
      </c>
      <c r="F797">
        <v>1000</v>
      </c>
      <c r="G797">
        <v>1273.1500000000001</v>
      </c>
      <c r="H797">
        <v>1258</v>
      </c>
      <c r="I797">
        <v>0</v>
      </c>
      <c r="J797">
        <v>3.6817048787939381E-11</v>
      </c>
      <c r="K797">
        <v>-10.433951026980321</v>
      </c>
      <c r="L797">
        <v>0</v>
      </c>
      <c r="M797">
        <v>7.2330323326481496</v>
      </c>
      <c r="N797">
        <v>1.137500634332838</v>
      </c>
      <c r="O797">
        <v>10.993649051830181</v>
      </c>
      <c r="P797">
        <v>7.064807518890575</v>
      </c>
      <c r="Q797">
        <v>4.7048850151827262</v>
      </c>
      <c r="R797">
        <v>4.3660969416006452</v>
      </c>
      <c r="S797">
        <v>2.9680615384962081</v>
      </c>
      <c r="T797">
        <v>1.5230336872565009</v>
      </c>
      <c r="U797">
        <v>3.9759693922495738</v>
      </c>
      <c r="V797">
        <v>3.352548588244868</v>
      </c>
      <c r="W797">
        <v>2.9337275998804619</v>
      </c>
      <c r="X797">
        <v>1.0593251876963801</v>
      </c>
      <c r="Y797">
        <v>11609339.690689061</v>
      </c>
      <c r="Z797">
        <v>17101426.282015018</v>
      </c>
      <c r="AA797">
        <v>13.7246296563283</v>
      </c>
      <c r="AB797">
        <v>98548280692.691956</v>
      </c>
      <c r="AC797">
        <v>88.355884186168694</v>
      </c>
      <c r="AD797">
        <v>0.113398198281824</v>
      </c>
      <c r="AE797">
        <v>5.1160068537572281</v>
      </c>
      <c r="AF797">
        <v>360.3820264514095</v>
      </c>
      <c r="AG797">
        <v>1.2218027605049671</v>
      </c>
      <c r="AH797">
        <v>408.35623289813969</v>
      </c>
      <c r="AI797">
        <v>9168.3734833024228</v>
      </c>
      <c r="AJ797">
        <v>3.6817048787939381E-11</v>
      </c>
      <c r="AK797">
        <v>1.7434079365756311E-4</v>
      </c>
      <c r="AL797">
        <v>1.323386389686239E-2</v>
      </c>
      <c r="AM797">
        <v>0.96516086081592245</v>
      </c>
      <c r="AN797">
        <v>4.772868743079718E-3</v>
      </c>
      <c r="AO797">
        <v>1.6466946381440771E-2</v>
      </c>
      <c r="AP797">
        <v>1.760722067270911E-15</v>
      </c>
      <c r="AQ797">
        <v>6.1973108841936919E-6</v>
      </c>
      <c r="AR797">
        <v>1.849220581512397E-4</v>
      </c>
      <c r="AS797">
        <v>1</v>
      </c>
      <c r="AT797">
        <v>1258</v>
      </c>
    </row>
    <row r="798" spans="1:46" x14ac:dyDescent="0.2">
      <c r="A798" s="1">
        <v>809</v>
      </c>
      <c r="B798">
        <v>1.33904036222687E-2</v>
      </c>
      <c r="C798">
        <v>0.98109599902782285</v>
      </c>
      <c r="D798">
        <v>5.5135973499084263E-3</v>
      </c>
      <c r="E798">
        <v>6291</v>
      </c>
      <c r="F798">
        <v>1000</v>
      </c>
      <c r="G798">
        <v>1273.1500000000001</v>
      </c>
      <c r="H798">
        <v>1259</v>
      </c>
      <c r="I798">
        <v>0</v>
      </c>
      <c r="J798">
        <v>3.6853689490672609E-11</v>
      </c>
      <c r="K798">
        <v>-10.433519027608691</v>
      </c>
      <c r="L798">
        <v>0</v>
      </c>
      <c r="M798">
        <v>7.2330323326481496</v>
      </c>
      <c r="N798">
        <v>1.137500634332838</v>
      </c>
      <c r="O798">
        <v>10.993649051830181</v>
      </c>
      <c r="P798">
        <v>7.064807518890575</v>
      </c>
      <c r="Q798">
        <v>4.7108965569600434</v>
      </c>
      <c r="R798">
        <v>4.3719457473109804</v>
      </c>
      <c r="S798">
        <v>2.9706437063507409</v>
      </c>
      <c r="T798">
        <v>1.5242395642450179</v>
      </c>
      <c r="U798">
        <v>3.981251294202544</v>
      </c>
      <c r="V798">
        <v>3.3559411841941849</v>
      </c>
      <c r="W798">
        <v>2.936457179927396</v>
      </c>
      <c r="X798">
        <v>1.059410997541407</v>
      </c>
      <c r="Y798">
        <v>11609339.690689061</v>
      </c>
      <c r="Z798">
        <v>17101426.282015018</v>
      </c>
      <c r="AA798">
        <v>13.7246296563283</v>
      </c>
      <c r="AB798">
        <v>98548280692.691956</v>
      </c>
      <c r="AC798">
        <v>88.452567398474443</v>
      </c>
      <c r="AD798">
        <v>0.1136288424873057</v>
      </c>
      <c r="AE798">
        <v>5.1244290090212026</v>
      </c>
      <c r="AF798">
        <v>361.15487884289229</v>
      </c>
      <c r="AG798">
        <v>1.2242618476355449</v>
      </c>
      <c r="AH798">
        <v>409.21860333062921</v>
      </c>
      <c r="AI798">
        <v>9182.9720396559278</v>
      </c>
      <c r="AJ798">
        <v>3.6853689490672609E-11</v>
      </c>
      <c r="AK798">
        <v>1.742660629923376E-4</v>
      </c>
      <c r="AL798">
        <v>1.323395424571429E-2</v>
      </c>
      <c r="AM798">
        <v>0.96516360834418058</v>
      </c>
      <c r="AN798">
        <v>4.7701362433356168E-3</v>
      </c>
      <c r="AO798">
        <v>1.6466704220041369E-2</v>
      </c>
      <c r="AP798">
        <v>1.759290421898958E-15</v>
      </c>
      <c r="AQ798">
        <v>6.1992024154599692E-6</v>
      </c>
      <c r="AR798">
        <v>1.8513168131859209E-4</v>
      </c>
      <c r="AS798">
        <v>1</v>
      </c>
      <c r="AT798">
        <v>1259</v>
      </c>
    </row>
    <row r="799" spans="1:46" x14ac:dyDescent="0.2">
      <c r="A799" s="1">
        <v>809</v>
      </c>
      <c r="B799">
        <v>1.33904036222687E-2</v>
      </c>
      <c r="C799">
        <v>0.98109599902782285</v>
      </c>
      <c r="D799">
        <v>5.5135973499084263E-3</v>
      </c>
      <c r="E799">
        <v>6296</v>
      </c>
      <c r="F799">
        <v>1000</v>
      </c>
      <c r="G799">
        <v>1273.1500000000001</v>
      </c>
      <c r="H799">
        <v>1260</v>
      </c>
      <c r="I799">
        <v>0</v>
      </c>
      <c r="J799">
        <v>3.6890366658607181E-11</v>
      </c>
      <c r="K799">
        <v>-10.43308702823705</v>
      </c>
      <c r="L799">
        <v>0</v>
      </c>
      <c r="M799">
        <v>7.2330323326481496</v>
      </c>
      <c r="N799">
        <v>1.137500634332838</v>
      </c>
      <c r="O799">
        <v>10.993649051830181</v>
      </c>
      <c r="P799">
        <v>7.064807518890575</v>
      </c>
      <c r="Q799">
        <v>4.7169158795135706</v>
      </c>
      <c r="R799">
        <v>4.3778026987239276</v>
      </c>
      <c r="S799">
        <v>2.9732281284069981</v>
      </c>
      <c r="T799">
        <v>1.525446730200843</v>
      </c>
      <c r="U799">
        <v>3.9865405934275011</v>
      </c>
      <c r="V799">
        <v>3.3593373028946321</v>
      </c>
      <c r="W799">
        <v>2.9391894215402372</v>
      </c>
      <c r="X799">
        <v>1.0594968629209589</v>
      </c>
      <c r="Y799">
        <v>11609339.690689061</v>
      </c>
      <c r="Z799">
        <v>17101426.282015018</v>
      </c>
      <c r="AA799">
        <v>13.7246296563283</v>
      </c>
      <c r="AB799">
        <v>98548280692.691956</v>
      </c>
      <c r="AC799">
        <v>88.549319545370153</v>
      </c>
      <c r="AD799">
        <v>0.11385992390709219</v>
      </c>
      <c r="AE799">
        <v>5.1328621275865949</v>
      </c>
      <c r="AF799">
        <v>361.92918404961091</v>
      </c>
      <c r="AG799">
        <v>1.2267257122530919</v>
      </c>
      <c r="AH799">
        <v>410.08256677146773</v>
      </c>
      <c r="AI799">
        <v>9197.5900121832728</v>
      </c>
      <c r="AJ799">
        <v>3.6890366658607181E-11</v>
      </c>
      <c r="AK799">
        <v>1.7419137241569239E-4</v>
      </c>
      <c r="AL799">
        <v>1.32340445477443E-2</v>
      </c>
      <c r="AM799">
        <v>0.96516635328419675</v>
      </c>
      <c r="AN799">
        <v>4.7674063271741082E-3</v>
      </c>
      <c r="AO799">
        <v>1.6466461747107749E-2</v>
      </c>
      <c r="AP799">
        <v>1.7578610058426789E-15</v>
      </c>
      <c r="AQ799">
        <v>6.2010964526855623E-6</v>
      </c>
      <c r="AR799">
        <v>1.853416249069819E-4</v>
      </c>
      <c r="AS799">
        <v>1</v>
      </c>
      <c r="AT799">
        <v>1260</v>
      </c>
    </row>
    <row r="800" spans="1:46" x14ac:dyDescent="0.2">
      <c r="A800" s="1">
        <v>809</v>
      </c>
      <c r="B800">
        <v>1.33904036222687E-2</v>
      </c>
      <c r="C800">
        <v>0.98109599902782285</v>
      </c>
      <c r="D800">
        <v>5.5135973499084263E-3</v>
      </c>
      <c r="E800">
        <v>6301</v>
      </c>
      <c r="F800">
        <v>1000</v>
      </c>
      <c r="G800">
        <v>1273.1500000000001</v>
      </c>
      <c r="H800">
        <v>1261</v>
      </c>
      <c r="I800">
        <v>0</v>
      </c>
      <c r="J800">
        <v>3.6927080328033629E-11</v>
      </c>
      <c r="K800">
        <v>-10.43265502886541</v>
      </c>
      <c r="L800">
        <v>0</v>
      </c>
      <c r="M800">
        <v>7.2330323326481496</v>
      </c>
      <c r="N800">
        <v>1.137500634332838</v>
      </c>
      <c r="O800">
        <v>10.993649051830181</v>
      </c>
      <c r="P800">
        <v>7.064807518890575</v>
      </c>
      <c r="Q800">
        <v>4.7229429928730831</v>
      </c>
      <c r="R800">
        <v>4.3836678070443318</v>
      </c>
      <c r="S800">
        <v>2.9758148066283181</v>
      </c>
      <c r="T800">
        <v>1.52665518610852</v>
      </c>
      <c r="U800">
        <v>3.9918373000956811</v>
      </c>
      <c r="V800">
        <v>3.3627369479520728</v>
      </c>
      <c r="W800">
        <v>2.9419243272339188</v>
      </c>
      <c r="X800">
        <v>1.059582783821915</v>
      </c>
      <c r="Y800">
        <v>11609339.690689061</v>
      </c>
      <c r="Z800">
        <v>17101426.282015018</v>
      </c>
      <c r="AA800">
        <v>13.7246296563283</v>
      </c>
      <c r="AB800">
        <v>98548280692.691956</v>
      </c>
      <c r="AC800">
        <v>88.646140678311326</v>
      </c>
      <c r="AD800">
        <v>0.1140914433409243</v>
      </c>
      <c r="AE800">
        <v>5.1413062224996073</v>
      </c>
      <c r="AF800">
        <v>362.70494463074039</v>
      </c>
      <c r="AG800">
        <v>1.2291943634980891</v>
      </c>
      <c r="AH800">
        <v>410.94812595656902</v>
      </c>
      <c r="AI800">
        <v>9212.2274254992608</v>
      </c>
      <c r="AJ800">
        <v>3.6927080328033629E-11</v>
      </c>
      <c r="AK800">
        <v>1.741167218886825E-4</v>
      </c>
      <c r="AL800">
        <v>1.323413480298403E-2</v>
      </c>
      <c r="AM800">
        <v>0.96516909564030695</v>
      </c>
      <c r="AN800">
        <v>4.7646789902245374E-3</v>
      </c>
      <c r="AO800">
        <v>1.6466218962281839E-2</v>
      </c>
      <c r="AP800">
        <v>1.7564338138673329E-15</v>
      </c>
      <c r="AQ800">
        <v>6.2029929941646424E-6</v>
      </c>
      <c r="AR800">
        <v>1.8555188931816241E-4</v>
      </c>
      <c r="AS800">
        <v>1</v>
      </c>
      <c r="AT800">
        <v>1261</v>
      </c>
    </row>
    <row r="801" spans="1:46" x14ac:dyDescent="0.2">
      <c r="A801" s="1">
        <v>809</v>
      </c>
      <c r="B801">
        <v>1.33904036222687E-2</v>
      </c>
      <c r="C801">
        <v>0.98109599902782285</v>
      </c>
      <c r="D801">
        <v>5.5135973499084263E-3</v>
      </c>
      <c r="E801">
        <v>6306</v>
      </c>
      <c r="F801">
        <v>1000</v>
      </c>
      <c r="G801">
        <v>1273.1500000000001</v>
      </c>
      <c r="H801">
        <v>1262</v>
      </c>
      <c r="I801">
        <v>0</v>
      </c>
      <c r="J801">
        <v>3.6963830535278767E-11</v>
      </c>
      <c r="K801">
        <v>-10.43222302949377</v>
      </c>
      <c r="L801">
        <v>0</v>
      </c>
      <c r="M801">
        <v>7.2330323326481496</v>
      </c>
      <c r="N801">
        <v>1.137500634332838</v>
      </c>
      <c r="O801">
        <v>10.993649051830181</v>
      </c>
      <c r="P801">
        <v>7.064807518890575</v>
      </c>
      <c r="Q801">
        <v>4.7289779070814104</v>
      </c>
      <c r="R801">
        <v>4.3895410834928752</v>
      </c>
      <c r="S801">
        <v>2.9784037429797592</v>
      </c>
      <c r="T801">
        <v>1.5278649329541909</v>
      </c>
      <c r="U801">
        <v>3.9971414243928738</v>
      </c>
      <c r="V801">
        <v>3.366140122976176</v>
      </c>
      <c r="W801">
        <v>2.944661899525908</v>
      </c>
      <c r="X801">
        <v>1.059668760231167</v>
      </c>
      <c r="Y801">
        <v>11609339.690689061</v>
      </c>
      <c r="Z801">
        <v>17101426.282015018</v>
      </c>
      <c r="AA801">
        <v>13.7246296563283</v>
      </c>
      <c r="AB801">
        <v>98548280692.691956</v>
      </c>
      <c r="AC801">
        <v>88.743030848864521</v>
      </c>
      <c r="AD801">
        <v>0.1143234015882543</v>
      </c>
      <c r="AE801">
        <v>5.1497613068208432</v>
      </c>
      <c r="AF801">
        <v>363.48216314976702</v>
      </c>
      <c r="AG801">
        <v>1.2316678105190551</v>
      </c>
      <c r="AH801">
        <v>411.81528362364242</v>
      </c>
      <c r="AI801">
        <v>9226.8843042570425</v>
      </c>
      <c r="AJ801">
        <v>3.6963830535278767E-11</v>
      </c>
      <c r="AK801">
        <v>1.7404211137228199E-4</v>
      </c>
      <c r="AL801">
        <v>1.323422501145308E-2</v>
      </c>
      <c r="AM801">
        <v>0.96517183541696738</v>
      </c>
      <c r="AN801">
        <v>4.7619542281280153E-3</v>
      </c>
      <c r="AO801">
        <v>1.6465975865086281E-2</v>
      </c>
      <c r="AP801">
        <v>1.7550088407530599E-15</v>
      </c>
      <c r="AQ801">
        <v>6.2048920381010186E-6</v>
      </c>
      <c r="AR801">
        <v>1.857624749530848E-4</v>
      </c>
      <c r="AS801">
        <v>1</v>
      </c>
      <c r="AT801">
        <v>1262</v>
      </c>
    </row>
    <row r="802" spans="1:46" x14ac:dyDescent="0.2">
      <c r="A802" s="1">
        <v>809</v>
      </c>
      <c r="B802">
        <v>1.33904036222687E-2</v>
      </c>
      <c r="C802">
        <v>0.98109599902782285</v>
      </c>
      <c r="D802">
        <v>5.5135973499084263E-3</v>
      </c>
      <c r="E802">
        <v>6311</v>
      </c>
      <c r="F802">
        <v>1000</v>
      </c>
      <c r="G802">
        <v>1273.1500000000001</v>
      </c>
      <c r="H802">
        <v>1263</v>
      </c>
      <c r="I802">
        <v>0</v>
      </c>
      <c r="J802">
        <v>3.7000617316705112E-11</v>
      </c>
      <c r="K802">
        <v>-10.43179103012214</v>
      </c>
      <c r="L802">
        <v>0</v>
      </c>
      <c r="M802">
        <v>7.2330323326481496</v>
      </c>
      <c r="N802">
        <v>1.137500634332838</v>
      </c>
      <c r="O802">
        <v>10.993649051830181</v>
      </c>
      <c r="P802">
        <v>7.064807518890575</v>
      </c>
      <c r="Q802">
        <v>4.7350206321944324</v>
      </c>
      <c r="R802">
        <v>4.395422539306117</v>
      </c>
      <c r="S802">
        <v>2.9809949394280979</v>
      </c>
      <c r="T802">
        <v>1.5290759717256019</v>
      </c>
      <c r="U802">
        <v>4.0024529765194528</v>
      </c>
      <c r="V802">
        <v>3.3695468315804149</v>
      </c>
      <c r="W802">
        <v>2.9474021409362141</v>
      </c>
      <c r="X802">
        <v>1.059754792135613</v>
      </c>
      <c r="Y802">
        <v>11609339.690689061</v>
      </c>
      <c r="Z802">
        <v>17101426.282015018</v>
      </c>
      <c r="AA802">
        <v>13.7246296563283</v>
      </c>
      <c r="AB802">
        <v>98548280692.691956</v>
      </c>
      <c r="AC802">
        <v>88.839990108586548</v>
      </c>
      <c r="AD802">
        <v>0.1145557994504512</v>
      </c>
      <c r="AE802">
        <v>5.1582273936253884</v>
      </c>
      <c r="AF802">
        <v>364.26084217449619</v>
      </c>
      <c r="AG802">
        <v>1.234146062484436</v>
      </c>
      <c r="AH802">
        <v>412.6840425156069</v>
      </c>
      <c r="AI802">
        <v>9241.5606731355201</v>
      </c>
      <c r="AJ802">
        <v>3.7000617316705112E-11</v>
      </c>
      <c r="AK802">
        <v>1.739675408275947E-4</v>
      </c>
      <c r="AL802">
        <v>1.3234315173174889E-2</v>
      </c>
      <c r="AM802">
        <v>0.96517457261858131</v>
      </c>
      <c r="AN802">
        <v>4.759232036536571E-3</v>
      </c>
      <c r="AO802">
        <v>1.6465732455081161E-2</v>
      </c>
      <c r="AP802">
        <v>1.753586081296886E-15</v>
      </c>
      <c r="AQ802">
        <v>6.2067935827356678E-6</v>
      </c>
      <c r="AR802">
        <v>1.8597338221391151E-4</v>
      </c>
      <c r="AS802">
        <v>0.99999999999999989</v>
      </c>
      <c r="AT802">
        <v>1263</v>
      </c>
    </row>
    <row r="803" spans="1:46" x14ac:dyDescent="0.2">
      <c r="A803" s="1">
        <v>809</v>
      </c>
      <c r="B803">
        <v>1.33904036222687E-2</v>
      </c>
      <c r="C803">
        <v>0.98109599902782285</v>
      </c>
      <c r="D803">
        <v>5.5135973499084263E-3</v>
      </c>
      <c r="E803">
        <v>6316</v>
      </c>
      <c r="F803">
        <v>1000</v>
      </c>
      <c r="G803">
        <v>1273.1500000000001</v>
      </c>
      <c r="H803">
        <v>1264</v>
      </c>
      <c r="I803">
        <v>0</v>
      </c>
      <c r="J803">
        <v>3.7037440708711777E-11</v>
      </c>
      <c r="K803">
        <v>-10.4313590307505</v>
      </c>
      <c r="L803">
        <v>0</v>
      </c>
      <c r="M803">
        <v>7.2330323326481496</v>
      </c>
      <c r="N803">
        <v>1.137500634332838</v>
      </c>
      <c r="O803">
        <v>10.993649051830181</v>
      </c>
      <c r="P803">
        <v>7.064807518890575</v>
      </c>
      <c r="Q803">
        <v>4.7410711782811124</v>
      </c>
      <c r="R803">
        <v>4.4013121857364972</v>
      </c>
      <c r="S803">
        <v>2.9835883979418361</v>
      </c>
      <c r="T803">
        <v>1.530288303412096</v>
      </c>
      <c r="U803">
        <v>4.0077719666903899</v>
      </c>
      <c r="V803">
        <v>3.3729570773820692</v>
      </c>
      <c r="W803">
        <v>2.950145053987387</v>
      </c>
      <c r="X803">
        <v>1.059840879522157</v>
      </c>
      <c r="Y803">
        <v>11609339.690689061</v>
      </c>
      <c r="Z803">
        <v>17101426.282015018</v>
      </c>
      <c r="AA803">
        <v>13.7246296563283</v>
      </c>
      <c r="AB803">
        <v>98548280692.691956</v>
      </c>
      <c r="AC803">
        <v>88.937018509053303</v>
      </c>
      <c r="AD803">
        <v>0.1147886377302651</v>
      </c>
      <c r="AE803">
        <v>5.1667044960027351</v>
      </c>
      <c r="AF803">
        <v>365.04098427705873</v>
      </c>
      <c r="AG803">
        <v>1.2366291285797619</v>
      </c>
      <c r="AH803">
        <v>413.55440537976341</v>
      </c>
      <c r="AI803">
        <v>9256.2565568424907</v>
      </c>
      <c r="AJ803">
        <v>3.7037440708711777E-11</v>
      </c>
      <c r="AK803">
        <v>1.7389301021579969E-4</v>
      </c>
      <c r="AL803">
        <v>1.3234405288172799E-2</v>
      </c>
      <c r="AM803">
        <v>0.96517730724954076</v>
      </c>
      <c r="AN803">
        <v>4.7565124111132503E-3</v>
      </c>
      <c r="AO803">
        <v>1.6465488731825559E-2</v>
      </c>
      <c r="AP803">
        <v>1.7521655303121841E-15</v>
      </c>
      <c r="AQ803">
        <v>6.2086976263155537E-6</v>
      </c>
      <c r="AR803">
        <v>1.8618461150352839E-4</v>
      </c>
      <c r="AS803">
        <v>0.99999999999999978</v>
      </c>
      <c r="AT803">
        <v>1264</v>
      </c>
    </row>
    <row r="804" spans="1:46" x14ac:dyDescent="0.2">
      <c r="A804" s="1">
        <v>809</v>
      </c>
      <c r="B804">
        <v>1.33904036222687E-2</v>
      </c>
      <c r="C804">
        <v>0.98109599902782285</v>
      </c>
      <c r="D804">
        <v>5.5135973499084263E-3</v>
      </c>
      <c r="E804">
        <v>6321</v>
      </c>
      <c r="F804">
        <v>1000</v>
      </c>
      <c r="G804">
        <v>1273.1500000000001</v>
      </c>
      <c r="H804">
        <v>1265</v>
      </c>
      <c r="I804">
        <v>0</v>
      </c>
      <c r="J804">
        <v>3.7074300747734033E-11</v>
      </c>
      <c r="K804">
        <v>-10.430927031378859</v>
      </c>
      <c r="L804">
        <v>0</v>
      </c>
      <c r="M804">
        <v>7.2330323326481496</v>
      </c>
      <c r="N804">
        <v>1.137500634332838</v>
      </c>
      <c r="O804">
        <v>10.993649051830181</v>
      </c>
      <c r="P804">
        <v>7.064807518890575</v>
      </c>
      <c r="Q804">
        <v>4.7471295554235091</v>
      </c>
      <c r="R804">
        <v>4.4072100340523628</v>
      </c>
      <c r="S804">
        <v>2.9861841204911941</v>
      </c>
      <c r="T804">
        <v>1.5315019290046159</v>
      </c>
      <c r="U804">
        <v>4.0130984051352669</v>
      </c>
      <c r="V804">
        <v>3.3763708640022281</v>
      </c>
      <c r="W804">
        <v>2.9528906412045188</v>
      </c>
      <c r="X804">
        <v>1.059927022377714</v>
      </c>
      <c r="Y804">
        <v>11609339.690689061</v>
      </c>
      <c r="Z804">
        <v>17101426.282015018</v>
      </c>
      <c r="AA804">
        <v>13.7246296563283</v>
      </c>
      <c r="AB804">
        <v>98548280692.691956</v>
      </c>
      <c r="AC804">
        <v>89.034116101860036</v>
      </c>
      <c r="AD804">
        <v>0.1150219172318387</v>
      </c>
      <c r="AE804">
        <v>5.1751926270568536</v>
      </c>
      <c r="AF804">
        <v>365.82259203391777</v>
      </c>
      <c r="AG804">
        <v>1.2391170180077089</v>
      </c>
      <c r="AH804">
        <v>414.42637496781731</v>
      </c>
      <c r="AI804">
        <v>9270.9719801146257</v>
      </c>
      <c r="AJ804">
        <v>3.7074300747734033E-11</v>
      </c>
      <c r="AK804">
        <v>1.73818519498153E-4</v>
      </c>
      <c r="AL804">
        <v>1.323449535647018E-2</v>
      </c>
      <c r="AM804">
        <v>0.9651800393142268</v>
      </c>
      <c r="AN804">
        <v>4.753795347532128E-3</v>
      </c>
      <c r="AO804">
        <v>1.646524469487835E-2</v>
      </c>
      <c r="AP804">
        <v>1.7507471826285901E-15</v>
      </c>
      <c r="AQ804">
        <v>6.2106041670941027E-6</v>
      </c>
      <c r="AR804">
        <v>1.863961632255508E-4</v>
      </c>
      <c r="AS804">
        <v>1</v>
      </c>
      <c r="AT804">
        <v>1265</v>
      </c>
    </row>
    <row r="805" spans="1:46" x14ac:dyDescent="0.2">
      <c r="A805" s="1">
        <v>809</v>
      </c>
      <c r="B805">
        <v>1.33904036222687E-2</v>
      </c>
      <c r="C805">
        <v>0.98109599902782285</v>
      </c>
      <c r="D805">
        <v>5.5135973499084263E-3</v>
      </c>
      <c r="E805">
        <v>6326</v>
      </c>
      <c r="F805">
        <v>1000</v>
      </c>
      <c r="G805">
        <v>1273.1500000000001</v>
      </c>
      <c r="H805">
        <v>1266</v>
      </c>
      <c r="I805">
        <v>0</v>
      </c>
      <c r="J805">
        <v>3.7111197470243339E-11</v>
      </c>
      <c r="K805">
        <v>-10.430495032007229</v>
      </c>
      <c r="L805">
        <v>0</v>
      </c>
      <c r="M805">
        <v>7.2330323326481496</v>
      </c>
      <c r="N805">
        <v>1.137500634332838</v>
      </c>
      <c r="O805">
        <v>10.993649051830181</v>
      </c>
      <c r="P805">
        <v>7.064807518890575</v>
      </c>
      <c r="Q805">
        <v>4.7531957737167856</v>
      </c>
      <c r="R805">
        <v>4.4131160955379869</v>
      </c>
      <c r="S805">
        <v>2.9887821090481181</v>
      </c>
      <c r="T805">
        <v>1.5327168494957031</v>
      </c>
      <c r="U805">
        <v>4.0184323020983141</v>
      </c>
      <c r="V805">
        <v>3.3797881950658</v>
      </c>
      <c r="W805">
        <v>2.9556389051152481</v>
      </c>
      <c r="X805">
        <v>1.0600132206892059</v>
      </c>
      <c r="Y805">
        <v>11609339.690689061</v>
      </c>
      <c r="Z805">
        <v>17101426.282015018</v>
      </c>
      <c r="AA805">
        <v>13.7246296563283</v>
      </c>
      <c r="AB805">
        <v>98548280692.691956</v>
      </c>
      <c r="AC805">
        <v>89.131282938621837</v>
      </c>
      <c r="AD805">
        <v>0.11525563876069921</v>
      </c>
      <c r="AE805">
        <v>5.1836917999061871</v>
      </c>
      <c r="AF805">
        <v>366.60566802587601</v>
      </c>
      <c r="AG805">
        <v>1.241609739988079</v>
      </c>
      <c r="AH805">
        <v>415.29995403586997</v>
      </c>
      <c r="AI805">
        <v>9285.7069677175768</v>
      </c>
      <c r="AJ805">
        <v>3.7111197470243339E-11</v>
      </c>
      <c r="AK805">
        <v>1.737440686359865E-4</v>
      </c>
      <c r="AL805">
        <v>1.323458537809025E-2</v>
      </c>
      <c r="AM805">
        <v>0.9651827688170086</v>
      </c>
      <c r="AN805">
        <v>4.7510808414782564E-3</v>
      </c>
      <c r="AO805">
        <v>1.6465000343797411E-2</v>
      </c>
      <c r="AP805">
        <v>1.7493310330919379E-15</v>
      </c>
      <c r="AQ805">
        <v>6.2125132033306206E-6</v>
      </c>
      <c r="AR805">
        <v>1.866080377843145E-4</v>
      </c>
      <c r="AS805">
        <v>0.99999999999999989</v>
      </c>
      <c r="AT805">
        <v>1266</v>
      </c>
    </row>
    <row r="806" spans="1:46" x14ac:dyDescent="0.2">
      <c r="A806" s="1">
        <v>809</v>
      </c>
      <c r="B806">
        <v>1.33904036222687E-2</v>
      </c>
      <c r="C806">
        <v>0.98109599902782285</v>
      </c>
      <c r="D806">
        <v>5.5135973499084263E-3</v>
      </c>
      <c r="E806">
        <v>6331</v>
      </c>
      <c r="F806">
        <v>1000</v>
      </c>
      <c r="G806">
        <v>1273.1500000000001</v>
      </c>
      <c r="H806">
        <v>1267</v>
      </c>
      <c r="I806">
        <v>0</v>
      </c>
      <c r="J806">
        <v>3.7148130912747628E-11</v>
      </c>
      <c r="K806">
        <v>-10.430063032635591</v>
      </c>
      <c r="L806">
        <v>0</v>
      </c>
      <c r="M806">
        <v>7.2330323326481496</v>
      </c>
      <c r="N806">
        <v>1.137500634332838</v>
      </c>
      <c r="O806">
        <v>10.993649051830181</v>
      </c>
      <c r="P806">
        <v>7.064807518890575</v>
      </c>
      <c r="Q806">
        <v>4.7592698432692444</v>
      </c>
      <c r="R806">
        <v>4.4190303814936076</v>
      </c>
      <c r="S806">
        <v>2.9913823655862788</v>
      </c>
      <c r="T806">
        <v>1.5339330658794981</v>
      </c>
      <c r="U806">
        <v>4.0237736678384044</v>
      </c>
      <c r="V806">
        <v>3.3832090742015111</v>
      </c>
      <c r="W806">
        <v>2.9583898482497588</v>
      </c>
      <c r="X806">
        <v>1.060099474443563</v>
      </c>
      <c r="Y806">
        <v>11609339.690689061</v>
      </c>
      <c r="Z806">
        <v>17101426.282015018</v>
      </c>
      <c r="AA806">
        <v>13.7246296563283</v>
      </c>
      <c r="AB806">
        <v>98548280692.691956</v>
      </c>
      <c r="AC806">
        <v>89.228519070973107</v>
      </c>
      <c r="AD806">
        <v>0.11548980312376519</v>
      </c>
      <c r="AE806">
        <v>5.1922020276836864</v>
      </c>
      <c r="AF806">
        <v>367.39021483808432</v>
      </c>
      <c r="AG806">
        <v>1.244107303757866</v>
      </c>
      <c r="AH806">
        <v>416.17514534443069</v>
      </c>
      <c r="AI806">
        <v>9300.4615444459614</v>
      </c>
      <c r="AJ806">
        <v>3.7148130912747628E-11</v>
      </c>
      <c r="AK806">
        <v>1.7366965759070871E-4</v>
      </c>
      <c r="AL806">
        <v>1.323467535305627E-2</v>
      </c>
      <c r="AM806">
        <v>0.96518549576224544</v>
      </c>
      <c r="AN806">
        <v>4.7483688886476314E-3</v>
      </c>
      <c r="AO806">
        <v>1.6464755678140021E-2</v>
      </c>
      <c r="AP806">
        <v>1.747917076564209E-15</v>
      </c>
      <c r="AQ806">
        <v>6.2144247332905374E-6</v>
      </c>
      <c r="AR806">
        <v>1.8682023558488301E-4</v>
      </c>
      <c r="AS806">
        <v>1</v>
      </c>
      <c r="AT806">
        <v>1267</v>
      </c>
    </row>
    <row r="807" spans="1:46" x14ac:dyDescent="0.2">
      <c r="A807" s="1">
        <v>809</v>
      </c>
      <c r="B807">
        <v>1.33904036222687E-2</v>
      </c>
      <c r="C807">
        <v>0.98109599902782285</v>
      </c>
      <c r="D807">
        <v>5.5135973499084263E-3</v>
      </c>
      <c r="E807">
        <v>6336</v>
      </c>
      <c r="F807">
        <v>1000</v>
      </c>
      <c r="G807">
        <v>1273.1500000000001</v>
      </c>
      <c r="H807">
        <v>1268</v>
      </c>
      <c r="I807">
        <v>0</v>
      </c>
      <c r="J807">
        <v>3.7185101111790712E-11</v>
      </c>
      <c r="K807">
        <v>-10.42963103326395</v>
      </c>
      <c r="L807">
        <v>0</v>
      </c>
      <c r="M807">
        <v>7.2330323326481496</v>
      </c>
      <c r="N807">
        <v>1.137500634332838</v>
      </c>
      <c r="O807">
        <v>10.993649051830181</v>
      </c>
      <c r="P807">
        <v>7.064807518890575</v>
      </c>
      <c r="Q807">
        <v>4.765351774202327</v>
      </c>
      <c r="R807">
        <v>4.4249529032354236</v>
      </c>
      <c r="S807">
        <v>2.9939848920810772</v>
      </c>
      <c r="T807">
        <v>1.535150579151739</v>
      </c>
      <c r="U807">
        <v>4.0291225126290966</v>
      </c>
      <c r="V807">
        <v>3.386633505041909</v>
      </c>
      <c r="W807">
        <v>2.9611434731407891</v>
      </c>
      <c r="X807">
        <v>1.0601857836277211</v>
      </c>
      <c r="Y807">
        <v>11609339.690689061</v>
      </c>
      <c r="Z807">
        <v>17101426.282015018</v>
      </c>
      <c r="AA807">
        <v>13.7246296563283</v>
      </c>
      <c r="AB807">
        <v>98548280692.691956</v>
      </c>
      <c r="AC807">
        <v>89.32582455056847</v>
      </c>
      <c r="AD807">
        <v>0.1157244111291862</v>
      </c>
      <c r="AE807">
        <v>5.2007233235368284</v>
      </c>
      <c r="AF807">
        <v>368.17623506004628</v>
      </c>
      <c r="AG807">
        <v>1.2466097185703819</v>
      </c>
      <c r="AH807">
        <v>417.05195165813319</v>
      </c>
      <c r="AI807">
        <v>9315.2357351234168</v>
      </c>
      <c r="AJ807">
        <v>3.7185101111790712E-11</v>
      </c>
      <c r="AK807">
        <v>1.7359528632380599E-4</v>
      </c>
      <c r="AL807">
        <v>1.3234765281391539E-2</v>
      </c>
      <c r="AM807">
        <v>0.96518822015429595</v>
      </c>
      <c r="AN807">
        <v>4.7456594847472304E-3</v>
      </c>
      <c r="AO807">
        <v>1.646451069745148E-2</v>
      </c>
      <c r="AP807">
        <v>1.7465053079234559E-15</v>
      </c>
      <c r="AQ807">
        <v>6.2163387552366569E-6</v>
      </c>
      <c r="AR807">
        <v>1.870327570329136E-4</v>
      </c>
      <c r="AS807">
        <v>0.99999999999999989</v>
      </c>
      <c r="AT807">
        <v>1268</v>
      </c>
    </row>
    <row r="808" spans="1:46" x14ac:dyDescent="0.2">
      <c r="A808" s="1">
        <v>809</v>
      </c>
      <c r="B808">
        <v>1.33904036222687E-2</v>
      </c>
      <c r="C808">
        <v>0.98109599902782285</v>
      </c>
      <c r="D808">
        <v>5.5135973499084263E-3</v>
      </c>
      <c r="E808">
        <v>6341</v>
      </c>
      <c r="F808">
        <v>1000</v>
      </c>
      <c r="G808">
        <v>1273.1500000000001</v>
      </c>
      <c r="H808">
        <v>1269</v>
      </c>
      <c r="I808">
        <v>0</v>
      </c>
      <c r="J808">
        <v>3.7222108103953232E-11</v>
      </c>
      <c r="K808">
        <v>-10.42919903389231</v>
      </c>
      <c r="L808">
        <v>0</v>
      </c>
      <c r="M808">
        <v>7.2330323326481496</v>
      </c>
      <c r="N808">
        <v>1.137500634332838</v>
      </c>
      <c r="O808">
        <v>10.993649051830181</v>
      </c>
      <c r="P808">
        <v>7.064807518890575</v>
      </c>
      <c r="Q808">
        <v>4.7714415766506324</v>
      </c>
      <c r="R808">
        <v>4.4308836720956277</v>
      </c>
      <c r="S808">
        <v>2.9965896905096412</v>
      </c>
      <c r="T808">
        <v>1.536369390309763</v>
      </c>
      <c r="U808">
        <v>4.0344788467586419</v>
      </c>
      <c r="V808">
        <v>3.3900614912233689</v>
      </c>
      <c r="W808">
        <v>2.9638997823236259</v>
      </c>
      <c r="X808">
        <v>1.0602721482286279</v>
      </c>
      <c r="Y808">
        <v>11609339.690689061</v>
      </c>
      <c r="Z808">
        <v>17101426.282015018</v>
      </c>
      <c r="AA808">
        <v>13.7246296563283</v>
      </c>
      <c r="AB808">
        <v>98548280692.691956</v>
      </c>
      <c r="AC808">
        <v>89.423199429081819</v>
      </c>
      <c r="AD808">
        <v>0.11595946358715969</v>
      </c>
      <c r="AE808">
        <v>5.2092557006275886</v>
      </c>
      <c r="AF808">
        <v>368.96373128562709</v>
      </c>
      <c r="AG808">
        <v>1.249116993699718</v>
      </c>
      <c r="AH808">
        <v>417.93037574720671</v>
      </c>
      <c r="AI808">
        <v>9330.029564602648</v>
      </c>
      <c r="AJ808">
        <v>3.7222108103953232E-11</v>
      </c>
      <c r="AK808">
        <v>1.7352095479683199E-4</v>
      </c>
      <c r="AL808">
        <v>1.3234855163118731E-2</v>
      </c>
      <c r="AM808">
        <v>0.96519094199746325</v>
      </c>
      <c r="AN808">
        <v>4.7429526254946603E-3</v>
      </c>
      <c r="AO808">
        <v>1.6464265401322009E-2</v>
      </c>
      <c r="AP808">
        <v>1.7450957220636821E-15</v>
      </c>
      <c r="AQ808">
        <v>6.2182552674726036E-6</v>
      </c>
      <c r="AR808">
        <v>1.8724560253531101E-4</v>
      </c>
      <c r="AS808">
        <v>1</v>
      </c>
      <c r="AT808">
        <v>1269</v>
      </c>
    </row>
    <row r="809" spans="1:46" x14ac:dyDescent="0.2">
      <c r="A809" s="1">
        <v>809</v>
      </c>
      <c r="B809">
        <v>1.33904036222687E-2</v>
      </c>
      <c r="C809">
        <v>0.98109599902782285</v>
      </c>
      <c r="D809">
        <v>5.5135973499084263E-3</v>
      </c>
      <c r="E809">
        <v>6346</v>
      </c>
      <c r="F809">
        <v>1000</v>
      </c>
      <c r="G809">
        <v>1273.1500000000001</v>
      </c>
      <c r="H809">
        <v>1270</v>
      </c>
      <c r="I809">
        <v>0</v>
      </c>
      <c r="J809">
        <v>3.7259151925852057E-11</v>
      </c>
      <c r="K809">
        <v>-10.42876703452068</v>
      </c>
      <c r="L809">
        <v>0</v>
      </c>
      <c r="M809">
        <v>7.2330323326481496</v>
      </c>
      <c r="N809">
        <v>1.137500634332838</v>
      </c>
      <c r="O809">
        <v>10.993649051830181</v>
      </c>
      <c r="P809">
        <v>7.064807518890575</v>
      </c>
      <c r="Q809">
        <v>4.7775392607619471</v>
      </c>
      <c r="R809">
        <v>4.4368226994224376</v>
      </c>
      <c r="S809">
        <v>2.9991967628508269</v>
      </c>
      <c r="T809">
        <v>1.5375895003525</v>
      </c>
      <c r="U809">
        <v>4.0398426805300094</v>
      </c>
      <c r="V809">
        <v>3.3934930363860989</v>
      </c>
      <c r="W809">
        <v>2.9666587783361118</v>
      </c>
      <c r="X809">
        <v>1.060358568233237</v>
      </c>
      <c r="Y809">
        <v>11609339.690689061</v>
      </c>
      <c r="Z809">
        <v>17101426.282015018</v>
      </c>
      <c r="AA809">
        <v>13.7246296563283</v>
      </c>
      <c r="AB809">
        <v>98548280692.691956</v>
      </c>
      <c r="AC809">
        <v>89.520643758206816</v>
      </c>
      <c r="AD809">
        <v>0.1161949613083027</v>
      </c>
      <c r="AE809">
        <v>5.2177991721325121</v>
      </c>
      <c r="AF809">
        <v>369.75270611306058</v>
      </c>
      <c r="AG809">
        <v>1.25162913843196</v>
      </c>
      <c r="AH809">
        <v>418.81042038454558</v>
      </c>
      <c r="AI809">
        <v>9344.8430577654271</v>
      </c>
      <c r="AJ809">
        <v>3.7259151925852057E-11</v>
      </c>
      <c r="AK809">
        <v>1.7344666297142779E-4</v>
      </c>
      <c r="AL809">
        <v>1.323494499826137E-2</v>
      </c>
      <c r="AM809">
        <v>0.96519366129610673</v>
      </c>
      <c r="AN809">
        <v>4.7402483066187042E-3</v>
      </c>
      <c r="AO809">
        <v>1.646401978927272E-2</v>
      </c>
      <c r="AP809">
        <v>1.743688313894956E-15</v>
      </c>
      <c r="AQ809">
        <v>6.2201742682558891E-6</v>
      </c>
      <c r="AR809">
        <v>1.874587724989284E-4</v>
      </c>
      <c r="AS809">
        <v>0.99999999999999989</v>
      </c>
      <c r="AT809">
        <v>1270</v>
      </c>
    </row>
    <row r="810" spans="1:46" x14ac:dyDescent="0.2">
      <c r="A810" s="1">
        <v>809</v>
      </c>
      <c r="B810">
        <v>1.33904036222687E-2</v>
      </c>
      <c r="C810">
        <v>0.98109599902782285</v>
      </c>
      <c r="D810">
        <v>5.5135973499084263E-3</v>
      </c>
      <c r="E810">
        <v>6351</v>
      </c>
      <c r="F810">
        <v>1000</v>
      </c>
      <c r="G810">
        <v>1273.1500000000001</v>
      </c>
      <c r="H810">
        <v>1271</v>
      </c>
      <c r="I810">
        <v>0</v>
      </c>
      <c r="J810">
        <v>3.7296232614140691E-11</v>
      </c>
      <c r="K810">
        <v>-10.42833503514904</v>
      </c>
      <c r="L810">
        <v>0</v>
      </c>
      <c r="M810">
        <v>7.2330323326481496</v>
      </c>
      <c r="N810">
        <v>1.137500634332838</v>
      </c>
      <c r="O810">
        <v>10.993649051830181</v>
      </c>
      <c r="P810">
        <v>7.064807518890575</v>
      </c>
      <c r="Q810">
        <v>4.7836448366972499</v>
      </c>
      <c r="R810">
        <v>4.4427699965801022</v>
      </c>
      <c r="S810">
        <v>3.0018061110852252</v>
      </c>
      <c r="T810">
        <v>1.538810910280483</v>
      </c>
      <c r="U810">
        <v>4.0452140242608996</v>
      </c>
      <c r="V810">
        <v>3.3969281441741379</v>
      </c>
      <c r="W810">
        <v>2.969420463718647</v>
      </c>
      <c r="X810">
        <v>1.06044504362851</v>
      </c>
      <c r="Y810">
        <v>11609339.690689061</v>
      </c>
      <c r="Z810">
        <v>17101426.282015018</v>
      </c>
      <c r="AA810">
        <v>13.7246296563283</v>
      </c>
      <c r="AB810">
        <v>98548280692.691956</v>
      </c>
      <c r="AC810">
        <v>89.618157589656931</v>
      </c>
      <c r="AD810">
        <v>0.11643090510528251</v>
      </c>
      <c r="AE810">
        <v>5.2263537512426819</v>
      </c>
      <c r="AF810">
        <v>370.543162144956</v>
      </c>
      <c r="AG810">
        <v>1.2541461620740131</v>
      </c>
      <c r="AH810">
        <v>419.69208834865151</v>
      </c>
      <c r="AI810">
        <v>9359.6762395226797</v>
      </c>
      <c r="AJ810">
        <v>3.7296232614140691E-11</v>
      </c>
      <c r="AK810">
        <v>1.733724108093014E-4</v>
      </c>
      <c r="AL810">
        <v>1.3235034786842331E-2</v>
      </c>
      <c r="AM810">
        <v>0.96519637805453051</v>
      </c>
      <c r="AN810">
        <v>4.7375465238587216E-3</v>
      </c>
      <c r="AO810">
        <v>1.646377386086962E-2</v>
      </c>
      <c r="AP810">
        <v>1.74228307834316E-15</v>
      </c>
      <c r="AQ810">
        <v>6.2220957558846582E-6</v>
      </c>
      <c r="AR810">
        <v>1.8767226733186441E-4</v>
      </c>
      <c r="AS810">
        <v>1</v>
      </c>
      <c r="AT810">
        <v>1271</v>
      </c>
    </row>
    <row r="811" spans="1:46" x14ac:dyDescent="0.2">
      <c r="A811" s="1">
        <v>809</v>
      </c>
      <c r="B811">
        <v>1.33904036222687E-2</v>
      </c>
      <c r="C811">
        <v>0.98109599902782285</v>
      </c>
      <c r="D811">
        <v>5.5135973499084263E-3</v>
      </c>
      <c r="E811">
        <v>6356</v>
      </c>
      <c r="F811">
        <v>1000</v>
      </c>
      <c r="G811">
        <v>1273.1500000000001</v>
      </c>
      <c r="H811">
        <v>1272</v>
      </c>
      <c r="I811">
        <v>0</v>
      </c>
      <c r="J811">
        <v>3.7333350205508632E-11</v>
      </c>
      <c r="K811">
        <v>-10.427903035777399</v>
      </c>
      <c r="L811">
        <v>0</v>
      </c>
      <c r="M811">
        <v>7.2330323326481496</v>
      </c>
      <c r="N811">
        <v>1.137500634332838</v>
      </c>
      <c r="O811">
        <v>10.993649051830181</v>
      </c>
      <c r="P811">
        <v>7.064807518890575</v>
      </c>
      <c r="Q811">
        <v>4.7897583146307321</v>
      </c>
      <c r="R811">
        <v>4.4487255749489334</v>
      </c>
      <c r="S811">
        <v>3.0044177371951588</v>
      </c>
      <c r="T811">
        <v>1.540033621095835</v>
      </c>
      <c r="U811">
        <v>4.0505928882837683</v>
      </c>
      <c r="V811">
        <v>3.400366818235367</v>
      </c>
      <c r="W811">
        <v>2.972184841014188</v>
      </c>
      <c r="X811">
        <v>1.060531574401417</v>
      </c>
      <c r="Y811">
        <v>11609339.690689061</v>
      </c>
      <c r="Z811">
        <v>17101426.282015018</v>
      </c>
      <c r="AA811">
        <v>13.7246296563283</v>
      </c>
      <c r="AB811">
        <v>98548280692.691956</v>
      </c>
      <c r="AC811">
        <v>89.715740975165801</v>
      </c>
      <c r="AD811">
        <v>0.11666729579182521</v>
      </c>
      <c r="AE811">
        <v>5.2349194511637984</v>
      </c>
      <c r="AF811">
        <v>371.33510198830521</v>
      </c>
      <c r="AG811">
        <v>1.256668073948253</v>
      </c>
      <c r="AH811">
        <v>420.57538242184887</v>
      </c>
      <c r="AI811">
        <v>9374.5291348144638</v>
      </c>
      <c r="AJ811">
        <v>3.7333350205508632E-11</v>
      </c>
      <c r="AK811">
        <v>1.7329819827224111E-4</v>
      </c>
      <c r="AL811">
        <v>1.323512452888476E-2</v>
      </c>
      <c r="AM811">
        <v>0.96519909227705081</v>
      </c>
      <c r="AN811">
        <v>4.7348472729649661E-3</v>
      </c>
      <c r="AO811">
        <v>1.646352761565413E-2</v>
      </c>
      <c r="AP811">
        <v>1.740880010350018E-15</v>
      </c>
      <c r="AQ811">
        <v>6.2240197286447687E-6</v>
      </c>
      <c r="AR811">
        <v>1.8788608744267011E-4</v>
      </c>
      <c r="AS811">
        <v>1</v>
      </c>
      <c r="AT811">
        <v>1272</v>
      </c>
    </row>
    <row r="812" spans="1:46" x14ac:dyDescent="0.2">
      <c r="A812" s="1">
        <v>809</v>
      </c>
      <c r="B812">
        <v>1.33904036222687E-2</v>
      </c>
      <c r="C812">
        <v>0.98109599902782285</v>
      </c>
      <c r="D812">
        <v>5.5135973499084263E-3</v>
      </c>
      <c r="E812">
        <v>6361</v>
      </c>
      <c r="F812">
        <v>1000</v>
      </c>
      <c r="G812">
        <v>1273.1500000000001</v>
      </c>
      <c r="H812">
        <v>1273</v>
      </c>
      <c r="I812">
        <v>0</v>
      </c>
      <c r="J812">
        <v>3.7370504736682352E-11</v>
      </c>
      <c r="K812">
        <v>-10.427471036405761</v>
      </c>
      <c r="L812">
        <v>0</v>
      </c>
      <c r="M812">
        <v>7.2330323326481496</v>
      </c>
      <c r="N812">
        <v>1.137500634332838</v>
      </c>
      <c r="O812">
        <v>10.993649051830181</v>
      </c>
      <c r="P812">
        <v>7.064807518890575</v>
      </c>
      <c r="Q812">
        <v>4.7958797047498134</v>
      </c>
      <c r="R812">
        <v>4.4546894459253208</v>
      </c>
      <c r="S812">
        <v>3.0070316431646869</v>
      </c>
      <c r="T812">
        <v>1.5412576338022801</v>
      </c>
      <c r="U812">
        <v>4.0559792829458514</v>
      </c>
      <c r="V812">
        <v>3.4038090622215011</v>
      </c>
      <c r="W812">
        <v>2.9749519127682542</v>
      </c>
      <c r="X812">
        <v>1.060618160538936</v>
      </c>
      <c r="Y812">
        <v>11609339.690689061</v>
      </c>
      <c r="Z812">
        <v>17101426.282015018</v>
      </c>
      <c r="AA812">
        <v>13.7246296563283</v>
      </c>
      <c r="AB812">
        <v>98548280692.691956</v>
      </c>
      <c r="AC812">
        <v>89.813393966486842</v>
      </c>
      <c r="AD812">
        <v>0.11690413418360029</v>
      </c>
      <c r="AE812">
        <v>5.2434962851161204</v>
      </c>
      <c r="AF812">
        <v>372.12852825448988</v>
      </c>
      <c r="AG812">
        <v>1.2591948833973421</v>
      </c>
      <c r="AH812">
        <v>421.46030539188177</v>
      </c>
      <c r="AI812">
        <v>9389.4017686100724</v>
      </c>
      <c r="AJ812">
        <v>3.7370504736682352E-11</v>
      </c>
      <c r="AK812">
        <v>1.7322402532210209E-4</v>
      </c>
      <c r="AL812">
        <v>1.323521422441125E-2</v>
      </c>
      <c r="AM812">
        <v>0.96520180396793631</v>
      </c>
      <c r="AN812">
        <v>4.7321505496982332E-3</v>
      </c>
      <c r="AO812">
        <v>1.6463281053204451E-2</v>
      </c>
      <c r="AP812">
        <v>1.739479104872976E-15</v>
      </c>
      <c r="AQ812">
        <v>6.2259461848565551E-6</v>
      </c>
      <c r="AR812">
        <v>1.8810023324105369E-4</v>
      </c>
      <c r="AS812">
        <v>1</v>
      </c>
      <c r="AT812">
        <v>1273</v>
      </c>
    </row>
    <row r="813" spans="1:46" x14ac:dyDescent="0.2">
      <c r="A813" s="1">
        <v>809</v>
      </c>
      <c r="B813">
        <v>1.33904036222687E-2</v>
      </c>
      <c r="C813">
        <v>0.98109599902782285</v>
      </c>
      <c r="D813">
        <v>5.5135973499084263E-3</v>
      </c>
      <c r="E813">
        <v>6366</v>
      </c>
      <c r="F813">
        <v>1000</v>
      </c>
      <c r="G813">
        <v>1273.1500000000001</v>
      </c>
      <c r="H813">
        <v>1274</v>
      </c>
      <c r="I813">
        <v>0</v>
      </c>
      <c r="J813">
        <v>3.7407696244424702E-11</v>
      </c>
      <c r="K813">
        <v>-10.427039037034129</v>
      </c>
      <c r="L813">
        <v>0</v>
      </c>
      <c r="M813">
        <v>7.2330323326481496</v>
      </c>
      <c r="N813">
        <v>1.137500634332838</v>
      </c>
      <c r="O813">
        <v>10.993649051830181</v>
      </c>
      <c r="P813">
        <v>7.064807518890575</v>
      </c>
      <c r="Q813">
        <v>4.8020090172551653</v>
      </c>
      <c r="R813">
        <v>4.4606616209217567</v>
      </c>
      <c r="S813">
        <v>3.0096478309796022</v>
      </c>
      <c r="T813">
        <v>1.5424829494051331</v>
      </c>
      <c r="U813">
        <v>4.0613732186091704</v>
      </c>
      <c r="V813">
        <v>3.4072548797881121</v>
      </c>
      <c r="W813">
        <v>2.97772168152893</v>
      </c>
      <c r="X813">
        <v>1.060704802028053</v>
      </c>
      <c r="Y813">
        <v>11609339.690689061</v>
      </c>
      <c r="Z813">
        <v>17101426.282015018</v>
      </c>
      <c r="AA813">
        <v>13.7246296563283</v>
      </c>
      <c r="AB813">
        <v>98548280692.691956</v>
      </c>
      <c r="AC813">
        <v>89.91111661539324</v>
      </c>
      <c r="AD813">
        <v>0.1171414210971766</v>
      </c>
      <c r="AE813">
        <v>5.2520842663345224</v>
      </c>
      <c r="AF813">
        <v>372.92344355928901</v>
      </c>
      <c r="AG813">
        <v>1.261726599778608</v>
      </c>
      <c r="AH813">
        <v>422.34686005003272</v>
      </c>
      <c r="AI813">
        <v>9404.2941659080025</v>
      </c>
      <c r="AJ813">
        <v>3.7407696244424702E-11</v>
      </c>
      <c r="AK813">
        <v>1.731498919208204E-4</v>
      </c>
      <c r="AL813">
        <v>1.323530387344481E-2</v>
      </c>
      <c r="AM813">
        <v>0.9652045131314797</v>
      </c>
      <c r="AN813">
        <v>4.7294563498301787E-3</v>
      </c>
      <c r="AO813">
        <v>1.6463034173062829E-2</v>
      </c>
      <c r="AP813">
        <v>1.738080356885229E-15</v>
      </c>
      <c r="AQ813">
        <v>6.2278751228193632E-6</v>
      </c>
      <c r="AR813">
        <v>1.8831470513704969E-4</v>
      </c>
      <c r="AS813">
        <v>1</v>
      </c>
      <c r="AT813">
        <v>1274</v>
      </c>
    </row>
    <row r="814" spans="1:46" x14ac:dyDescent="0.2">
      <c r="A814" s="1">
        <v>809</v>
      </c>
      <c r="B814">
        <v>1.33904036222687E-2</v>
      </c>
      <c r="C814">
        <v>0.98109599902782285</v>
      </c>
      <c r="D814">
        <v>5.5135973499084263E-3</v>
      </c>
      <c r="E814">
        <v>6371</v>
      </c>
      <c r="F814">
        <v>1000</v>
      </c>
      <c r="G814">
        <v>1273.1500000000001</v>
      </c>
      <c r="H814">
        <v>1275</v>
      </c>
      <c r="I814">
        <v>0</v>
      </c>
      <c r="J814">
        <v>3.7444924765535327E-11</v>
      </c>
      <c r="K814">
        <v>-10.426607037662491</v>
      </c>
      <c r="L814">
        <v>0</v>
      </c>
      <c r="M814">
        <v>7.2330323326481496</v>
      </c>
      <c r="N814">
        <v>1.137500634332838</v>
      </c>
      <c r="O814">
        <v>10.993649051830181</v>
      </c>
      <c r="P814">
        <v>7.064807518890575</v>
      </c>
      <c r="Q814">
        <v>4.8081462623607134</v>
      </c>
      <c r="R814">
        <v>4.4666421113668697</v>
      </c>
      <c r="S814">
        <v>3.0122663026274359</v>
      </c>
      <c r="T814">
        <v>1.5437095689113089</v>
      </c>
      <c r="U814">
        <v>4.0667747056505688</v>
      </c>
      <c r="V814">
        <v>3.410704274594611</v>
      </c>
      <c r="W814">
        <v>2.9804941498468591</v>
      </c>
      <c r="X814">
        <v>1.0607914988557641</v>
      </c>
      <c r="Y814">
        <v>11609339.690689061</v>
      </c>
      <c r="Z814">
        <v>17101426.282015018</v>
      </c>
      <c r="AA814">
        <v>13.7246296563283</v>
      </c>
      <c r="AB814">
        <v>98548280692.691956</v>
      </c>
      <c r="AC814">
        <v>90.008908973678288</v>
      </c>
      <c r="AD814">
        <v>0.1173791573507957</v>
      </c>
      <c r="AE814">
        <v>5.2606834080685108</v>
      </c>
      <c r="AF814">
        <v>373.7198505228863</v>
      </c>
      <c r="AG814">
        <v>1.264263232468233</v>
      </c>
      <c r="AH814">
        <v>423.23504919252127</v>
      </c>
      <c r="AI814">
        <v>9419.2063517360511</v>
      </c>
      <c r="AJ814">
        <v>3.7444924765535327E-11</v>
      </c>
      <c r="AK814">
        <v>1.730757980304035E-4</v>
      </c>
      <c r="AL814">
        <v>1.3235393476008149E-2</v>
      </c>
      <c r="AM814">
        <v>0.9652072197719449</v>
      </c>
      <c r="AN814">
        <v>4.7267646691430262E-3</v>
      </c>
      <c r="AO814">
        <v>1.6462786974789131E-2</v>
      </c>
      <c r="AP814">
        <v>1.7366837613755939E-15</v>
      </c>
      <c r="AQ814">
        <v>6.2298065408523579E-6</v>
      </c>
      <c r="AR814">
        <v>1.8852950354163059E-4</v>
      </c>
      <c r="AS814">
        <v>0.99999999999999978</v>
      </c>
      <c r="AT814">
        <v>1275</v>
      </c>
    </row>
    <row r="815" spans="1:46" x14ac:dyDescent="0.2">
      <c r="A815" s="1">
        <v>809</v>
      </c>
      <c r="B815">
        <v>1.33904036222687E-2</v>
      </c>
      <c r="C815">
        <v>0.98109599902782285</v>
      </c>
      <c r="D815">
        <v>5.5135973499084263E-3</v>
      </c>
      <c r="E815">
        <v>6376</v>
      </c>
      <c r="F815">
        <v>1000</v>
      </c>
      <c r="G815">
        <v>1273.1500000000001</v>
      </c>
      <c r="H815">
        <v>1276</v>
      </c>
      <c r="I815">
        <v>0</v>
      </c>
      <c r="J815">
        <v>3.7482190336849982E-11</v>
      </c>
      <c r="K815">
        <v>-10.42617503829085</v>
      </c>
      <c r="L815">
        <v>0</v>
      </c>
      <c r="M815">
        <v>7.2330323326481496</v>
      </c>
      <c r="N815">
        <v>1.137500634332838</v>
      </c>
      <c r="O815">
        <v>10.993649051830181</v>
      </c>
      <c r="P815">
        <v>7.064807518890575</v>
      </c>
      <c r="Q815">
        <v>4.8142914502936751</v>
      </c>
      <c r="R815">
        <v>4.4726309287054153</v>
      </c>
      <c r="S815">
        <v>3.0148870600974589</v>
      </c>
      <c r="T815">
        <v>1.544937493329313</v>
      </c>
      <c r="U815">
        <v>4.0721837544617161</v>
      </c>
      <c r="V815">
        <v>3.414157250304271</v>
      </c>
      <c r="W815">
        <v>2.98326932027526</v>
      </c>
      <c r="X815">
        <v>1.0608782510090691</v>
      </c>
      <c r="Y815">
        <v>11609339.690689061</v>
      </c>
      <c r="Z815">
        <v>17101426.282015018</v>
      </c>
      <c r="AA815">
        <v>13.7246296563283</v>
      </c>
      <c r="AB815">
        <v>98548280692.691956</v>
      </c>
      <c r="AC815">
        <v>90.106771093155714</v>
      </c>
      <c r="AD815">
        <v>0.1176173437635178</v>
      </c>
      <c r="AE815">
        <v>5.2692937235822424</v>
      </c>
      <c r="AF815">
        <v>374.51775176987582</v>
      </c>
      <c r="AG815">
        <v>1.26680479085666</v>
      </c>
      <c r="AH815">
        <v>424.12487561896887</v>
      </c>
      <c r="AI815">
        <v>9434.1383511512977</v>
      </c>
      <c r="AJ815">
        <v>3.7482190336849982E-11</v>
      </c>
      <c r="AK815">
        <v>1.730017436129405E-4</v>
      </c>
      <c r="AL815">
        <v>1.3235483032124511E-2</v>
      </c>
      <c r="AM815">
        <v>0.96520992389362581</v>
      </c>
      <c r="AN815">
        <v>4.7240755034298554E-3</v>
      </c>
      <c r="AO815">
        <v>1.646253945790185E-2</v>
      </c>
      <c r="AP815">
        <v>1.735289313348512E-15</v>
      </c>
      <c r="AQ815">
        <v>6.2317404372493919E-6</v>
      </c>
      <c r="AR815">
        <v>1.887446288660288E-4</v>
      </c>
      <c r="AS815">
        <v>1</v>
      </c>
      <c r="AT815">
        <v>1276</v>
      </c>
    </row>
    <row r="816" spans="1:46" x14ac:dyDescent="0.2">
      <c r="A816" s="1">
        <v>809</v>
      </c>
      <c r="B816">
        <v>1.33904036222687E-2</v>
      </c>
      <c r="C816">
        <v>0.98109599902782285</v>
      </c>
      <c r="D816">
        <v>5.5135973499084263E-3</v>
      </c>
      <c r="E816">
        <v>6381</v>
      </c>
      <c r="F816">
        <v>1000</v>
      </c>
      <c r="G816">
        <v>1273.1500000000001</v>
      </c>
      <c r="H816">
        <v>1277</v>
      </c>
      <c r="I816">
        <v>0</v>
      </c>
      <c r="J816">
        <v>3.7519492995241567E-11</v>
      </c>
      <c r="K816">
        <v>-10.42574303891922</v>
      </c>
      <c r="L816">
        <v>0</v>
      </c>
      <c r="M816">
        <v>7.2330323326481496</v>
      </c>
      <c r="N816">
        <v>1.137500634332838</v>
      </c>
      <c r="O816">
        <v>10.993649051830181</v>
      </c>
      <c r="P816">
        <v>7.064807518890575</v>
      </c>
      <c r="Q816">
        <v>4.8204445912945584</v>
      </c>
      <c r="R816">
        <v>4.4786280843983359</v>
      </c>
      <c r="S816">
        <v>3.0175101053806839</v>
      </c>
      <c r="T816">
        <v>1.54616672366925</v>
      </c>
      <c r="U816">
        <v>4.0776003754491477</v>
      </c>
      <c r="V816">
        <v>3.4176138105842151</v>
      </c>
      <c r="W816">
        <v>2.9860471953699181</v>
      </c>
      <c r="X816">
        <v>1.0609650584749799</v>
      </c>
      <c r="Y816">
        <v>11609339.690689061</v>
      </c>
      <c r="Z816">
        <v>17101426.282015018</v>
      </c>
      <c r="AA816">
        <v>13.7246296563283</v>
      </c>
      <c r="AB816">
        <v>98548280692.691956</v>
      </c>
      <c r="AC816">
        <v>90.204703025659171</v>
      </c>
      <c r="AD816">
        <v>0.1178559811569692</v>
      </c>
      <c r="AE816">
        <v>5.2779152261545237</v>
      </c>
      <c r="AF816">
        <v>375.31714992927181</v>
      </c>
      <c r="AG816">
        <v>1.2693512843580459</v>
      </c>
      <c r="AH816">
        <v>425.01634213554752</v>
      </c>
      <c r="AI816">
        <v>9449.0901892402071</v>
      </c>
      <c r="AJ816">
        <v>3.7519492995241567E-11</v>
      </c>
      <c r="AK816">
        <v>1.7292772863057939E-4</v>
      </c>
      <c r="AL816">
        <v>1.323557254181597E-2</v>
      </c>
      <c r="AM816">
        <v>0.96521262550072617</v>
      </c>
      <c r="AN816">
        <v>4.7213888484939192E-3</v>
      </c>
      <c r="AO816">
        <v>1.646229162199812E-2</v>
      </c>
      <c r="AP816">
        <v>1.733897007823824E-15</v>
      </c>
      <c r="AQ816">
        <v>6.2336768103707511E-6</v>
      </c>
      <c r="AR816">
        <v>1.889600815231181E-4</v>
      </c>
      <c r="AS816">
        <v>1</v>
      </c>
      <c r="AT816">
        <v>1277</v>
      </c>
    </row>
    <row r="817" spans="1:46" x14ac:dyDescent="0.2">
      <c r="A817" s="1">
        <v>809</v>
      </c>
      <c r="B817">
        <v>1.33904036222687E-2</v>
      </c>
      <c r="C817">
        <v>0.98109599902782285</v>
      </c>
      <c r="D817">
        <v>5.5135973499084263E-3</v>
      </c>
      <c r="E817">
        <v>6386</v>
      </c>
      <c r="F817">
        <v>1000</v>
      </c>
      <c r="G817">
        <v>1273.1500000000001</v>
      </c>
      <c r="H817">
        <v>1278</v>
      </c>
      <c r="I817">
        <v>0</v>
      </c>
      <c r="J817">
        <v>3.7556832777619521E-11</v>
      </c>
      <c r="K817">
        <v>-10.42531103954758</v>
      </c>
      <c r="L817">
        <v>0</v>
      </c>
      <c r="M817">
        <v>7.2330323326481496</v>
      </c>
      <c r="N817">
        <v>1.137500634332838</v>
      </c>
      <c r="O817">
        <v>10.993649051830181</v>
      </c>
      <c r="P817">
        <v>7.064807518890575</v>
      </c>
      <c r="Q817">
        <v>4.8266056956171894</v>
      </c>
      <c r="R817">
        <v>4.4846335899227547</v>
      </c>
      <c r="S817">
        <v>3.020135440469863</v>
      </c>
      <c r="T817">
        <v>1.5473972609428119</v>
      </c>
      <c r="U817">
        <v>4.0830245790342596</v>
      </c>
      <c r="V817">
        <v>3.4210739591054331</v>
      </c>
      <c r="W817">
        <v>2.9888277776891909</v>
      </c>
      <c r="X817">
        <v>1.0610519212405161</v>
      </c>
      <c r="Y817">
        <v>11609339.690689061</v>
      </c>
      <c r="Z817">
        <v>17101426.282015018</v>
      </c>
      <c r="AA817">
        <v>13.7246296563283</v>
      </c>
      <c r="AB817">
        <v>98548280692.691956</v>
      </c>
      <c r="AC817">
        <v>90.302704823042063</v>
      </c>
      <c r="AD817">
        <v>0.118095070352828</v>
      </c>
      <c r="AE817">
        <v>5.2865479290788313</v>
      </c>
      <c r="AF817">
        <v>376.11804763451391</v>
      </c>
      <c r="AG817">
        <v>1.271902722396729</v>
      </c>
      <c r="AH817">
        <v>425.90945155044989</v>
      </c>
      <c r="AI817">
        <v>9464.0618911185611</v>
      </c>
      <c r="AJ817">
        <v>3.7556832777619521E-11</v>
      </c>
      <c r="AK817">
        <v>1.728537530455592E-4</v>
      </c>
      <c r="AL817">
        <v>1.323566200510588E-2</v>
      </c>
      <c r="AM817">
        <v>0.9652153245975329</v>
      </c>
      <c r="AN817">
        <v>4.7187047001494833E-3</v>
      </c>
      <c r="AO817">
        <v>1.6462043466580641E-2</v>
      </c>
      <c r="AP817">
        <v>1.73250683983699E-15</v>
      </c>
      <c r="AQ817">
        <v>6.2356156585108988E-6</v>
      </c>
      <c r="AR817">
        <v>1.891758619254269E-4</v>
      </c>
      <c r="AS817">
        <v>1</v>
      </c>
      <c r="AT817">
        <v>1278</v>
      </c>
    </row>
    <row r="818" spans="1:46" x14ac:dyDescent="0.2">
      <c r="A818" s="1">
        <v>809</v>
      </c>
      <c r="B818">
        <v>1.33904036222687E-2</v>
      </c>
      <c r="C818">
        <v>0.98109599902782285</v>
      </c>
      <c r="D818">
        <v>5.5135973499084263E-3</v>
      </c>
      <c r="E818">
        <v>6391</v>
      </c>
      <c r="F818">
        <v>1000</v>
      </c>
      <c r="G818">
        <v>1273.1500000000001</v>
      </c>
      <c r="H818">
        <v>1279</v>
      </c>
      <c r="I818">
        <v>0</v>
      </c>
      <c r="J818">
        <v>3.7594209720930157E-11</v>
      </c>
      <c r="K818">
        <v>-10.42487904017594</v>
      </c>
      <c r="L818">
        <v>0</v>
      </c>
      <c r="M818">
        <v>7.2330323326481496</v>
      </c>
      <c r="N818">
        <v>1.137500634332838</v>
      </c>
      <c r="O818">
        <v>10.993649051830181</v>
      </c>
      <c r="P818">
        <v>7.064807518890575</v>
      </c>
      <c r="Q818">
        <v>4.8327747735287199</v>
      </c>
      <c r="R818">
        <v>4.4906474567720061</v>
      </c>
      <c r="S818">
        <v>3.022763067359497</v>
      </c>
      <c r="T818">
        <v>1.548629106163292</v>
      </c>
      <c r="U818">
        <v>4.0884563756533536</v>
      </c>
      <c r="V818">
        <v>3.4245376995427739</v>
      </c>
      <c r="W818">
        <v>2.991611069794009</v>
      </c>
      <c r="X818">
        <v>1.0611388392927019</v>
      </c>
      <c r="Y818">
        <v>11609339.690689061</v>
      </c>
      <c r="Z818">
        <v>17101426.282015018</v>
      </c>
      <c r="AA818">
        <v>13.7246296563283</v>
      </c>
      <c r="AB818">
        <v>98548280692.691956</v>
      </c>
      <c r="AC818">
        <v>90.40077653717853</v>
      </c>
      <c r="AD818">
        <v>0.1183346121755782</v>
      </c>
      <c r="AE818">
        <v>5.2951918456633251</v>
      </c>
      <c r="AF818">
        <v>376.92044752347482</v>
      </c>
      <c r="AG818">
        <v>1.274459114422084</v>
      </c>
      <c r="AH818">
        <v>426.80420667886108</v>
      </c>
      <c r="AI818">
        <v>9479.053481931629</v>
      </c>
      <c r="AJ818">
        <v>3.7594209720930157E-11</v>
      </c>
      <c r="AK818">
        <v>1.727798168201744E-4</v>
      </c>
      <c r="AL818">
        <v>1.3235751422016179E-2</v>
      </c>
      <c r="AM818">
        <v>0.96521802118822697</v>
      </c>
      <c r="AN818">
        <v>4.7160230542208767E-3</v>
      </c>
      <c r="AO818">
        <v>1.6461794991246729E-2</v>
      </c>
      <c r="AP818">
        <v>1.731118804438701E-15</v>
      </c>
      <c r="AQ818">
        <v>6.2375569800428476E-6</v>
      </c>
      <c r="AR818">
        <v>1.8939197048730829E-4</v>
      </c>
      <c r="AS818">
        <v>1</v>
      </c>
      <c r="AT818">
        <v>1279</v>
      </c>
    </row>
    <row r="819" spans="1:46" x14ac:dyDescent="0.2">
      <c r="A819" s="1">
        <v>809</v>
      </c>
      <c r="B819">
        <v>1.33904036222687E-2</v>
      </c>
      <c r="C819">
        <v>0.98109599902782285</v>
      </c>
      <c r="D819">
        <v>5.5135973499084263E-3</v>
      </c>
      <c r="E819">
        <v>6396</v>
      </c>
      <c r="F819">
        <v>1000</v>
      </c>
      <c r="G819">
        <v>1273.1500000000001</v>
      </c>
      <c r="H819">
        <v>1280</v>
      </c>
      <c r="I819">
        <v>0</v>
      </c>
      <c r="J819">
        <v>3.7631623862156132E-11</v>
      </c>
      <c r="K819">
        <v>-10.424447040804299</v>
      </c>
      <c r="L819">
        <v>0</v>
      </c>
      <c r="M819">
        <v>7.2330323326481496</v>
      </c>
      <c r="N819">
        <v>1.137500634332838</v>
      </c>
      <c r="O819">
        <v>10.993649051830181</v>
      </c>
      <c r="P819">
        <v>7.064807518890575</v>
      </c>
      <c r="Q819">
        <v>4.8389518353096594</v>
      </c>
      <c r="R819">
        <v>4.4966696964556681</v>
      </c>
      <c r="S819">
        <v>3.0253929880458261</v>
      </c>
      <c r="T819">
        <v>1.549862260345569</v>
      </c>
      <c r="U819">
        <v>4.0938957757576366</v>
      </c>
      <c r="V819">
        <v>3.4280050355749632</v>
      </c>
      <c r="W819">
        <v>2.9943970742478849</v>
      </c>
      <c r="X819">
        <v>1.061225812618575</v>
      </c>
      <c r="Y819">
        <v>11609339.690689061</v>
      </c>
      <c r="Z819">
        <v>17101426.282015018</v>
      </c>
      <c r="AA819">
        <v>13.7246296563283</v>
      </c>
      <c r="AB819">
        <v>98548280692.691956</v>
      </c>
      <c r="AC819">
        <v>90.498918219962988</v>
      </c>
      <c r="AD819">
        <v>0.1185746074497095</v>
      </c>
      <c r="AE819">
        <v>5.303846989230907</v>
      </c>
      <c r="AF819">
        <v>377.72435223846833</v>
      </c>
      <c r="AG819">
        <v>1.277020469893442</v>
      </c>
      <c r="AH819">
        <v>427.70061033791012</v>
      </c>
      <c r="AI819">
        <v>9494.0649868540822</v>
      </c>
      <c r="AJ819">
        <v>3.7631623862156132E-11</v>
      </c>
      <c r="AK819">
        <v>1.7270591991681139E-4</v>
      </c>
      <c r="AL819">
        <v>1.3235840792570151E-2</v>
      </c>
      <c r="AM819">
        <v>0.96522071527707565</v>
      </c>
      <c r="AN819">
        <v>4.7133439065434038E-3</v>
      </c>
      <c r="AO819">
        <v>1.6461546195496241E-2</v>
      </c>
      <c r="AP819">
        <v>1.7297328966951389E-15</v>
      </c>
      <c r="AQ819">
        <v>6.239500773271305E-6</v>
      </c>
      <c r="AR819">
        <v>1.8960840762273111E-4</v>
      </c>
      <c r="AS819">
        <v>1</v>
      </c>
      <c r="AT819">
        <v>1280</v>
      </c>
    </row>
    <row r="820" spans="1:46" x14ac:dyDescent="0.2">
      <c r="A820" s="1">
        <v>809</v>
      </c>
      <c r="B820">
        <v>1.33904036222687E-2</v>
      </c>
      <c r="C820">
        <v>0.98109599902782285</v>
      </c>
      <c r="D820">
        <v>5.5135973499084263E-3</v>
      </c>
      <c r="E820">
        <v>6401</v>
      </c>
      <c r="F820">
        <v>1000</v>
      </c>
      <c r="G820">
        <v>1273.1500000000001</v>
      </c>
      <c r="H820">
        <v>1281</v>
      </c>
      <c r="I820">
        <v>0</v>
      </c>
      <c r="J820">
        <v>3.766907523831732E-11</v>
      </c>
      <c r="K820">
        <v>-10.42401504143267</v>
      </c>
      <c r="L820">
        <v>0</v>
      </c>
      <c r="M820">
        <v>7.2330323326481496</v>
      </c>
      <c r="N820">
        <v>1.137500634332838</v>
      </c>
      <c r="O820">
        <v>10.993649051830181</v>
      </c>
      <c r="P820">
        <v>7.064807518890575</v>
      </c>
      <c r="Q820">
        <v>4.8451368912538788</v>
      </c>
      <c r="R820">
        <v>4.5027003204995664</v>
      </c>
      <c r="S820">
        <v>3.0280252045268399</v>
      </c>
      <c r="T820">
        <v>1.5510967245061209</v>
      </c>
      <c r="U820">
        <v>4.099342789813254</v>
      </c>
      <c r="V820">
        <v>3.4314759708845899</v>
      </c>
      <c r="W820">
        <v>2.9971857936169028</v>
      </c>
      <c r="X820">
        <v>1.061312841205176</v>
      </c>
      <c r="Y820">
        <v>11609339.690689061</v>
      </c>
      <c r="Z820">
        <v>17101426.282015018</v>
      </c>
      <c r="AA820">
        <v>13.7246296563283</v>
      </c>
      <c r="AB820">
        <v>98548280692.691956</v>
      </c>
      <c r="AC820">
        <v>90.597129923309978</v>
      </c>
      <c r="AD820">
        <v>0.11881505700257319</v>
      </c>
      <c r="AE820">
        <v>5.3125133731191703</v>
      </c>
      <c r="AF820">
        <v>378.52976442625612</v>
      </c>
      <c r="AG820">
        <v>1.2795867982955229</v>
      </c>
      <c r="AH820">
        <v>428.59866535182061</v>
      </c>
      <c r="AI820">
        <v>9509.0964310901072</v>
      </c>
      <c r="AJ820">
        <v>3.766907523831732E-11</v>
      </c>
      <c r="AK820">
        <v>1.7263206229791101E-4</v>
      </c>
      <c r="AL820">
        <v>1.323593011678962E-2</v>
      </c>
      <c r="AM820">
        <v>0.9652234068682376</v>
      </c>
      <c r="AN820">
        <v>4.7106672529623229E-3</v>
      </c>
      <c r="AO820">
        <v>1.6461297078926691E-2</v>
      </c>
      <c r="AP820">
        <v>1.7283491116876101E-15</v>
      </c>
      <c r="AQ820">
        <v>6.2414470365819261E-6</v>
      </c>
      <c r="AR820">
        <v>1.8982517374753011E-4</v>
      </c>
      <c r="AS820">
        <v>1</v>
      </c>
      <c r="AT820">
        <v>1281</v>
      </c>
    </row>
    <row r="821" spans="1:46" x14ac:dyDescent="0.2">
      <c r="A821" s="1">
        <v>809</v>
      </c>
      <c r="B821">
        <v>1.33904036222687E-2</v>
      </c>
      <c r="C821">
        <v>0.98109599902782285</v>
      </c>
      <c r="D821">
        <v>5.5135973499084263E-3</v>
      </c>
      <c r="E821">
        <v>6406</v>
      </c>
      <c r="F821">
        <v>1000</v>
      </c>
      <c r="G821">
        <v>1273.1500000000001</v>
      </c>
      <c r="H821">
        <v>1282</v>
      </c>
      <c r="I821">
        <v>0</v>
      </c>
      <c r="J821">
        <v>3.7706563886470319E-11</v>
      </c>
      <c r="K821">
        <v>-10.423583042061029</v>
      </c>
      <c r="L821">
        <v>0</v>
      </c>
      <c r="M821">
        <v>7.2330323326481496</v>
      </c>
      <c r="N821">
        <v>1.137500634332838</v>
      </c>
      <c r="O821">
        <v>10.993649051830181</v>
      </c>
      <c r="P821">
        <v>7.064807518890575</v>
      </c>
      <c r="Q821">
        <v>4.8513299516686308</v>
      </c>
      <c r="R821">
        <v>4.508739340445806</v>
      </c>
      <c r="S821">
        <v>3.0306597188022781</v>
      </c>
      <c r="T821">
        <v>1.552332499663019</v>
      </c>
      <c r="U821">
        <v>4.1047974283013033</v>
      </c>
      <c r="V821">
        <v>3.4349505091581261</v>
      </c>
      <c r="W821">
        <v>2.9999772304697339</v>
      </c>
      <c r="X821">
        <v>1.0613999250395569</v>
      </c>
      <c r="Y821">
        <v>11609339.690689061</v>
      </c>
      <c r="Z821">
        <v>17101426.282015018</v>
      </c>
      <c r="AA821">
        <v>13.7246296563283</v>
      </c>
      <c r="AB821">
        <v>98548280692.691956</v>
      </c>
      <c r="AC821">
        <v>90.695411699154633</v>
      </c>
      <c r="AD821">
        <v>0.1190559616616685</v>
      </c>
      <c r="AE821">
        <v>5.3211910106804536</v>
      </c>
      <c r="AF821">
        <v>379.33668673805448</v>
      </c>
      <c r="AG821">
        <v>1.282158109123821</v>
      </c>
      <c r="AH821">
        <v>429.49837454702322</v>
      </c>
      <c r="AI821">
        <v>9524.1478398734307</v>
      </c>
      <c r="AJ821">
        <v>3.7706563886470319E-11</v>
      </c>
      <c r="AK821">
        <v>1.7255824392600251E-4</v>
      </c>
      <c r="AL821">
        <v>1.323601939469761E-2</v>
      </c>
      <c r="AM821">
        <v>0.96522609596594755</v>
      </c>
      <c r="AN821">
        <v>4.7079930893337493E-3</v>
      </c>
      <c r="AO821">
        <v>1.646104764104786E-2</v>
      </c>
      <c r="AP821">
        <v>1.7269674445127871E-15</v>
      </c>
      <c r="AQ821">
        <v>6.2433957682994229E-6</v>
      </c>
      <c r="AR821">
        <v>1.900422692772678E-4</v>
      </c>
      <c r="AS821">
        <v>1</v>
      </c>
      <c r="AT821">
        <v>1282</v>
      </c>
    </row>
    <row r="822" spans="1:46" x14ac:dyDescent="0.2">
      <c r="A822" s="1">
        <v>809</v>
      </c>
      <c r="B822">
        <v>1.33904036222687E-2</v>
      </c>
      <c r="C822">
        <v>0.98109599902782285</v>
      </c>
      <c r="D822">
        <v>5.5135973499084263E-3</v>
      </c>
      <c r="E822">
        <v>6411</v>
      </c>
      <c r="F822">
        <v>1000</v>
      </c>
      <c r="G822">
        <v>1273.1500000000001</v>
      </c>
      <c r="H822">
        <v>1283</v>
      </c>
      <c r="I822">
        <v>0</v>
      </c>
      <c r="J822">
        <v>3.7744089843708753E-11</v>
      </c>
      <c r="K822">
        <v>-10.423151042689391</v>
      </c>
      <c r="L822">
        <v>0</v>
      </c>
      <c r="M822">
        <v>7.2330323326481496</v>
      </c>
      <c r="N822">
        <v>1.137500634332838</v>
      </c>
      <c r="O822">
        <v>10.993649051830181</v>
      </c>
      <c r="P822">
        <v>7.064807518890575</v>
      </c>
      <c r="Q822">
        <v>4.8575310268745744</v>
      </c>
      <c r="R822">
        <v>4.5147867678527982</v>
      </c>
      <c r="S822">
        <v>3.0332965328736261</v>
      </c>
      <c r="T822">
        <v>1.5535695868359189</v>
      </c>
      <c r="U822">
        <v>4.1102597017178564</v>
      </c>
      <c r="V822">
        <v>3.438428654085921</v>
      </c>
      <c r="W822">
        <v>3.0027713873776301</v>
      </c>
      <c r="X822">
        <v>1.061487064108779</v>
      </c>
      <c r="Y822">
        <v>11609339.690689061</v>
      </c>
      <c r="Z822">
        <v>17101426.282015018</v>
      </c>
      <c r="AA822">
        <v>13.7246296563283</v>
      </c>
      <c r="AB822">
        <v>98548280692.691956</v>
      </c>
      <c r="AC822">
        <v>90.793763599452006</v>
      </c>
      <c r="AD822">
        <v>0.1192973222564645</v>
      </c>
      <c r="AE822">
        <v>5.3298799152818477</v>
      </c>
      <c r="AF822">
        <v>380.14512182954297</v>
      </c>
      <c r="AG822">
        <v>1.2847344118944419</v>
      </c>
      <c r="AH822">
        <v>430.39974075543847</v>
      </c>
      <c r="AI822">
        <v>9539.2192384673072</v>
      </c>
      <c r="AJ822">
        <v>3.7744089843708753E-11</v>
      </c>
      <c r="AK822">
        <v>1.7248446476368081E-4</v>
      </c>
      <c r="AL822">
        <v>1.3236108626316559E-2</v>
      </c>
      <c r="AM822">
        <v>0.96522878257439271</v>
      </c>
      <c r="AN822">
        <v>4.7053214115239722E-3</v>
      </c>
      <c r="AO822">
        <v>1.646079788140585E-2</v>
      </c>
      <c r="AP822">
        <v>1.7255878902824411E-15</v>
      </c>
      <c r="AQ822">
        <v>6.2453469667825353E-6</v>
      </c>
      <c r="AR822">
        <v>1.9025969462866719E-4</v>
      </c>
      <c r="AS822">
        <v>1</v>
      </c>
      <c r="AT822">
        <v>1283</v>
      </c>
    </row>
    <row r="823" spans="1:46" x14ac:dyDescent="0.2">
      <c r="A823" s="1">
        <v>809</v>
      </c>
      <c r="B823">
        <v>1.33904036222687E-2</v>
      </c>
      <c r="C823">
        <v>0.98109599902782285</v>
      </c>
      <c r="D823">
        <v>5.5135973499084263E-3</v>
      </c>
      <c r="E823">
        <v>6416</v>
      </c>
      <c r="F823">
        <v>1000</v>
      </c>
      <c r="G823">
        <v>1273.1500000000001</v>
      </c>
      <c r="H823">
        <v>1284</v>
      </c>
      <c r="I823">
        <v>0</v>
      </c>
      <c r="J823">
        <v>3.7781653147162677E-11</v>
      </c>
      <c r="K823">
        <v>-10.42271904331775</v>
      </c>
      <c r="L823">
        <v>0</v>
      </c>
      <c r="M823">
        <v>7.2330323326481496</v>
      </c>
      <c r="N823">
        <v>1.137500634332838</v>
      </c>
      <c r="O823">
        <v>10.993649051830181</v>
      </c>
      <c r="P823">
        <v>7.064807518890575</v>
      </c>
      <c r="Q823">
        <v>4.8637401272057756</v>
      </c>
      <c r="R823">
        <v>4.5208426142952716</v>
      </c>
      <c r="S823">
        <v>3.035935648744124</v>
      </c>
      <c r="T823">
        <v>1.554807987046078</v>
      </c>
      <c r="U823">
        <v>4.1157296205739806</v>
      </c>
      <c r="V823">
        <v>3.4419104093622099</v>
      </c>
      <c r="W823">
        <v>3.005568266914429</v>
      </c>
      <c r="X823">
        <v>1.061574258399907</v>
      </c>
      <c r="Y823">
        <v>11609339.690689061</v>
      </c>
      <c r="Z823">
        <v>17101426.282015018</v>
      </c>
      <c r="AA823">
        <v>13.7246296563283</v>
      </c>
      <c r="AB823">
        <v>98548280692.691956</v>
      </c>
      <c r="AC823">
        <v>90.892185676178585</v>
      </c>
      <c r="AD823">
        <v>0.11953913961843909</v>
      </c>
      <c r="AE823">
        <v>5.3385801003052391</v>
      </c>
      <c r="AF823">
        <v>380.95507236087047</v>
      </c>
      <c r="AG823">
        <v>1.2873157161443181</v>
      </c>
      <c r="AH823">
        <v>431.30276681455871</v>
      </c>
      <c r="AI823">
        <v>9554.3106521646314</v>
      </c>
      <c r="AJ823">
        <v>3.7781653147162677E-11</v>
      </c>
      <c r="AK823">
        <v>1.7241072477360719E-4</v>
      </c>
      <c r="AL823">
        <v>1.3236197811668311E-2</v>
      </c>
      <c r="AM823">
        <v>0.96523146669771132</v>
      </c>
      <c r="AN823">
        <v>4.7026522154094948E-3</v>
      </c>
      <c r="AO823">
        <v>1.6460547799585629E-2</v>
      </c>
      <c r="AP823">
        <v>1.724210444123355E-15</v>
      </c>
      <c r="AQ823">
        <v>6.2473006304257156E-6</v>
      </c>
      <c r="AR823">
        <v>1.9047745021963641E-4</v>
      </c>
      <c r="AS823">
        <v>1</v>
      </c>
      <c r="AT823">
        <v>1284</v>
      </c>
    </row>
    <row r="824" spans="1:46" x14ac:dyDescent="0.2">
      <c r="A824" s="1">
        <v>809</v>
      </c>
      <c r="B824">
        <v>1.33904036222687E-2</v>
      </c>
      <c r="C824">
        <v>0.98109599902782285</v>
      </c>
      <c r="D824">
        <v>5.5135973499084263E-3</v>
      </c>
      <c r="E824">
        <v>6421</v>
      </c>
      <c r="F824">
        <v>1000</v>
      </c>
      <c r="G824">
        <v>1273.1500000000001</v>
      </c>
      <c r="H824">
        <v>1285</v>
      </c>
      <c r="I824">
        <v>0</v>
      </c>
      <c r="J824">
        <v>3.7819253833999612E-11</v>
      </c>
      <c r="K824">
        <v>-10.42228704394612</v>
      </c>
      <c r="L824">
        <v>0</v>
      </c>
      <c r="M824">
        <v>7.2330323326481496</v>
      </c>
      <c r="N824">
        <v>1.137500634332838</v>
      </c>
      <c r="O824">
        <v>10.993649051830181</v>
      </c>
      <c r="P824">
        <v>7.064807518890575</v>
      </c>
      <c r="Q824">
        <v>4.8699572630097494</v>
      </c>
      <c r="R824">
        <v>4.5269068913643027</v>
      </c>
      <c r="S824">
        <v>3.038577068418765</v>
      </c>
      <c r="T824">
        <v>1.556047701316339</v>
      </c>
      <c r="U824">
        <v>4.121207195395753</v>
      </c>
      <c r="V824">
        <v>3.445395778685115</v>
      </c>
      <c r="W824">
        <v>3.0083678716565578</v>
      </c>
      <c r="X824">
        <v>1.0616615079000189</v>
      </c>
      <c r="Y824">
        <v>11609339.690689061</v>
      </c>
      <c r="Z824">
        <v>17101426.282015018</v>
      </c>
      <c r="AA824">
        <v>13.7246296563283</v>
      </c>
      <c r="AB824">
        <v>98548280692.691956</v>
      </c>
      <c r="AC824">
        <v>90.990677981330478</v>
      </c>
      <c r="AD824">
        <v>0.1197814145791562</v>
      </c>
      <c r="AE824">
        <v>5.3472915791472779</v>
      </c>
      <c r="AF824">
        <v>381.76654099666308</v>
      </c>
      <c r="AG824">
        <v>1.2899020314208991</v>
      </c>
      <c r="AH824">
        <v>432.20745556397179</v>
      </c>
      <c r="AI824">
        <v>9569.4221062878969</v>
      </c>
      <c r="AJ824">
        <v>3.7819253833999612E-11</v>
      </c>
      <c r="AK824">
        <v>1.7233702391853041E-4</v>
      </c>
      <c r="AL824">
        <v>1.3236286950775941E-2</v>
      </c>
      <c r="AM824">
        <v>0.96523414834012089</v>
      </c>
      <c r="AN824">
        <v>4.6999854968775333E-3</v>
      </c>
      <c r="AO824">
        <v>1.6460297395080078E-2</v>
      </c>
      <c r="AP824">
        <v>1.7228351011775391E-15</v>
      </c>
      <c r="AQ824">
        <v>6.2492567575592147E-6</v>
      </c>
      <c r="AR824">
        <v>1.9069553646776439E-4</v>
      </c>
      <c r="AS824">
        <v>1</v>
      </c>
      <c r="AT824">
        <v>1285</v>
      </c>
    </row>
    <row r="825" spans="1:46" x14ac:dyDescent="0.2">
      <c r="A825" s="1">
        <v>809</v>
      </c>
      <c r="B825">
        <v>1.33904036222687E-2</v>
      </c>
      <c r="C825">
        <v>0.98109599902782285</v>
      </c>
      <c r="D825">
        <v>5.5135973499084263E-3</v>
      </c>
      <c r="E825">
        <v>6426</v>
      </c>
      <c r="F825">
        <v>1000</v>
      </c>
      <c r="G825">
        <v>1273.1500000000001</v>
      </c>
      <c r="H825">
        <v>1286</v>
      </c>
      <c r="I825">
        <v>0</v>
      </c>
      <c r="J825">
        <v>3.7856891941423853E-11</v>
      </c>
      <c r="K825">
        <v>-10.42185504457448</v>
      </c>
      <c r="L825">
        <v>0</v>
      </c>
      <c r="M825">
        <v>7.2330323326481496</v>
      </c>
      <c r="N825">
        <v>1.137500634332838</v>
      </c>
      <c r="O825">
        <v>10.993649051830181</v>
      </c>
      <c r="P825">
        <v>7.064807518890575</v>
      </c>
      <c r="Q825">
        <v>4.8761824446474504</v>
      </c>
      <c r="R825">
        <v>4.532979610667331</v>
      </c>
      <c r="S825">
        <v>3.0412207939042948</v>
      </c>
      <c r="T825">
        <v>1.5572887306711389</v>
      </c>
      <c r="U825">
        <v>4.1266924367242934</v>
      </c>
      <c r="V825">
        <v>3.4488847657566488</v>
      </c>
      <c r="W825">
        <v>3.0111702041830322</v>
      </c>
      <c r="X825">
        <v>1.061748812596198</v>
      </c>
      <c r="Y825">
        <v>11609339.690689061</v>
      </c>
      <c r="Z825">
        <v>17101426.282015018</v>
      </c>
      <c r="AA825">
        <v>13.7246296563283</v>
      </c>
      <c r="AB825">
        <v>98548280692.691956</v>
      </c>
      <c r="AC825">
        <v>91.089240566924971</v>
      </c>
      <c r="AD825">
        <v>0.120024147972968</v>
      </c>
      <c r="AE825">
        <v>5.3560143652194254</v>
      </c>
      <c r="AF825">
        <v>382.57953040603132</v>
      </c>
      <c r="AG825">
        <v>1.2924933672967081</v>
      </c>
      <c r="AH825">
        <v>433.11380985024698</v>
      </c>
      <c r="AI825">
        <v>9584.5536261893176</v>
      </c>
      <c r="AJ825">
        <v>3.7856891941423853E-11</v>
      </c>
      <c r="AK825">
        <v>1.7226336216125479E-4</v>
      </c>
      <c r="AL825">
        <v>1.323637604366117E-2</v>
      </c>
      <c r="AM825">
        <v>0.96523682750573836</v>
      </c>
      <c r="AN825">
        <v>4.6973212518251648E-3</v>
      </c>
      <c r="AO825">
        <v>1.6460046667473281E-2</v>
      </c>
      <c r="AP825">
        <v>1.7214618566018121E-15</v>
      </c>
      <c r="AQ825">
        <v>6.2512153465891156E-6</v>
      </c>
      <c r="AR825">
        <v>1.9091395379243519E-4</v>
      </c>
      <c r="AS825">
        <v>1</v>
      </c>
      <c r="AT825">
        <v>1286</v>
      </c>
    </row>
    <row r="826" spans="1:46" x14ac:dyDescent="0.2">
      <c r="A826" s="1">
        <v>809</v>
      </c>
      <c r="B826">
        <v>1.33904036222687E-2</v>
      </c>
      <c r="C826">
        <v>0.98109599902782285</v>
      </c>
      <c r="D826">
        <v>5.5135973499084263E-3</v>
      </c>
      <c r="E826">
        <v>6431</v>
      </c>
      <c r="F826">
        <v>1000</v>
      </c>
      <c r="G826">
        <v>1273.1500000000001</v>
      </c>
      <c r="H826">
        <v>1287</v>
      </c>
      <c r="I826">
        <v>0</v>
      </c>
      <c r="J826">
        <v>3.789456750667677E-11</v>
      </c>
      <c r="K826">
        <v>-10.42142304520284</v>
      </c>
      <c r="L826">
        <v>0</v>
      </c>
      <c r="M826">
        <v>7.2330323326481496</v>
      </c>
      <c r="N826">
        <v>1.137500634332838</v>
      </c>
      <c r="O826">
        <v>10.993649051830181</v>
      </c>
      <c r="P826">
        <v>7.064807518890575</v>
      </c>
      <c r="Q826">
        <v>4.8824156824933098</v>
      </c>
      <c r="R826">
        <v>4.5390607838281909</v>
      </c>
      <c r="S826">
        <v>3.043866827209214</v>
      </c>
      <c r="T826">
        <v>1.558531076136505</v>
      </c>
      <c r="U826">
        <v>4.1321853551157686</v>
      </c>
      <c r="V826">
        <v>3.452377374282722</v>
      </c>
      <c r="W826">
        <v>3.0139752670754598</v>
      </c>
      <c r="X826">
        <v>1.061836172475537</v>
      </c>
      <c r="Y826">
        <v>11609339.690689061</v>
      </c>
      <c r="Z826">
        <v>17101426.282015018</v>
      </c>
      <c r="AA826">
        <v>13.7246296563283</v>
      </c>
      <c r="AB826">
        <v>98548280692.691956</v>
      </c>
      <c r="AC826">
        <v>91.187873484999656</v>
      </c>
      <c r="AD826">
        <v>0.1202673406350887</v>
      </c>
      <c r="AE826">
        <v>5.3647484719479666</v>
      </c>
      <c r="AF826">
        <v>383.39404326257801</v>
      </c>
      <c r="AG826">
        <v>1.2950897333589899</v>
      </c>
      <c r="AH826">
        <v>434.02183252345748</v>
      </c>
      <c r="AI826">
        <v>9599.7052372507769</v>
      </c>
      <c r="AJ826">
        <v>3.789456750667677E-11</v>
      </c>
      <c r="AK826">
        <v>1.721897394646639E-4</v>
      </c>
      <c r="AL826">
        <v>1.323646509034627E-2</v>
      </c>
      <c r="AM826">
        <v>0.96523950419870852</v>
      </c>
      <c r="AN826">
        <v>4.6946594761599052E-3</v>
      </c>
      <c r="AO826">
        <v>1.645979561630977E-2</v>
      </c>
      <c r="AP826">
        <v>1.720090705567997E-15</v>
      </c>
      <c r="AQ826">
        <v>6.2531763958972914E-6</v>
      </c>
      <c r="AR826">
        <v>1.9113270261331749E-4</v>
      </c>
      <c r="AS826">
        <v>1</v>
      </c>
      <c r="AT826">
        <v>1287</v>
      </c>
    </row>
    <row r="827" spans="1:46" x14ac:dyDescent="0.2">
      <c r="A827" s="1">
        <v>809</v>
      </c>
      <c r="B827">
        <v>1.33904036222687E-2</v>
      </c>
      <c r="C827">
        <v>0.98109599902782285</v>
      </c>
      <c r="D827">
        <v>5.5135973499084263E-3</v>
      </c>
      <c r="E827">
        <v>6436</v>
      </c>
      <c r="F827">
        <v>1000</v>
      </c>
      <c r="G827">
        <v>1273.1500000000001</v>
      </c>
      <c r="H827">
        <v>1288</v>
      </c>
      <c r="I827">
        <v>0</v>
      </c>
      <c r="J827">
        <v>3.793228056703692E-11</v>
      </c>
      <c r="K827">
        <v>-10.420991045831199</v>
      </c>
      <c r="L827">
        <v>0</v>
      </c>
      <c r="M827">
        <v>7.2330323326481496</v>
      </c>
      <c r="N827">
        <v>1.137500634332838</v>
      </c>
      <c r="O827">
        <v>10.993649051830181</v>
      </c>
      <c r="P827">
        <v>7.064807518890575</v>
      </c>
      <c r="Q827">
        <v>4.8886569869352403</v>
      </c>
      <c r="R827">
        <v>4.545150422487124</v>
      </c>
      <c r="S827">
        <v>3.0465151703437829</v>
      </c>
      <c r="T827">
        <v>1.559774738740054</v>
      </c>
      <c r="U827">
        <v>4.1376859611414236</v>
      </c>
      <c r="V827">
        <v>3.4558736079731438</v>
      </c>
      <c r="W827">
        <v>3.016783062918047</v>
      </c>
      <c r="X827">
        <v>1.0619235875251349</v>
      </c>
      <c r="Y827">
        <v>11609339.690689061</v>
      </c>
      <c r="Z827">
        <v>17101426.282015018</v>
      </c>
      <c r="AA827">
        <v>13.7246296563283</v>
      </c>
      <c r="AB827">
        <v>98548280692.691956</v>
      </c>
      <c r="AC827">
        <v>91.28657678761266</v>
      </c>
      <c r="AD827">
        <v>0.1205109934017531</v>
      </c>
      <c r="AE827">
        <v>5.3734939127740127</v>
      </c>
      <c r="AF827">
        <v>384.21008224440448</v>
      </c>
      <c r="AG827">
        <v>1.297691139210591</v>
      </c>
      <c r="AH827">
        <v>434.93152643746907</v>
      </c>
      <c r="AI827">
        <v>9614.8769648839188</v>
      </c>
      <c r="AJ827">
        <v>3.793228056703692E-11</v>
      </c>
      <c r="AK827">
        <v>1.7211615579171681E-4</v>
      </c>
      <c r="AL827">
        <v>1.3236554090853791E-2</v>
      </c>
      <c r="AM827">
        <v>0.9652421784231936</v>
      </c>
      <c r="AN827">
        <v>4.6920001657996006E-3</v>
      </c>
      <c r="AO827">
        <v>1.6459544241105271E-2</v>
      </c>
      <c r="AP827">
        <v>1.718721643262833E-15</v>
      </c>
      <c r="AQ827">
        <v>6.2551399038496258E-6</v>
      </c>
      <c r="AR827">
        <v>1.9135178335048911E-4</v>
      </c>
      <c r="AS827">
        <v>1</v>
      </c>
      <c r="AT827">
        <v>1288</v>
      </c>
    </row>
    <row r="828" spans="1:46" x14ac:dyDescent="0.2">
      <c r="A828" s="1">
        <v>809</v>
      </c>
      <c r="B828">
        <v>1.33904036222687E-2</v>
      </c>
      <c r="C828">
        <v>0.98109599902782285</v>
      </c>
      <c r="D828">
        <v>5.5135973499084263E-3</v>
      </c>
      <c r="E828">
        <v>6441</v>
      </c>
      <c r="F828">
        <v>1000</v>
      </c>
      <c r="G828">
        <v>1273.1500000000001</v>
      </c>
      <c r="H828">
        <v>1289</v>
      </c>
      <c r="I828">
        <v>0</v>
      </c>
      <c r="J828">
        <v>3.7970031159819512E-11</v>
      </c>
      <c r="K828">
        <v>-10.420559046459569</v>
      </c>
      <c r="L828">
        <v>0</v>
      </c>
      <c r="M828">
        <v>7.2330323326481496</v>
      </c>
      <c r="N828">
        <v>1.137500634332838</v>
      </c>
      <c r="O828">
        <v>10.993649051830181</v>
      </c>
      <c r="P828">
        <v>7.064807518890575</v>
      </c>
      <c r="Q828">
        <v>4.8949063683746639</v>
      </c>
      <c r="R828">
        <v>4.5512485383008032</v>
      </c>
      <c r="S828">
        <v>3.0491658253200198</v>
      </c>
      <c r="T828">
        <v>1.5610197195109961</v>
      </c>
      <c r="U828">
        <v>4.1431942653876019</v>
      </c>
      <c r="V828">
        <v>3.459373470541625</v>
      </c>
      <c r="W828">
        <v>3.0195935942975911</v>
      </c>
      <c r="X828">
        <v>1.062011057732102</v>
      </c>
      <c r="Y828">
        <v>11609339.690689061</v>
      </c>
      <c r="Z828">
        <v>17101426.282015018</v>
      </c>
      <c r="AA828">
        <v>13.7246296563283</v>
      </c>
      <c r="AB828">
        <v>98548280692.691956</v>
      </c>
      <c r="AC828">
        <v>91.385350526843624</v>
      </c>
      <c r="AD828">
        <v>0.12075510711124721</v>
      </c>
      <c r="AE828">
        <v>5.3822507011535548</v>
      </c>
      <c r="AF828">
        <v>385.02765003411901</v>
      </c>
      <c r="AG828">
        <v>1.3002975944755091</v>
      </c>
      <c r="AH828">
        <v>435.84289445180832</v>
      </c>
      <c r="AI828">
        <v>9630.068834530186</v>
      </c>
      <c r="AJ828">
        <v>3.7970031159819512E-11</v>
      </c>
      <c r="AK828">
        <v>1.7204261110543781E-4</v>
      </c>
      <c r="AL828">
        <v>1.32366430452057E-2</v>
      </c>
      <c r="AM828">
        <v>0.96524485018330475</v>
      </c>
      <c r="AN828">
        <v>4.6893433166721307E-3</v>
      </c>
      <c r="AO828">
        <v>1.645929254141618E-2</v>
      </c>
      <c r="AP828">
        <v>1.7173546648877831E-15</v>
      </c>
      <c r="AQ828">
        <v>6.257105868849078E-6</v>
      </c>
      <c r="AR828">
        <v>1.915711964252387E-4</v>
      </c>
      <c r="AS828">
        <v>1</v>
      </c>
      <c r="AT828">
        <v>1289</v>
      </c>
    </row>
    <row r="829" spans="1:46" x14ac:dyDescent="0.2">
      <c r="A829" s="1">
        <v>809</v>
      </c>
      <c r="B829">
        <v>1.33904036222687E-2</v>
      </c>
      <c r="C829">
        <v>0.98109599902782285</v>
      </c>
      <c r="D829">
        <v>5.5135973499084263E-3</v>
      </c>
      <c r="E829">
        <v>6446</v>
      </c>
      <c r="F829">
        <v>1000</v>
      </c>
      <c r="G829">
        <v>1273.1500000000001</v>
      </c>
      <c r="H829">
        <v>1290</v>
      </c>
      <c r="I829">
        <v>0</v>
      </c>
      <c r="J829">
        <v>3.8007819322377353E-11</v>
      </c>
      <c r="K829">
        <v>-10.420127047087931</v>
      </c>
      <c r="L829">
        <v>0</v>
      </c>
      <c r="M829">
        <v>7.2330323326481496</v>
      </c>
      <c r="N829">
        <v>1.137500634332838</v>
      </c>
      <c r="O829">
        <v>10.993649051830181</v>
      </c>
      <c r="P829">
        <v>7.064807518890575</v>
      </c>
      <c r="Q829">
        <v>4.9011638372265187</v>
      </c>
      <c r="R829">
        <v>4.5573551429423658</v>
      </c>
      <c r="S829">
        <v>3.0518187941517039</v>
      </c>
      <c r="T829">
        <v>1.562266019480131</v>
      </c>
      <c r="U829">
        <v>4.1487102784557548</v>
      </c>
      <c r="V829">
        <v>3.4628769657057892</v>
      </c>
      <c r="W829">
        <v>3.0224068638034942</v>
      </c>
      <c r="X829">
        <v>1.0620985830835541</v>
      </c>
      <c r="Y829">
        <v>11609339.690689061</v>
      </c>
      <c r="Z829">
        <v>17101426.282015018</v>
      </c>
      <c r="AA829">
        <v>13.7246296563283</v>
      </c>
      <c r="AB829">
        <v>98548280692.691956</v>
      </c>
      <c r="AC829">
        <v>91.484194754792227</v>
      </c>
      <c r="AD829">
        <v>0.1209996826028794</v>
      </c>
      <c r="AE829">
        <v>5.3910188505574341</v>
      </c>
      <c r="AF829">
        <v>385.84674931884427</v>
      </c>
      <c r="AG829">
        <v>1.302909108793405</v>
      </c>
      <c r="AH829">
        <v>436.75593942979992</v>
      </c>
      <c r="AI829">
        <v>9645.2808716608306</v>
      </c>
      <c r="AJ829">
        <v>3.8007819322377353E-11</v>
      </c>
      <c r="AK829">
        <v>1.7196910536892651E-4</v>
      </c>
      <c r="AL829">
        <v>1.3236731953424299E-2</v>
      </c>
      <c r="AM829">
        <v>0.965247519483171</v>
      </c>
      <c r="AN829">
        <v>4.6866889247156162E-3</v>
      </c>
      <c r="AO829">
        <v>1.6459040516769909E-2</v>
      </c>
      <c r="AP829">
        <v>1.7159897656591309E-15</v>
      </c>
      <c r="AQ829">
        <v>6.259074289282445E-6</v>
      </c>
      <c r="AR829">
        <v>1.9179094225926549E-4</v>
      </c>
      <c r="AS829">
        <v>1</v>
      </c>
      <c r="AT829">
        <v>1290</v>
      </c>
    </row>
    <row r="830" spans="1:46" x14ac:dyDescent="0.2">
      <c r="A830" s="1">
        <v>809</v>
      </c>
      <c r="B830">
        <v>1.33904036222687E-2</v>
      </c>
      <c r="C830">
        <v>0.98109599902782285</v>
      </c>
      <c r="D830">
        <v>5.5135973499084263E-3</v>
      </c>
      <c r="E830">
        <v>6451</v>
      </c>
      <c r="F830">
        <v>1000</v>
      </c>
      <c r="G830">
        <v>1273.1500000000001</v>
      </c>
      <c r="H830">
        <v>1291</v>
      </c>
      <c r="I830">
        <v>0</v>
      </c>
      <c r="J830">
        <v>3.8045645092100403E-11</v>
      </c>
      <c r="K830">
        <v>-10.41969504771629</v>
      </c>
      <c r="L830">
        <v>0</v>
      </c>
      <c r="M830">
        <v>7.2330323326481496</v>
      </c>
      <c r="N830">
        <v>1.137500634332838</v>
      </c>
      <c r="O830">
        <v>10.993649051830181</v>
      </c>
      <c r="P830">
        <v>7.064807518890575</v>
      </c>
      <c r="Q830">
        <v>4.9074294039192852</v>
      </c>
      <c r="R830">
        <v>4.56347024810142</v>
      </c>
      <c r="S830">
        <v>3.0544740788543772</v>
      </c>
      <c r="T830">
        <v>1.5635136396798459</v>
      </c>
      <c r="U830">
        <v>4.1542340109624751</v>
      </c>
      <c r="V830">
        <v>3.466384097187166</v>
      </c>
      <c r="W830">
        <v>3.0252228740277558</v>
      </c>
      <c r="X830">
        <v>1.062186163566617</v>
      </c>
      <c r="Y830">
        <v>11609339.690689061</v>
      </c>
      <c r="Z830">
        <v>17101426.282015018</v>
      </c>
      <c r="AA830">
        <v>13.7246296563283</v>
      </c>
      <c r="AB830">
        <v>98548280692.691956</v>
      </c>
      <c r="AC830">
        <v>91.583109523579026</v>
      </c>
      <c r="AD830">
        <v>0.1212447207180425</v>
      </c>
      <c r="AE830">
        <v>5.3997983744713656</v>
      </c>
      <c r="AF830">
        <v>386.66738279022371</v>
      </c>
      <c r="AG830">
        <v>1.305525691825322</v>
      </c>
      <c r="AH830">
        <v>437.67066424049091</v>
      </c>
      <c r="AI830">
        <v>9660.5131017769581</v>
      </c>
      <c r="AJ830">
        <v>3.8045645092100403E-11</v>
      </c>
      <c r="AK830">
        <v>1.718956385453454E-4</v>
      </c>
      <c r="AL830">
        <v>1.323682081553125E-2</v>
      </c>
      <c r="AM830">
        <v>0.96525018632686865</v>
      </c>
      <c r="AN830">
        <v>4.6840369858780996E-3</v>
      </c>
      <c r="AO830">
        <v>1.6458788166736009E-2</v>
      </c>
      <c r="AP830">
        <v>1.7146269408077841E-15</v>
      </c>
      <c r="AQ830">
        <v>6.2610451635748274E-6</v>
      </c>
      <c r="AR830">
        <v>1.9201102127550259E-4</v>
      </c>
      <c r="AS830">
        <v>1</v>
      </c>
      <c r="AT830">
        <v>1291</v>
      </c>
    </row>
    <row r="831" spans="1:46" x14ac:dyDescent="0.2">
      <c r="A831" s="1">
        <v>809</v>
      </c>
      <c r="B831">
        <v>1.33904036222687E-2</v>
      </c>
      <c r="C831">
        <v>0.98109599902782285</v>
      </c>
      <c r="D831">
        <v>5.5135973499084263E-3</v>
      </c>
      <c r="E831">
        <v>6456</v>
      </c>
      <c r="F831">
        <v>1000</v>
      </c>
      <c r="G831">
        <v>1273.1500000000001</v>
      </c>
      <c r="H831">
        <v>1292</v>
      </c>
      <c r="I831">
        <v>0</v>
      </c>
      <c r="J831">
        <v>3.8083508506415411E-11</v>
      </c>
      <c r="K831">
        <v>-10.419263048344661</v>
      </c>
      <c r="L831">
        <v>0</v>
      </c>
      <c r="M831">
        <v>7.2330323326481496</v>
      </c>
      <c r="N831">
        <v>1.137500634332838</v>
      </c>
      <c r="O831">
        <v>10.993649051830181</v>
      </c>
      <c r="P831">
        <v>7.064807518890575</v>
      </c>
      <c r="Q831">
        <v>4.9137030788949971</v>
      </c>
      <c r="R831">
        <v>4.5695938654840758</v>
      </c>
      <c r="S831">
        <v>3.0571316814453411</v>
      </c>
      <c r="T831">
        <v>1.5647625811441219</v>
      </c>
      <c r="U831">
        <v>4.1597654735395118</v>
      </c>
      <c r="V831">
        <v>3.4698948687111999</v>
      </c>
      <c r="W831">
        <v>3.028041627564984</v>
      </c>
      <c r="X831">
        <v>1.0622737991684239</v>
      </c>
      <c r="Y831">
        <v>11609339.690689061</v>
      </c>
      <c r="Z831">
        <v>17101426.282015018</v>
      </c>
      <c r="AA831">
        <v>13.7246296563283</v>
      </c>
      <c r="AB831">
        <v>98548280692.691956</v>
      </c>
      <c r="AC831">
        <v>91.682094885346132</v>
      </c>
      <c r="AD831">
        <v>0.1214902222989406</v>
      </c>
      <c r="AE831">
        <v>5.4085892863960057</v>
      </c>
      <c r="AF831">
        <v>387.48955314442958</v>
      </c>
      <c r="AG831">
        <v>1.3081473532468411</v>
      </c>
      <c r="AH831">
        <v>438.58707175635851</v>
      </c>
      <c r="AI831">
        <v>9675.7655504095874</v>
      </c>
      <c r="AJ831">
        <v>3.8083508506415411E-11</v>
      </c>
      <c r="AK831">
        <v>1.7182221059793641E-4</v>
      </c>
      <c r="AL831">
        <v>1.3236909631548751E-2</v>
      </c>
      <c r="AM831">
        <v>0.96525285071850564</v>
      </c>
      <c r="AN831">
        <v>4.6813874961179492E-3</v>
      </c>
      <c r="AO831">
        <v>1.645853549084093E-2</v>
      </c>
      <c r="AP831">
        <v>1.713266185579346E-15</v>
      </c>
      <c r="AQ831">
        <v>6.2630184901241064E-6</v>
      </c>
      <c r="AR831">
        <v>1.9223143389712291E-4</v>
      </c>
      <c r="AS831">
        <v>1</v>
      </c>
      <c r="AT831">
        <v>1292</v>
      </c>
    </row>
    <row r="832" spans="1:46" x14ac:dyDescent="0.2">
      <c r="A832" s="1">
        <v>809</v>
      </c>
      <c r="B832">
        <v>1.33904036222687E-2</v>
      </c>
      <c r="C832">
        <v>0.98109599902782285</v>
      </c>
      <c r="D832">
        <v>5.5135973499084263E-3</v>
      </c>
      <c r="E832">
        <v>6461</v>
      </c>
      <c r="F832">
        <v>1000</v>
      </c>
      <c r="G832">
        <v>1273.1500000000001</v>
      </c>
      <c r="H832">
        <v>1293</v>
      </c>
      <c r="I832">
        <v>0</v>
      </c>
      <c r="J832">
        <v>3.8121409602786803E-11</v>
      </c>
      <c r="K832">
        <v>-10.41883104897302</v>
      </c>
      <c r="L832">
        <v>0</v>
      </c>
      <c r="M832">
        <v>7.2330323326481496</v>
      </c>
      <c r="N832">
        <v>1.137500634332838</v>
      </c>
      <c r="O832">
        <v>10.993649051830181</v>
      </c>
      <c r="P832">
        <v>7.064807518890575</v>
      </c>
      <c r="Q832">
        <v>4.9199848726092643</v>
      </c>
      <c r="R832">
        <v>4.5757260068129701</v>
      </c>
      <c r="S832">
        <v>3.059791603943665</v>
      </c>
      <c r="T832">
        <v>1.566012844908526</v>
      </c>
      <c r="U832">
        <v>4.165304676833788</v>
      </c>
      <c r="V832">
        <v>3.4734092840072579</v>
      </c>
      <c r="W832">
        <v>3.030863127012386</v>
      </c>
      <c r="X832">
        <v>1.0623614898761169</v>
      </c>
      <c r="Y832">
        <v>11609339.690689061</v>
      </c>
      <c r="Z832">
        <v>17101426.282015018</v>
      </c>
      <c r="AA832">
        <v>13.7246296563283</v>
      </c>
      <c r="AB832">
        <v>98548280692.691956</v>
      </c>
      <c r="AC832">
        <v>91.78115089225588</v>
      </c>
      <c r="AD832">
        <v>0.1217361881894386</v>
      </c>
      <c r="AE832">
        <v>5.4173915998468987</v>
      </c>
      <c r="AF832">
        <v>388.31326308217098</v>
      </c>
      <c r="AG832">
        <v>1.3107741027527</v>
      </c>
      <c r="AH832">
        <v>439.50516485483769</v>
      </c>
      <c r="AI832">
        <v>9691.038243119654</v>
      </c>
      <c r="AJ832">
        <v>3.8121409602786803E-11</v>
      </c>
      <c r="AK832">
        <v>1.7174882149000831E-4</v>
      </c>
      <c r="AL832">
        <v>1.323699840149874E-2</v>
      </c>
      <c r="AM832">
        <v>0.96525551266216625</v>
      </c>
      <c r="AN832">
        <v>4.6787404514034708E-3</v>
      </c>
      <c r="AO832">
        <v>1.6458282488624468E-2</v>
      </c>
      <c r="AP832">
        <v>1.7119074952339989E-15</v>
      </c>
      <c r="AQ832">
        <v>6.2649942673444186E-6</v>
      </c>
      <c r="AR832">
        <v>1.9245218054820249E-4</v>
      </c>
      <c r="AS832">
        <v>1</v>
      </c>
      <c r="AT832">
        <v>1293</v>
      </c>
    </row>
    <row r="833" spans="1:46" x14ac:dyDescent="0.2">
      <c r="A833" s="1">
        <v>809</v>
      </c>
      <c r="B833">
        <v>1.33904036222687E-2</v>
      </c>
      <c r="C833">
        <v>0.98109599902782285</v>
      </c>
      <c r="D833">
        <v>5.5135973499084263E-3</v>
      </c>
      <c r="E833">
        <v>6466</v>
      </c>
      <c r="F833">
        <v>1000</v>
      </c>
      <c r="G833">
        <v>1273.1500000000001</v>
      </c>
      <c r="H833">
        <v>1294</v>
      </c>
      <c r="I833">
        <v>0</v>
      </c>
      <c r="J833">
        <v>3.815934841871615E-11</v>
      </c>
      <c r="K833">
        <v>-10.41839904960138</v>
      </c>
      <c r="L833">
        <v>0</v>
      </c>
      <c r="M833">
        <v>7.2330323326481496</v>
      </c>
      <c r="N833">
        <v>1.137500634332838</v>
      </c>
      <c r="O833">
        <v>10.993649051830181</v>
      </c>
      <c r="P833">
        <v>7.064807518890575</v>
      </c>
      <c r="Q833">
        <v>4.9262747955312847</v>
      </c>
      <c r="R833">
        <v>4.5818666838272826</v>
      </c>
      <c r="S833">
        <v>3.0624538483701871</v>
      </c>
      <c r="T833">
        <v>1.567264432010216</v>
      </c>
      <c r="U833">
        <v>4.1708516315074222</v>
      </c>
      <c r="V833">
        <v>3.4769273468086301</v>
      </c>
      <c r="W833">
        <v>3.0336873749697819</v>
      </c>
      <c r="X833">
        <v>1.062449235676846</v>
      </c>
      <c r="Y833">
        <v>11609339.690689061</v>
      </c>
      <c r="Z833">
        <v>17101426.282015018</v>
      </c>
      <c r="AA833">
        <v>13.7246296563283</v>
      </c>
      <c r="AB833">
        <v>98548280692.691956</v>
      </c>
      <c r="AC833">
        <v>91.880277596491894</v>
      </c>
      <c r="AD833">
        <v>0.12198261923485131</v>
      </c>
      <c r="AE833">
        <v>5.4262053283545368</v>
      </c>
      <c r="AF833">
        <v>389.13851530870039</v>
      </c>
      <c r="AG833">
        <v>1.313405950055665</v>
      </c>
      <c r="AH833">
        <v>440.42494641795082</v>
      </c>
      <c r="AI833">
        <v>9706.3312054980706</v>
      </c>
      <c r="AJ833">
        <v>3.815934841871615E-11</v>
      </c>
      <c r="AK833">
        <v>1.7167547118494071E-4</v>
      </c>
      <c r="AL833">
        <v>1.323708712540316E-2</v>
      </c>
      <c r="AM833">
        <v>0.96525817216192433</v>
      </c>
      <c r="AN833">
        <v>4.6760958477130186E-3</v>
      </c>
      <c r="AO833">
        <v>1.645802915962578E-2</v>
      </c>
      <c r="AP833">
        <v>1.710550865046446E-15</v>
      </c>
      <c r="AQ833">
        <v>6.2669724936552354E-6</v>
      </c>
      <c r="AR833">
        <v>1.926732616535544E-4</v>
      </c>
      <c r="AS833">
        <v>1</v>
      </c>
      <c r="AT833">
        <v>1294</v>
      </c>
    </row>
    <row r="834" spans="1:46" x14ac:dyDescent="0.2">
      <c r="A834" s="1">
        <v>809</v>
      </c>
      <c r="B834">
        <v>1.33904036222687E-2</v>
      </c>
      <c r="C834">
        <v>0.98109599902782285</v>
      </c>
      <c r="D834">
        <v>5.5135973499084263E-3</v>
      </c>
      <c r="E834">
        <v>6471</v>
      </c>
      <c r="F834">
        <v>1000</v>
      </c>
      <c r="G834">
        <v>1273.1500000000001</v>
      </c>
      <c r="H834">
        <v>1295</v>
      </c>
      <c r="I834">
        <v>0</v>
      </c>
      <c r="J834">
        <v>3.8197324991742341E-11</v>
      </c>
      <c r="K834">
        <v>-10.417967050229739</v>
      </c>
      <c r="L834">
        <v>0</v>
      </c>
      <c r="M834">
        <v>7.2330323326481496</v>
      </c>
      <c r="N834">
        <v>1.137500634332838</v>
      </c>
      <c r="O834">
        <v>10.993649051830181</v>
      </c>
      <c r="P834">
        <v>7.064807518890575</v>
      </c>
      <c r="Q834">
        <v>4.9325728581438666</v>
      </c>
      <c r="R834">
        <v>4.588015908282757</v>
      </c>
      <c r="S834">
        <v>3.065118416747509</v>
      </c>
      <c r="T834">
        <v>1.5685173434879369</v>
      </c>
      <c r="U834">
        <v>4.1764063482377587</v>
      </c>
      <c r="V834">
        <v>3.4804490608525289</v>
      </c>
      <c r="W834">
        <v>3.0365143740396059</v>
      </c>
      <c r="X834">
        <v>1.06253703655777</v>
      </c>
      <c r="Y834">
        <v>11609339.690689061</v>
      </c>
      <c r="Z834">
        <v>17101426.282015018</v>
      </c>
      <c r="AA834">
        <v>13.7246296563283</v>
      </c>
      <c r="AB834">
        <v>98548280692.691956</v>
      </c>
      <c r="AC834">
        <v>91.979475050258671</v>
      </c>
      <c r="AD834">
        <v>0.12222951628194841</v>
      </c>
      <c r="AE834">
        <v>5.4350304854643534</v>
      </c>
      <c r="AF834">
        <v>389.96531253382079</v>
      </c>
      <c r="AG834">
        <v>1.3160429048865729</v>
      </c>
      <c r="AH834">
        <v>441.34641933231433</v>
      </c>
      <c r="AI834">
        <v>9721.6444631657396</v>
      </c>
      <c r="AJ834">
        <v>3.8197324991742341E-11</v>
      </c>
      <c r="AK834">
        <v>1.716021596461827E-4</v>
      </c>
      <c r="AL834">
        <v>1.323717580328386E-2</v>
      </c>
      <c r="AM834">
        <v>0.96526082922184375</v>
      </c>
      <c r="AN834">
        <v>4.6734536810349222E-3</v>
      </c>
      <c r="AO834">
        <v>1.6457775503383312E-2</v>
      </c>
      <c r="AP834">
        <v>1.7091962903058659E-15</v>
      </c>
      <c r="AQ834">
        <v>6.2689531674813846E-6</v>
      </c>
      <c r="AR834">
        <v>1.9289467763872951E-4</v>
      </c>
      <c r="AS834">
        <v>1</v>
      </c>
      <c r="AT834">
        <v>1295</v>
      </c>
    </row>
    <row r="835" spans="1:46" x14ac:dyDescent="0.2">
      <c r="A835" s="1">
        <v>809</v>
      </c>
      <c r="B835">
        <v>1.33904036222687E-2</v>
      </c>
      <c r="C835">
        <v>0.98109599902782285</v>
      </c>
      <c r="D835">
        <v>5.5135973499084263E-3</v>
      </c>
      <c r="E835">
        <v>6476</v>
      </c>
      <c r="F835">
        <v>1000</v>
      </c>
      <c r="G835">
        <v>1273.1500000000001</v>
      </c>
      <c r="H835">
        <v>1296</v>
      </c>
      <c r="I835">
        <v>0</v>
      </c>
      <c r="J835">
        <v>3.8235339359441777E-11</v>
      </c>
      <c r="K835">
        <v>-10.41753505085811</v>
      </c>
      <c r="L835">
        <v>0</v>
      </c>
      <c r="M835">
        <v>7.2330323326481496</v>
      </c>
      <c r="N835">
        <v>1.137500634332838</v>
      </c>
      <c r="O835">
        <v>10.993649051830181</v>
      </c>
      <c r="P835">
        <v>7.064807518890575</v>
      </c>
      <c r="Q835">
        <v>4.9388790709434449</v>
      </c>
      <c r="R835">
        <v>4.5941736919517373</v>
      </c>
      <c r="S835">
        <v>3.067785311100006</v>
      </c>
      <c r="T835">
        <v>1.5697715803820269</v>
      </c>
      <c r="U835">
        <v>4.1819688377173696</v>
      </c>
      <c r="V835">
        <v>3.4839744298800999</v>
      </c>
      <c r="W835">
        <v>3.039344126826899</v>
      </c>
      <c r="X835">
        <v>1.062624892506054</v>
      </c>
      <c r="Y835">
        <v>11609339.690689061</v>
      </c>
      <c r="Z835">
        <v>17101426.282015018</v>
      </c>
      <c r="AA835">
        <v>13.7246296563283</v>
      </c>
      <c r="AB835">
        <v>98548280692.691956</v>
      </c>
      <c r="AC835">
        <v>92.07874330577765</v>
      </c>
      <c r="AD835">
        <v>0.1224768801787402</v>
      </c>
      <c r="AE835">
        <v>5.4438670847367527</v>
      </c>
      <c r="AF835">
        <v>390.7936574718949</v>
      </c>
      <c r="AG835">
        <v>1.318684976993211</v>
      </c>
      <c r="AH835">
        <v>442.26958648873659</v>
      </c>
      <c r="AI835">
        <v>9736.978041773189</v>
      </c>
      <c r="AJ835">
        <v>3.8235339359441777E-11</v>
      </c>
      <c r="AK835">
        <v>1.71528886837264E-4</v>
      </c>
      <c r="AL835">
        <v>1.3237264435163451E-2</v>
      </c>
      <c r="AM835">
        <v>0.96526348384599225</v>
      </c>
      <c r="AN835">
        <v>4.6708139473675336E-3</v>
      </c>
      <c r="AO835">
        <v>1.6457521519420659E-2</v>
      </c>
      <c r="AP835">
        <v>1.7078437663159611E-15</v>
      </c>
      <c r="AQ835">
        <v>6.2709362872424068E-6</v>
      </c>
      <c r="AR835">
        <v>1.9311642892986009E-4</v>
      </c>
      <c r="AS835">
        <v>1</v>
      </c>
      <c r="AT835">
        <v>1296</v>
      </c>
    </row>
    <row r="836" spans="1:46" x14ac:dyDescent="0.2">
      <c r="A836" s="1">
        <v>809</v>
      </c>
      <c r="B836">
        <v>1.33904036222687E-2</v>
      </c>
      <c r="C836">
        <v>0.98109599902782285</v>
      </c>
      <c r="D836">
        <v>5.5135973499084263E-3</v>
      </c>
      <c r="E836">
        <v>6481</v>
      </c>
      <c r="F836">
        <v>1000</v>
      </c>
      <c r="G836">
        <v>1273.1500000000001</v>
      </c>
      <c r="H836">
        <v>1297</v>
      </c>
      <c r="I836">
        <v>0</v>
      </c>
      <c r="J836">
        <v>3.8273391559427793E-11</v>
      </c>
      <c r="K836">
        <v>-10.417103051486469</v>
      </c>
      <c r="L836">
        <v>0</v>
      </c>
      <c r="M836">
        <v>7.2330323326481496</v>
      </c>
      <c r="N836">
        <v>1.137500634332838</v>
      </c>
      <c r="O836">
        <v>10.993649051830181</v>
      </c>
      <c r="P836">
        <v>7.064807518890575</v>
      </c>
      <c r="Q836">
        <v>4.9451934444400916</v>
      </c>
      <c r="R836">
        <v>4.6003400466231712</v>
      </c>
      <c r="S836">
        <v>3.0704545334538218</v>
      </c>
      <c r="T836">
        <v>1.5710271437344101</v>
      </c>
      <c r="U836">
        <v>4.1875391106540922</v>
      </c>
      <c r="V836">
        <v>3.4875034576364272</v>
      </c>
      <c r="W836">
        <v>3.0421766359393181</v>
      </c>
      <c r="X836">
        <v>1.062712803508874</v>
      </c>
      <c r="Y836">
        <v>11609339.690689061</v>
      </c>
      <c r="Z836">
        <v>17101426.282015018</v>
      </c>
      <c r="AA836">
        <v>13.7246296563283</v>
      </c>
      <c r="AB836">
        <v>98548280692.691956</v>
      </c>
      <c r="AC836">
        <v>92.178082415308808</v>
      </c>
      <c r="AD836">
        <v>0.12272471177555171</v>
      </c>
      <c r="AE836">
        <v>5.4527151397471512</v>
      </c>
      <c r="AF836">
        <v>391.62355284185048</v>
      </c>
      <c r="AG836">
        <v>1.321332176146097</v>
      </c>
      <c r="AH836">
        <v>443.19445078426457</v>
      </c>
      <c r="AI836">
        <v>9752.3319670028122</v>
      </c>
      <c r="AJ836">
        <v>3.8273391559427793E-11</v>
      </c>
      <c r="AK836">
        <v>1.7145565272174291E-4</v>
      </c>
      <c r="AL836">
        <v>1.3237353021061309E-2</v>
      </c>
      <c r="AM836">
        <v>0.96526613603837308</v>
      </c>
      <c r="AN836">
        <v>4.668176642718895E-3</v>
      </c>
      <c r="AO836">
        <v>1.645726720731747E-2</v>
      </c>
      <c r="AP836">
        <v>1.706493288394363E-15</v>
      </c>
      <c r="AQ836">
        <v>6.2729218514054767E-6</v>
      </c>
      <c r="AR836">
        <v>1.9333851595444411E-4</v>
      </c>
      <c r="AS836">
        <v>1</v>
      </c>
      <c r="AT836">
        <v>1297</v>
      </c>
    </row>
    <row r="837" spans="1:46" x14ac:dyDescent="0.2">
      <c r="A837" s="1">
        <v>809</v>
      </c>
      <c r="B837">
        <v>1.33904036222687E-2</v>
      </c>
      <c r="C837">
        <v>0.98109599902782285</v>
      </c>
      <c r="D837">
        <v>5.5135973499084263E-3</v>
      </c>
      <c r="E837">
        <v>6486</v>
      </c>
      <c r="F837">
        <v>1000</v>
      </c>
      <c r="G837">
        <v>1273.1500000000001</v>
      </c>
      <c r="H837">
        <v>1298</v>
      </c>
      <c r="I837">
        <v>0</v>
      </c>
      <c r="J837">
        <v>3.8311481629351622E-11</v>
      </c>
      <c r="K837">
        <v>-10.416671052114831</v>
      </c>
      <c r="L837">
        <v>0</v>
      </c>
      <c r="M837">
        <v>7.2330323326481496</v>
      </c>
      <c r="N837">
        <v>1.137500634332838</v>
      </c>
      <c r="O837">
        <v>10.993649051830181</v>
      </c>
      <c r="P837">
        <v>7.064807518890575</v>
      </c>
      <c r="Q837">
        <v>4.9515159891575458</v>
      </c>
      <c r="R837">
        <v>4.606514984102648</v>
      </c>
      <c r="S837">
        <v>3.073126085836873</v>
      </c>
      <c r="T837">
        <v>1.572284034588596</v>
      </c>
      <c r="U837">
        <v>4.1931171777710441</v>
      </c>
      <c r="V837">
        <v>3.491036147870525</v>
      </c>
      <c r="W837">
        <v>3.0450119039871408</v>
      </c>
      <c r="X837">
        <v>1.062800769553413</v>
      </c>
      <c r="Y837">
        <v>11609339.690689061</v>
      </c>
      <c r="Z837">
        <v>17101426.282015018</v>
      </c>
      <c r="AA837">
        <v>13.7246296563283</v>
      </c>
      <c r="AB837">
        <v>98548280692.691956</v>
      </c>
      <c r="AC837">
        <v>92.277492431107007</v>
      </c>
      <c r="AD837">
        <v>0.1229730119228841</v>
      </c>
      <c r="AE837">
        <v>5.4615746640859344</v>
      </c>
      <c r="AF837">
        <v>392.4550013671896</v>
      </c>
      <c r="AG837">
        <v>1.323984512127016</v>
      </c>
      <c r="AH837">
        <v>444.12101511811238</v>
      </c>
      <c r="AI837">
        <v>9767.7062645643946</v>
      </c>
      <c r="AJ837">
        <v>3.8311481629351622E-11</v>
      </c>
      <c r="AK837">
        <v>1.713824572633089E-4</v>
      </c>
      <c r="AL837">
        <v>1.323744156100156E-2</v>
      </c>
      <c r="AM837">
        <v>0.96526878580306041</v>
      </c>
      <c r="AN837">
        <v>4.665541763107294E-3</v>
      </c>
      <c r="AO837">
        <v>1.6457012566567598E-2</v>
      </c>
      <c r="AP837">
        <v>1.705144851873652E-15</v>
      </c>
      <c r="AQ837">
        <v>6.2749098583795417E-6</v>
      </c>
      <c r="AR837">
        <v>1.935609391397783E-4</v>
      </c>
      <c r="AS837">
        <v>1</v>
      </c>
      <c r="AT837">
        <v>1298</v>
      </c>
    </row>
    <row r="838" spans="1:46" x14ac:dyDescent="0.2">
      <c r="A838" s="1">
        <v>809</v>
      </c>
      <c r="B838">
        <v>1.33904036222687E-2</v>
      </c>
      <c r="C838">
        <v>0.98109599902782285</v>
      </c>
      <c r="D838">
        <v>5.5135973499084263E-3</v>
      </c>
      <c r="E838">
        <v>6491</v>
      </c>
      <c r="F838">
        <v>1000</v>
      </c>
      <c r="G838">
        <v>1273.1500000000001</v>
      </c>
      <c r="H838">
        <v>1299</v>
      </c>
      <c r="I838">
        <v>0</v>
      </c>
      <c r="J838">
        <v>3.8349609606901798E-11</v>
      </c>
      <c r="K838">
        <v>-10.416239052743199</v>
      </c>
      <c r="L838">
        <v>0</v>
      </c>
      <c r="M838">
        <v>7.2330323326481496</v>
      </c>
      <c r="N838">
        <v>1.137500634332838</v>
      </c>
      <c r="O838">
        <v>10.993649051830181</v>
      </c>
      <c r="P838">
        <v>7.064807518890575</v>
      </c>
      <c r="Q838">
        <v>4.9578467156332229</v>
      </c>
      <c r="R838">
        <v>4.6126985162124097</v>
      </c>
      <c r="S838">
        <v>3.0757999702788541</v>
      </c>
      <c r="T838">
        <v>1.5735422539896879</v>
      </c>
      <c r="U838">
        <v>4.1987030498066327</v>
      </c>
      <c r="V838">
        <v>3.4945725043353599</v>
      </c>
      <c r="W838">
        <v>3.0478499335832629</v>
      </c>
      <c r="X838">
        <v>1.0628887906268629</v>
      </c>
      <c r="Y838">
        <v>11609339.690689061</v>
      </c>
      <c r="Z838">
        <v>17101426.282015018</v>
      </c>
      <c r="AA838">
        <v>13.7246296563283</v>
      </c>
      <c r="AB838">
        <v>98548280692.691956</v>
      </c>
      <c r="AC838">
        <v>92.376973405466018</v>
      </c>
      <c r="AD838">
        <v>0.1232217814735564</v>
      </c>
      <c r="AE838">
        <v>5.470445671358517</v>
      </c>
      <c r="AF838">
        <v>393.28800577599469</v>
      </c>
      <c r="AG838">
        <v>1.3266419947405499</v>
      </c>
      <c r="AH838">
        <v>445.04928239574451</v>
      </c>
      <c r="AI838">
        <v>9783.1009601997212</v>
      </c>
      <c r="AJ838">
        <v>3.8349609606901798E-11</v>
      </c>
      <c r="AK838">
        <v>1.7130930042567909E-4</v>
      </c>
      <c r="AL838">
        <v>1.3237530055005071E-2</v>
      </c>
      <c r="AM838">
        <v>0.96527143314406494</v>
      </c>
      <c r="AN838">
        <v>4.6629093045606378E-3</v>
      </c>
      <c r="AO838">
        <v>1.6456757596720939E-2</v>
      </c>
      <c r="AP838">
        <v>1.7037984521002379E-15</v>
      </c>
      <c r="AQ838">
        <v>6.2769003066210556E-6</v>
      </c>
      <c r="AR838">
        <v>1.9378369891452621E-4</v>
      </c>
      <c r="AS838">
        <v>1</v>
      </c>
      <c r="AT838">
        <v>1299</v>
      </c>
    </row>
    <row r="839" spans="1:46" x14ac:dyDescent="0.2">
      <c r="A839" s="1">
        <v>809</v>
      </c>
      <c r="B839">
        <v>1.33904036222687E-2</v>
      </c>
      <c r="C839">
        <v>0.98109599902782285</v>
      </c>
      <c r="D839">
        <v>5.5135973499084263E-3</v>
      </c>
      <c r="E839">
        <v>6496</v>
      </c>
      <c r="F839">
        <v>1000</v>
      </c>
      <c r="G839">
        <v>1273.1500000000001</v>
      </c>
      <c r="H839">
        <v>1300</v>
      </c>
      <c r="I839">
        <v>0</v>
      </c>
      <c r="J839">
        <v>3.838777552980456E-11</v>
      </c>
      <c r="K839">
        <v>-10.415807053371561</v>
      </c>
      <c r="L839">
        <v>0</v>
      </c>
      <c r="M839">
        <v>7.2330323326481496</v>
      </c>
      <c r="N839">
        <v>1.137500634332838</v>
      </c>
      <c r="O839">
        <v>10.993649051830181</v>
      </c>
      <c r="P839">
        <v>7.064807518890575</v>
      </c>
      <c r="Q839">
        <v>4.9641856344182331</v>
      </c>
      <c r="R839">
        <v>4.6188906547913868</v>
      </c>
      <c r="S839">
        <v>3.0784761888112269</v>
      </c>
      <c r="T839">
        <v>1.574801802984372</v>
      </c>
      <c r="U839">
        <v>4.204296737514599</v>
      </c>
      <c r="V839">
        <v>3.4981125307878349</v>
      </c>
      <c r="W839">
        <v>3.0506907273432011</v>
      </c>
      <c r="X839">
        <v>1.0629768667164241</v>
      </c>
      <c r="Y839">
        <v>11609339.690689061</v>
      </c>
      <c r="Z839">
        <v>17101426.282015018</v>
      </c>
      <c r="AA839">
        <v>13.7246296563283</v>
      </c>
      <c r="AB839">
        <v>98548280692.691956</v>
      </c>
      <c r="AC839">
        <v>92.476525390695997</v>
      </c>
      <c r="AD839">
        <v>0.12347102128164041</v>
      </c>
      <c r="AE839">
        <v>5.4793281751853398</v>
      </c>
      <c r="AF839">
        <v>394.1225688009377</v>
      </c>
      <c r="AG839">
        <v>1.3293046338083769</v>
      </c>
      <c r="AH839">
        <v>445.97925552684649</v>
      </c>
      <c r="AI839">
        <v>9798.5160796802847</v>
      </c>
      <c r="AJ839">
        <v>3.838777552980456E-11</v>
      </c>
      <c r="AK839">
        <v>1.7123618217264981E-4</v>
      </c>
      <c r="AL839">
        <v>1.3237618503093469E-2</v>
      </c>
      <c r="AM839">
        <v>0.96527407806540044</v>
      </c>
      <c r="AN839">
        <v>4.6602792631167114E-3</v>
      </c>
      <c r="AO839">
        <v>1.6456502297312499E-2</v>
      </c>
      <c r="AP839">
        <v>1.7024540844348401E-15</v>
      </c>
      <c r="AQ839">
        <v>6.2788931945812313E-6</v>
      </c>
      <c r="AR839">
        <v>1.940067957079367E-4</v>
      </c>
      <c r="AS839">
        <v>1</v>
      </c>
      <c r="AT839">
        <v>1300</v>
      </c>
    </row>
    <row r="840" spans="1:46" x14ac:dyDescent="0.2">
      <c r="A840" s="1">
        <v>809</v>
      </c>
      <c r="B840">
        <v>1.33904036222687E-2</v>
      </c>
      <c r="C840">
        <v>0.98109599902782285</v>
      </c>
      <c r="D840">
        <v>5.5135973499084263E-3</v>
      </c>
      <c r="E840">
        <v>6501</v>
      </c>
      <c r="F840">
        <v>1000</v>
      </c>
      <c r="G840">
        <v>1273.1500000000001</v>
      </c>
      <c r="H840">
        <v>1301</v>
      </c>
      <c r="I840">
        <v>0</v>
      </c>
      <c r="J840">
        <v>3.8425979435823178E-11</v>
      </c>
      <c r="K840">
        <v>-10.41537505399992</v>
      </c>
      <c r="L840">
        <v>0</v>
      </c>
      <c r="M840">
        <v>7.2330323326481496</v>
      </c>
      <c r="N840">
        <v>1.137500634332838</v>
      </c>
      <c r="O840">
        <v>10.993649051830181</v>
      </c>
      <c r="P840">
        <v>7.064807518890575</v>
      </c>
      <c r="Q840">
        <v>4.9705327560774037</v>
      </c>
      <c r="R840">
        <v>4.6250914116952071</v>
      </c>
      <c r="S840">
        <v>3.0811547434672391</v>
      </c>
      <c r="T840">
        <v>1.576062682620925</v>
      </c>
      <c r="U840">
        <v>4.2098982516640158</v>
      </c>
      <c r="V840">
        <v>3.5016562309888131</v>
      </c>
      <c r="W840">
        <v>3.0535342878851011</v>
      </c>
      <c r="X840">
        <v>1.063064997809303</v>
      </c>
      <c r="Y840">
        <v>11609339.690689061</v>
      </c>
      <c r="Z840">
        <v>17101426.282015018</v>
      </c>
      <c r="AA840">
        <v>13.7246296563283</v>
      </c>
      <c r="AB840">
        <v>98548280692.691956</v>
      </c>
      <c r="AC840">
        <v>92.576148439129341</v>
      </c>
      <c r="AD840">
        <v>0.1237207322026732</v>
      </c>
      <c r="AE840">
        <v>5.4882221892019238</v>
      </c>
      <c r="AF840">
        <v>394.95869317928549</v>
      </c>
      <c r="AG840">
        <v>1.331972439170414</v>
      </c>
      <c r="AH840">
        <v>446.91093742573821</v>
      </c>
      <c r="AI840">
        <v>9813.951648807828</v>
      </c>
      <c r="AJ840">
        <v>3.8425979435823178E-11</v>
      </c>
      <c r="AK840">
        <v>1.7116310246808721E-4</v>
      </c>
      <c r="AL840">
        <v>1.3237706905288331E-2</v>
      </c>
      <c r="AM840">
        <v>0.96527672057107139</v>
      </c>
      <c r="AN840">
        <v>4.6576516348231286E-3</v>
      </c>
      <c r="AO840">
        <v>1.6456246667876689E-2</v>
      </c>
      <c r="AP840">
        <v>1.701111744252297E-15</v>
      </c>
      <c r="AQ840">
        <v>6.2808885207163376E-6</v>
      </c>
      <c r="AR840">
        <v>1.9423022994999591E-4</v>
      </c>
      <c r="AS840">
        <v>1</v>
      </c>
      <c r="AT840">
        <v>1301</v>
      </c>
    </row>
    <row r="841" spans="1:46" x14ac:dyDescent="0.2">
      <c r="A841" s="1">
        <v>809</v>
      </c>
      <c r="B841">
        <v>1.33904036222687E-2</v>
      </c>
      <c r="C841">
        <v>0.98109599902782285</v>
      </c>
      <c r="D841">
        <v>5.5135973499084263E-3</v>
      </c>
      <c r="E841">
        <v>6506</v>
      </c>
      <c r="F841">
        <v>1000</v>
      </c>
      <c r="G841">
        <v>1273.1500000000001</v>
      </c>
      <c r="H841">
        <v>1302</v>
      </c>
      <c r="I841">
        <v>0</v>
      </c>
      <c r="J841">
        <v>3.8464221362759013E-11</v>
      </c>
      <c r="K841">
        <v>-10.41494305462828</v>
      </c>
      <c r="L841">
        <v>0</v>
      </c>
      <c r="M841">
        <v>7.2330323326481496</v>
      </c>
      <c r="N841">
        <v>1.137500634332838</v>
      </c>
      <c r="O841">
        <v>10.993649051830181</v>
      </c>
      <c r="P841">
        <v>7.064807518890575</v>
      </c>
      <c r="Q841">
        <v>4.9768880911892879</v>
      </c>
      <c r="R841">
        <v>4.6313007987962234</v>
      </c>
      <c r="S841">
        <v>3.0838356362819139</v>
      </c>
      <c r="T841">
        <v>1.5773248939492099</v>
      </c>
      <c r="U841">
        <v>4.2155076030393221</v>
      </c>
      <c r="V841">
        <v>3.5052036087031029</v>
      </c>
      <c r="W841">
        <v>3.0563806178297268</v>
      </c>
      <c r="X841">
        <v>1.063153183892718</v>
      </c>
      <c r="Y841">
        <v>11609339.690689061</v>
      </c>
      <c r="Z841">
        <v>17101426.282015018</v>
      </c>
      <c r="AA841">
        <v>13.7246296563283</v>
      </c>
      <c r="AB841">
        <v>98548280692.691956</v>
      </c>
      <c r="AC841">
        <v>92.675842603119065</v>
      </c>
      <c r="AD841">
        <v>0.1239709150936624</v>
      </c>
      <c r="AE841">
        <v>5.4971277270588246</v>
      </c>
      <c r="AF841">
        <v>395.7963816529093</v>
      </c>
      <c r="AG841">
        <v>1.334645420684893</v>
      </c>
      <c r="AH841">
        <v>447.84433101137893</v>
      </c>
      <c r="AI841">
        <v>9829.4076934143468</v>
      </c>
      <c r="AJ841">
        <v>3.8464221362759013E-11</v>
      </c>
      <c r="AK841">
        <v>1.7109006127592519E-4</v>
      </c>
      <c r="AL841">
        <v>1.323779526161121E-2</v>
      </c>
      <c r="AM841">
        <v>0.96527936066507192</v>
      </c>
      <c r="AN841">
        <v>4.655026415737242E-3</v>
      </c>
      <c r="AO841">
        <v>1.6455990707947121E-2</v>
      </c>
      <c r="AP841">
        <v>1.6997714269415629E-15</v>
      </c>
      <c r="AQ841">
        <v>6.2828862834878951E-6</v>
      </c>
      <c r="AR841">
        <v>1.94454002071434E-4</v>
      </c>
      <c r="AS841">
        <v>1</v>
      </c>
      <c r="AT841">
        <v>1302</v>
      </c>
    </row>
    <row r="842" spans="1:46" x14ac:dyDescent="0.2">
      <c r="A842" s="1">
        <v>809</v>
      </c>
      <c r="B842">
        <v>1.33904036222687E-2</v>
      </c>
      <c r="C842">
        <v>0.98109599902782285</v>
      </c>
      <c r="D842">
        <v>5.5135973499084263E-3</v>
      </c>
      <c r="E842">
        <v>6511</v>
      </c>
      <c r="F842">
        <v>1000</v>
      </c>
      <c r="G842">
        <v>1273.1500000000001</v>
      </c>
      <c r="H842">
        <v>1303</v>
      </c>
      <c r="I842">
        <v>0</v>
      </c>
      <c r="J842">
        <v>3.8502501348450853E-11</v>
      </c>
      <c r="K842">
        <v>-10.41451105525665</v>
      </c>
      <c r="L842">
        <v>0</v>
      </c>
      <c r="M842">
        <v>7.2330323326481496</v>
      </c>
      <c r="N842">
        <v>1.137500634332838</v>
      </c>
      <c r="O842">
        <v>10.993649051830181</v>
      </c>
      <c r="P842">
        <v>7.064807518890575</v>
      </c>
      <c r="Q842">
        <v>4.9832516503461877</v>
      </c>
      <c r="R842">
        <v>4.6375188279835458</v>
      </c>
      <c r="S842">
        <v>3.086518869292056</v>
      </c>
      <c r="T842">
        <v>1.5785884380206789</v>
      </c>
      <c r="U842">
        <v>4.2211248024403334</v>
      </c>
      <c r="V842">
        <v>3.5087546676994772</v>
      </c>
      <c r="W842">
        <v>3.0592297198004821</v>
      </c>
      <c r="X842">
        <v>1.063241424953894</v>
      </c>
      <c r="Y842">
        <v>11609339.690689061</v>
      </c>
      <c r="Z842">
        <v>17101426.282015018</v>
      </c>
      <c r="AA842">
        <v>13.7246296563283</v>
      </c>
      <c r="AB842">
        <v>98548280692.691956</v>
      </c>
      <c r="AC842">
        <v>92.775607935039886</v>
      </c>
      <c r="AD842">
        <v>0.1242215708130872</v>
      </c>
      <c r="AE842">
        <v>5.5060448024217026</v>
      </c>
      <c r="AF842">
        <v>396.63563696829158</v>
      </c>
      <c r="AG842">
        <v>1.3373235882283721</v>
      </c>
      <c r="AH842">
        <v>448.77943920737653</v>
      </c>
      <c r="AI842">
        <v>9844.8842393621526</v>
      </c>
      <c r="AJ842">
        <v>3.8502501348450853E-11</v>
      </c>
      <c r="AK842">
        <v>1.7101705856016641E-4</v>
      </c>
      <c r="AL842">
        <v>1.323788357208356E-2</v>
      </c>
      <c r="AM842">
        <v>0.96528199835138651</v>
      </c>
      <c r="AN842">
        <v>4.6524036019261377E-3</v>
      </c>
      <c r="AO842">
        <v>1.6455734417056781E-2</v>
      </c>
      <c r="AP842">
        <v>1.698433127905614E-15</v>
      </c>
      <c r="AQ842">
        <v>6.2848864813625294E-6</v>
      </c>
      <c r="AR842">
        <v>1.9467811250372229E-4</v>
      </c>
      <c r="AS842">
        <v>0.99999999999999989</v>
      </c>
      <c r="AT842">
        <v>1303</v>
      </c>
    </row>
    <row r="843" spans="1:46" x14ac:dyDescent="0.2">
      <c r="A843" s="1">
        <v>809</v>
      </c>
      <c r="B843">
        <v>1.33904036222687E-2</v>
      </c>
      <c r="C843">
        <v>0.98109599902782285</v>
      </c>
      <c r="D843">
        <v>5.5135973499084263E-3</v>
      </c>
      <c r="E843">
        <v>6516</v>
      </c>
      <c r="F843">
        <v>1000</v>
      </c>
      <c r="G843">
        <v>1273.1500000000001</v>
      </c>
      <c r="H843">
        <v>1304</v>
      </c>
      <c r="I843">
        <v>0</v>
      </c>
      <c r="J843">
        <v>3.8540819430775318E-11</v>
      </c>
      <c r="K843">
        <v>-10.41407905588501</v>
      </c>
      <c r="L843">
        <v>0</v>
      </c>
      <c r="M843">
        <v>7.2330323326481496</v>
      </c>
      <c r="N843">
        <v>1.137500634332838</v>
      </c>
      <c r="O843">
        <v>10.993649051830181</v>
      </c>
      <c r="P843">
        <v>7.064807518890575</v>
      </c>
      <c r="Q843">
        <v>4.9896234441541782</v>
      </c>
      <c r="R843">
        <v>4.6437455111630497</v>
      </c>
      <c r="S843">
        <v>3.0892044445362479</v>
      </c>
      <c r="T843">
        <v>1.5798533158883681</v>
      </c>
      <c r="U843">
        <v>4.2267498606822782</v>
      </c>
      <c r="V843">
        <v>3.512309411750671</v>
      </c>
      <c r="W843">
        <v>3.0620815964233929</v>
      </c>
      <c r="X843">
        <v>1.0633297209800641</v>
      </c>
      <c r="Y843">
        <v>11609339.690689061</v>
      </c>
      <c r="Z843">
        <v>17101426.282015018</v>
      </c>
      <c r="AA843">
        <v>13.7246296563283</v>
      </c>
      <c r="AB843">
        <v>98548280692.691956</v>
      </c>
      <c r="AC843">
        <v>92.875444487287737</v>
      </c>
      <c r="AD843">
        <v>0.1244727002209014</v>
      </c>
      <c r="AE843">
        <v>5.5149734289712953</v>
      </c>
      <c r="AF843">
        <v>397.47646187653328</v>
      </c>
      <c r="AG843">
        <v>1.340006951695782</v>
      </c>
      <c r="AH843">
        <v>449.71626494199342</v>
      </c>
      <c r="AI843">
        <v>9860.3813125438883</v>
      </c>
      <c r="AJ843">
        <v>3.8540819430775318E-11</v>
      </c>
      <c r="AK843">
        <v>1.7094409428488141E-4</v>
      </c>
      <c r="AL843">
        <v>1.323797183672685E-2</v>
      </c>
      <c r="AM843">
        <v>0.9652846336339902</v>
      </c>
      <c r="AN843">
        <v>4.6497831894666084E-3</v>
      </c>
      <c r="AO843">
        <v>1.6455477794737942E-2</v>
      </c>
      <c r="AP843">
        <v>1.697096842561418E-15</v>
      </c>
      <c r="AQ843">
        <v>6.2868891128120346E-6</v>
      </c>
      <c r="AR843">
        <v>1.9490256167907581E-4</v>
      </c>
      <c r="AS843">
        <v>1</v>
      </c>
      <c r="AT843">
        <v>1304</v>
      </c>
    </row>
    <row r="844" spans="1:46" x14ac:dyDescent="0.2">
      <c r="A844" s="1">
        <v>809</v>
      </c>
      <c r="B844">
        <v>1.33904036222687E-2</v>
      </c>
      <c r="C844">
        <v>0.98109599902782285</v>
      </c>
      <c r="D844">
        <v>5.5135973499084263E-3</v>
      </c>
      <c r="E844">
        <v>6521</v>
      </c>
      <c r="F844">
        <v>1000</v>
      </c>
      <c r="G844">
        <v>1273.1500000000001</v>
      </c>
      <c r="H844">
        <v>1305</v>
      </c>
      <c r="I844">
        <v>0</v>
      </c>
      <c r="J844">
        <v>3.8579175647646262E-11</v>
      </c>
      <c r="K844">
        <v>-10.413647056513369</v>
      </c>
      <c r="L844">
        <v>0</v>
      </c>
      <c r="M844">
        <v>7.2330323326481496</v>
      </c>
      <c r="N844">
        <v>1.137500634332838</v>
      </c>
      <c r="O844">
        <v>10.993649051830181</v>
      </c>
      <c r="P844">
        <v>7.064807518890575</v>
      </c>
      <c r="Q844">
        <v>4.9960034832331077</v>
      </c>
      <c r="R844">
        <v>4.6499808602574033</v>
      </c>
      <c r="S844">
        <v>3.091892364054861</v>
      </c>
      <c r="T844">
        <v>1.581119528606904</v>
      </c>
      <c r="U844">
        <v>4.2323827885957996</v>
      </c>
      <c r="V844">
        <v>3.5158678446333802</v>
      </c>
      <c r="W844">
        <v>3.064936250327122</v>
      </c>
      <c r="X844">
        <v>1.06341807195847</v>
      </c>
      <c r="Y844">
        <v>11609339.690689061</v>
      </c>
      <c r="Z844">
        <v>17101426.282015018</v>
      </c>
      <c r="AA844">
        <v>13.7246296563283</v>
      </c>
      <c r="AB844">
        <v>98548280692.691956</v>
      </c>
      <c r="AC844">
        <v>92.975352312280691</v>
      </c>
      <c r="AD844">
        <v>0.1247243041785337</v>
      </c>
      <c r="AE844">
        <v>5.5239136204035004</v>
      </c>
      <c r="AF844">
        <v>398.31885913336163</v>
      </c>
      <c r="AG844">
        <v>1.342695521000421</v>
      </c>
      <c r="AH844">
        <v>450.65481114815259</v>
      </c>
      <c r="AI844">
        <v>9875.8989388825776</v>
      </c>
      <c r="AJ844">
        <v>3.8579175647646262E-11</v>
      </c>
      <c r="AK844">
        <v>1.7087116841420989E-4</v>
      </c>
      <c r="AL844">
        <v>1.3238060055562471E-2</v>
      </c>
      <c r="AM844">
        <v>0.96528726651684749</v>
      </c>
      <c r="AN844">
        <v>4.6471651744451371E-3</v>
      </c>
      <c r="AO844">
        <v>1.645522084052221E-2</v>
      </c>
      <c r="AP844">
        <v>1.6957625663398529E-15</v>
      </c>
      <c r="AQ844">
        <v>6.2888941763131998E-6</v>
      </c>
      <c r="AR844">
        <v>1.9512735003044849E-4</v>
      </c>
      <c r="AS844">
        <v>1</v>
      </c>
      <c r="AT844">
        <v>1305</v>
      </c>
    </row>
    <row r="845" spans="1:46" x14ac:dyDescent="0.2">
      <c r="A845" s="1">
        <v>809</v>
      </c>
      <c r="B845">
        <v>1.33904036222687E-2</v>
      </c>
      <c r="C845">
        <v>0.98109599902782285</v>
      </c>
      <c r="D845">
        <v>5.5135973499084263E-3</v>
      </c>
      <c r="E845">
        <v>6526</v>
      </c>
      <c r="F845">
        <v>1000</v>
      </c>
      <c r="G845">
        <v>1273.1500000000001</v>
      </c>
      <c r="H845">
        <v>1306</v>
      </c>
      <c r="I845">
        <v>0</v>
      </c>
      <c r="J845">
        <v>3.861757003701571E-11</v>
      </c>
      <c r="K845">
        <v>-10.413215057141731</v>
      </c>
      <c r="L845">
        <v>0</v>
      </c>
      <c r="M845">
        <v>7.2330323326481496</v>
      </c>
      <c r="N845">
        <v>1.137500634332838</v>
      </c>
      <c r="O845">
        <v>10.993649051830181</v>
      </c>
      <c r="P845">
        <v>7.064807518890575</v>
      </c>
      <c r="Q845">
        <v>5.0023917782166389</v>
      </c>
      <c r="R845">
        <v>4.656224887206097</v>
      </c>
      <c r="S845">
        <v>3.0945826298900481</v>
      </c>
      <c r="T845">
        <v>1.5823870772324959</v>
      </c>
      <c r="U845">
        <v>4.2380235970269906</v>
      </c>
      <c r="V845">
        <v>3.5194299701282739</v>
      </c>
      <c r="W845">
        <v>3.067793684142972</v>
      </c>
      <c r="X845">
        <v>1.063506477876361</v>
      </c>
      <c r="Y845">
        <v>11609339.690689061</v>
      </c>
      <c r="Z845">
        <v>17101426.282015018</v>
      </c>
      <c r="AA845">
        <v>13.7246296563283</v>
      </c>
      <c r="AB845">
        <v>98548280692.691956</v>
      </c>
      <c r="AC845">
        <v>93.07533146252004</v>
      </c>
      <c r="AD845">
        <v>0.1249763835588962</v>
      </c>
      <c r="AE845">
        <v>5.5328653904293077</v>
      </c>
      <c r="AF845">
        <v>399.16283149913761</v>
      </c>
      <c r="AG845">
        <v>1.345389306127887</v>
      </c>
      <c r="AH845">
        <v>451.59508078182091</v>
      </c>
      <c r="AI845">
        <v>9891.4371443382734</v>
      </c>
      <c r="AJ845">
        <v>3.861757003701571E-11</v>
      </c>
      <c r="AK845">
        <v>1.707982809121315E-4</v>
      </c>
      <c r="AL845">
        <v>1.3238148228594201E-2</v>
      </c>
      <c r="AM845">
        <v>0.96528989700327916</v>
      </c>
      <c r="AN845">
        <v>4.6445495529547666E-3</v>
      </c>
      <c r="AO845">
        <v>1.6454963554588212E-2</v>
      </c>
      <c r="AP845">
        <v>1.6944302946834409E-15</v>
      </c>
      <c r="AQ845">
        <v>6.29090167084316E-6</v>
      </c>
      <c r="AR845">
        <v>1.9535247799910019E-4</v>
      </c>
      <c r="AS845">
        <v>1</v>
      </c>
      <c r="AT845">
        <v>1306</v>
      </c>
    </row>
    <row r="846" spans="1:46" x14ac:dyDescent="0.2">
      <c r="A846" s="1">
        <v>809</v>
      </c>
      <c r="B846">
        <v>1.33904036222687E-2</v>
      </c>
      <c r="C846">
        <v>0.98109599902782285</v>
      </c>
      <c r="D846">
        <v>5.5135973499084263E-3</v>
      </c>
      <c r="E846">
        <v>6531</v>
      </c>
      <c r="F846">
        <v>1000</v>
      </c>
      <c r="G846">
        <v>1273.1500000000001</v>
      </c>
      <c r="H846">
        <v>1307</v>
      </c>
      <c r="I846">
        <v>0</v>
      </c>
      <c r="J846">
        <v>3.8656002636873338E-11</v>
      </c>
      <c r="K846">
        <v>-10.412783057770101</v>
      </c>
      <c r="L846">
        <v>0</v>
      </c>
      <c r="M846">
        <v>7.2330323326481496</v>
      </c>
      <c r="N846">
        <v>1.137500634332838</v>
      </c>
      <c r="O846">
        <v>10.993649051830181</v>
      </c>
      <c r="P846">
        <v>7.064807518890575</v>
      </c>
      <c r="Q846">
        <v>5.0087883397522432</v>
      </c>
      <c r="R846">
        <v>4.6624776039654607</v>
      </c>
      <c r="S846">
        <v>3.0972752440857501</v>
      </c>
      <c r="T846">
        <v>1.5836559628229441</v>
      </c>
      <c r="U846">
        <v>4.2436722968374054</v>
      </c>
      <c r="V846">
        <v>3.5229957920199979</v>
      </c>
      <c r="W846">
        <v>3.0706539005048792</v>
      </c>
      <c r="X846">
        <v>1.063594938720998</v>
      </c>
      <c r="Y846">
        <v>11609339.690689061</v>
      </c>
      <c r="Z846">
        <v>17101426.282015018</v>
      </c>
      <c r="AA846">
        <v>13.7246296563283</v>
      </c>
      <c r="AB846">
        <v>98548280692.691956</v>
      </c>
      <c r="AC846">
        <v>93.175381990280044</v>
      </c>
      <c r="AD846">
        <v>0.12522893919636779</v>
      </c>
      <c r="AE846">
        <v>5.5418287527748786</v>
      </c>
      <c r="AF846">
        <v>400.00838173886399</v>
      </c>
      <c r="AG846">
        <v>1.3480883168668529</v>
      </c>
      <c r="AH846">
        <v>452.53707673013889</v>
      </c>
      <c r="AI846">
        <v>9906.9959548750376</v>
      </c>
      <c r="AJ846">
        <v>3.8656002636873338E-11</v>
      </c>
      <c r="AK846">
        <v>1.707254317436005E-4</v>
      </c>
      <c r="AL846">
        <v>1.323823635589602E-2</v>
      </c>
      <c r="AM846">
        <v>0.96529252509913521</v>
      </c>
      <c r="AN846">
        <v>4.641936321110385E-3</v>
      </c>
      <c r="AO846">
        <v>1.645470593452299E-2</v>
      </c>
      <c r="AP846">
        <v>1.6931000230575121E-15</v>
      </c>
      <c r="AQ846">
        <v>6.2929115934032778E-6</v>
      </c>
      <c r="AR846">
        <v>1.9557794599679709E-4</v>
      </c>
      <c r="AS846">
        <v>1</v>
      </c>
      <c r="AT846">
        <v>1307</v>
      </c>
    </row>
    <row r="847" spans="1:46" x14ac:dyDescent="0.2">
      <c r="A847" s="1">
        <v>809</v>
      </c>
      <c r="B847">
        <v>1.33904036222687E-2</v>
      </c>
      <c r="C847">
        <v>0.98109599902782285</v>
      </c>
      <c r="D847">
        <v>5.5135973499084263E-3</v>
      </c>
      <c r="E847">
        <v>6536</v>
      </c>
      <c r="F847">
        <v>1000</v>
      </c>
      <c r="G847">
        <v>1273.1500000000001</v>
      </c>
      <c r="H847">
        <v>1308</v>
      </c>
      <c r="I847">
        <v>0</v>
      </c>
      <c r="J847">
        <v>3.8694473485246793E-11</v>
      </c>
      <c r="K847">
        <v>-10.41235105839846</v>
      </c>
      <c r="L847">
        <v>0</v>
      </c>
      <c r="M847">
        <v>7.2330323326481496</v>
      </c>
      <c r="N847">
        <v>1.137500634332838</v>
      </c>
      <c r="O847">
        <v>10.993649051830181</v>
      </c>
      <c r="P847">
        <v>7.064807518890575</v>
      </c>
      <c r="Q847">
        <v>5.0151931785012316</v>
      </c>
      <c r="R847">
        <v>4.6687390225086833</v>
      </c>
      <c r="S847">
        <v>3.099970208687695</v>
      </c>
      <c r="T847">
        <v>1.5849261864376321</v>
      </c>
      <c r="U847">
        <v>4.24932889890409</v>
      </c>
      <c r="V847">
        <v>3.5265653140971729</v>
      </c>
      <c r="W847">
        <v>3.0735169020494189</v>
      </c>
      <c r="X847">
        <v>1.0636834544796461</v>
      </c>
      <c r="Y847">
        <v>11609339.690689061</v>
      </c>
      <c r="Z847">
        <v>17101426.282015018</v>
      </c>
      <c r="AA847">
        <v>13.7246296563283</v>
      </c>
      <c r="AB847">
        <v>98548280692.691956</v>
      </c>
      <c r="AC847">
        <v>93.275503948229684</v>
      </c>
      <c r="AD847">
        <v>0.1254819719868322</v>
      </c>
      <c r="AE847">
        <v>5.5508037211815227</v>
      </c>
      <c r="AF847">
        <v>400.85551262219241</v>
      </c>
      <c r="AG847">
        <v>1.3507925633475619</v>
      </c>
      <c r="AH847">
        <v>453.48080199518051</v>
      </c>
      <c r="AI847">
        <v>9922.5753965270906</v>
      </c>
      <c r="AJ847">
        <v>3.8694473485246793E-11</v>
      </c>
      <c r="AK847">
        <v>1.7065262087227859E-4</v>
      </c>
      <c r="AL847">
        <v>1.323832443743651E-2</v>
      </c>
      <c r="AM847">
        <v>0.96529515080644668</v>
      </c>
      <c r="AN847">
        <v>4.6393254750181096E-3</v>
      </c>
      <c r="AO847">
        <v>1.6454447981799208E-2</v>
      </c>
      <c r="AP847">
        <v>1.6917717469276891E-15</v>
      </c>
      <c r="AQ847">
        <v>6.2949239439711603E-6</v>
      </c>
      <c r="AR847">
        <v>1.9580375448140591E-4</v>
      </c>
      <c r="AS847">
        <v>0.99999999999999989</v>
      </c>
      <c r="AT847">
        <v>1308</v>
      </c>
    </row>
    <row r="848" spans="1:46" x14ac:dyDescent="0.2">
      <c r="A848" s="1">
        <v>809</v>
      </c>
      <c r="B848">
        <v>1.33904036222687E-2</v>
      </c>
      <c r="C848">
        <v>0.98109599902782285</v>
      </c>
      <c r="D848">
        <v>5.5135973499084263E-3</v>
      </c>
      <c r="E848">
        <v>6541</v>
      </c>
      <c r="F848">
        <v>1000</v>
      </c>
      <c r="G848">
        <v>1273.1500000000001</v>
      </c>
      <c r="H848">
        <v>1309</v>
      </c>
      <c r="I848">
        <v>0</v>
      </c>
      <c r="J848">
        <v>3.8732982620201038E-11</v>
      </c>
      <c r="K848">
        <v>-10.41191905902682</v>
      </c>
      <c r="L848">
        <v>0</v>
      </c>
      <c r="M848">
        <v>7.2330323326481496</v>
      </c>
      <c r="N848">
        <v>1.137500634332838</v>
      </c>
      <c r="O848">
        <v>10.993649051830181</v>
      </c>
      <c r="P848">
        <v>7.064807518890575</v>
      </c>
      <c r="Q848">
        <v>5.0216063051387758</v>
      </c>
      <c r="R848">
        <v>4.6750091548258448</v>
      </c>
      <c r="S848">
        <v>3.102667525743402</v>
      </c>
      <c r="T848">
        <v>1.586197749137531</v>
      </c>
      <c r="U848">
        <v>4.2549934141195971</v>
      </c>
      <c r="V848">
        <v>3.5301385401524019</v>
      </c>
      <c r="W848">
        <v>3.0763826914158159</v>
      </c>
      <c r="X848">
        <v>1.063772025139581</v>
      </c>
      <c r="Y848">
        <v>11609339.690689061</v>
      </c>
      <c r="Z848">
        <v>17101426.282015018</v>
      </c>
      <c r="AA848">
        <v>13.7246296563283</v>
      </c>
      <c r="AB848">
        <v>98548280692.691956</v>
      </c>
      <c r="AC848">
        <v>93.375697388811446</v>
      </c>
      <c r="AD848">
        <v>0.12573548278764299</v>
      </c>
      <c r="AE848">
        <v>5.5597903094057752</v>
      </c>
      <c r="AF848">
        <v>401.70422692343118</v>
      </c>
      <c r="AG848">
        <v>1.353502055503385</v>
      </c>
      <c r="AH848">
        <v>454.42625951020761</v>
      </c>
      <c r="AI848">
        <v>9938.1754953327363</v>
      </c>
      <c r="AJ848">
        <v>3.8732982620201038E-11</v>
      </c>
      <c r="AK848">
        <v>1.7057984826280231E-4</v>
      </c>
      <c r="AL848">
        <v>1.3238412473254441E-2</v>
      </c>
      <c r="AM848">
        <v>0.96529777412977535</v>
      </c>
      <c r="AN848">
        <v>4.6367170108058634E-3</v>
      </c>
      <c r="AO848">
        <v>1.6454189695298011E-2</v>
      </c>
      <c r="AP848">
        <v>1.6904454617822791E-15</v>
      </c>
      <c r="AQ848">
        <v>6.2969387205485356E-6</v>
      </c>
      <c r="AR848">
        <v>1.9602990388129771E-4</v>
      </c>
      <c r="AS848">
        <v>1</v>
      </c>
      <c r="AT848">
        <v>1309</v>
      </c>
    </row>
    <row r="849" spans="1:46" x14ac:dyDescent="0.2">
      <c r="A849" s="1">
        <v>809</v>
      </c>
      <c r="B849">
        <v>1.33904036222687E-2</v>
      </c>
      <c r="C849">
        <v>0.98109599902782285</v>
      </c>
      <c r="D849">
        <v>5.5135973499084263E-3</v>
      </c>
      <c r="E849">
        <v>6546</v>
      </c>
      <c r="F849">
        <v>1000</v>
      </c>
      <c r="G849">
        <v>1273.1500000000001</v>
      </c>
      <c r="H849">
        <v>1310</v>
      </c>
      <c r="I849">
        <v>0</v>
      </c>
      <c r="J849">
        <v>3.8771530079839437E-11</v>
      </c>
      <c r="K849">
        <v>-10.41148705965518</v>
      </c>
      <c r="L849">
        <v>0</v>
      </c>
      <c r="M849">
        <v>7.2330323326481496</v>
      </c>
      <c r="N849">
        <v>1.137500634332838</v>
      </c>
      <c r="O849">
        <v>10.993649051830181</v>
      </c>
      <c r="P849">
        <v>7.064807518890575</v>
      </c>
      <c r="Q849">
        <v>5.0280277303539158</v>
      </c>
      <c r="R849">
        <v>4.681288012923936</v>
      </c>
      <c r="S849">
        <v>3.1053671973021788</v>
      </c>
      <c r="T849">
        <v>1.5874706519851991</v>
      </c>
      <c r="U849">
        <v>4.2606658533919992</v>
      </c>
      <c r="V849">
        <v>3.5337154739822751</v>
      </c>
      <c r="W849">
        <v>3.0792512712459361</v>
      </c>
      <c r="X849">
        <v>1.063860650688087</v>
      </c>
      <c r="Y849">
        <v>11609339.690689061</v>
      </c>
      <c r="Z849">
        <v>17101426.282015018</v>
      </c>
      <c r="AA849">
        <v>13.7246296563283</v>
      </c>
      <c r="AB849">
        <v>98548280692.691956</v>
      </c>
      <c r="AC849">
        <v>93.475962364550057</v>
      </c>
      <c r="AD849">
        <v>0.12598947246730199</v>
      </c>
      <c r="AE849">
        <v>5.5687885312193366</v>
      </c>
      <c r="AF849">
        <v>402.55452742155381</v>
      </c>
      <c r="AG849">
        <v>1.356216803338262</v>
      </c>
      <c r="AH849">
        <v>455.37345223092342</v>
      </c>
      <c r="AI849">
        <v>9953.7962773673371</v>
      </c>
      <c r="AJ849">
        <v>3.8771530079839437E-11</v>
      </c>
      <c r="AK849">
        <v>1.7050711387965359E-4</v>
      </c>
      <c r="AL849">
        <v>1.323850046337143E-2</v>
      </c>
      <c r="AM849">
        <v>0.96530039507305931</v>
      </c>
      <c r="AN849">
        <v>4.6341109246081074E-3</v>
      </c>
      <c r="AO849">
        <v>1.6453931074525401E-2</v>
      </c>
      <c r="AP849">
        <v>1.68912116312109E-15</v>
      </c>
      <c r="AQ849">
        <v>6.2989559216203541E-6</v>
      </c>
      <c r="AR849">
        <v>1.962563946328901E-4</v>
      </c>
      <c r="AS849">
        <v>1</v>
      </c>
      <c r="AT849">
        <v>1310</v>
      </c>
    </row>
    <row r="850" spans="1:46" x14ac:dyDescent="0.2">
      <c r="A850" s="1">
        <v>809</v>
      </c>
      <c r="B850">
        <v>1.33904036222687E-2</v>
      </c>
      <c r="C850">
        <v>0.98109599902782285</v>
      </c>
      <c r="D850">
        <v>5.5135973499084263E-3</v>
      </c>
      <c r="E850">
        <v>6551</v>
      </c>
      <c r="F850">
        <v>1000</v>
      </c>
      <c r="G850">
        <v>1273.1500000000001</v>
      </c>
      <c r="H850">
        <v>1311</v>
      </c>
      <c r="I850">
        <v>0</v>
      </c>
      <c r="J850">
        <v>3.8810115902303109E-11</v>
      </c>
      <c r="K850">
        <v>-10.41105506028355</v>
      </c>
      <c r="L850">
        <v>0</v>
      </c>
      <c r="M850">
        <v>7.2330323326481496</v>
      </c>
      <c r="N850">
        <v>1.137500634332838</v>
      </c>
      <c r="O850">
        <v>10.993649051830181</v>
      </c>
      <c r="P850">
        <v>7.064807518890575</v>
      </c>
      <c r="Q850">
        <v>5.0344574648495772</v>
      </c>
      <c r="R850">
        <v>4.6875756088268732</v>
      </c>
      <c r="S850">
        <v>3.1080692254151279</v>
      </c>
      <c r="T850">
        <v>1.588744896044777</v>
      </c>
      <c r="U850">
        <v>4.2663462276449318</v>
      </c>
      <c r="V850">
        <v>3.537296119387368</v>
      </c>
      <c r="W850">
        <v>3.082122644184293</v>
      </c>
      <c r="X850">
        <v>1.063949331112457</v>
      </c>
      <c r="Y850">
        <v>11609339.690689061</v>
      </c>
      <c r="Z850">
        <v>17101426.282015018</v>
      </c>
      <c r="AA850">
        <v>13.7246296563283</v>
      </c>
      <c r="AB850">
        <v>98548280692.691956</v>
      </c>
      <c r="AC850">
        <v>93.57629892799639</v>
      </c>
      <c r="AD850">
        <v>0.12624394189703381</v>
      </c>
      <c r="AE850">
        <v>5.577798400409133</v>
      </c>
      <c r="AF850">
        <v>403.40641690020442</v>
      </c>
      <c r="AG850">
        <v>1.358936816881364</v>
      </c>
      <c r="AH850">
        <v>456.32238311998242</v>
      </c>
      <c r="AI850">
        <v>9969.4377687372998</v>
      </c>
      <c r="AJ850">
        <v>3.8810115902303109E-11</v>
      </c>
      <c r="AK850">
        <v>1.7043441768736E-4</v>
      </c>
      <c r="AL850">
        <v>1.3238588407807381E-2</v>
      </c>
      <c r="AM850">
        <v>0.96530301364014937</v>
      </c>
      <c r="AN850">
        <v>4.631507212568416E-3</v>
      </c>
      <c r="AO850">
        <v>1.6453672119065829E-2</v>
      </c>
      <c r="AP850">
        <v>1.687798846457323E-15</v>
      </c>
      <c r="AQ850">
        <v>6.3009755457373642E-6</v>
      </c>
      <c r="AR850">
        <v>1.964832271742811E-4</v>
      </c>
      <c r="AS850">
        <v>1</v>
      </c>
      <c r="AT850">
        <v>1311</v>
      </c>
    </row>
    <row r="851" spans="1:46" x14ac:dyDescent="0.2">
      <c r="A851" s="1">
        <v>809</v>
      </c>
      <c r="B851">
        <v>1.33904036222687E-2</v>
      </c>
      <c r="C851">
        <v>0.98109599902782285</v>
      </c>
      <c r="D851">
        <v>5.5135973499084263E-3</v>
      </c>
      <c r="E851">
        <v>6556</v>
      </c>
      <c r="F851">
        <v>1000</v>
      </c>
      <c r="G851">
        <v>1273.1500000000001</v>
      </c>
      <c r="H851">
        <v>1312</v>
      </c>
      <c r="I851">
        <v>0</v>
      </c>
      <c r="J851">
        <v>3.884874012577129E-11</v>
      </c>
      <c r="K851">
        <v>-10.410623060911909</v>
      </c>
      <c r="L851">
        <v>0</v>
      </c>
      <c r="M851">
        <v>7.2330323326481496</v>
      </c>
      <c r="N851">
        <v>1.137500634332838</v>
      </c>
      <c r="O851">
        <v>10.993649051830181</v>
      </c>
      <c r="P851">
        <v>7.064807518890575</v>
      </c>
      <c r="Q851">
        <v>5.0408955193426079</v>
      </c>
      <c r="R851">
        <v>4.6938719545755294</v>
      </c>
      <c r="S851">
        <v>3.1107736121351479</v>
      </c>
      <c r="T851">
        <v>1.590020482381995</v>
      </c>
      <c r="U851">
        <v>4.272034547817591</v>
      </c>
      <c r="V851">
        <v>3.540880480172258</v>
      </c>
      <c r="W851">
        <v>3.0849968128780509</v>
      </c>
      <c r="X851">
        <v>1.0640380663999911</v>
      </c>
      <c r="Y851">
        <v>11609339.690689061</v>
      </c>
      <c r="Z851">
        <v>17101426.282015018</v>
      </c>
      <c r="AA851">
        <v>13.7246296563283</v>
      </c>
      <c r="AB851">
        <v>98548280692.691956</v>
      </c>
      <c r="AC851">
        <v>93.676707131717166</v>
      </c>
      <c r="AD851">
        <v>0.1264988919478528</v>
      </c>
      <c r="AE851">
        <v>5.5868199307773088</v>
      </c>
      <c r="AF851">
        <v>404.25989814770719</v>
      </c>
      <c r="AG851">
        <v>1.361662106171325</v>
      </c>
      <c r="AH851">
        <v>457.27305514164192</v>
      </c>
      <c r="AI851">
        <v>9985.0999955790503</v>
      </c>
      <c r="AJ851">
        <v>3.884874012577129E-11</v>
      </c>
      <c r="AK851">
        <v>1.7036175965054489E-4</v>
      </c>
      <c r="AL851">
        <v>1.323867630658449E-2</v>
      </c>
      <c r="AM851">
        <v>0.96530562983499479</v>
      </c>
      <c r="AN851">
        <v>4.6289058708403408E-3</v>
      </c>
      <c r="AO851">
        <v>1.645341282839376E-2</v>
      </c>
      <c r="AP851">
        <v>1.686478507318042E-15</v>
      </c>
      <c r="AQ851">
        <v>6.3029975913712019E-6</v>
      </c>
      <c r="AR851">
        <v>1.9671040194302439E-4</v>
      </c>
      <c r="AS851">
        <v>1</v>
      </c>
      <c r="AT851">
        <v>1312</v>
      </c>
    </row>
    <row r="852" spans="1:46" x14ac:dyDescent="0.2">
      <c r="A852" s="1">
        <v>809</v>
      </c>
      <c r="B852">
        <v>1.33904036222687E-2</v>
      </c>
      <c r="C852">
        <v>0.98109599902782285</v>
      </c>
      <c r="D852">
        <v>5.5135973499084263E-3</v>
      </c>
      <c r="E852">
        <v>6561</v>
      </c>
      <c r="F852">
        <v>1000</v>
      </c>
      <c r="G852">
        <v>1273.1500000000001</v>
      </c>
      <c r="H852">
        <v>1313</v>
      </c>
      <c r="I852">
        <v>0</v>
      </c>
      <c r="J852">
        <v>3.8887402788460728E-11</v>
      </c>
      <c r="K852">
        <v>-10.410191061540271</v>
      </c>
      <c r="L852">
        <v>0</v>
      </c>
      <c r="M852">
        <v>7.2330323326481496</v>
      </c>
      <c r="N852">
        <v>1.137500634332838</v>
      </c>
      <c r="O852">
        <v>10.993649051830181</v>
      </c>
      <c r="P852">
        <v>7.064807518890575</v>
      </c>
      <c r="Q852">
        <v>5.047341904563762</v>
      </c>
      <c r="R852">
        <v>4.7001770622277599</v>
      </c>
      <c r="S852">
        <v>3.1134803595169278</v>
      </c>
      <c r="T852">
        <v>1.5912974120641681</v>
      </c>
      <c r="U852">
        <v>4.2777308248647694</v>
      </c>
      <c r="V852">
        <v>3.5444685601455141</v>
      </c>
      <c r="W852">
        <v>3.0878737799770248</v>
      </c>
      <c r="X852">
        <v>1.064126856537998</v>
      </c>
      <c r="Y852">
        <v>11609339.690689061</v>
      </c>
      <c r="Z852">
        <v>17101426.282015018</v>
      </c>
      <c r="AA852">
        <v>13.7246296563283</v>
      </c>
      <c r="AB852">
        <v>98548280692.691956</v>
      </c>
      <c r="AC852">
        <v>93.777187028305363</v>
      </c>
      <c r="AD852">
        <v>0.12675432349333829</v>
      </c>
      <c r="AE852">
        <v>5.5958531361413071</v>
      </c>
      <c r="AF852">
        <v>405.11497395707431</v>
      </c>
      <c r="AG852">
        <v>1.364392681271184</v>
      </c>
      <c r="AH852">
        <v>458.22547126682969</v>
      </c>
      <c r="AI852">
        <v>10000.782984060101</v>
      </c>
      <c r="AJ852">
        <v>3.8887402788460728E-11</v>
      </c>
      <c r="AK852">
        <v>1.7028913973388121E-4</v>
      </c>
      <c r="AL852">
        <v>1.32387641597234E-2</v>
      </c>
      <c r="AM852">
        <v>0.9653082436614675</v>
      </c>
      <c r="AN852">
        <v>4.6263068955865556E-3</v>
      </c>
      <c r="AO852">
        <v>1.645315320205171E-2</v>
      </c>
      <c r="AP852">
        <v>1.6851601412436171E-15</v>
      </c>
      <c r="AQ852">
        <v>6.3050220570512079E-6</v>
      </c>
      <c r="AR852">
        <v>1.9693791937822931E-4</v>
      </c>
      <c r="AS852">
        <v>1</v>
      </c>
      <c r="AT852">
        <v>1313</v>
      </c>
    </row>
    <row r="853" spans="1:46" x14ac:dyDescent="0.2">
      <c r="A853" s="1">
        <v>809</v>
      </c>
      <c r="B853">
        <v>1.33904036222687E-2</v>
      </c>
      <c r="C853">
        <v>0.98109599902782285</v>
      </c>
      <c r="D853">
        <v>5.5135973499084263E-3</v>
      </c>
      <c r="E853">
        <v>6566</v>
      </c>
      <c r="F853">
        <v>1000</v>
      </c>
      <c r="G853">
        <v>1273.1500000000001</v>
      </c>
      <c r="H853">
        <v>1314</v>
      </c>
      <c r="I853">
        <v>0</v>
      </c>
      <c r="J853">
        <v>3.8926103928626703E-11</v>
      </c>
      <c r="K853">
        <v>-10.409759062168639</v>
      </c>
      <c r="L853">
        <v>0</v>
      </c>
      <c r="M853">
        <v>7.2330323326481496</v>
      </c>
      <c r="N853">
        <v>1.137500634332838</v>
      </c>
      <c r="O853">
        <v>10.993649051830181</v>
      </c>
      <c r="P853">
        <v>7.064807518890575</v>
      </c>
      <c r="Q853">
        <v>5.0537966312577591</v>
      </c>
      <c r="R853">
        <v>4.7064909438584186</v>
      </c>
      <c r="S853">
        <v>3.116189469616959</v>
      </c>
      <c r="T853">
        <v>1.592575686160195</v>
      </c>
      <c r="U853">
        <v>4.2834350697568668</v>
      </c>
      <c r="V853">
        <v>3.548060363119709</v>
      </c>
      <c r="W853">
        <v>3.090753548133689</v>
      </c>
      <c r="X853">
        <v>1.0642157015137961</v>
      </c>
      <c r="Y853">
        <v>11609339.690689061</v>
      </c>
      <c r="Z853">
        <v>17101426.282015018</v>
      </c>
      <c r="AA853">
        <v>13.7246296563283</v>
      </c>
      <c r="AB853">
        <v>98548280692.691956</v>
      </c>
      <c r="AC853">
        <v>93.877738670374825</v>
      </c>
      <c r="AD853">
        <v>0.1270102374087177</v>
      </c>
      <c r="AE853">
        <v>5.6048980303337954</v>
      </c>
      <c r="AF853">
        <v>405.97164712601227</v>
      </c>
      <c r="AG853">
        <v>1.3671285522635059</v>
      </c>
      <c r="AH853">
        <v>459.17963447146428</v>
      </c>
      <c r="AI853">
        <v>10016.48676037861</v>
      </c>
      <c r="AJ853">
        <v>3.8926103928626703E-11</v>
      </c>
      <c r="AK853">
        <v>1.7021655790210521E-4</v>
      </c>
      <c r="AL853">
        <v>1.323885196724468E-2</v>
      </c>
      <c r="AM853">
        <v>0.96531085512342041</v>
      </c>
      <c r="AN853">
        <v>4.6237102829790573E-3</v>
      </c>
      <c r="AO853">
        <v>1.6452893239590888E-2</v>
      </c>
      <c r="AP853">
        <v>1.6838437437878871E-15</v>
      </c>
      <c r="AQ853">
        <v>6.3070489413189607E-6</v>
      </c>
      <c r="AR853">
        <v>1.9716577991987051E-4</v>
      </c>
      <c r="AS853">
        <v>1</v>
      </c>
      <c r="AT853">
        <v>1314</v>
      </c>
    </row>
    <row r="854" spans="1:46" x14ac:dyDescent="0.2">
      <c r="A854" s="1">
        <v>809</v>
      </c>
      <c r="B854">
        <v>1.33904036222687E-2</v>
      </c>
      <c r="C854">
        <v>0.98109599902782285</v>
      </c>
      <c r="D854">
        <v>5.5135973499084263E-3</v>
      </c>
      <c r="E854">
        <v>6571</v>
      </c>
      <c r="F854">
        <v>1000</v>
      </c>
      <c r="G854">
        <v>1273.1500000000001</v>
      </c>
      <c r="H854">
        <v>1315</v>
      </c>
      <c r="I854">
        <v>0</v>
      </c>
      <c r="J854">
        <v>3.8964843584562378E-11</v>
      </c>
      <c r="K854">
        <v>-10.409327062797001</v>
      </c>
      <c r="L854">
        <v>0</v>
      </c>
      <c r="M854">
        <v>7.2330323326481496</v>
      </c>
      <c r="N854">
        <v>1.137500634332838</v>
      </c>
      <c r="O854">
        <v>10.993649051830181</v>
      </c>
      <c r="P854">
        <v>7.064807518890575</v>
      </c>
      <c r="Q854">
        <v>5.0602597101832636</v>
      </c>
      <c r="R854">
        <v>4.7128136115593833</v>
      </c>
      <c r="S854">
        <v>3.1189009444935301</v>
      </c>
      <c r="T854">
        <v>1.5938553057405631</v>
      </c>
      <c r="U854">
        <v>4.2891472934799193</v>
      </c>
      <c r="V854">
        <v>3.5516558929114228</v>
      </c>
      <c r="W854">
        <v>3.0936361200031701</v>
      </c>
      <c r="X854">
        <v>1.0643046013147111</v>
      </c>
      <c r="Y854">
        <v>11609339.690689061</v>
      </c>
      <c r="Z854">
        <v>17101426.282015018</v>
      </c>
      <c r="AA854">
        <v>13.7246296563283</v>
      </c>
      <c r="AB854">
        <v>98548280692.691956</v>
      </c>
      <c r="AC854">
        <v>93.978362110559985</v>
      </c>
      <c r="AD854">
        <v>0.12726663456940021</v>
      </c>
      <c r="AE854">
        <v>5.6139546272027374</v>
      </c>
      <c r="AF854">
        <v>406.82992045693049</v>
      </c>
      <c r="AG854">
        <v>1.3698697292424851</v>
      </c>
      <c r="AH854">
        <v>460.1355477338052</v>
      </c>
      <c r="AI854">
        <v>10032.21135076334</v>
      </c>
      <c r="AJ854">
        <v>3.8964843584562378E-11</v>
      </c>
      <c r="AK854">
        <v>1.7014401412003861E-4</v>
      </c>
      <c r="AL854">
        <v>1.323893972917024E-2</v>
      </c>
      <c r="AM854">
        <v>0.96531346422478026</v>
      </c>
      <c r="AN854">
        <v>4.6211160291996303E-3</v>
      </c>
      <c r="AO854">
        <v>1.645263294047792E-2</v>
      </c>
      <c r="AP854">
        <v>1.682529310518272E-15</v>
      </c>
      <c r="AQ854">
        <v>6.309078242656126E-6</v>
      </c>
      <c r="AR854">
        <v>1.973939840076684E-4</v>
      </c>
      <c r="AS854">
        <v>1</v>
      </c>
      <c r="AT854">
        <v>1315</v>
      </c>
    </row>
    <row r="855" spans="1:46" x14ac:dyDescent="0.2">
      <c r="A855" s="1">
        <v>809</v>
      </c>
      <c r="B855">
        <v>1.33904036222687E-2</v>
      </c>
      <c r="C855">
        <v>0.98109599902782285</v>
      </c>
      <c r="D855">
        <v>5.5135973499084263E-3</v>
      </c>
      <c r="E855">
        <v>6576</v>
      </c>
      <c r="F855">
        <v>1000</v>
      </c>
      <c r="G855">
        <v>1273.1500000000001</v>
      </c>
      <c r="H855">
        <v>1316</v>
      </c>
      <c r="I855">
        <v>0</v>
      </c>
      <c r="J855">
        <v>3.90036217945992E-11</v>
      </c>
      <c r="K855">
        <v>-10.40889506342536</v>
      </c>
      <c r="L855">
        <v>0</v>
      </c>
      <c r="M855">
        <v>7.2330323326481496</v>
      </c>
      <c r="N855">
        <v>1.137500634332838</v>
      </c>
      <c r="O855">
        <v>10.993649051830181</v>
      </c>
      <c r="P855">
        <v>7.064807518890575</v>
      </c>
      <c r="Q855">
        <v>5.0667311521129319</v>
      </c>
      <c r="R855">
        <v>4.7191450774395829</v>
      </c>
      <c r="S855">
        <v>3.1216147862067301</v>
      </c>
      <c r="T855">
        <v>1.5951362718773421</v>
      </c>
      <c r="U855">
        <v>4.294867507035617</v>
      </c>
      <c r="V855">
        <v>3.555255153341244</v>
      </c>
      <c r="W855">
        <v>3.096521498243253</v>
      </c>
      <c r="X855">
        <v>1.064393555928079</v>
      </c>
      <c r="Y855">
        <v>11609339.690689061</v>
      </c>
      <c r="Z855">
        <v>17101426.282015018</v>
      </c>
      <c r="AA855">
        <v>13.7246296563283</v>
      </c>
      <c r="AB855">
        <v>98548280692.691956</v>
      </c>
      <c r="AC855">
        <v>94.079057401538122</v>
      </c>
      <c r="AD855">
        <v>0.12752351589940619</v>
      </c>
      <c r="AE855">
        <v>5.6230229406113921</v>
      </c>
      <c r="AF855">
        <v>407.68979675694868</v>
      </c>
      <c r="AG855">
        <v>1.3726162225746159</v>
      </c>
      <c r="AH855">
        <v>461.09321412211801</v>
      </c>
      <c r="AI855">
        <v>10047.95678147607</v>
      </c>
      <c r="AJ855">
        <v>3.90036217945992E-11</v>
      </c>
      <c r="AK855">
        <v>1.700715083520065E-4</v>
      </c>
      <c r="AL855">
        <v>1.3239027445478221E-2</v>
      </c>
      <c r="AM855">
        <v>0.96531607096649574</v>
      </c>
      <c r="AN855">
        <v>4.6185241304251626E-3</v>
      </c>
      <c r="AO855">
        <v>1.6452372307167409E-2</v>
      </c>
      <c r="AP855">
        <v>1.6812168370100061E-15</v>
      </c>
      <c r="AQ855">
        <v>6.3111099618600853E-6</v>
      </c>
      <c r="AR855">
        <v>1.976225321179446E-4</v>
      </c>
      <c r="AS855">
        <v>1</v>
      </c>
      <c r="AT855">
        <v>1316</v>
      </c>
    </row>
    <row r="856" spans="1:46" x14ac:dyDescent="0.2">
      <c r="A856" s="1">
        <v>809</v>
      </c>
      <c r="B856">
        <v>1.33904036222687E-2</v>
      </c>
      <c r="C856">
        <v>0.98109599902782285</v>
      </c>
      <c r="D856">
        <v>5.5135973499084263E-3</v>
      </c>
      <c r="E856">
        <v>6581</v>
      </c>
      <c r="F856">
        <v>1000</v>
      </c>
      <c r="G856">
        <v>1273.1500000000001</v>
      </c>
      <c r="H856">
        <v>1317</v>
      </c>
      <c r="I856">
        <v>0</v>
      </c>
      <c r="J856">
        <v>3.9042438597106277E-11</v>
      </c>
      <c r="K856">
        <v>-10.40846306405372</v>
      </c>
      <c r="L856">
        <v>0</v>
      </c>
      <c r="M856">
        <v>7.2330323326481496</v>
      </c>
      <c r="N856">
        <v>1.137500634332838</v>
      </c>
      <c r="O856">
        <v>10.993649051830181</v>
      </c>
      <c r="P856">
        <v>7.064807518890575</v>
      </c>
      <c r="Q856">
        <v>5.0732109678334103</v>
      </c>
      <c r="R856">
        <v>4.7254853536250119</v>
      </c>
      <c r="S856">
        <v>3.1243309968184501</v>
      </c>
      <c r="T856">
        <v>1.596418585644189</v>
      </c>
      <c r="U856">
        <v>4.3005957214413302</v>
      </c>
      <c r="V856">
        <v>3.5588581482337749</v>
      </c>
      <c r="W856">
        <v>3.0994096855143898</v>
      </c>
      <c r="X856">
        <v>1.0644825653412411</v>
      </c>
      <c r="Y856">
        <v>11609339.690689061</v>
      </c>
      <c r="Z856">
        <v>17101426.282015018</v>
      </c>
      <c r="AA856">
        <v>13.7246296563283</v>
      </c>
      <c r="AB856">
        <v>98548280692.691956</v>
      </c>
      <c r="AC856">
        <v>94.179824595932274</v>
      </c>
      <c r="AD856">
        <v>0.12778088214167341</v>
      </c>
      <c r="AE856">
        <v>5.6321029844383661</v>
      </c>
      <c r="AF856">
        <v>408.55127883790482</v>
      </c>
      <c r="AG856">
        <v>1.375368041662526</v>
      </c>
      <c r="AH856">
        <v>462.0526363789437</v>
      </c>
      <c r="AI856">
        <v>10063.723078801209</v>
      </c>
      <c r="AJ856">
        <v>3.9042438597106277E-11</v>
      </c>
      <c r="AK856">
        <v>1.6999904056456749E-4</v>
      </c>
      <c r="AL856">
        <v>1.323911511631537E-2</v>
      </c>
      <c r="AM856">
        <v>0.96531867536101068</v>
      </c>
      <c r="AN856">
        <v>4.6159345828969394E-3</v>
      </c>
      <c r="AO856">
        <v>1.6452111330531032E-2</v>
      </c>
      <c r="AP856">
        <v>1.679906318873028E-15</v>
      </c>
      <c r="AQ856">
        <v>6.3131440907770674E-6</v>
      </c>
      <c r="AR856">
        <v>1.9785142458880671E-4</v>
      </c>
      <c r="AS856">
        <v>0.99999999999999989</v>
      </c>
      <c r="AT856">
        <v>1317</v>
      </c>
    </row>
    <row r="857" spans="1:46" x14ac:dyDescent="0.2">
      <c r="A857" s="1">
        <v>809</v>
      </c>
      <c r="B857">
        <v>1.33904036222687E-2</v>
      </c>
      <c r="C857">
        <v>0.98109599902782285</v>
      </c>
      <c r="D857">
        <v>5.5135973499084263E-3</v>
      </c>
      <c r="E857">
        <v>6586</v>
      </c>
      <c r="F857">
        <v>1000</v>
      </c>
      <c r="G857">
        <v>1273.1500000000001</v>
      </c>
      <c r="H857">
        <v>1318</v>
      </c>
      <c r="I857">
        <v>0</v>
      </c>
      <c r="J857">
        <v>3.9081294030491422E-11</v>
      </c>
      <c r="K857">
        <v>-10.40803106468209</v>
      </c>
      <c r="L857">
        <v>0</v>
      </c>
      <c r="M857">
        <v>7.2330323326481496</v>
      </c>
      <c r="N857">
        <v>1.137500634332838</v>
      </c>
      <c r="O857">
        <v>10.993649051830181</v>
      </c>
      <c r="P857">
        <v>7.064807518890575</v>
      </c>
      <c r="Q857">
        <v>5.0796991681453676</v>
      </c>
      <c r="R857">
        <v>4.731834452258763</v>
      </c>
      <c r="S857">
        <v>3.127049578392382</v>
      </c>
      <c r="T857">
        <v>1.5977022481163441</v>
      </c>
      <c r="U857">
        <v>4.3063319477301203</v>
      </c>
      <c r="V857">
        <v>3.5624648814176361</v>
      </c>
      <c r="W857">
        <v>3.102300684479693</v>
      </c>
      <c r="X857">
        <v>1.0645716295415499</v>
      </c>
      <c r="Y857">
        <v>11609339.690689061</v>
      </c>
      <c r="Z857">
        <v>17101426.282015018</v>
      </c>
      <c r="AA857">
        <v>13.7246296563283</v>
      </c>
      <c r="AB857">
        <v>98548280692.691956</v>
      </c>
      <c r="AC857">
        <v>94.280663746500764</v>
      </c>
      <c r="AD857">
        <v>0.12803873431299251</v>
      </c>
      <c r="AE857">
        <v>5.6411947725775669</v>
      </c>
      <c r="AF857">
        <v>409.41436951636223</v>
      </c>
      <c r="AG857">
        <v>1.378125197393405</v>
      </c>
      <c r="AH857">
        <v>463.01381774449612</v>
      </c>
      <c r="AI857">
        <v>10079.510269066181</v>
      </c>
      <c r="AJ857">
        <v>3.9081294030491422E-11</v>
      </c>
      <c r="AK857">
        <v>1.69926610721115E-4</v>
      </c>
      <c r="AL857">
        <v>1.323920274157701E-2</v>
      </c>
      <c r="AM857">
        <v>0.9653212774036003</v>
      </c>
      <c r="AN857">
        <v>4.6133473827833834E-3</v>
      </c>
      <c r="AO857">
        <v>1.6451850018715582E-2</v>
      </c>
      <c r="AP857">
        <v>1.6785977516986281E-15</v>
      </c>
      <c r="AQ857">
        <v>6.3151806346166696E-6</v>
      </c>
      <c r="AR857">
        <v>1.9808066196638901E-4</v>
      </c>
      <c r="AS857">
        <v>1</v>
      </c>
      <c r="AT857">
        <v>1318</v>
      </c>
    </row>
    <row r="858" spans="1:46" x14ac:dyDescent="0.2">
      <c r="A858" s="1">
        <v>809</v>
      </c>
      <c r="B858">
        <v>1.33904036222687E-2</v>
      </c>
      <c r="C858">
        <v>0.98109599902782285</v>
      </c>
      <c r="D858">
        <v>5.5135973499084263E-3</v>
      </c>
      <c r="E858">
        <v>6591</v>
      </c>
      <c r="F858">
        <v>1000</v>
      </c>
      <c r="G858">
        <v>1273.1500000000001</v>
      </c>
      <c r="H858">
        <v>1319</v>
      </c>
      <c r="I858">
        <v>0</v>
      </c>
      <c r="J858">
        <v>3.9120188133200437E-11</v>
      </c>
      <c r="K858">
        <v>-10.40759906531045</v>
      </c>
      <c r="L858">
        <v>0</v>
      </c>
      <c r="M858">
        <v>7.2330323326481496</v>
      </c>
      <c r="N858">
        <v>1.137500634332838</v>
      </c>
      <c r="O858">
        <v>10.993649051830181</v>
      </c>
      <c r="P858">
        <v>7.064807518890575</v>
      </c>
      <c r="Q858">
        <v>5.0861957638634996</v>
      </c>
      <c r="R858">
        <v>4.7381923855010459</v>
      </c>
      <c r="S858">
        <v>3.1297705329940309</v>
      </c>
      <c r="T858">
        <v>1.598987260370637</v>
      </c>
      <c r="U858">
        <v>4.3120761969507688</v>
      </c>
      <c r="V858">
        <v>3.5660753567254702</v>
      </c>
      <c r="W858">
        <v>3.1051944978049408</v>
      </c>
      <c r="X858">
        <v>1.0646607485163659</v>
      </c>
      <c r="Y858">
        <v>11609339.690689061</v>
      </c>
      <c r="Z858">
        <v>17101426.282015018</v>
      </c>
      <c r="AA858">
        <v>13.7246296563283</v>
      </c>
      <c r="AB858">
        <v>98548280692.691956</v>
      </c>
      <c r="AC858">
        <v>94.381574905949108</v>
      </c>
      <c r="AD858">
        <v>0.12829707325045719</v>
      </c>
      <c r="AE858">
        <v>5.6502983189382698</v>
      </c>
      <c r="AF858">
        <v>410.27907161361861</v>
      </c>
      <c r="AG858">
        <v>1.3808876996980859</v>
      </c>
      <c r="AH858">
        <v>463.9767611357824</v>
      </c>
      <c r="AI858">
        <v>10095.31837862125</v>
      </c>
      <c r="AJ858">
        <v>3.9120188133200437E-11</v>
      </c>
      <c r="AK858">
        <v>1.698542187872571E-4</v>
      </c>
      <c r="AL858">
        <v>1.323929032132564E-2</v>
      </c>
      <c r="AM858">
        <v>0.96532387710094647</v>
      </c>
      <c r="AN858">
        <v>4.6107625263168122E-3</v>
      </c>
      <c r="AO858">
        <v>1.6451588368372742E-2</v>
      </c>
      <c r="AP858">
        <v>1.6772911311125359E-15</v>
      </c>
      <c r="AQ858">
        <v>6.3172195897051372E-6</v>
      </c>
      <c r="AR858">
        <v>1.9831024465966491E-4</v>
      </c>
      <c r="AS858">
        <v>1</v>
      </c>
      <c r="AT858">
        <v>1319</v>
      </c>
    </row>
    <row r="859" spans="1:46" x14ac:dyDescent="0.2">
      <c r="A859" s="1">
        <v>809</v>
      </c>
      <c r="B859">
        <v>1.33904036222687E-2</v>
      </c>
      <c r="C859">
        <v>0.98109599902782285</v>
      </c>
      <c r="D859">
        <v>5.5135973499084263E-3</v>
      </c>
      <c r="E859">
        <v>6596</v>
      </c>
      <c r="F859">
        <v>1000</v>
      </c>
      <c r="G859">
        <v>1273.1500000000001</v>
      </c>
      <c r="H859">
        <v>1320</v>
      </c>
      <c r="I859">
        <v>0</v>
      </c>
      <c r="J859">
        <v>3.9159120943717623E-11</v>
      </c>
      <c r="K859">
        <v>-10.407167065938809</v>
      </c>
      <c r="L859">
        <v>0</v>
      </c>
      <c r="M859">
        <v>7.2330323326481496</v>
      </c>
      <c r="N859">
        <v>1.137500634332838</v>
      </c>
      <c r="O859">
        <v>10.993649051830181</v>
      </c>
      <c r="P859">
        <v>7.064807518890575</v>
      </c>
      <c r="Q859">
        <v>5.0927007658165602</v>
      </c>
      <c r="R859">
        <v>4.7445591655292088</v>
      </c>
      <c r="S859">
        <v>3.1324938626907</v>
      </c>
      <c r="T859">
        <v>1.6002736234854751</v>
      </c>
      <c r="U859">
        <v>4.3178284801677993</v>
      </c>
      <c r="V859">
        <v>3.569689577993945</v>
      </c>
      <c r="W859">
        <v>3.1080911281585828</v>
      </c>
      <c r="X859">
        <v>1.0647499222530581</v>
      </c>
      <c r="Y859">
        <v>11609339.690689061</v>
      </c>
      <c r="Z859">
        <v>17101426.282015018</v>
      </c>
      <c r="AA859">
        <v>13.7246296563283</v>
      </c>
      <c r="AB859">
        <v>98548280692.691956</v>
      </c>
      <c r="AC859">
        <v>94.482558127024376</v>
      </c>
      <c r="AD859">
        <v>0.12855589983670571</v>
      </c>
      <c r="AE859">
        <v>5.659413637445101</v>
      </c>
      <c r="AF859">
        <v>411.14538795571218</v>
      </c>
      <c r="AG859">
        <v>1.3836555587632799</v>
      </c>
      <c r="AH859">
        <v>464.94146955427391</v>
      </c>
      <c r="AI859">
        <v>10111.14743384975</v>
      </c>
      <c r="AJ859">
        <v>3.9159120943717623E-11</v>
      </c>
      <c r="AK859">
        <v>1.697818647281408E-4</v>
      </c>
      <c r="AL859">
        <v>1.323937785558283E-2</v>
      </c>
      <c r="AM859">
        <v>0.96532647445694841</v>
      </c>
      <c r="AN859">
        <v>4.6081800097254599E-3</v>
      </c>
      <c r="AO859">
        <v>1.645132637894715E-2</v>
      </c>
      <c r="AP859">
        <v>1.675986452748454E-15</v>
      </c>
      <c r="AQ859">
        <v>6.3192609545335556E-6</v>
      </c>
      <c r="AR859">
        <v>1.9854017311187109E-4</v>
      </c>
      <c r="AS859">
        <v>1</v>
      </c>
      <c r="AT859">
        <v>1320</v>
      </c>
    </row>
    <row r="860" spans="1:46" x14ac:dyDescent="0.2">
      <c r="A860" s="1">
        <v>809</v>
      </c>
      <c r="B860">
        <v>1.33904036222687E-2</v>
      </c>
      <c r="C860">
        <v>0.98109599902782285</v>
      </c>
      <c r="D860">
        <v>5.5135973499084263E-3</v>
      </c>
      <c r="E860">
        <v>6601</v>
      </c>
      <c r="F860">
        <v>1000</v>
      </c>
      <c r="G860">
        <v>1273.1500000000001</v>
      </c>
      <c r="H860">
        <v>1321</v>
      </c>
      <c r="I860">
        <v>0</v>
      </c>
      <c r="J860">
        <v>3.9198092500565027E-11</v>
      </c>
      <c r="K860">
        <v>-10.406735066567171</v>
      </c>
      <c r="L860">
        <v>0</v>
      </c>
      <c r="M860">
        <v>7.2330323326481496</v>
      </c>
      <c r="N860">
        <v>1.137500634332838</v>
      </c>
      <c r="O860">
        <v>10.993649051830181</v>
      </c>
      <c r="P860">
        <v>7.064807518890575</v>
      </c>
      <c r="Q860">
        <v>5.0992141848473693</v>
      </c>
      <c r="R860">
        <v>4.7509348045377688</v>
      </c>
      <c r="S860">
        <v>3.1352195695515048</v>
      </c>
      <c r="T860">
        <v>1.601561338540858</v>
      </c>
      <c r="U860">
        <v>4.3235888084614906</v>
      </c>
      <c r="V860">
        <v>3.5733075490637591</v>
      </c>
      <c r="W860">
        <v>3.11099057821174</v>
      </c>
      <c r="X860">
        <v>1.0648391507390029</v>
      </c>
      <c r="Y860">
        <v>11609339.690689061</v>
      </c>
      <c r="Z860">
        <v>17101426.282015018</v>
      </c>
      <c r="AA860">
        <v>13.7246296563283</v>
      </c>
      <c r="AB860">
        <v>98548280692.691956</v>
      </c>
      <c r="AC860">
        <v>94.583613462491755</v>
      </c>
      <c r="AD860">
        <v>0.1288152149607511</v>
      </c>
      <c r="AE860">
        <v>5.6685407420381164</v>
      </c>
      <c r="AF860">
        <v>412.01332137343093</v>
      </c>
      <c r="AG860">
        <v>1.386428784820777</v>
      </c>
      <c r="AH860">
        <v>465.90794601498459</v>
      </c>
      <c r="AI860">
        <v>10126.997461165471</v>
      </c>
      <c r="AJ860">
        <v>3.9198092500565027E-11</v>
      </c>
      <c r="AK860">
        <v>1.6970954850893541E-4</v>
      </c>
      <c r="AL860">
        <v>1.3239465344366669E-2</v>
      </c>
      <c r="AM860">
        <v>0.96532906947519004</v>
      </c>
      <c r="AN860">
        <v>4.6055998292453401E-3</v>
      </c>
      <c r="AO860">
        <v>1.6451064050188841E-2</v>
      </c>
      <c r="AP860">
        <v>1.6746837122527341E-15</v>
      </c>
      <c r="AQ860">
        <v>6.3213047278350659E-6</v>
      </c>
      <c r="AR860">
        <v>1.987704477706953E-4</v>
      </c>
      <c r="AS860">
        <v>1</v>
      </c>
      <c r="AT860">
        <v>1321</v>
      </c>
    </row>
    <row r="861" spans="1:46" x14ac:dyDescent="0.2">
      <c r="A861" s="1">
        <v>809</v>
      </c>
      <c r="B861">
        <v>1.33904036222687E-2</v>
      </c>
      <c r="C861">
        <v>0.98109599902782285</v>
      </c>
      <c r="D861">
        <v>5.5135973499084263E-3</v>
      </c>
      <c r="E861">
        <v>6606</v>
      </c>
      <c r="F861">
        <v>1000</v>
      </c>
      <c r="G861">
        <v>1273.1500000000001</v>
      </c>
      <c r="H861">
        <v>1322</v>
      </c>
      <c r="I861">
        <v>0</v>
      </c>
      <c r="J861">
        <v>3.9237102842303593E-11</v>
      </c>
      <c r="K861">
        <v>-10.406303067195539</v>
      </c>
      <c r="L861">
        <v>0</v>
      </c>
      <c r="M861">
        <v>7.2330323326481496</v>
      </c>
      <c r="N861">
        <v>1.137500634332838</v>
      </c>
      <c r="O861">
        <v>10.993649051830181</v>
      </c>
      <c r="P861">
        <v>7.064807518890575</v>
      </c>
      <c r="Q861">
        <v>5.1057360318128344</v>
      </c>
      <c r="R861">
        <v>4.7573193147384254</v>
      </c>
      <c r="S861">
        <v>3.1379476556473711</v>
      </c>
      <c r="T861">
        <v>1.6028504066183671</v>
      </c>
      <c r="U861">
        <v>4.3293571929279144</v>
      </c>
      <c r="V861">
        <v>3.5769292737796472</v>
      </c>
      <c r="W861">
        <v>3.1138928506382029</v>
      </c>
      <c r="X861">
        <v>1.064928433961587</v>
      </c>
      <c r="Y861">
        <v>11609339.690689061</v>
      </c>
      <c r="Z861">
        <v>17101426.282015018</v>
      </c>
      <c r="AA861">
        <v>13.7246296563283</v>
      </c>
      <c r="AB861">
        <v>98548280692.691956</v>
      </c>
      <c r="AC861">
        <v>94.684740965146062</v>
      </c>
      <c r="AD861">
        <v>0.12907501950582809</v>
      </c>
      <c r="AE861">
        <v>5.6776796466727282</v>
      </c>
      <c r="AF861">
        <v>412.88287470231933</v>
      </c>
      <c r="AG861">
        <v>1.3892073880820921</v>
      </c>
      <c r="AH861">
        <v>466.87619352455181</v>
      </c>
      <c r="AI861">
        <v>10142.86848701407</v>
      </c>
      <c r="AJ861">
        <v>3.9237102842303593E-11</v>
      </c>
      <c r="AK861">
        <v>1.6963727009493959E-4</v>
      </c>
      <c r="AL861">
        <v>1.3239552787700309E-2</v>
      </c>
      <c r="AM861">
        <v>0.96533166215970434</v>
      </c>
      <c r="AN861">
        <v>4.603021981123773E-3</v>
      </c>
      <c r="AO861">
        <v>1.6450801381388009E-2</v>
      </c>
      <c r="AP861">
        <v>1.6733829052854581E-15</v>
      </c>
      <c r="AQ861">
        <v>6.3233509079913786E-6</v>
      </c>
      <c r="AR861">
        <v>1.990010690790241E-4</v>
      </c>
      <c r="AS861">
        <v>1</v>
      </c>
      <c r="AT861">
        <v>1322</v>
      </c>
    </row>
    <row r="862" spans="1:46" x14ac:dyDescent="0.2">
      <c r="A862" s="1">
        <v>809</v>
      </c>
      <c r="B862">
        <v>1.33904036222687E-2</v>
      </c>
      <c r="C862">
        <v>0.98109599902782285</v>
      </c>
      <c r="D862">
        <v>5.5135973499084263E-3</v>
      </c>
      <c r="E862">
        <v>6611</v>
      </c>
      <c r="F862">
        <v>1000</v>
      </c>
      <c r="G862">
        <v>1273.1500000000001</v>
      </c>
      <c r="H862">
        <v>1323</v>
      </c>
      <c r="I862">
        <v>0</v>
      </c>
      <c r="J862">
        <v>3.9276152007532417E-11</v>
      </c>
      <c r="K862">
        <v>-10.405871067823901</v>
      </c>
      <c r="L862">
        <v>0</v>
      </c>
      <c r="M862">
        <v>7.2330323326481496</v>
      </c>
      <c r="N862">
        <v>1.137500634332838</v>
      </c>
      <c r="O862">
        <v>10.993649051830181</v>
      </c>
      <c r="P862">
        <v>7.064807518890575</v>
      </c>
      <c r="Q862">
        <v>5.1122663175839786</v>
      </c>
      <c r="R862">
        <v>4.7637127083600896</v>
      </c>
      <c r="S862">
        <v>3.140678123051035</v>
      </c>
      <c r="T862">
        <v>1.6041408288011669</v>
      </c>
      <c r="U862">
        <v>4.3351336446789279</v>
      </c>
      <c r="V862">
        <v>3.5805547559903759</v>
      </c>
      <c r="W862">
        <v>3.1167979481144412</v>
      </c>
      <c r="X862">
        <v>1.065017771908203</v>
      </c>
      <c r="Y862">
        <v>11609339.690689061</v>
      </c>
      <c r="Z862">
        <v>17101426.282015018</v>
      </c>
      <c r="AA862">
        <v>13.7246296563283</v>
      </c>
      <c r="AB862">
        <v>98548280692.691956</v>
      </c>
      <c r="AC862">
        <v>94.785940687799155</v>
      </c>
      <c r="AD862">
        <v>0.12933531436155291</v>
      </c>
      <c r="AE862">
        <v>5.6868303653197891</v>
      </c>
      <c r="AF862">
        <v>413.75405078268659</v>
      </c>
      <c r="AG862">
        <v>1.3919913788039071</v>
      </c>
      <c r="AH862">
        <v>467.84621510316572</v>
      </c>
      <c r="AI862">
        <v>10158.760537871651</v>
      </c>
      <c r="AJ862">
        <v>3.9276152007532417E-11</v>
      </c>
      <c r="AK862">
        <v>1.695650294514734E-4</v>
      </c>
      <c r="AL862">
        <v>1.323964018560351E-2</v>
      </c>
      <c r="AM862">
        <v>0.96533425251420946</v>
      </c>
      <c r="AN862">
        <v>4.6004464616157649E-3</v>
      </c>
      <c r="AO862">
        <v>1.6450538372140229E-2</v>
      </c>
      <c r="AP862">
        <v>1.6720840275192819E-15</v>
      </c>
      <c r="AQ862">
        <v>6.3253994936263226E-6</v>
      </c>
      <c r="AR862">
        <v>1.9923203748419981E-4</v>
      </c>
      <c r="AS862">
        <v>0.99999999999999989</v>
      </c>
      <c r="AT862">
        <v>1323</v>
      </c>
    </row>
    <row r="863" spans="1:46" x14ac:dyDescent="0.2">
      <c r="A863" s="1">
        <v>809</v>
      </c>
      <c r="B863">
        <v>1.33904036222687E-2</v>
      </c>
      <c r="C863">
        <v>0.98109599902782285</v>
      </c>
      <c r="D863">
        <v>5.5135973499084263E-3</v>
      </c>
      <c r="E863">
        <v>6616</v>
      </c>
      <c r="F863">
        <v>1000</v>
      </c>
      <c r="G863">
        <v>1273.1500000000001</v>
      </c>
      <c r="H863">
        <v>1324</v>
      </c>
      <c r="I863">
        <v>0</v>
      </c>
      <c r="J863">
        <v>3.9315240034889048E-11</v>
      </c>
      <c r="K863">
        <v>-10.40543906845226</v>
      </c>
      <c r="L863">
        <v>0</v>
      </c>
      <c r="M863">
        <v>7.2330323326481496</v>
      </c>
      <c r="N863">
        <v>1.137500634332838</v>
      </c>
      <c r="O863">
        <v>10.993649051830181</v>
      </c>
      <c r="P863">
        <v>7.064807518890575</v>
      </c>
      <c r="Q863">
        <v>5.118805053045933</v>
      </c>
      <c r="R863">
        <v>4.7701149976489123</v>
      </c>
      <c r="S863">
        <v>3.143410973837045</v>
      </c>
      <c r="T863">
        <v>1.605432606174009</v>
      </c>
      <c r="U863">
        <v>4.3409181748422334</v>
      </c>
      <c r="V863">
        <v>3.584183999548761</v>
      </c>
      <c r="W863">
        <v>3.1197058733195999</v>
      </c>
      <c r="X863">
        <v>1.065107164566256</v>
      </c>
      <c r="Y863">
        <v>11609339.690689061</v>
      </c>
      <c r="Z863">
        <v>17101426.282015018</v>
      </c>
      <c r="AA863">
        <v>13.7246296563283</v>
      </c>
      <c r="AB863">
        <v>98548280692.691956</v>
      </c>
      <c r="AC863">
        <v>94.887212683286833</v>
      </c>
      <c r="AD863">
        <v>0.12959610041784689</v>
      </c>
      <c r="AE863">
        <v>5.6959929119655843</v>
      </c>
      <c r="AF863">
        <v>414.62685245961461</v>
      </c>
      <c r="AG863">
        <v>1.394780767255394</v>
      </c>
      <c r="AH863">
        <v>468.8180137736191</v>
      </c>
      <c r="AI863">
        <v>10174.67364024561</v>
      </c>
      <c r="AJ863">
        <v>3.9315240034889048E-11</v>
      </c>
      <c r="AK863">
        <v>1.6949282654393251E-4</v>
      </c>
      <c r="AL863">
        <v>1.323972753809677E-2</v>
      </c>
      <c r="AM863">
        <v>0.96533684054249125</v>
      </c>
      <c r="AN863">
        <v>4.5978732669857934E-3</v>
      </c>
      <c r="AO863">
        <v>1.6450275021963879E-2</v>
      </c>
      <c r="AP863">
        <v>1.670787074639928E-15</v>
      </c>
      <c r="AQ863">
        <v>6.3274504833090434E-6</v>
      </c>
      <c r="AR863">
        <v>1.994633534333918E-4</v>
      </c>
      <c r="AS863">
        <v>1</v>
      </c>
      <c r="AT863">
        <v>1324</v>
      </c>
    </row>
    <row r="864" spans="1:46" x14ac:dyDescent="0.2">
      <c r="A864" s="1">
        <v>809</v>
      </c>
      <c r="B864">
        <v>1.33904036222687E-2</v>
      </c>
      <c r="C864">
        <v>0.98109599902782285</v>
      </c>
      <c r="D864">
        <v>5.5135973499084263E-3</v>
      </c>
      <c r="E864">
        <v>6621</v>
      </c>
      <c r="F864">
        <v>1000</v>
      </c>
      <c r="G864">
        <v>1273.1500000000001</v>
      </c>
      <c r="H864">
        <v>1325</v>
      </c>
      <c r="I864">
        <v>0</v>
      </c>
      <c r="J864">
        <v>3.9354366963049609E-11</v>
      </c>
      <c r="K864">
        <v>-10.40500706908063</v>
      </c>
      <c r="L864">
        <v>0</v>
      </c>
      <c r="M864">
        <v>7.2330323326481496</v>
      </c>
      <c r="N864">
        <v>1.137500634332838</v>
      </c>
      <c r="O864">
        <v>10.993649051830181</v>
      </c>
      <c r="P864">
        <v>7.064807518890575</v>
      </c>
      <c r="Q864">
        <v>5.1253522490979853</v>
      </c>
      <c r="R864">
        <v>4.7765261948682944</v>
      </c>
      <c r="S864">
        <v>3.1461462100817661</v>
      </c>
      <c r="T864">
        <v>1.606725739823228</v>
      </c>
      <c r="U864">
        <v>4.346710794561365</v>
      </c>
      <c r="V864">
        <v>3.5878170083116592</v>
      </c>
      <c r="W864">
        <v>3.1226166289355111</v>
      </c>
      <c r="X864">
        <v>1.065196611923156</v>
      </c>
      <c r="Y864">
        <v>11609339.690689061</v>
      </c>
      <c r="Z864">
        <v>17101426.282015018</v>
      </c>
      <c r="AA864">
        <v>13.7246296563283</v>
      </c>
      <c r="AB864">
        <v>98548280692.691956</v>
      </c>
      <c r="AC864">
        <v>94.988557004466998</v>
      </c>
      <c r="AD864">
        <v>0.1298573785661544</v>
      </c>
      <c r="AE864">
        <v>5.7051673006118353</v>
      </c>
      <c r="AF864">
        <v>415.50128258296479</v>
      </c>
      <c r="AG864">
        <v>1.397575563724796</v>
      </c>
      <c r="AH864">
        <v>469.79159256350141</v>
      </c>
      <c r="AI864">
        <v>10190.607820674421</v>
      </c>
      <c r="AJ864">
        <v>3.9354366963049609E-11</v>
      </c>
      <c r="AK864">
        <v>1.694206613377756E-4</v>
      </c>
      <c r="AL864">
        <v>1.323981484520057E-2</v>
      </c>
      <c r="AM864">
        <v>0.96533942624832592</v>
      </c>
      <c r="AN864">
        <v>4.5953023935073906E-3</v>
      </c>
      <c r="AO864">
        <v>1.645001133037657E-2</v>
      </c>
      <c r="AP864">
        <v>1.6694920423460381E-15</v>
      </c>
      <c r="AQ864">
        <v>6.3295038756132822E-6</v>
      </c>
      <c r="AR864">
        <v>1.9969501737452351E-4</v>
      </c>
      <c r="AS864">
        <v>1</v>
      </c>
      <c r="AT864">
        <v>1325</v>
      </c>
    </row>
    <row r="865" spans="1:46" x14ac:dyDescent="0.2">
      <c r="A865" s="1">
        <v>809</v>
      </c>
      <c r="B865">
        <v>1.33904036222687E-2</v>
      </c>
      <c r="C865">
        <v>0.98109599902782285</v>
      </c>
      <c r="D865">
        <v>5.5135973499084263E-3</v>
      </c>
      <c r="E865">
        <v>6626</v>
      </c>
      <c r="F865">
        <v>1000</v>
      </c>
      <c r="G865">
        <v>1273.1500000000001</v>
      </c>
      <c r="H865">
        <v>1326</v>
      </c>
      <c r="I865">
        <v>0</v>
      </c>
      <c r="J865">
        <v>3.9393532830728283E-11</v>
      </c>
      <c r="K865">
        <v>-10.40457506970899</v>
      </c>
      <c r="L865">
        <v>0</v>
      </c>
      <c r="M865">
        <v>7.2330323326481496</v>
      </c>
      <c r="N865">
        <v>1.137500634332838</v>
      </c>
      <c r="O865">
        <v>10.993649051830181</v>
      </c>
      <c r="P865">
        <v>7.064807518890575</v>
      </c>
      <c r="Q865">
        <v>5.1319079166535788</v>
      </c>
      <c r="R865">
        <v>4.7829463122989226</v>
      </c>
      <c r="S865">
        <v>3.148883833863378</v>
      </c>
      <c r="T865">
        <v>1.6080202308367451</v>
      </c>
      <c r="U865">
        <v>4.3525115149957356</v>
      </c>
      <c r="V865">
        <v>3.5914537861399798</v>
      </c>
      <c r="W865">
        <v>3.125530217646681</v>
      </c>
      <c r="X865">
        <v>1.065286113966323</v>
      </c>
      <c r="Y865">
        <v>11609339.690689061</v>
      </c>
      <c r="Z865">
        <v>17101426.282015018</v>
      </c>
      <c r="AA865">
        <v>13.7246296563283</v>
      </c>
      <c r="AB865">
        <v>98548280692.691956</v>
      </c>
      <c r="AC865">
        <v>95.089973704220839</v>
      </c>
      <c r="AD865">
        <v>0.13011914969944391</v>
      </c>
      <c r="AE865">
        <v>5.7143535452757854</v>
      </c>
      <c r="AF865">
        <v>416.37734400738799</v>
      </c>
      <c r="AG865">
        <v>1.400375778519438</v>
      </c>
      <c r="AH865">
        <v>470.76695450521072</v>
      </c>
      <c r="AI865">
        <v>10206.563105727781</v>
      </c>
      <c r="AJ865">
        <v>3.9393532830728283E-11</v>
      </c>
      <c r="AK865">
        <v>1.6934853379852759E-4</v>
      </c>
      <c r="AL865">
        <v>1.3239902106935351E-2</v>
      </c>
      <c r="AM865">
        <v>0.96534200963548067</v>
      </c>
      <c r="AN865">
        <v>4.5927338374631751E-3</v>
      </c>
      <c r="AO865">
        <v>1.6449747296895311E-2</v>
      </c>
      <c r="AP865">
        <v>1.6681989263490961E-15</v>
      </c>
      <c r="AQ865">
        <v>6.3315596691173706E-6</v>
      </c>
      <c r="AR865">
        <v>1.9992702975626979E-4</v>
      </c>
      <c r="AS865">
        <v>1</v>
      </c>
      <c r="AT865">
        <v>1326</v>
      </c>
    </row>
    <row r="866" spans="1:46" x14ac:dyDescent="0.2">
      <c r="A866" s="1">
        <v>809</v>
      </c>
      <c r="B866">
        <v>1.33904036222687E-2</v>
      </c>
      <c r="C866">
        <v>0.98109599902782285</v>
      </c>
      <c r="D866">
        <v>5.5135973499084263E-3</v>
      </c>
      <c r="E866">
        <v>6631</v>
      </c>
      <c r="F866">
        <v>1000</v>
      </c>
      <c r="G866">
        <v>1273.1500000000001</v>
      </c>
      <c r="H866">
        <v>1327</v>
      </c>
      <c r="I866">
        <v>0</v>
      </c>
      <c r="J866">
        <v>3.9432737676678218E-11</v>
      </c>
      <c r="K866">
        <v>-10.40414307033735</v>
      </c>
      <c r="L866">
        <v>0</v>
      </c>
      <c r="M866">
        <v>7.2330323326481496</v>
      </c>
      <c r="N866">
        <v>1.137500634332838</v>
      </c>
      <c r="O866">
        <v>10.993649051830181</v>
      </c>
      <c r="P866">
        <v>7.064807518890575</v>
      </c>
      <c r="Q866">
        <v>5.1384720666403334</v>
      </c>
      <c r="R866">
        <v>4.7893753622387916</v>
      </c>
      <c r="S866">
        <v>3.1516238472618792</v>
      </c>
      <c r="T866">
        <v>1.6093160803040649</v>
      </c>
      <c r="U866">
        <v>4.3583203473206362</v>
      </c>
      <c r="V866">
        <v>3.5950943368986872</v>
      </c>
      <c r="W866">
        <v>3.128446642140307</v>
      </c>
      <c r="X866">
        <v>1.0653756706831869</v>
      </c>
      <c r="Y866">
        <v>11609339.690689061</v>
      </c>
      <c r="Z866">
        <v>17101426.282015018</v>
      </c>
      <c r="AA866">
        <v>13.7246296563283</v>
      </c>
      <c r="AB866">
        <v>98548280692.691956</v>
      </c>
      <c r="AC866">
        <v>95.19146283545146</v>
      </c>
      <c r="AD866">
        <v>0.13038141471167461</v>
      </c>
      <c r="AE866">
        <v>5.7235516599901111</v>
      </c>
      <c r="AF866">
        <v>417.25503959233009</v>
      </c>
      <c r="AG866">
        <v>1.403181421962904</v>
      </c>
      <c r="AH866">
        <v>471.74410263498288</v>
      </c>
      <c r="AI866">
        <v>10222.53952200658</v>
      </c>
      <c r="AJ866">
        <v>3.9432737676678218E-11</v>
      </c>
      <c r="AK866">
        <v>1.6927644389178129E-4</v>
      </c>
      <c r="AL866">
        <v>1.323998932332195E-2</v>
      </c>
      <c r="AM866">
        <v>0.96534459070774659</v>
      </c>
      <c r="AN866">
        <v>4.5901675951449047E-3</v>
      </c>
      <c r="AO866">
        <v>1.6449482921002949E-2</v>
      </c>
      <c r="AP866">
        <v>1.66690772237348E-15</v>
      </c>
      <c r="AQ866">
        <v>6.3336178623783387E-6</v>
      </c>
      <c r="AR866">
        <v>2.0015939102765629E-4</v>
      </c>
      <c r="AS866">
        <v>0.99999999999999989</v>
      </c>
      <c r="AT866">
        <v>1327</v>
      </c>
    </row>
    <row r="867" spans="1:46" x14ac:dyDescent="0.2">
      <c r="A867" s="1">
        <v>809</v>
      </c>
      <c r="B867">
        <v>1.33904036222687E-2</v>
      </c>
      <c r="C867">
        <v>0.98109599902782285</v>
      </c>
      <c r="D867">
        <v>5.5135973499084263E-3</v>
      </c>
      <c r="E867">
        <v>6636</v>
      </c>
      <c r="F867">
        <v>1000</v>
      </c>
      <c r="G867">
        <v>1273.1500000000001</v>
      </c>
      <c r="H867">
        <v>1328</v>
      </c>
      <c r="I867">
        <v>0</v>
      </c>
      <c r="J867">
        <v>3.9471981539690999E-11</v>
      </c>
      <c r="K867">
        <v>-10.403711070965709</v>
      </c>
      <c r="L867">
        <v>0</v>
      </c>
      <c r="M867">
        <v>7.2330323326481496</v>
      </c>
      <c r="N867">
        <v>1.137500634332838</v>
      </c>
      <c r="O867">
        <v>10.993649051830181</v>
      </c>
      <c r="P867">
        <v>7.064807518890575</v>
      </c>
      <c r="Q867">
        <v>5.1450447100000671</v>
      </c>
      <c r="R867">
        <v>4.7958133570032171</v>
      </c>
      <c r="S867">
        <v>3.1543662523590861</v>
      </c>
      <c r="T867">
        <v>1.610613289316275</v>
      </c>
      <c r="U867">
        <v>4.3641373027272774</v>
      </c>
      <c r="V867">
        <v>3.5987386644568011</v>
      </c>
      <c r="W867">
        <v>3.1313659051062719</v>
      </c>
      <c r="X867">
        <v>1.0654652820611841</v>
      </c>
      <c r="Y867">
        <v>11609339.690689061</v>
      </c>
      <c r="Z867">
        <v>17101426.282015018</v>
      </c>
      <c r="AA867">
        <v>13.7246296563283</v>
      </c>
      <c r="AB867">
        <v>98548280692.691956</v>
      </c>
      <c r="AC867">
        <v>95.293024451084179</v>
      </c>
      <c r="AD867">
        <v>0.13064417450047719</v>
      </c>
      <c r="AE867">
        <v>5.7327616588030121</v>
      </c>
      <c r="AF867">
        <v>418.13437220204048</v>
      </c>
      <c r="AG867">
        <v>1.405992504409465</v>
      </c>
      <c r="AH867">
        <v>472.72303999774641</v>
      </c>
      <c r="AI867">
        <v>10238.537096142871</v>
      </c>
      <c r="AJ867">
        <v>3.9471981539690999E-11</v>
      </c>
      <c r="AK867">
        <v>1.692043915831716E-4</v>
      </c>
      <c r="AL867">
        <v>1.324007649437943E-2</v>
      </c>
      <c r="AM867">
        <v>0.96534716946877441</v>
      </c>
      <c r="AN867">
        <v>4.5876036628527041E-3</v>
      </c>
      <c r="AO867">
        <v>1.644921820231449E-2</v>
      </c>
      <c r="AP867">
        <v>1.6656184261561121E-15</v>
      </c>
      <c r="AQ867">
        <v>6.3356784540609654E-6</v>
      </c>
      <c r="AR867">
        <v>2.0039210164008109E-4</v>
      </c>
      <c r="AS867">
        <v>1</v>
      </c>
      <c r="AT867">
        <v>1328</v>
      </c>
    </row>
    <row r="868" spans="1:46" x14ac:dyDescent="0.2">
      <c r="A868" s="1">
        <v>809</v>
      </c>
      <c r="B868">
        <v>1.33904036222687E-2</v>
      </c>
      <c r="C868">
        <v>0.98109599902782285</v>
      </c>
      <c r="D868">
        <v>5.5135973499084263E-3</v>
      </c>
      <c r="E868">
        <v>6641</v>
      </c>
      <c r="F868">
        <v>1000</v>
      </c>
      <c r="G868">
        <v>1273.1500000000001</v>
      </c>
      <c r="H868">
        <v>1329</v>
      </c>
      <c r="I868">
        <v>0</v>
      </c>
      <c r="J868">
        <v>3.9511264458596952E-11</v>
      </c>
      <c r="K868">
        <v>-10.403279071594079</v>
      </c>
      <c r="L868">
        <v>0</v>
      </c>
      <c r="M868">
        <v>7.2330323326481496</v>
      </c>
      <c r="N868">
        <v>1.137500634332838</v>
      </c>
      <c r="O868">
        <v>10.993649051830181</v>
      </c>
      <c r="P868">
        <v>7.064807518890575</v>
      </c>
      <c r="Q868">
        <v>5.1516258576888196</v>
      </c>
      <c r="R868">
        <v>4.8022603089248728</v>
      </c>
      <c r="S868">
        <v>3.1571110512386369</v>
      </c>
      <c r="T868">
        <v>1.611911858966051</v>
      </c>
      <c r="U868">
        <v>4.3699623924227984</v>
      </c>
      <c r="V868">
        <v>3.6023867726874048</v>
      </c>
      <c r="W868">
        <v>3.134288009237153</v>
      </c>
      <c r="X868">
        <v>1.06555494808776</v>
      </c>
      <c r="Y868">
        <v>11609339.690689061</v>
      </c>
      <c r="Z868">
        <v>17101426.282015018</v>
      </c>
      <c r="AA868">
        <v>13.7246296563283</v>
      </c>
      <c r="AB868">
        <v>98548280692.691956</v>
      </c>
      <c r="AC868">
        <v>95.394658604068809</v>
      </c>
      <c r="AD868">
        <v>0.13090742996181751</v>
      </c>
      <c r="AE868">
        <v>5.7419835557782033</v>
      </c>
      <c r="AF868">
        <v>419.01534470558141</v>
      </c>
      <c r="AG868">
        <v>1.4088090362153991</v>
      </c>
      <c r="AH868">
        <v>473.70376963748203</v>
      </c>
      <c r="AI868">
        <v>10254.55585480025</v>
      </c>
      <c r="AJ868">
        <v>3.9511264458596952E-11</v>
      </c>
      <c r="AK868">
        <v>1.6913237683842771E-4</v>
      </c>
      <c r="AL868">
        <v>1.3240163620129241E-2</v>
      </c>
      <c r="AM868">
        <v>0.96534974592240219</v>
      </c>
      <c r="AN868">
        <v>4.5850420368965944E-3</v>
      </c>
      <c r="AO868">
        <v>1.6448953140245921E-2</v>
      </c>
      <c r="AP868">
        <v>1.6643310334469441E-15</v>
      </c>
      <c r="AQ868">
        <v>6.3377414426804314E-6</v>
      </c>
      <c r="AR868">
        <v>2.0062516204328131E-4</v>
      </c>
      <c r="AS868">
        <v>1</v>
      </c>
      <c r="AT868">
        <v>1329</v>
      </c>
    </row>
    <row r="869" spans="1:46" x14ac:dyDescent="0.2">
      <c r="A869" s="1">
        <v>809</v>
      </c>
      <c r="B869">
        <v>1.33904036222687E-2</v>
      </c>
      <c r="C869">
        <v>0.98109599902782285</v>
      </c>
      <c r="D869">
        <v>5.5135973499084263E-3</v>
      </c>
      <c r="E869">
        <v>6646</v>
      </c>
      <c r="F869">
        <v>1000</v>
      </c>
      <c r="G869">
        <v>1273.1500000000001</v>
      </c>
      <c r="H869">
        <v>1330</v>
      </c>
      <c r="I869">
        <v>0</v>
      </c>
      <c r="J869">
        <v>3.955058647226459E-11</v>
      </c>
      <c r="K869">
        <v>-10.402847072222441</v>
      </c>
      <c r="L869">
        <v>0</v>
      </c>
      <c r="M869">
        <v>7.2330323326481496</v>
      </c>
      <c r="N869">
        <v>1.137500634332838</v>
      </c>
      <c r="O869">
        <v>10.993649051830181</v>
      </c>
      <c r="P869">
        <v>7.064807518890575</v>
      </c>
      <c r="Q869">
        <v>5.158215520676853</v>
      </c>
      <c r="R869">
        <v>4.8087162303538076</v>
      </c>
      <c r="S869">
        <v>3.1598582459859932</v>
      </c>
      <c r="T869">
        <v>1.6132117903476511</v>
      </c>
      <c r="U869">
        <v>4.3757956276302918</v>
      </c>
      <c r="V869">
        <v>3.6060386654676519</v>
      </c>
      <c r="W869">
        <v>3.1372129572282108</v>
      </c>
      <c r="X869">
        <v>1.06564466875037</v>
      </c>
      <c r="Y869">
        <v>11609339.690689061</v>
      </c>
      <c r="Z869">
        <v>17101426.282015018</v>
      </c>
      <c r="AA869">
        <v>13.7246296563283</v>
      </c>
      <c r="AB869">
        <v>98548280692.691956</v>
      </c>
      <c r="AC869">
        <v>95.496365347375971</v>
      </c>
      <c r="AD869">
        <v>0.1311711819953163</v>
      </c>
      <c r="AE869">
        <v>5.7512173649949654</v>
      </c>
      <c r="AF869">
        <v>419.89795997683342</v>
      </c>
      <c r="AG869">
        <v>1.4116310277676101</v>
      </c>
      <c r="AH869">
        <v>474.68629460683047</v>
      </c>
      <c r="AI869">
        <v>10270.59582467335</v>
      </c>
      <c r="AJ869">
        <v>3.955058647226459E-11</v>
      </c>
      <c r="AK869">
        <v>1.690603996233247E-4</v>
      </c>
      <c r="AL869">
        <v>1.324025070059133E-2</v>
      </c>
      <c r="AM869">
        <v>0.96535232007232841</v>
      </c>
      <c r="AN869">
        <v>4.5824827135949216E-3</v>
      </c>
      <c r="AO869">
        <v>1.6448687734344099E-2</v>
      </c>
      <c r="AP869">
        <v>1.6630455400083979E-15</v>
      </c>
      <c r="AQ869">
        <v>6.3398068268587244E-6</v>
      </c>
      <c r="AR869">
        <v>2.0085857268935299E-4</v>
      </c>
      <c r="AS869">
        <v>1</v>
      </c>
      <c r="AT869">
        <v>1330</v>
      </c>
    </row>
    <row r="870" spans="1:46" x14ac:dyDescent="0.2">
      <c r="A870" s="1">
        <v>809</v>
      </c>
      <c r="B870">
        <v>1.33904036222687E-2</v>
      </c>
      <c r="C870">
        <v>0.98109599902782285</v>
      </c>
      <c r="D870">
        <v>5.5135973499084263E-3</v>
      </c>
      <c r="E870">
        <v>6651</v>
      </c>
      <c r="F870">
        <v>1000</v>
      </c>
      <c r="G870">
        <v>1273.1500000000001</v>
      </c>
      <c r="H870">
        <v>1331</v>
      </c>
      <c r="I870">
        <v>0</v>
      </c>
      <c r="J870">
        <v>3.9589947619601581E-11</v>
      </c>
      <c r="K870">
        <v>-10.4024150728508</v>
      </c>
      <c r="L870">
        <v>0</v>
      </c>
      <c r="M870">
        <v>7.2330323326481496</v>
      </c>
      <c r="N870">
        <v>1.137500634332838</v>
      </c>
      <c r="O870">
        <v>10.993649051830181</v>
      </c>
      <c r="P870">
        <v>7.064807518890575</v>
      </c>
      <c r="Q870">
        <v>5.1648137099486924</v>
      </c>
      <c r="R870">
        <v>4.8151811336574672</v>
      </c>
      <c r="S870">
        <v>3.16260783868844</v>
      </c>
      <c r="T870">
        <v>1.6145130845569149</v>
      </c>
      <c r="U870">
        <v>4.3816370195888332</v>
      </c>
      <c r="V870">
        <v>3.6096943466787579</v>
      </c>
      <c r="W870">
        <v>3.1401407517774129</v>
      </c>
      <c r="X870">
        <v>1.0657344440364751</v>
      </c>
      <c r="Y870">
        <v>11609339.690689061</v>
      </c>
      <c r="Z870">
        <v>17101426.282015018</v>
      </c>
      <c r="AA870">
        <v>13.7246296563283</v>
      </c>
      <c r="AB870">
        <v>98548280692.691956</v>
      </c>
      <c r="AC870">
        <v>95.598144733999533</v>
      </c>
      <c r="AD870">
        <v>0.13143543150160519</v>
      </c>
      <c r="AE870">
        <v>5.7604631005481028</v>
      </c>
      <c r="AF870">
        <v>420.78222089450549</v>
      </c>
      <c r="AG870">
        <v>1.414458489469465</v>
      </c>
      <c r="AH870">
        <v>475.67061796232468</v>
      </c>
      <c r="AI870">
        <v>10286.65703248829</v>
      </c>
      <c r="AJ870">
        <v>3.9589947619601581E-11</v>
      </c>
      <c r="AK870">
        <v>1.6898845990370319E-4</v>
      </c>
      <c r="AL870">
        <v>1.3240337735785901E-2</v>
      </c>
      <c r="AM870">
        <v>0.9653548919222753</v>
      </c>
      <c r="AN870">
        <v>4.5799256892750766E-3</v>
      </c>
      <c r="AO870">
        <v>1.6448421984122441E-2</v>
      </c>
      <c r="AP870">
        <v>1.6617619416155789E-15</v>
      </c>
      <c r="AQ870">
        <v>6.3418746051969058E-6</v>
      </c>
      <c r="AR870">
        <v>2.0109233403075259E-4</v>
      </c>
      <c r="AS870">
        <v>1</v>
      </c>
      <c r="AT870">
        <v>1331</v>
      </c>
    </row>
    <row r="871" spans="1:46" x14ac:dyDescent="0.2">
      <c r="A871" s="1">
        <v>809</v>
      </c>
      <c r="B871">
        <v>1.33904036222687E-2</v>
      </c>
      <c r="C871">
        <v>0.98109599902782285</v>
      </c>
      <c r="D871">
        <v>5.5135973499084263E-3</v>
      </c>
      <c r="E871">
        <v>6656</v>
      </c>
      <c r="F871">
        <v>1000</v>
      </c>
      <c r="G871">
        <v>1273.1500000000001</v>
      </c>
      <c r="H871">
        <v>1332</v>
      </c>
      <c r="I871">
        <v>0</v>
      </c>
      <c r="J871">
        <v>3.9629347939554153E-11</v>
      </c>
      <c r="K871">
        <v>-10.401983073479171</v>
      </c>
      <c r="L871">
        <v>0</v>
      </c>
      <c r="M871">
        <v>7.2330323326481496</v>
      </c>
      <c r="N871">
        <v>1.137500634332838</v>
      </c>
      <c r="O871">
        <v>10.993649051830181</v>
      </c>
      <c r="P871">
        <v>7.064807518890575</v>
      </c>
      <c r="Q871">
        <v>5.1714204365031247</v>
      </c>
      <c r="R871">
        <v>4.8216550312207227</v>
      </c>
      <c r="S871">
        <v>3.1653598314350861</v>
      </c>
      <c r="T871">
        <v>1.615815742691272</v>
      </c>
      <c r="U871">
        <v>4.3874865795534808</v>
      </c>
      <c r="V871">
        <v>3.6133538202060209</v>
      </c>
      <c r="W871">
        <v>3.1430713955854142</v>
      </c>
      <c r="X871">
        <v>1.0658242739335499</v>
      </c>
      <c r="Y871">
        <v>11609339.690689061</v>
      </c>
      <c r="Z871">
        <v>17101426.282015018</v>
      </c>
      <c r="AA871">
        <v>13.7246296563283</v>
      </c>
      <c r="AB871">
        <v>98548280692.691956</v>
      </c>
      <c r="AC871">
        <v>95.699996816956343</v>
      </c>
      <c r="AD871">
        <v>0.13170017938285389</v>
      </c>
      <c r="AE871">
        <v>5.769720776548005</v>
      </c>
      <c r="AF871">
        <v>421.6681303421413</v>
      </c>
      <c r="AG871">
        <v>1.417291431743618</v>
      </c>
      <c r="AH871">
        <v>476.65674276534338</v>
      </c>
      <c r="AI871">
        <v>10302.73950500257</v>
      </c>
      <c r="AJ871">
        <v>3.9629347939554153E-11</v>
      </c>
      <c r="AK871">
        <v>1.6891655764546761E-4</v>
      </c>
      <c r="AL871">
        <v>1.324042472573312E-2</v>
      </c>
      <c r="AM871">
        <v>0.96535746147595591</v>
      </c>
      <c r="AN871">
        <v>4.5773709602733243E-3</v>
      </c>
      <c r="AO871">
        <v>1.644815588909361E-2</v>
      </c>
      <c r="AP871">
        <v>1.6604802340561629E-15</v>
      </c>
      <c r="AQ871">
        <v>6.3439447763004411E-6</v>
      </c>
      <c r="AR871">
        <v>2.0132644652069129E-4</v>
      </c>
      <c r="AS871">
        <v>1</v>
      </c>
      <c r="AT871">
        <v>1332</v>
      </c>
    </row>
    <row r="872" spans="1:46" x14ac:dyDescent="0.2">
      <c r="A872" s="1">
        <v>809</v>
      </c>
      <c r="B872">
        <v>1.33904036222687E-2</v>
      </c>
      <c r="C872">
        <v>0.98109599902782285</v>
      </c>
      <c r="D872">
        <v>5.5135973499084263E-3</v>
      </c>
      <c r="E872">
        <v>6661</v>
      </c>
      <c r="F872">
        <v>1000</v>
      </c>
      <c r="G872">
        <v>1273.1500000000001</v>
      </c>
      <c r="H872">
        <v>1333</v>
      </c>
      <c r="I872">
        <v>0</v>
      </c>
      <c r="J872">
        <v>3.9668787471107433E-11</v>
      </c>
      <c r="K872">
        <v>-10.40155107410753</v>
      </c>
      <c r="L872">
        <v>0</v>
      </c>
      <c r="M872">
        <v>7.2330323326481496</v>
      </c>
      <c r="N872">
        <v>1.137500634332838</v>
      </c>
      <c r="O872">
        <v>10.993649051830181</v>
      </c>
      <c r="P872">
        <v>7.064807518890575</v>
      </c>
      <c r="Q872">
        <v>5.17803571135323</v>
      </c>
      <c r="R872">
        <v>4.828137935445894</v>
      </c>
      <c r="S872">
        <v>3.1681142263168698</v>
      </c>
      <c r="T872">
        <v>1.6171197658497329</v>
      </c>
      <c r="U872">
        <v>4.3933443187953261</v>
      </c>
      <c r="V872">
        <v>3.6170170899388161</v>
      </c>
      <c r="W872">
        <v>3.146004891355572</v>
      </c>
      <c r="X872">
        <v>1.065914158429073</v>
      </c>
      <c r="Y872">
        <v>11609339.690689061</v>
      </c>
      <c r="Z872">
        <v>17101426.282015018</v>
      </c>
      <c r="AA872">
        <v>13.7246296563283</v>
      </c>
      <c r="AB872">
        <v>98548280692.691956</v>
      </c>
      <c r="AC872">
        <v>95.801921649285859</v>
      </c>
      <c r="AD872">
        <v>0.13196542654277571</v>
      </c>
      <c r="AE872">
        <v>5.7789904071206344</v>
      </c>
      <c r="AF872">
        <v>422.55569120812811</v>
      </c>
      <c r="AG872">
        <v>1.420129865032083</v>
      </c>
      <c r="AH872">
        <v>477.64467208212301</v>
      </c>
      <c r="AI872">
        <v>10318.84326900515</v>
      </c>
      <c r="AJ872">
        <v>3.9668787471107433E-11</v>
      </c>
      <c r="AK872">
        <v>1.688446928145847E-4</v>
      </c>
      <c r="AL872">
        <v>1.324051167045308E-2</v>
      </c>
      <c r="AM872">
        <v>0.96536002873707438</v>
      </c>
      <c r="AN872">
        <v>4.5748185229347723E-3</v>
      </c>
      <c r="AO872">
        <v>1.6447889448769629E-2</v>
      </c>
      <c r="AP872">
        <v>1.6592004131303639E-15</v>
      </c>
      <c r="AQ872">
        <v>6.3460173387793329E-6</v>
      </c>
      <c r="AR872">
        <v>2.0156091061314101E-4</v>
      </c>
      <c r="AS872">
        <v>1</v>
      </c>
      <c r="AT872">
        <v>1333</v>
      </c>
    </row>
    <row r="873" spans="1:46" x14ac:dyDescent="0.2">
      <c r="A873" s="1">
        <v>809</v>
      </c>
      <c r="B873">
        <v>1.33904036222687E-2</v>
      </c>
      <c r="C873">
        <v>0.98109599902782285</v>
      </c>
      <c r="D873">
        <v>5.5135973499084263E-3</v>
      </c>
      <c r="E873">
        <v>6666</v>
      </c>
      <c r="F873">
        <v>1000</v>
      </c>
      <c r="G873">
        <v>1273.1500000000001</v>
      </c>
      <c r="H873">
        <v>1334</v>
      </c>
      <c r="I873">
        <v>0</v>
      </c>
      <c r="J873">
        <v>3.9708266253284912E-11</v>
      </c>
      <c r="K873">
        <v>-10.40111907473589</v>
      </c>
      <c r="L873">
        <v>0</v>
      </c>
      <c r="M873">
        <v>7.2330323326481496</v>
      </c>
      <c r="N873">
        <v>1.137500634332838</v>
      </c>
      <c r="O873">
        <v>10.993649051830181</v>
      </c>
      <c r="P873">
        <v>7.064807518890575</v>
      </c>
      <c r="Q873">
        <v>5.184659545526392</v>
      </c>
      <c r="R873">
        <v>4.8346298587527707</v>
      </c>
      <c r="S873">
        <v>3.1708710254265582</v>
      </c>
      <c r="T873">
        <v>1.6184251551328941</v>
      </c>
      <c r="U873">
        <v>4.3992102486014941</v>
      </c>
      <c r="V873">
        <v>3.620684159770597</v>
      </c>
      <c r="W873">
        <v>3.14894124179395</v>
      </c>
      <c r="X873">
        <v>1.0660040975105329</v>
      </c>
      <c r="Y873">
        <v>11609339.690689061</v>
      </c>
      <c r="Z873">
        <v>17101426.282015018</v>
      </c>
      <c r="AA873">
        <v>13.7246296563283</v>
      </c>
      <c r="AB873">
        <v>98548280692.691956</v>
      </c>
      <c r="AC873">
        <v>95.903919284051057</v>
      </c>
      <c r="AD873">
        <v>0.13223117388662589</v>
      </c>
      <c r="AE873">
        <v>5.7882720064076061</v>
      </c>
      <c r="AF873">
        <v>423.44490638570483</v>
      </c>
      <c r="AG873">
        <v>1.4229737997962211</v>
      </c>
      <c r="AH873">
        <v>478.6344089837612</v>
      </c>
      <c r="AI873">
        <v>10334.968351316469</v>
      </c>
      <c r="AJ873">
        <v>3.9708266253284912E-11</v>
      </c>
      <c r="AK873">
        <v>1.6877286537708499E-4</v>
      </c>
      <c r="AL873">
        <v>1.3240598569965879E-2</v>
      </c>
      <c r="AM873">
        <v>0.96536259370932609</v>
      </c>
      <c r="AN873">
        <v>4.5722683736133729E-3</v>
      </c>
      <c r="AO873">
        <v>1.6447622662661771E-2</v>
      </c>
      <c r="AP873">
        <v>1.6579224746508579E-15</v>
      </c>
      <c r="AQ873">
        <v>6.3480922912478981E-6</v>
      </c>
      <c r="AR873">
        <v>2.0179572676282771E-4</v>
      </c>
      <c r="AS873">
        <v>0.99999999999999989</v>
      </c>
      <c r="AT873">
        <v>1334</v>
      </c>
    </row>
    <row r="874" spans="1:46" x14ac:dyDescent="0.2">
      <c r="A874" s="1">
        <v>809</v>
      </c>
      <c r="B874">
        <v>1.33904036222687E-2</v>
      </c>
      <c r="C874">
        <v>0.98109599902782285</v>
      </c>
      <c r="D874">
        <v>5.5135973499084263E-3</v>
      </c>
      <c r="E874">
        <v>6671</v>
      </c>
      <c r="F874">
        <v>1000</v>
      </c>
      <c r="G874">
        <v>1273.1500000000001</v>
      </c>
      <c r="H874">
        <v>1335</v>
      </c>
      <c r="I874">
        <v>0</v>
      </c>
      <c r="J874">
        <v>3.9747784325149349E-11</v>
      </c>
      <c r="K874">
        <v>-10.40068707536425</v>
      </c>
      <c r="L874">
        <v>0</v>
      </c>
      <c r="M874">
        <v>7.2330323326481496</v>
      </c>
      <c r="N874">
        <v>1.137500634332838</v>
      </c>
      <c r="O874">
        <v>10.993649051830181</v>
      </c>
      <c r="P874">
        <v>7.064807518890575</v>
      </c>
      <c r="Q874">
        <v>5.1912919500643264</v>
      </c>
      <c r="R874">
        <v>4.8411308135786308</v>
      </c>
      <c r="S874">
        <v>3.173630230858747</v>
      </c>
      <c r="T874">
        <v>1.6197319116429341</v>
      </c>
      <c r="U874">
        <v>4.4050843802751736</v>
      </c>
      <c r="V874">
        <v>3.6243550335989081</v>
      </c>
      <c r="W874">
        <v>3.15188044960931</v>
      </c>
      <c r="X874">
        <v>1.066094091165428</v>
      </c>
      <c r="Y874">
        <v>11609339.690689061</v>
      </c>
      <c r="Z874">
        <v>17101426.282015018</v>
      </c>
      <c r="AA874">
        <v>13.7246296563283</v>
      </c>
      <c r="AB874">
        <v>98548280692.691956</v>
      </c>
      <c r="AC874">
        <v>96.005989774337095</v>
      </c>
      <c r="AD874">
        <v>0.13249742232120851</v>
      </c>
      <c r="AE874">
        <v>5.7975655885661048</v>
      </c>
      <c r="AF874">
        <v>424.33577877296813</v>
      </c>
      <c r="AG874">
        <v>1.425823246516829</v>
      </c>
      <c r="AH874">
        <v>479.62595654622481</v>
      </c>
      <c r="AI874">
        <v>10351.114778788469</v>
      </c>
      <c r="AJ874">
        <v>3.9747784325149349E-11</v>
      </c>
      <c r="AK874">
        <v>1.6870107529906001E-4</v>
      </c>
      <c r="AL874">
        <v>1.324068542429155E-2</v>
      </c>
      <c r="AM874">
        <v>0.96536515639639764</v>
      </c>
      <c r="AN874">
        <v>4.5697205086718453E-3</v>
      </c>
      <c r="AO874">
        <v>1.6447355530280629E-2</v>
      </c>
      <c r="AP874">
        <v>1.656646414442784E-15</v>
      </c>
      <c r="AQ874">
        <v>6.3501696323249758E-6</v>
      </c>
      <c r="AR874">
        <v>2.02030895425241E-4</v>
      </c>
      <c r="AS874">
        <v>0.99999999999999989</v>
      </c>
      <c r="AT874">
        <v>1335</v>
      </c>
    </row>
    <row r="875" spans="1:46" x14ac:dyDescent="0.2">
      <c r="A875" s="1">
        <v>809</v>
      </c>
      <c r="B875">
        <v>1.33904036222687E-2</v>
      </c>
      <c r="C875">
        <v>0.98109599902782285</v>
      </c>
      <c r="D875">
        <v>5.5135973499084263E-3</v>
      </c>
      <c r="E875">
        <v>6676</v>
      </c>
      <c r="F875">
        <v>1000</v>
      </c>
      <c r="G875">
        <v>1273.1500000000001</v>
      </c>
      <c r="H875">
        <v>1336</v>
      </c>
      <c r="I875">
        <v>0</v>
      </c>
      <c r="J875">
        <v>3.9787341725802257E-11</v>
      </c>
      <c r="K875">
        <v>-10.40025507599262</v>
      </c>
      <c r="L875">
        <v>0</v>
      </c>
      <c r="M875">
        <v>7.2330323326481496</v>
      </c>
      <c r="N875">
        <v>1.137500634332838</v>
      </c>
      <c r="O875">
        <v>10.993649051830181</v>
      </c>
      <c r="P875">
        <v>7.064807518890575</v>
      </c>
      <c r="Q875">
        <v>5.1979329360230846</v>
      </c>
      <c r="R875">
        <v>4.8476408123782821</v>
      </c>
      <c r="S875">
        <v>3.176391844709864</v>
      </c>
      <c r="T875">
        <v>1.6210400364836179</v>
      </c>
      <c r="U875">
        <v>4.4109667251356424</v>
      </c>
      <c r="V875">
        <v>3.6280297153253822</v>
      </c>
      <c r="W875">
        <v>3.154822517513125</v>
      </c>
      <c r="X875">
        <v>1.066184139381265</v>
      </c>
      <c r="Y875">
        <v>11609339.690689061</v>
      </c>
      <c r="Z875">
        <v>17101426.282015018</v>
      </c>
      <c r="AA875">
        <v>13.7246296563283</v>
      </c>
      <c r="AB875">
        <v>98548280692.691956</v>
      </c>
      <c r="AC875">
        <v>96.108133173849211</v>
      </c>
      <c r="AD875">
        <v>0.13276417278160291</v>
      </c>
      <c r="AE875">
        <v>5.8068711677689873</v>
      </c>
      <c r="AF875">
        <v>425.22831127288322</v>
      </c>
      <c r="AG875">
        <v>1.4286782158379481</v>
      </c>
      <c r="AH875">
        <v>480.61931790171968</v>
      </c>
      <c r="AI875">
        <v>10367.28257836902</v>
      </c>
      <c r="AJ875">
        <v>3.9787341725802257E-11</v>
      </c>
      <c r="AK875">
        <v>1.6862932254534899E-4</v>
      </c>
      <c r="AL875">
        <v>1.324077223334676E-2</v>
      </c>
      <c r="AM875">
        <v>0.9653677168004291</v>
      </c>
      <c r="AN875">
        <v>4.567174924474407E-3</v>
      </c>
      <c r="AO875">
        <v>1.6447088052765371E-2</v>
      </c>
      <c r="AP875">
        <v>1.655372228330747E-15</v>
      </c>
      <c r="AQ875">
        <v>6.3522493618629764E-6</v>
      </c>
      <c r="AR875">
        <v>2.0226641707540979E-4</v>
      </c>
      <c r="AS875">
        <v>0.99999999999999989</v>
      </c>
      <c r="AT875">
        <v>1336</v>
      </c>
    </row>
    <row r="876" spans="1:46" x14ac:dyDescent="0.2">
      <c r="A876" s="1">
        <v>809</v>
      </c>
      <c r="B876">
        <v>1.33904036222687E-2</v>
      </c>
      <c r="C876">
        <v>0.98109599902782285</v>
      </c>
      <c r="D876">
        <v>5.5135973499084263E-3</v>
      </c>
      <c r="E876">
        <v>6681</v>
      </c>
      <c r="F876">
        <v>1000</v>
      </c>
      <c r="G876">
        <v>1273.1500000000001</v>
      </c>
      <c r="H876">
        <v>1337</v>
      </c>
      <c r="I876">
        <v>0</v>
      </c>
      <c r="J876">
        <v>3.9826938494384219E-11</v>
      </c>
      <c r="K876">
        <v>-10.399823076620979</v>
      </c>
      <c r="L876">
        <v>0</v>
      </c>
      <c r="M876">
        <v>7.2330323326481496</v>
      </c>
      <c r="N876">
        <v>1.137500634332838</v>
      </c>
      <c r="O876">
        <v>10.993649051830181</v>
      </c>
      <c r="P876">
        <v>7.064807518890575</v>
      </c>
      <c r="Q876">
        <v>5.204582514473084</v>
      </c>
      <c r="R876">
        <v>4.8541598676240687</v>
      </c>
      <c r="S876">
        <v>3.1791558690781749</v>
      </c>
      <c r="T876">
        <v>1.622349530760298</v>
      </c>
      <c r="U876">
        <v>4.4168572945182749</v>
      </c>
      <c r="V876">
        <v>3.6317082088557529</v>
      </c>
      <c r="W876">
        <v>3.157767448219575</v>
      </c>
      <c r="X876">
        <v>1.0662742421455571</v>
      </c>
      <c r="Y876">
        <v>11609339.690689061</v>
      </c>
      <c r="Z876">
        <v>17101426.282015018</v>
      </c>
      <c r="AA876">
        <v>13.7246296563283</v>
      </c>
      <c r="AB876">
        <v>98548280692.691956</v>
      </c>
      <c r="AC876">
        <v>96.210349534271401</v>
      </c>
      <c r="AD876">
        <v>0.13303142611594271</v>
      </c>
      <c r="AE876">
        <v>5.8161887582047456</v>
      </c>
      <c r="AF876">
        <v>426.1225067932898</v>
      </c>
      <c r="AG876">
        <v>1.4315387179469421</v>
      </c>
      <c r="AH876">
        <v>481.61449601693118</v>
      </c>
      <c r="AI876">
        <v>10383.471776817119</v>
      </c>
      <c r="AJ876">
        <v>3.9826938494384219E-11</v>
      </c>
      <c r="AK876">
        <v>1.6855760708532819E-4</v>
      </c>
      <c r="AL876">
        <v>1.324085899739956E-2</v>
      </c>
      <c r="AM876">
        <v>0.96537027492863547</v>
      </c>
      <c r="AN876">
        <v>4.5646316174180633E-3</v>
      </c>
      <c r="AO876">
        <v>1.6446820225857191E-2</v>
      </c>
      <c r="AP876">
        <v>1.6540999121956409E-15</v>
      </c>
      <c r="AQ876">
        <v>6.3543314756515193E-6</v>
      </c>
      <c r="AR876">
        <v>2.0250229212706651E-4</v>
      </c>
      <c r="AS876">
        <v>1</v>
      </c>
      <c r="AT876">
        <v>1337</v>
      </c>
    </row>
    <row r="877" spans="1:46" x14ac:dyDescent="0.2">
      <c r="A877" s="1">
        <v>809</v>
      </c>
      <c r="B877">
        <v>1.33904036222687E-2</v>
      </c>
      <c r="C877">
        <v>0.98109599902782285</v>
      </c>
      <c r="D877">
        <v>5.5135973499084263E-3</v>
      </c>
      <c r="E877">
        <v>6686</v>
      </c>
      <c r="F877">
        <v>1000</v>
      </c>
      <c r="G877">
        <v>1273.1500000000001</v>
      </c>
      <c r="H877">
        <v>1338</v>
      </c>
      <c r="I877">
        <v>0</v>
      </c>
      <c r="J877">
        <v>3.9866574670074251E-11</v>
      </c>
      <c r="K877">
        <v>-10.399391077249341</v>
      </c>
      <c r="L877">
        <v>0</v>
      </c>
      <c r="M877">
        <v>7.2330323326481496</v>
      </c>
      <c r="N877">
        <v>1.137500634332838</v>
      </c>
      <c r="O877">
        <v>10.993649051830181</v>
      </c>
      <c r="P877">
        <v>7.064807518890575</v>
      </c>
      <c r="Q877">
        <v>5.2112406964991242</v>
      </c>
      <c r="R877">
        <v>4.8606879918058983</v>
      </c>
      <c r="S877">
        <v>3.181922306063774</v>
      </c>
      <c r="T877">
        <v>1.623660395579902</v>
      </c>
      <c r="U877">
        <v>4.4227560997745821</v>
      </c>
      <c r="V877">
        <v>3.6353905180998431</v>
      </c>
      <c r="W877">
        <v>3.1607152444455529</v>
      </c>
      <c r="X877">
        <v>1.0663643994458289</v>
      </c>
      <c r="Y877">
        <v>11609339.690689061</v>
      </c>
      <c r="Z877">
        <v>17101426.282015018</v>
      </c>
      <c r="AA877">
        <v>13.7246296563283</v>
      </c>
      <c r="AB877">
        <v>98548280692.691956</v>
      </c>
      <c r="AC877">
        <v>96.312638909696261</v>
      </c>
      <c r="AD877">
        <v>0.13329918327209411</v>
      </c>
      <c r="AE877">
        <v>5.8255183740775847</v>
      </c>
      <c r="AF877">
        <v>427.01836824691043</v>
      </c>
      <c r="AG877">
        <v>1.4344047635789261</v>
      </c>
      <c r="AH877">
        <v>482.61149405306242</v>
      </c>
      <c r="AI877">
        <v>10399.68240118062</v>
      </c>
      <c r="AJ877">
        <v>3.9866574670074251E-11</v>
      </c>
      <c r="AK877">
        <v>1.684859288832654E-4</v>
      </c>
      <c r="AL877">
        <v>1.3240945716311989E-2</v>
      </c>
      <c r="AM877">
        <v>0.9653728307825955</v>
      </c>
      <c r="AN877">
        <v>4.5620905838819094E-3</v>
      </c>
      <c r="AO877">
        <v>1.644655205128831E-2</v>
      </c>
      <c r="AP877">
        <v>1.6528294618798721E-15</v>
      </c>
      <c r="AQ877">
        <v>6.3564159739913869E-6</v>
      </c>
      <c r="AR877">
        <v>2.0273852106332391E-4</v>
      </c>
      <c r="AS877">
        <v>1</v>
      </c>
      <c r="AT877">
        <v>1338</v>
      </c>
    </row>
    <row r="878" spans="1:46" x14ac:dyDescent="0.2">
      <c r="A878" s="1">
        <v>809</v>
      </c>
      <c r="B878">
        <v>1.33904036222687E-2</v>
      </c>
      <c r="C878">
        <v>0.98109599902782285</v>
      </c>
      <c r="D878">
        <v>5.5135973499084263E-3</v>
      </c>
      <c r="E878">
        <v>6691</v>
      </c>
      <c r="F878">
        <v>1000</v>
      </c>
      <c r="G878">
        <v>1273.1500000000001</v>
      </c>
      <c r="H878">
        <v>1339</v>
      </c>
      <c r="I878">
        <v>0</v>
      </c>
      <c r="J878">
        <v>3.9906250292090878E-11</v>
      </c>
      <c r="K878">
        <v>-10.3989590778777</v>
      </c>
      <c r="L878">
        <v>0</v>
      </c>
      <c r="M878">
        <v>7.2330323326481496</v>
      </c>
      <c r="N878">
        <v>1.137500634332838</v>
      </c>
      <c r="O878">
        <v>10.993649051830181</v>
      </c>
      <c r="P878">
        <v>7.064807518890575</v>
      </c>
      <c r="Q878">
        <v>5.2179074932003973</v>
      </c>
      <c r="R878">
        <v>4.8672251974312779</v>
      </c>
      <c r="S878">
        <v>3.1846911577685959</v>
      </c>
      <c r="T878">
        <v>1.6249726320509521</v>
      </c>
      <c r="U878">
        <v>4.42866315227222</v>
      </c>
      <c r="V878">
        <v>3.6390766469715872</v>
      </c>
      <c r="W878">
        <v>3.163665908910668</v>
      </c>
      <c r="X878">
        <v>1.0664546112696141</v>
      </c>
      <c r="Y878">
        <v>11609339.690689061</v>
      </c>
      <c r="Z878">
        <v>17101426.282015018</v>
      </c>
      <c r="AA878">
        <v>13.7246296563283</v>
      </c>
      <c r="AB878">
        <v>98548280692.691956</v>
      </c>
      <c r="AC878">
        <v>96.415001353291089</v>
      </c>
      <c r="AD878">
        <v>0.13356744516388741</v>
      </c>
      <c r="AE878">
        <v>5.834860029607368</v>
      </c>
      <c r="AF878">
        <v>427.91589855135908</v>
      </c>
      <c r="AG878">
        <v>1.4372763632970811</v>
      </c>
      <c r="AH878">
        <v>483.61031510705749</v>
      </c>
      <c r="AI878">
        <v>10415.91447843682</v>
      </c>
      <c r="AJ878">
        <v>3.9906250292090878E-11</v>
      </c>
      <c r="AK878">
        <v>1.684142879055109E-4</v>
      </c>
      <c r="AL878">
        <v>1.324103239010465E-2</v>
      </c>
      <c r="AM878">
        <v>0.96537538436591042</v>
      </c>
      <c r="AN878">
        <v>4.5595518202633254E-3</v>
      </c>
      <c r="AO878">
        <v>1.6446283528615411E-2</v>
      </c>
      <c r="AP878">
        <v>1.651560873257966E-15</v>
      </c>
      <c r="AQ878">
        <v>6.3585028555577027E-6</v>
      </c>
      <c r="AR878">
        <v>2.0297510434334211E-4</v>
      </c>
      <c r="AS878">
        <v>0.99999999999999989</v>
      </c>
      <c r="AT878">
        <v>1339</v>
      </c>
    </row>
    <row r="879" spans="1:46" x14ac:dyDescent="0.2">
      <c r="A879" s="1">
        <v>809</v>
      </c>
      <c r="B879">
        <v>1.33904036222687E-2</v>
      </c>
      <c r="C879">
        <v>0.98109599902782285</v>
      </c>
      <c r="D879">
        <v>5.5135973499084263E-3</v>
      </c>
      <c r="E879">
        <v>6696</v>
      </c>
      <c r="F879">
        <v>1000</v>
      </c>
      <c r="G879">
        <v>1273.1500000000001</v>
      </c>
      <c r="H879">
        <v>1340</v>
      </c>
      <c r="I879">
        <v>0</v>
      </c>
      <c r="J879">
        <v>3.9945965399691512E-11</v>
      </c>
      <c r="K879">
        <v>-10.398527078506071</v>
      </c>
      <c r="L879">
        <v>0</v>
      </c>
      <c r="M879">
        <v>7.2330323326481496</v>
      </c>
      <c r="N879">
        <v>1.137500634332838</v>
      </c>
      <c r="O879">
        <v>10.993649051830181</v>
      </c>
      <c r="P879">
        <v>7.064807518890575</v>
      </c>
      <c r="Q879">
        <v>5.2245829156905259</v>
      </c>
      <c r="R879">
        <v>4.8737714970253219</v>
      </c>
      <c r="S879">
        <v>3.1874624262964151</v>
      </c>
      <c r="T879">
        <v>1.6262862412835479</v>
      </c>
      <c r="U879">
        <v>4.4345784633950212</v>
      </c>
      <c r="V879">
        <v>3.6427665993890241</v>
      </c>
      <c r="W879">
        <v>3.1666194443372411</v>
      </c>
      <c r="X879">
        <v>1.066544877604451</v>
      </c>
      <c r="Y879">
        <v>11609339.690689061</v>
      </c>
      <c r="Z879">
        <v>17101426.282015018</v>
      </c>
      <c r="AA879">
        <v>13.7246296563283</v>
      </c>
      <c r="AB879">
        <v>98548280692.691956</v>
      </c>
      <c r="AC879">
        <v>96.517436918217228</v>
      </c>
      <c r="AD879">
        <v>0.13383621270502261</v>
      </c>
      <c r="AE879">
        <v>5.8442137390296756</v>
      </c>
      <c r="AF879">
        <v>428.81510062914862</v>
      </c>
      <c r="AG879">
        <v>1.440153527675073</v>
      </c>
      <c r="AH879">
        <v>484.6109622775607</v>
      </c>
      <c r="AI879">
        <v>10432.1680355916</v>
      </c>
      <c r="AJ879">
        <v>3.9945965399691512E-11</v>
      </c>
      <c r="AK879">
        <v>1.68342684118544E-4</v>
      </c>
      <c r="AL879">
        <v>1.324111901880347E-2</v>
      </c>
      <c r="AM879">
        <v>0.96537793568227093</v>
      </c>
      <c r="AN879">
        <v>4.5570153229688116E-3</v>
      </c>
      <c r="AO879">
        <v>1.6446014657291869E-2</v>
      </c>
      <c r="AP879">
        <v>1.650294142217311E-15</v>
      </c>
      <c r="AQ879">
        <v>6.3605921189519144E-6</v>
      </c>
      <c r="AR879">
        <v>2.0321204242583981E-4</v>
      </c>
      <c r="AS879">
        <v>1</v>
      </c>
      <c r="AT879">
        <v>1340</v>
      </c>
    </row>
    <row r="880" spans="1:46" x14ac:dyDescent="0.2">
      <c r="A880" s="1">
        <v>809</v>
      </c>
      <c r="B880">
        <v>1.33904036222687E-2</v>
      </c>
      <c r="C880">
        <v>0.98109599902782285</v>
      </c>
      <c r="D880">
        <v>5.5135973499084263E-3</v>
      </c>
      <c r="E880">
        <v>6701</v>
      </c>
      <c r="F880">
        <v>1000</v>
      </c>
      <c r="G880">
        <v>1273.1500000000001</v>
      </c>
      <c r="H880">
        <v>1341</v>
      </c>
      <c r="I880">
        <v>0</v>
      </c>
      <c r="J880">
        <v>3.9985720032172738E-11</v>
      </c>
      <c r="K880">
        <v>-10.39809507913443</v>
      </c>
      <c r="L880">
        <v>0</v>
      </c>
      <c r="M880">
        <v>7.2330323326481496</v>
      </c>
      <c r="N880">
        <v>1.137500634332838</v>
      </c>
      <c r="O880">
        <v>10.993649051830181</v>
      </c>
      <c r="P880">
        <v>7.064807518890575</v>
      </c>
      <c r="Q880">
        <v>5.2312669750975518</v>
      </c>
      <c r="R880">
        <v>4.8803269031307837</v>
      </c>
      <c r="S880">
        <v>3.1902361137528419</v>
      </c>
      <c r="T880">
        <v>1.6276012243893789</v>
      </c>
      <c r="U880">
        <v>4.4405020445430017</v>
      </c>
      <c r="V880">
        <v>3.6464603792743029</v>
      </c>
      <c r="W880">
        <v>3.1695758534503149</v>
      </c>
      <c r="X880">
        <v>1.066635198437891</v>
      </c>
      <c r="Y880">
        <v>11609339.690689061</v>
      </c>
      <c r="Z880">
        <v>17101426.282015018</v>
      </c>
      <c r="AA880">
        <v>13.7246296563283</v>
      </c>
      <c r="AB880">
        <v>98548280692.691956</v>
      </c>
      <c r="AC880">
        <v>96.619945657687666</v>
      </c>
      <c r="AD880">
        <v>0.1341054868116241</v>
      </c>
      <c r="AE880">
        <v>5.8535795165958113</v>
      </c>
      <c r="AF880">
        <v>429.71597740769897</v>
      </c>
      <c r="AG880">
        <v>1.443036267310845</v>
      </c>
      <c r="AH880">
        <v>485.61343866983378</v>
      </c>
      <c r="AI880">
        <v>10448.443099685641</v>
      </c>
      <c r="AJ880">
        <v>3.9985720032172738E-11</v>
      </c>
      <c r="AK880">
        <v>1.6827111748884689E-4</v>
      </c>
      <c r="AL880">
        <v>1.3241205602429709E-2</v>
      </c>
      <c r="AM880">
        <v>0.9653804847353098</v>
      </c>
      <c r="AN880">
        <v>4.5544810884132602E-3</v>
      </c>
      <c r="AO880">
        <v>1.6445745436822971E-2</v>
      </c>
      <c r="AP880">
        <v>1.6490292646568931E-15</v>
      </c>
      <c r="AQ880">
        <v>6.3626837628187897E-6</v>
      </c>
      <c r="AR880">
        <v>2.0344933577088619E-4</v>
      </c>
      <c r="AS880">
        <v>0.99999999999999989</v>
      </c>
      <c r="AT880">
        <v>1341</v>
      </c>
    </row>
    <row r="881" spans="1:46" x14ac:dyDescent="0.2">
      <c r="A881" s="1">
        <v>809</v>
      </c>
      <c r="B881">
        <v>1.33904036222687E-2</v>
      </c>
      <c r="C881">
        <v>0.98109599902782285</v>
      </c>
      <c r="D881">
        <v>5.5135973499084263E-3</v>
      </c>
      <c r="E881">
        <v>6706</v>
      </c>
      <c r="F881">
        <v>1000</v>
      </c>
      <c r="G881">
        <v>1273.1500000000001</v>
      </c>
      <c r="H881">
        <v>1342</v>
      </c>
      <c r="I881">
        <v>0</v>
      </c>
      <c r="J881">
        <v>4.002551422886981E-11</v>
      </c>
      <c r="K881">
        <v>-10.39766307976279</v>
      </c>
      <c r="L881">
        <v>0</v>
      </c>
      <c r="M881">
        <v>7.2330323326481496</v>
      </c>
      <c r="N881">
        <v>1.137500634332838</v>
      </c>
      <c r="O881">
        <v>10.993649051830181</v>
      </c>
      <c r="P881">
        <v>7.064807518890575</v>
      </c>
      <c r="Q881">
        <v>5.2379596825639867</v>
      </c>
      <c r="R881">
        <v>4.8868914283080818</v>
      </c>
      <c r="S881">
        <v>3.1930122222453332</v>
      </c>
      <c r="T881">
        <v>1.628917582481715</v>
      </c>
      <c r="U881">
        <v>4.4464339071324082</v>
      </c>
      <c r="V881">
        <v>3.6501579905536898</v>
      </c>
      <c r="W881">
        <v>3.1725351389776559</v>
      </c>
      <c r="X881">
        <v>1.0667255737574921</v>
      </c>
      <c r="Y881">
        <v>11609339.690689061</v>
      </c>
      <c r="Z881">
        <v>17101426.282015018</v>
      </c>
      <c r="AA881">
        <v>13.7246296563283</v>
      </c>
      <c r="AB881">
        <v>98548280692.691956</v>
      </c>
      <c r="AC881">
        <v>96.722527624939829</v>
      </c>
      <c r="AD881">
        <v>0.13437526840126701</v>
      </c>
      <c r="AE881">
        <v>5.8629573765728429</v>
      </c>
      <c r="AF881">
        <v>430.61853181934492</v>
      </c>
      <c r="AG881">
        <v>1.445924592821366</v>
      </c>
      <c r="AH881">
        <v>486.61774739385868</v>
      </c>
      <c r="AI881">
        <v>10464.7396977915</v>
      </c>
      <c r="AJ881">
        <v>4.002551422886981E-11</v>
      </c>
      <c r="AK881">
        <v>1.6819958798296351E-4</v>
      </c>
      <c r="AL881">
        <v>1.324129214100455E-2</v>
      </c>
      <c r="AM881">
        <v>0.96538303152865901</v>
      </c>
      <c r="AN881">
        <v>4.5519491130202186E-3</v>
      </c>
      <c r="AO881">
        <v>1.6445475866706499E-2</v>
      </c>
      <c r="AP881">
        <v>1.6477662364877941E-15</v>
      </c>
      <c r="AQ881">
        <v>6.3647777858020138E-6</v>
      </c>
      <c r="AR881">
        <v>2.036869848392257E-4</v>
      </c>
      <c r="AS881">
        <v>0.99999999999999989</v>
      </c>
      <c r="AT881">
        <v>1342</v>
      </c>
    </row>
    <row r="882" spans="1:46" x14ac:dyDescent="0.2">
      <c r="A882" s="1">
        <v>809</v>
      </c>
      <c r="B882">
        <v>1.33904036222687E-2</v>
      </c>
      <c r="C882">
        <v>0.98109599902782285</v>
      </c>
      <c r="D882">
        <v>5.5135973499084263E-3</v>
      </c>
      <c r="E882">
        <v>6711</v>
      </c>
      <c r="F882">
        <v>1000</v>
      </c>
      <c r="G882">
        <v>1273.1500000000001</v>
      </c>
      <c r="H882">
        <v>1343</v>
      </c>
      <c r="I882">
        <v>0</v>
      </c>
      <c r="J882">
        <v>4.0065348029157613E-11</v>
      </c>
      <c r="K882">
        <v>-10.397231080391149</v>
      </c>
      <c r="L882">
        <v>0</v>
      </c>
      <c r="M882">
        <v>7.2330323326481496</v>
      </c>
      <c r="N882">
        <v>1.137500634332838</v>
      </c>
      <c r="O882">
        <v>10.993649051830181</v>
      </c>
      <c r="P882">
        <v>7.064807518890575</v>
      </c>
      <c r="Q882">
        <v>5.2446610492468064</v>
      </c>
      <c r="R882">
        <v>4.893465085135321</v>
      </c>
      <c r="S882">
        <v>3.1957907538831831</v>
      </c>
      <c r="T882">
        <v>1.6302353166754131</v>
      </c>
      <c r="U882">
        <v>4.4523740625957116</v>
      </c>
      <c r="V882">
        <v>3.6538594371575699</v>
      </c>
      <c r="W882">
        <v>3.1754973036497489</v>
      </c>
      <c r="X882">
        <v>1.0668160035508201</v>
      </c>
      <c r="Y882">
        <v>11609339.690689061</v>
      </c>
      <c r="Z882">
        <v>17101426.282015018</v>
      </c>
      <c r="AA882">
        <v>13.7246296563283</v>
      </c>
      <c r="AB882">
        <v>98548280692.691956</v>
      </c>
      <c r="AC882">
        <v>96.825182873234297</v>
      </c>
      <c r="AD882">
        <v>0.13464555839270731</v>
      </c>
      <c r="AE882">
        <v>5.8723473332435843</v>
      </c>
      <c r="AF882">
        <v>431.52276680134491</v>
      </c>
      <c r="AG882">
        <v>1.4488185148412469</v>
      </c>
      <c r="AH882">
        <v>487.62389156384609</v>
      </c>
      <c r="AI882">
        <v>10481.057857013589</v>
      </c>
      <c r="AJ882">
        <v>4.0065348029157613E-11</v>
      </c>
      <c r="AK882">
        <v>1.6812809556750161E-4</v>
      </c>
      <c r="AL882">
        <v>1.3241378634549441E-2</v>
      </c>
      <c r="AM882">
        <v>0.96538557606596442</v>
      </c>
      <c r="AN882">
        <v>4.5494193932218976E-3</v>
      </c>
      <c r="AO882">
        <v>1.6445205946416491E-2</v>
      </c>
      <c r="AP882">
        <v>1.6465050536332189E-15</v>
      </c>
      <c r="AQ882">
        <v>6.3668741865314888E-6</v>
      </c>
      <c r="AR882">
        <v>2.0392499009208229E-4</v>
      </c>
      <c r="AS882">
        <v>1</v>
      </c>
      <c r="AT882">
        <v>1343</v>
      </c>
    </row>
    <row r="883" spans="1:46" x14ac:dyDescent="0.2">
      <c r="A883" s="1">
        <v>809</v>
      </c>
      <c r="B883">
        <v>1.33904036222687E-2</v>
      </c>
      <c r="C883">
        <v>0.98109599902782285</v>
      </c>
      <c r="D883">
        <v>5.5135973499084263E-3</v>
      </c>
      <c r="E883">
        <v>6716</v>
      </c>
      <c r="F883">
        <v>1000</v>
      </c>
      <c r="G883">
        <v>1273.1500000000001</v>
      </c>
      <c r="H883">
        <v>1344</v>
      </c>
      <c r="I883">
        <v>0</v>
      </c>
      <c r="J883">
        <v>4.0105221472450008E-11</v>
      </c>
      <c r="K883">
        <v>-10.39679908101952</v>
      </c>
      <c r="L883">
        <v>0</v>
      </c>
      <c r="M883">
        <v>7.2330323326481496</v>
      </c>
      <c r="N883">
        <v>1.137500634332838</v>
      </c>
      <c r="O883">
        <v>10.993649051830181</v>
      </c>
      <c r="P883">
        <v>7.064807518890575</v>
      </c>
      <c r="Q883">
        <v>5.2513710863174827</v>
      </c>
      <c r="R883">
        <v>4.9000478862083172</v>
      </c>
      <c r="S883">
        <v>3.1985717107775331</v>
      </c>
      <c r="T883">
        <v>1.631554428086913</v>
      </c>
      <c r="U883">
        <v>4.4583225223816534</v>
      </c>
      <c r="V883">
        <v>3.6575647230204562</v>
      </c>
      <c r="W883">
        <v>3.1784623501998071</v>
      </c>
      <c r="X883">
        <v>1.0669064878054531</v>
      </c>
      <c r="Y883">
        <v>11609339.690689061</v>
      </c>
      <c r="Z883">
        <v>17101426.282015018</v>
      </c>
      <c r="AA883">
        <v>13.7246296563283</v>
      </c>
      <c r="AB883">
        <v>98548280692.691956</v>
      </c>
      <c r="AC883">
        <v>96.927911455860254</v>
      </c>
      <c r="AD883">
        <v>0.134916357706405</v>
      </c>
      <c r="AE883">
        <v>5.8817494009066253</v>
      </c>
      <c r="AF883">
        <v>432.42868529588839</v>
      </c>
      <c r="AG883">
        <v>1.4517180440255419</v>
      </c>
      <c r="AH883">
        <v>488.63187429921169</v>
      </c>
      <c r="AI883">
        <v>10497.39760448874</v>
      </c>
      <c r="AJ883">
        <v>4.0105221472450008E-11</v>
      </c>
      <c r="AK883">
        <v>1.6805664020911939E-4</v>
      </c>
      <c r="AL883">
        <v>1.324146508308496E-2</v>
      </c>
      <c r="AM883">
        <v>0.96538811835085536</v>
      </c>
      <c r="AN883">
        <v>4.5468919254590262E-3</v>
      </c>
      <c r="AO883">
        <v>1.6444935675434601E-2</v>
      </c>
      <c r="AP883">
        <v>1.645245712028294E-15</v>
      </c>
      <c r="AQ883">
        <v>6.368972963647509E-6</v>
      </c>
      <c r="AR883">
        <v>2.04163351991535E-4</v>
      </c>
      <c r="AS883">
        <v>0.99999999999999989</v>
      </c>
      <c r="AT883">
        <v>1344</v>
      </c>
    </row>
    <row r="884" spans="1:46" x14ac:dyDescent="0.2">
      <c r="A884" s="1">
        <v>809</v>
      </c>
      <c r="B884">
        <v>1.33904036222687E-2</v>
      </c>
      <c r="C884">
        <v>0.98109599902782285</v>
      </c>
      <c r="D884">
        <v>5.5135973499084263E-3</v>
      </c>
      <c r="E884">
        <v>6721</v>
      </c>
      <c r="F884">
        <v>1000</v>
      </c>
      <c r="G884">
        <v>1273.1500000000001</v>
      </c>
      <c r="H884">
        <v>1345</v>
      </c>
      <c r="I884">
        <v>0</v>
      </c>
      <c r="J884">
        <v>4.0145134598200327E-11</v>
      </c>
      <c r="K884">
        <v>-10.396367081647879</v>
      </c>
      <c r="L884">
        <v>0</v>
      </c>
      <c r="M884">
        <v>7.2330323326481496</v>
      </c>
      <c r="N884">
        <v>1.137500634332838</v>
      </c>
      <c r="O884">
        <v>10.993649051830181</v>
      </c>
      <c r="P884">
        <v>7.064807518890575</v>
      </c>
      <c r="Q884">
        <v>5.2580898049619957</v>
      </c>
      <c r="R884">
        <v>4.9066398441406154</v>
      </c>
      <c r="S884">
        <v>3.2013550950413752</v>
      </c>
      <c r="T884">
        <v>1.632874917834241</v>
      </c>
      <c r="U884">
        <v>4.464279297955251</v>
      </c>
      <c r="V884">
        <v>3.6612738520809822</v>
      </c>
      <c r="W884">
        <v>3.1814302813637769</v>
      </c>
      <c r="X884">
        <v>1.066997026508973</v>
      </c>
      <c r="Y884">
        <v>11609339.690689061</v>
      </c>
      <c r="Z884">
        <v>17101426.282015018</v>
      </c>
      <c r="AA884">
        <v>13.7246296563283</v>
      </c>
      <c r="AB884">
        <v>98548280692.691956</v>
      </c>
      <c r="AC884">
        <v>97.030713426133005</v>
      </c>
      <c r="AD884">
        <v>0.13518766726460121</v>
      </c>
      <c r="AE884">
        <v>5.8911635938763336</v>
      </c>
      <c r="AF884">
        <v>433.33629025010322</v>
      </c>
      <c r="AG884">
        <v>1.454623191050209</v>
      </c>
      <c r="AH884">
        <v>489.6416987247066</v>
      </c>
      <c r="AI884">
        <v>10513.758967386</v>
      </c>
      <c r="AJ884">
        <v>4.0145134598200327E-11</v>
      </c>
      <c r="AK884">
        <v>1.679852218745286E-4</v>
      </c>
      <c r="AL884">
        <v>1.3241551486631061E-2</v>
      </c>
      <c r="AM884">
        <v>0.96539065838694094</v>
      </c>
      <c r="AN884">
        <v>4.5443667061807764E-3</v>
      </c>
      <c r="AO884">
        <v>1.6444665053254599E-2</v>
      </c>
      <c r="AP884">
        <v>1.643988207620067E-15</v>
      </c>
      <c r="AQ884">
        <v>6.3710741158043239E-6</v>
      </c>
      <c r="AR884">
        <v>2.0440207100058029E-4</v>
      </c>
      <c r="AS884">
        <v>0.99999999999999989</v>
      </c>
      <c r="AT884">
        <v>1345</v>
      </c>
    </row>
    <row r="885" spans="1:46" x14ac:dyDescent="0.2">
      <c r="A885" s="1">
        <v>809</v>
      </c>
      <c r="B885">
        <v>1.33904036222687E-2</v>
      </c>
      <c r="C885">
        <v>0.98109599902782285</v>
      </c>
      <c r="D885">
        <v>5.5135973499084263E-3</v>
      </c>
      <c r="E885">
        <v>6726</v>
      </c>
      <c r="F885">
        <v>1000</v>
      </c>
      <c r="G885">
        <v>1273.1500000000001</v>
      </c>
      <c r="H885">
        <v>1346</v>
      </c>
      <c r="I885">
        <v>0</v>
      </c>
      <c r="J885">
        <v>4.0185087445900601E-11</v>
      </c>
      <c r="K885">
        <v>-10.395935082276241</v>
      </c>
      <c r="L885">
        <v>0</v>
      </c>
      <c r="M885">
        <v>7.2330323326481496</v>
      </c>
      <c r="N885">
        <v>1.137500634332838</v>
      </c>
      <c r="O885">
        <v>10.993649051830181</v>
      </c>
      <c r="P885">
        <v>7.064807518890575</v>
      </c>
      <c r="Q885">
        <v>5.2648172163808589</v>
      </c>
      <c r="R885">
        <v>4.9132409715635346</v>
      </c>
      <c r="S885">
        <v>3.2041409087895421</v>
      </c>
      <c r="T885">
        <v>1.634196787037006</v>
      </c>
      <c r="U885">
        <v>4.4702444007978226</v>
      </c>
      <c r="V885">
        <v>3.6649868282819158</v>
      </c>
      <c r="W885">
        <v>3.1844010998803278</v>
      </c>
      <c r="X885">
        <v>1.0670876196489749</v>
      </c>
      <c r="Y885">
        <v>11609339.690689061</v>
      </c>
      <c r="Z885">
        <v>17101426.282015018</v>
      </c>
      <c r="AA885">
        <v>13.7246296563283</v>
      </c>
      <c r="AB885">
        <v>98548280692.691956</v>
      </c>
      <c r="AC885">
        <v>97.133588837392224</v>
      </c>
      <c r="AD885">
        <v>0.13545948799090909</v>
      </c>
      <c r="AE885">
        <v>5.9005899264829491</v>
      </c>
      <c r="AF885">
        <v>434.24558461606642</v>
      </c>
      <c r="AG885">
        <v>1.457533966609901</v>
      </c>
      <c r="AH885">
        <v>490.6533679696696</v>
      </c>
      <c r="AI885">
        <v>10530.14197290642</v>
      </c>
      <c r="AJ885">
        <v>4.0185087445900601E-11</v>
      </c>
      <c r="AK885">
        <v>1.6791384053050349E-4</v>
      </c>
      <c r="AL885">
        <v>1.324163784520776E-2</v>
      </c>
      <c r="AM885">
        <v>0.96539319617783304</v>
      </c>
      <c r="AN885">
        <v>4.5418437318449087E-3</v>
      </c>
      <c r="AO885">
        <v>1.644439407935764E-2</v>
      </c>
      <c r="AP885">
        <v>1.6427325363675149E-15</v>
      </c>
      <c r="AQ885">
        <v>6.3731776416510159E-6</v>
      </c>
      <c r="AR885">
        <v>2.0464114758282769E-4</v>
      </c>
      <c r="AS885">
        <v>1</v>
      </c>
      <c r="AT885">
        <v>1346</v>
      </c>
    </row>
    <row r="886" spans="1:46" x14ac:dyDescent="0.2">
      <c r="A886" s="1">
        <v>809</v>
      </c>
      <c r="B886">
        <v>1.33904036222687E-2</v>
      </c>
      <c r="C886">
        <v>0.98109599902782285</v>
      </c>
      <c r="D886">
        <v>5.5135973499084263E-3</v>
      </c>
      <c r="E886">
        <v>6731</v>
      </c>
      <c r="F886">
        <v>1000</v>
      </c>
      <c r="G886">
        <v>1273.1500000000001</v>
      </c>
      <c r="H886">
        <v>1347</v>
      </c>
      <c r="I886">
        <v>0</v>
      </c>
      <c r="J886">
        <v>4.022508005508269E-11</v>
      </c>
      <c r="K886">
        <v>-10.395503082904609</v>
      </c>
      <c r="L886">
        <v>0</v>
      </c>
      <c r="M886">
        <v>7.2330323326481496</v>
      </c>
      <c r="N886">
        <v>1.137500634332838</v>
      </c>
      <c r="O886">
        <v>10.993649051830181</v>
      </c>
      <c r="P886">
        <v>7.064807518890575</v>
      </c>
      <c r="Q886">
        <v>5.2715533317891294</v>
      </c>
      <c r="R886">
        <v>4.9198512811261619</v>
      </c>
      <c r="S886">
        <v>3.206929154138721</v>
      </c>
      <c r="T886">
        <v>1.635520036816406</v>
      </c>
      <c r="U886">
        <v>4.4762178424070251</v>
      </c>
      <c r="V886">
        <v>3.668703655570166</v>
      </c>
      <c r="W886">
        <v>3.18737480849087</v>
      </c>
      <c r="X886">
        <v>1.0671782672130601</v>
      </c>
      <c r="Y886">
        <v>11609339.690689061</v>
      </c>
      <c r="Z886">
        <v>17101426.282015018</v>
      </c>
      <c r="AA886">
        <v>13.7246296563283</v>
      </c>
      <c r="AB886">
        <v>98548280692.691956</v>
      </c>
      <c r="AC886">
        <v>97.236537743348407</v>
      </c>
      <c r="AD886">
        <v>0.1357318210153228</v>
      </c>
      <c r="AE886">
        <v>5.9100284130724861</v>
      </c>
      <c r="AF886">
        <v>435.15657135080892</v>
      </c>
      <c r="AG886">
        <v>1.4604503825209521</v>
      </c>
      <c r="AH886">
        <v>491.6668855410885</v>
      </c>
      <c r="AI886">
        <v>10546.54664832074</v>
      </c>
      <c r="AJ886">
        <v>4.022508005508269E-11</v>
      </c>
      <c r="AK886">
        <v>1.6784249614117599E-4</v>
      </c>
      <c r="AL886">
        <v>1.3241724158621871E-2</v>
      </c>
      <c r="AM886">
        <v>0.96539573171504656</v>
      </c>
      <c r="AN886">
        <v>4.5393229988607842E-3</v>
      </c>
      <c r="AO886">
        <v>1.6444122765424649E-2</v>
      </c>
      <c r="AP886">
        <v>1.6414786942151069E-15</v>
      </c>
      <c r="AQ886">
        <v>6.3752835493579427E-6</v>
      </c>
      <c r="AR886">
        <v>2.048805823539303E-4</v>
      </c>
      <c r="AS886">
        <v>1</v>
      </c>
      <c r="AT886">
        <v>1347</v>
      </c>
    </row>
    <row r="887" spans="1:46" x14ac:dyDescent="0.2">
      <c r="A887" s="1">
        <v>809</v>
      </c>
      <c r="B887">
        <v>1.33904036222687E-2</v>
      </c>
      <c r="C887">
        <v>0.98109599902782285</v>
      </c>
      <c r="D887">
        <v>5.5135973499084263E-3</v>
      </c>
      <c r="E887">
        <v>6736</v>
      </c>
      <c r="F887">
        <v>1000</v>
      </c>
      <c r="G887">
        <v>1273.1500000000001</v>
      </c>
      <c r="H887">
        <v>1348</v>
      </c>
      <c r="I887">
        <v>0</v>
      </c>
      <c r="J887">
        <v>4.0265112465317628E-11</v>
      </c>
      <c r="K887">
        <v>-10.39507108353297</v>
      </c>
      <c r="L887">
        <v>0</v>
      </c>
      <c r="M887">
        <v>7.2330323326481496</v>
      </c>
      <c r="N887">
        <v>1.137500634332838</v>
      </c>
      <c r="O887">
        <v>10.993649051830181</v>
      </c>
      <c r="P887">
        <v>7.064807518890575</v>
      </c>
      <c r="Q887">
        <v>5.2782981624164318</v>
      </c>
      <c r="R887">
        <v>4.9264707854954004</v>
      </c>
      <c r="S887">
        <v>3.2097198332074481</v>
      </c>
      <c r="T887">
        <v>1.6368446682952189</v>
      </c>
      <c r="U887">
        <v>4.4821996342968484</v>
      </c>
      <c r="V887">
        <v>3.6724243378967789</v>
      </c>
      <c r="W887">
        <v>3.190351409939546</v>
      </c>
      <c r="X887">
        <v>1.06726896918884</v>
      </c>
      <c r="Y887">
        <v>11609339.690689061</v>
      </c>
      <c r="Z887">
        <v>17101426.282015018</v>
      </c>
      <c r="AA887">
        <v>13.7246296563283</v>
      </c>
      <c r="AB887">
        <v>98548280692.691956</v>
      </c>
      <c r="AC887">
        <v>97.339560196382777</v>
      </c>
      <c r="AD887">
        <v>0.13600466668713981</v>
      </c>
      <c r="AE887">
        <v>5.9194790680068223</v>
      </c>
      <c r="AF887">
        <v>436.06925341632552</v>
      </c>
      <c r="AG887">
        <v>1.463372446410993</v>
      </c>
      <c r="AH887">
        <v>492.68225352724392</v>
      </c>
      <c r="AI887">
        <v>10562.973020784981</v>
      </c>
      <c r="AJ887">
        <v>4.0265112465317628E-11</v>
      </c>
      <c r="AK887">
        <v>1.677711886811013E-4</v>
      </c>
      <c r="AL887">
        <v>1.32418104274977E-2</v>
      </c>
      <c r="AM887">
        <v>0.96539826503626192</v>
      </c>
      <c r="AN887">
        <v>4.536804503863315E-3</v>
      </c>
      <c r="AO887">
        <v>1.6443851076531089E-2</v>
      </c>
      <c r="AP887">
        <v>1.640226677220506E-15</v>
      </c>
      <c r="AQ887">
        <v>6.3773918107472193E-6</v>
      </c>
      <c r="AR887">
        <v>2.051203753525313E-4</v>
      </c>
      <c r="AS887">
        <v>1</v>
      </c>
      <c r="AT887">
        <v>1348</v>
      </c>
    </row>
    <row r="888" spans="1:46" x14ac:dyDescent="0.2">
      <c r="A888" s="1">
        <v>809</v>
      </c>
      <c r="B888">
        <v>1.33904036222687E-2</v>
      </c>
      <c r="C888">
        <v>0.98109599902782285</v>
      </c>
      <c r="D888">
        <v>5.5135973499084263E-3</v>
      </c>
      <c r="E888">
        <v>6741</v>
      </c>
      <c r="F888">
        <v>1000</v>
      </c>
      <c r="G888">
        <v>1273.1500000000001</v>
      </c>
      <c r="H888">
        <v>1349</v>
      </c>
      <c r="I888">
        <v>0</v>
      </c>
      <c r="J888">
        <v>4.0305184716216013E-11</v>
      </c>
      <c r="K888">
        <v>-10.39463908416133</v>
      </c>
      <c r="L888">
        <v>0</v>
      </c>
      <c r="M888">
        <v>7.2330323326481496</v>
      </c>
      <c r="N888">
        <v>1.137500634332838</v>
      </c>
      <c r="O888">
        <v>10.993649051830181</v>
      </c>
      <c r="P888">
        <v>7.064807518890575</v>
      </c>
      <c r="Q888">
        <v>5.2850517195069759</v>
      </c>
      <c r="R888">
        <v>4.9330994973559816</v>
      </c>
      <c r="S888">
        <v>3.212512948116113</v>
      </c>
      <c r="T888">
        <v>1.6381706825978111</v>
      </c>
      <c r="U888">
        <v>4.4881897879976664</v>
      </c>
      <c r="V888">
        <v>3.676148879216945</v>
      </c>
      <c r="W888">
        <v>3.193330906973237</v>
      </c>
      <c r="X888">
        <v>1.0673597255639331</v>
      </c>
      <c r="Y888">
        <v>11609339.690689061</v>
      </c>
      <c r="Z888">
        <v>17101426.282015018</v>
      </c>
      <c r="AA888">
        <v>13.7246296563283</v>
      </c>
      <c r="AB888">
        <v>98548280692.691956</v>
      </c>
      <c r="AC888">
        <v>97.442656250451606</v>
      </c>
      <c r="AD888">
        <v>0.13627802587687621</v>
      </c>
      <c r="AE888">
        <v>5.9289419056636934</v>
      </c>
      <c r="AF888">
        <v>436.9836337795831</v>
      </c>
      <c r="AG888">
        <v>1.4663001687232271</v>
      </c>
      <c r="AH888">
        <v>493.69947497025299</v>
      </c>
      <c r="AI888">
        <v>10579.4211176555</v>
      </c>
      <c r="AJ888">
        <v>4.0305184716216013E-11</v>
      </c>
      <c r="AK888">
        <v>1.6769991811686549E-4</v>
      </c>
      <c r="AL888">
        <v>1.324189665182662E-2</v>
      </c>
      <c r="AM888">
        <v>0.96540079614841923</v>
      </c>
      <c r="AN888">
        <v>4.5342882433511379E-3</v>
      </c>
      <c r="AO888">
        <v>1.644357900886138E-2</v>
      </c>
      <c r="AP888">
        <v>1.63897648137462E-15</v>
      </c>
      <c r="AQ888">
        <v>6.3795024218478349E-6</v>
      </c>
      <c r="AR888">
        <v>2.0536052700125801E-4</v>
      </c>
      <c r="AS888">
        <v>1</v>
      </c>
      <c r="AT888">
        <v>1349</v>
      </c>
    </row>
    <row r="889" spans="1:46" x14ac:dyDescent="0.2">
      <c r="A889" s="1">
        <v>809</v>
      </c>
      <c r="B889">
        <v>1.33904036222687E-2</v>
      </c>
      <c r="C889">
        <v>0.98109599902782285</v>
      </c>
      <c r="D889">
        <v>5.5135973499084263E-3</v>
      </c>
      <c r="E889">
        <v>6746</v>
      </c>
      <c r="F889">
        <v>1000</v>
      </c>
      <c r="G889">
        <v>1273.1500000000001</v>
      </c>
      <c r="H889">
        <v>1350</v>
      </c>
      <c r="I889">
        <v>0</v>
      </c>
      <c r="J889">
        <v>4.0345296847427312E-11</v>
      </c>
      <c r="K889">
        <v>-10.39420708478969</v>
      </c>
      <c r="L889">
        <v>0</v>
      </c>
      <c r="M889">
        <v>7.2330323326481496</v>
      </c>
      <c r="N889">
        <v>1.137500634332838</v>
      </c>
      <c r="O889">
        <v>10.993649051830181</v>
      </c>
      <c r="P889">
        <v>7.064807518890575</v>
      </c>
      <c r="Q889">
        <v>5.291814014319578</v>
      </c>
      <c r="R889">
        <v>4.9397374294104983</v>
      </c>
      <c r="S889">
        <v>3.2153085009869611</v>
      </c>
      <c r="T889">
        <v>1.6394980808501309</v>
      </c>
      <c r="U889">
        <v>4.4941883150562347</v>
      </c>
      <c r="V889">
        <v>3.6798772834900002</v>
      </c>
      <c r="W889">
        <v>3.1963133023415669</v>
      </c>
      <c r="X889">
        <v>1.0674505363259681</v>
      </c>
      <c r="Y889">
        <v>11609339.690689061</v>
      </c>
      <c r="Z889">
        <v>17101426.282015018</v>
      </c>
      <c r="AA889">
        <v>13.7246296563283</v>
      </c>
      <c r="AB889">
        <v>98548280692.691956</v>
      </c>
      <c r="AC889">
        <v>97.54582595993746</v>
      </c>
      <c r="AD889">
        <v>0.13655190111499221</v>
      </c>
      <c r="AE889">
        <v>5.9384169404367508</v>
      </c>
      <c r="AF889">
        <v>437.89971541252822</v>
      </c>
      <c r="AG889">
        <v>1.4692335688423821</v>
      </c>
      <c r="AH889">
        <v>494.71855592330797</v>
      </c>
      <c r="AI889">
        <v>10595.89096636451</v>
      </c>
      <c r="AJ889">
        <v>4.0345296847427312E-11</v>
      </c>
      <c r="AK889">
        <v>1.6762868439747401E-4</v>
      </c>
      <c r="AL889">
        <v>1.324198283020623E-2</v>
      </c>
      <c r="AM889">
        <v>0.9654033249608035</v>
      </c>
      <c r="AN889">
        <v>4.5317742133728859E-3</v>
      </c>
      <c r="AO889">
        <v>1.6443306656812269E-2</v>
      </c>
      <c r="AP889">
        <v>1.637728102507747E-15</v>
      </c>
      <c r="AQ889">
        <v>6.3816154555409651E-6</v>
      </c>
      <c r="AR889">
        <v>2.056010389504733E-4</v>
      </c>
      <c r="AS889">
        <v>1</v>
      </c>
      <c r="AT889">
        <v>1350</v>
      </c>
    </row>
    <row r="890" spans="1:46" x14ac:dyDescent="0.2">
      <c r="A890" s="1">
        <v>809</v>
      </c>
      <c r="B890">
        <v>1.33904036222687E-2</v>
      </c>
      <c r="C890">
        <v>0.98109599902782285</v>
      </c>
      <c r="D890">
        <v>5.5135973499084263E-3</v>
      </c>
      <c r="E890">
        <v>6751</v>
      </c>
      <c r="F890">
        <v>1000</v>
      </c>
      <c r="G890">
        <v>1273.1500000000001</v>
      </c>
      <c r="H890">
        <v>1351</v>
      </c>
      <c r="I890">
        <v>0</v>
      </c>
      <c r="J890">
        <v>4.0385448898641002E-11</v>
      </c>
      <c r="K890">
        <v>-10.39377508541806</v>
      </c>
      <c r="L890">
        <v>0</v>
      </c>
      <c r="M890">
        <v>7.2330323326481496</v>
      </c>
      <c r="N890">
        <v>1.137500634332838</v>
      </c>
      <c r="O890">
        <v>10.993649051830181</v>
      </c>
      <c r="P890">
        <v>7.064807518890575</v>
      </c>
      <c r="Q890">
        <v>5.2985850581276761</v>
      </c>
      <c r="R890">
        <v>4.9463845943794187</v>
      </c>
      <c r="S890">
        <v>3.2181064939440902</v>
      </c>
      <c r="T890">
        <v>1.640826864179715</v>
      </c>
      <c r="U890">
        <v>4.500195227035733</v>
      </c>
      <c r="V890">
        <v>3.6836095546794412</v>
      </c>
      <c r="W890">
        <v>3.1992985987969011</v>
      </c>
      <c r="X890">
        <v>1.0675414014625819</v>
      </c>
      <c r="Y890">
        <v>11609339.690689061</v>
      </c>
      <c r="Z890">
        <v>17101426.282015018</v>
      </c>
      <c r="AA890">
        <v>13.7246296563283</v>
      </c>
      <c r="AB890">
        <v>98548280692.691956</v>
      </c>
      <c r="AC890">
        <v>97.649069377078504</v>
      </c>
      <c r="AD890">
        <v>0.13682629158830201</v>
      </c>
      <c r="AE890">
        <v>5.9479041867355056</v>
      </c>
      <c r="AF890">
        <v>438.81750129209502</v>
      </c>
      <c r="AG890">
        <v>1.472172648176477</v>
      </c>
      <c r="AH890">
        <v>495.73949637412159</v>
      </c>
      <c r="AI890">
        <v>10612.38259414104</v>
      </c>
      <c r="AJ890">
        <v>4.0385448898641002E-11</v>
      </c>
      <c r="AK890">
        <v>1.6755748750995581E-4</v>
      </c>
      <c r="AL890">
        <v>1.3242068964232081E-2</v>
      </c>
      <c r="AM890">
        <v>0.96540585157978687</v>
      </c>
      <c r="AN890">
        <v>4.5292624109112114E-3</v>
      </c>
      <c r="AO890">
        <v>1.6443033916351091E-2</v>
      </c>
      <c r="AP890">
        <v>1.63648153683296E-15</v>
      </c>
      <c r="AQ890">
        <v>6.3837308295806914E-6</v>
      </c>
      <c r="AR890">
        <v>2.058419103774899E-4</v>
      </c>
      <c r="AS890">
        <v>0.99999999999999989</v>
      </c>
      <c r="AT890">
        <v>1351</v>
      </c>
    </row>
    <row r="891" spans="1:46" x14ac:dyDescent="0.2">
      <c r="A891" s="1">
        <v>809</v>
      </c>
      <c r="B891">
        <v>1.33904036222687E-2</v>
      </c>
      <c r="C891">
        <v>0.98109599902782285</v>
      </c>
      <c r="D891">
        <v>5.5135973499084263E-3</v>
      </c>
      <c r="E891">
        <v>6756</v>
      </c>
      <c r="F891">
        <v>1000</v>
      </c>
      <c r="G891">
        <v>1273.1500000000001</v>
      </c>
      <c r="H891">
        <v>1352</v>
      </c>
      <c r="I891">
        <v>0</v>
      </c>
      <c r="J891">
        <v>4.0425640909585883E-11</v>
      </c>
      <c r="K891">
        <v>-10.39334308604642</v>
      </c>
      <c r="L891">
        <v>0</v>
      </c>
      <c r="M891">
        <v>7.2330323326481496</v>
      </c>
      <c r="N891">
        <v>1.137500634332838</v>
      </c>
      <c r="O891">
        <v>10.993649051830181</v>
      </c>
      <c r="P891">
        <v>7.064807518890575</v>
      </c>
      <c r="Q891">
        <v>5.3053648622193501</v>
      </c>
      <c r="R891">
        <v>4.9530410050011264</v>
      </c>
      <c r="S891">
        <v>3.220906929113458</v>
      </c>
      <c r="T891">
        <v>1.6421570337156861</v>
      </c>
      <c r="U891">
        <v>4.5062105355157733</v>
      </c>
      <c r="V891">
        <v>3.687345696752915</v>
      </c>
      <c r="W891">
        <v>3.202286799094352</v>
      </c>
      <c r="X891">
        <v>1.0676323209614209</v>
      </c>
      <c r="Y891">
        <v>11609339.690689061</v>
      </c>
      <c r="Z891">
        <v>17101426.282015018</v>
      </c>
      <c r="AA891">
        <v>13.7246296563283</v>
      </c>
      <c r="AB891">
        <v>98548280692.691956</v>
      </c>
      <c r="AC891">
        <v>97.752386555720904</v>
      </c>
      <c r="AD891">
        <v>0.1371011988251061</v>
      </c>
      <c r="AE891">
        <v>5.9574036589854096</v>
      </c>
      <c r="AF891">
        <v>439.7369944002146</v>
      </c>
      <c r="AG891">
        <v>1.475117420741743</v>
      </c>
      <c r="AH891">
        <v>496.76230056184608</v>
      </c>
      <c r="AI891">
        <v>10628.89602841827</v>
      </c>
      <c r="AJ891">
        <v>4.0425640909585883E-11</v>
      </c>
      <c r="AK891">
        <v>1.67486327414724E-4</v>
      </c>
      <c r="AL891">
        <v>1.3242155053393221E-2</v>
      </c>
      <c r="AM891">
        <v>0.96540837597386009</v>
      </c>
      <c r="AN891">
        <v>4.5267528323095548E-3</v>
      </c>
      <c r="AO891">
        <v>1.6442760822259789E-2</v>
      </c>
      <c r="AP891">
        <v>1.6352367803142841E-15</v>
      </c>
      <c r="AQ891">
        <v>6.3858485702435361E-6</v>
      </c>
      <c r="AR891">
        <v>2.060831421907207E-4</v>
      </c>
      <c r="AS891">
        <v>1</v>
      </c>
      <c r="AT891">
        <v>1352</v>
      </c>
    </row>
    <row r="892" spans="1:46" x14ac:dyDescent="0.2">
      <c r="A892" s="1">
        <v>809</v>
      </c>
      <c r="B892">
        <v>1.33904036222687E-2</v>
      </c>
      <c r="C892">
        <v>0.98109599902782285</v>
      </c>
      <c r="D892">
        <v>5.5135973499084263E-3</v>
      </c>
      <c r="E892">
        <v>6761</v>
      </c>
      <c r="F892">
        <v>1000</v>
      </c>
      <c r="G892">
        <v>1273.1500000000001</v>
      </c>
      <c r="H892">
        <v>1353</v>
      </c>
      <c r="I892">
        <v>0</v>
      </c>
      <c r="J892">
        <v>4.0465872920030291E-11</v>
      </c>
      <c r="K892">
        <v>-10.392911086674779</v>
      </c>
      <c r="L892">
        <v>0</v>
      </c>
      <c r="M892">
        <v>7.2330323326481496</v>
      </c>
      <c r="N892">
        <v>1.137500634332838</v>
      </c>
      <c r="O892">
        <v>10.993649051830181</v>
      </c>
      <c r="P892">
        <v>7.064807518890575</v>
      </c>
      <c r="Q892">
        <v>5.3121534378973374</v>
      </c>
      <c r="R892">
        <v>4.9597066740319207</v>
      </c>
      <c r="S892">
        <v>3.223709808622881</v>
      </c>
      <c r="T892">
        <v>1.643488590588746</v>
      </c>
      <c r="U892">
        <v>4.5122342520924326</v>
      </c>
      <c r="V892">
        <v>3.6910857136822308</v>
      </c>
      <c r="W892">
        <v>3.2052779059917782</v>
      </c>
      <c r="X892">
        <v>1.0677232948101389</v>
      </c>
      <c r="Y892">
        <v>11609339.690689061</v>
      </c>
      <c r="Z892">
        <v>17101426.282015018</v>
      </c>
      <c r="AA892">
        <v>13.7246296563283</v>
      </c>
      <c r="AB892">
        <v>98548280692.691956</v>
      </c>
      <c r="AC892">
        <v>97.855777549407009</v>
      </c>
      <c r="AD892">
        <v>0.13737662373349691</v>
      </c>
      <c r="AE892">
        <v>5.9669153716278336</v>
      </c>
      <c r="AF892">
        <v>440.65819772382122</v>
      </c>
      <c r="AG892">
        <v>1.478067897229306</v>
      </c>
      <c r="AH892">
        <v>497.78697160265722</v>
      </c>
      <c r="AI892">
        <v>10645.43129662602</v>
      </c>
      <c r="AJ892">
        <v>4.0465872920030291E-11</v>
      </c>
      <c r="AK892">
        <v>1.674152040791786E-4</v>
      </c>
      <c r="AL892">
        <v>1.324224109772576E-2</v>
      </c>
      <c r="AM892">
        <v>0.96541089814814429</v>
      </c>
      <c r="AN892">
        <v>4.5242454740917273E-3</v>
      </c>
      <c r="AO892">
        <v>1.644248737244303E-2</v>
      </c>
      <c r="AP892">
        <v>1.633993828995093E-15</v>
      </c>
      <c r="AQ892">
        <v>6.387968674974227E-6</v>
      </c>
      <c r="AR892">
        <v>2.06324734839401E-4</v>
      </c>
      <c r="AS892">
        <v>1</v>
      </c>
      <c r="AT892">
        <v>1353</v>
      </c>
    </row>
    <row r="893" spans="1:46" x14ac:dyDescent="0.2">
      <c r="A893" s="1">
        <v>809</v>
      </c>
      <c r="B893">
        <v>1.33904036222687E-2</v>
      </c>
      <c r="C893">
        <v>0.98109599902782285</v>
      </c>
      <c r="D893">
        <v>5.5135973499084263E-3</v>
      </c>
      <c r="E893">
        <v>6766</v>
      </c>
      <c r="F893">
        <v>1000</v>
      </c>
      <c r="G893">
        <v>1273.1500000000001</v>
      </c>
      <c r="H893">
        <v>1354</v>
      </c>
      <c r="I893">
        <v>0</v>
      </c>
      <c r="J893">
        <v>4.0506144969782293E-11</v>
      </c>
      <c r="K893">
        <v>-10.392479087303141</v>
      </c>
      <c r="L893">
        <v>0</v>
      </c>
      <c r="M893">
        <v>7.2330323326481496</v>
      </c>
      <c r="N893">
        <v>1.137500634332838</v>
      </c>
      <c r="O893">
        <v>10.993649051830181</v>
      </c>
      <c r="P893">
        <v>7.064807518890575</v>
      </c>
      <c r="Q893">
        <v>5.3189507964790588</v>
      </c>
      <c r="R893">
        <v>4.9663816142460631</v>
      </c>
      <c r="S893">
        <v>3.2265151346020371</v>
      </c>
      <c r="T893">
        <v>1.64482153593119</v>
      </c>
      <c r="U893">
        <v>4.5182663883782634</v>
      </c>
      <c r="V893">
        <v>3.6948296094433681</v>
      </c>
      <c r="W893">
        <v>3.2082719222497929</v>
      </c>
      <c r="X893">
        <v>1.067814322996399</v>
      </c>
      <c r="Y893">
        <v>11609339.690689061</v>
      </c>
      <c r="Z893">
        <v>17101426.282015018</v>
      </c>
      <c r="AA893">
        <v>13.7246296563283</v>
      </c>
      <c r="AB893">
        <v>98548280692.691956</v>
      </c>
      <c r="AC893">
        <v>97.959242411653918</v>
      </c>
      <c r="AD893">
        <v>0.1376525672590268</v>
      </c>
      <c r="AE893">
        <v>5.9764393391200938</v>
      </c>
      <c r="AF893">
        <v>441.58111425486209</v>
      </c>
      <c r="AG893">
        <v>1.481024088543335</v>
      </c>
      <c r="AH893">
        <v>498.813512682463</v>
      </c>
      <c r="AI893">
        <v>10661.9884262211</v>
      </c>
      <c r="AJ893">
        <v>4.0506144969782293E-11</v>
      </c>
      <c r="AK893">
        <v>1.6734411747049499E-4</v>
      </c>
      <c r="AL893">
        <v>1.324232709724335E-2</v>
      </c>
      <c r="AM893">
        <v>0.96541341810563741</v>
      </c>
      <c r="AN893">
        <v>4.5217403327798989E-3</v>
      </c>
      <c r="AO893">
        <v>1.6442213566923981E-2</v>
      </c>
      <c r="AP893">
        <v>1.6327526789275851E-15</v>
      </c>
      <c r="AQ893">
        <v>6.3900911428841426E-6</v>
      </c>
      <c r="AR893">
        <v>2.0656668880016891E-4</v>
      </c>
      <c r="AS893">
        <v>0.99999999999999978</v>
      </c>
      <c r="AT893">
        <v>1354</v>
      </c>
    </row>
    <row r="894" spans="1:46" x14ac:dyDescent="0.2">
      <c r="A894" s="1">
        <v>809</v>
      </c>
      <c r="B894">
        <v>1.33904036222687E-2</v>
      </c>
      <c r="C894">
        <v>0.98109599902782285</v>
      </c>
      <c r="D894">
        <v>5.5135973499084263E-3</v>
      </c>
      <c r="E894">
        <v>6771</v>
      </c>
      <c r="F894">
        <v>1000</v>
      </c>
      <c r="G894">
        <v>1273.1500000000001</v>
      </c>
      <c r="H894">
        <v>1355</v>
      </c>
      <c r="I894">
        <v>0</v>
      </c>
      <c r="J894">
        <v>4.0546457098689072E-11</v>
      </c>
      <c r="K894">
        <v>-10.392047087931511</v>
      </c>
      <c r="L894">
        <v>0</v>
      </c>
      <c r="M894">
        <v>7.2330323326481496</v>
      </c>
      <c r="N894">
        <v>1.137500634332838</v>
      </c>
      <c r="O894">
        <v>10.993649051830181</v>
      </c>
      <c r="P894">
        <v>7.064807518890575</v>
      </c>
      <c r="Q894">
        <v>5.3257569492966326</v>
      </c>
      <c r="R894">
        <v>4.9730658384357964</v>
      </c>
      <c r="S894">
        <v>3.229322909182466</v>
      </c>
      <c r="T894">
        <v>1.6461558708768931</v>
      </c>
      <c r="U894">
        <v>4.5243069560023264</v>
      </c>
      <c r="V894">
        <v>3.698577388016469</v>
      </c>
      <c r="W894">
        <v>3.2112688506317579</v>
      </c>
      <c r="X894">
        <v>1.0679054055078749</v>
      </c>
      <c r="Y894">
        <v>11609339.690689061</v>
      </c>
      <c r="Z894">
        <v>17101426.282015018</v>
      </c>
      <c r="AA894">
        <v>13.7246296563283</v>
      </c>
      <c r="AB894">
        <v>98548280692.691956</v>
      </c>
      <c r="AC894">
        <v>98.062781196015408</v>
      </c>
      <c r="AD894">
        <v>0.1379290303399161</v>
      </c>
      <c r="AE894">
        <v>5.9859755759355213</v>
      </c>
      <c r="AF894">
        <v>442.50574699030591</v>
      </c>
      <c r="AG894">
        <v>1.4839860055600711</v>
      </c>
      <c r="AH894">
        <v>499.84192697607688</v>
      </c>
      <c r="AI894">
        <v>10678.567444693899</v>
      </c>
      <c r="AJ894">
        <v>4.0546457098689072E-11</v>
      </c>
      <c r="AK894">
        <v>1.6727306755597989E-4</v>
      </c>
      <c r="AL894">
        <v>1.3242413051965199E-2</v>
      </c>
      <c r="AM894">
        <v>0.96541593584985586</v>
      </c>
      <c r="AN894">
        <v>4.5192374049069974E-3</v>
      </c>
      <c r="AO894">
        <v>1.6441939405197718E-2</v>
      </c>
      <c r="AP894">
        <v>1.6315133261761821E-15</v>
      </c>
      <c r="AQ894">
        <v>6.3922159726748543E-6</v>
      </c>
      <c r="AR894">
        <v>2.0680900454380339E-4</v>
      </c>
      <c r="AS894">
        <v>0.99999999999999989</v>
      </c>
      <c r="AT894">
        <v>1355</v>
      </c>
    </row>
    <row r="895" spans="1:46" x14ac:dyDescent="0.2">
      <c r="A895" s="1">
        <v>809</v>
      </c>
      <c r="B895">
        <v>1.33904036222687E-2</v>
      </c>
      <c r="C895">
        <v>0.98109599902782285</v>
      </c>
      <c r="D895">
        <v>5.5135973499084263E-3</v>
      </c>
      <c r="E895">
        <v>6776</v>
      </c>
      <c r="F895">
        <v>1000</v>
      </c>
      <c r="G895">
        <v>1273.1500000000001</v>
      </c>
      <c r="H895">
        <v>1356</v>
      </c>
      <c r="I895">
        <v>0</v>
      </c>
      <c r="J895">
        <v>4.0586809346638002E-11</v>
      </c>
      <c r="K895">
        <v>-10.39161508855987</v>
      </c>
      <c r="L895">
        <v>0</v>
      </c>
      <c r="M895">
        <v>7.2330323326481496</v>
      </c>
      <c r="N895">
        <v>1.137500634332838</v>
      </c>
      <c r="O895">
        <v>10.993649051830181</v>
      </c>
      <c r="P895">
        <v>7.064807518890575</v>
      </c>
      <c r="Q895">
        <v>5.3325719076968943</v>
      </c>
      <c r="R895">
        <v>4.9797593594113669</v>
      </c>
      <c r="S895">
        <v>3.2321331344975719</v>
      </c>
      <c r="T895">
        <v>1.6474915965613179</v>
      </c>
      <c r="U895">
        <v>4.5303559666102107</v>
      </c>
      <c r="V895">
        <v>3.7023290533858551</v>
      </c>
      <c r="W895">
        <v>3.2142686939037941</v>
      </c>
      <c r="X895">
        <v>1.0679965423322459</v>
      </c>
      <c r="Y895">
        <v>11609339.690689061</v>
      </c>
      <c r="Z895">
        <v>17101426.282015018</v>
      </c>
      <c r="AA895">
        <v>13.7246296563283</v>
      </c>
      <c r="AB895">
        <v>98548280692.691956</v>
      </c>
      <c r="AC895">
        <v>98.166393956068575</v>
      </c>
      <c r="AD895">
        <v>0.13820601391598469</v>
      </c>
      <c r="AE895">
        <v>5.995524096563388</v>
      </c>
      <c r="AF895">
        <v>443.43209893214907</v>
      </c>
      <c r="AG895">
        <v>1.486953659175936</v>
      </c>
      <c r="AH895">
        <v>500.87221766333352</v>
      </c>
      <c r="AI895">
        <v>10695.168379567191</v>
      </c>
      <c r="AJ895">
        <v>4.0586809346638002E-11</v>
      </c>
      <c r="AK895">
        <v>1.6720205430299719E-4</v>
      </c>
      <c r="AL895">
        <v>1.324249896191043E-2</v>
      </c>
      <c r="AM895">
        <v>0.96541845138430704</v>
      </c>
      <c r="AN895">
        <v>4.5167366870141534E-3</v>
      </c>
      <c r="AO895">
        <v>1.6441664886758672E-2</v>
      </c>
      <c r="AP895">
        <v>1.63027576681683E-15</v>
      </c>
      <c r="AQ895">
        <v>6.3943431630520136E-6</v>
      </c>
      <c r="AR895">
        <v>2.0705168254185911E-4</v>
      </c>
      <c r="AS895">
        <v>0.99999999999999978</v>
      </c>
      <c r="AT895">
        <v>1356</v>
      </c>
    </row>
    <row r="896" spans="1:46" x14ac:dyDescent="0.2">
      <c r="A896" s="1">
        <v>809</v>
      </c>
      <c r="B896">
        <v>1.33904036222687E-2</v>
      </c>
      <c r="C896">
        <v>0.98109599902782285</v>
      </c>
      <c r="D896">
        <v>5.5135973499084263E-3</v>
      </c>
      <c r="E896">
        <v>6781</v>
      </c>
      <c r="F896">
        <v>1000</v>
      </c>
      <c r="G896">
        <v>1273.1500000000001</v>
      </c>
      <c r="H896">
        <v>1357</v>
      </c>
      <c r="I896">
        <v>0</v>
      </c>
      <c r="J896">
        <v>4.0627201753555947E-11</v>
      </c>
      <c r="K896">
        <v>-10.39118308918823</v>
      </c>
      <c r="L896">
        <v>0</v>
      </c>
      <c r="M896">
        <v>7.2330323326481496</v>
      </c>
      <c r="N896">
        <v>1.137500634332838</v>
      </c>
      <c r="O896">
        <v>10.993649051830181</v>
      </c>
      <c r="P896">
        <v>7.064807518890575</v>
      </c>
      <c r="Q896">
        <v>5.3393956830414151</v>
      </c>
      <c r="R896">
        <v>4.9864621900010411</v>
      </c>
      <c r="S896">
        <v>3.2349458126826232</v>
      </c>
      <c r="T896">
        <v>1.6488287141215161</v>
      </c>
      <c r="U896">
        <v>4.536413431864057</v>
      </c>
      <c r="V896">
        <v>3.7060846095400208</v>
      </c>
      <c r="W896">
        <v>3.2172714548347789</v>
      </c>
      <c r="X896">
        <v>1.068087733457203</v>
      </c>
      <c r="Y896">
        <v>11609339.690689061</v>
      </c>
      <c r="Z896">
        <v>17101426.282015018</v>
      </c>
      <c r="AA896">
        <v>13.7246296563283</v>
      </c>
      <c r="AB896">
        <v>98548280692.691956</v>
      </c>
      <c r="AC896">
        <v>98.270080745414745</v>
      </c>
      <c r="AD896">
        <v>0.13848351892867511</v>
      </c>
      <c r="AE896">
        <v>6.0050849155089834</v>
      </c>
      <c r="AF896">
        <v>444.36017308742572</v>
      </c>
      <c r="AG896">
        <v>1.489927060307658</v>
      </c>
      <c r="AH896">
        <v>501.90438792913721</v>
      </c>
      <c r="AI896">
        <v>10711.791258396101</v>
      </c>
      <c r="AJ896">
        <v>4.0627201753555947E-11</v>
      </c>
      <c r="AK896">
        <v>1.6713107767896951E-4</v>
      </c>
      <c r="AL896">
        <v>1.3242584827098121E-2</v>
      </c>
      <c r="AM896">
        <v>0.96542096471248917</v>
      </c>
      <c r="AN896">
        <v>4.5142381756507147E-3</v>
      </c>
      <c r="AO896">
        <v>1.6441390011101911E-2</v>
      </c>
      <c r="AP896">
        <v>1.6290399969369309E-15</v>
      </c>
      <c r="AQ896">
        <v>6.3964727127262628E-6</v>
      </c>
      <c r="AR896">
        <v>2.0729472326667871E-4</v>
      </c>
      <c r="AS896">
        <v>0.99999999999999989</v>
      </c>
      <c r="AT896">
        <v>1357</v>
      </c>
    </row>
    <row r="897" spans="1:46" x14ac:dyDescent="0.2">
      <c r="A897" s="1">
        <v>809</v>
      </c>
      <c r="B897">
        <v>1.33904036222687E-2</v>
      </c>
      <c r="C897">
        <v>0.98109599902782285</v>
      </c>
      <c r="D897">
        <v>5.5135973499084263E-3</v>
      </c>
      <c r="E897">
        <v>6786</v>
      </c>
      <c r="F897">
        <v>1000</v>
      </c>
      <c r="G897">
        <v>1273.1500000000001</v>
      </c>
      <c r="H897">
        <v>1358</v>
      </c>
      <c r="I897">
        <v>0</v>
      </c>
      <c r="J897">
        <v>4.0667634359409703E-11</v>
      </c>
      <c r="K897">
        <v>-10.39075108981659</v>
      </c>
      <c r="L897">
        <v>0</v>
      </c>
      <c r="M897">
        <v>7.2330323326481496</v>
      </c>
      <c r="N897">
        <v>1.137500634332838</v>
      </c>
      <c r="O897">
        <v>10.993649051830181</v>
      </c>
      <c r="P897">
        <v>7.064807518890575</v>
      </c>
      <c r="Q897">
        <v>5.3462282867065172</v>
      </c>
      <c r="R897">
        <v>4.9931743430511482</v>
      </c>
      <c r="S897">
        <v>3.2377609458747569</v>
      </c>
      <c r="T897">
        <v>1.650167224696119</v>
      </c>
      <c r="U897">
        <v>4.5424793634425704</v>
      </c>
      <c r="V897">
        <v>3.7098440604716481</v>
      </c>
      <c r="W897">
        <v>3.2202771361963518</v>
      </c>
      <c r="X897">
        <v>1.068178978870445</v>
      </c>
      <c r="Y897">
        <v>11609339.690689061</v>
      </c>
      <c r="Z897">
        <v>17101426.282015018</v>
      </c>
      <c r="AA897">
        <v>13.7246296563283</v>
      </c>
      <c r="AB897">
        <v>98548280692.691956</v>
      </c>
      <c r="AC897">
        <v>98.373841617679489</v>
      </c>
      <c r="AD897">
        <v>0.13876154632079779</v>
      </c>
      <c r="AE897">
        <v>6.014658047293608</v>
      </c>
      <c r="AF897">
        <v>445.28997246821518</v>
      </c>
      <c r="AG897">
        <v>1.492906219890934</v>
      </c>
      <c r="AH897">
        <v>502.9384409630033</v>
      </c>
      <c r="AI897">
        <v>10728.436108768239</v>
      </c>
      <c r="AJ897">
        <v>4.0667634359409703E-11</v>
      </c>
      <c r="AK897">
        <v>1.6706013765137889E-4</v>
      </c>
      <c r="AL897">
        <v>1.324267064754738E-2</v>
      </c>
      <c r="AM897">
        <v>0.96542347583790566</v>
      </c>
      <c r="AN897">
        <v>4.5117418673742502E-3</v>
      </c>
      <c r="AO897">
        <v>1.6441114777708071E-2</v>
      </c>
      <c r="AP897">
        <v>1.627806012635326E-15</v>
      </c>
      <c r="AQ897">
        <v>6.3986046204014177E-6</v>
      </c>
      <c r="AR897">
        <v>2.075381271912053E-4</v>
      </c>
      <c r="AS897">
        <v>1</v>
      </c>
      <c r="AT897">
        <v>1358</v>
      </c>
    </row>
    <row r="898" spans="1:46" x14ac:dyDescent="0.2">
      <c r="A898" s="1">
        <v>809</v>
      </c>
      <c r="B898">
        <v>1.33904036222687E-2</v>
      </c>
      <c r="C898">
        <v>0.98109599902782285</v>
      </c>
      <c r="D898">
        <v>5.5135973499084263E-3</v>
      </c>
      <c r="E898">
        <v>6791</v>
      </c>
      <c r="F898">
        <v>1000</v>
      </c>
      <c r="G898">
        <v>1273.1500000000001</v>
      </c>
      <c r="H898">
        <v>1359</v>
      </c>
      <c r="I898">
        <v>0</v>
      </c>
      <c r="J898">
        <v>4.0708107204205322E-11</v>
      </c>
      <c r="K898">
        <v>-10.39031909044496</v>
      </c>
      <c r="L898">
        <v>0</v>
      </c>
      <c r="M898">
        <v>7.2330323326481496</v>
      </c>
      <c r="N898">
        <v>1.137500634332838</v>
      </c>
      <c r="O898">
        <v>10.993649051830181</v>
      </c>
      <c r="P898">
        <v>7.064807518890575</v>
      </c>
      <c r="Q898">
        <v>5.3530697300833072</v>
      </c>
      <c r="R898">
        <v>4.999895831426092</v>
      </c>
      <c r="S898">
        <v>3.2405785362129809</v>
      </c>
      <c r="T898">
        <v>1.6515071294253501</v>
      </c>
      <c r="U898">
        <v>4.5485537730410552</v>
      </c>
      <c r="V898">
        <v>3.7136074101776031</v>
      </c>
      <c r="W898">
        <v>3.223285740762913</v>
      </c>
      <c r="X898">
        <v>1.0682702785596789</v>
      </c>
      <c r="Y898">
        <v>11609339.690689061</v>
      </c>
      <c r="Z898">
        <v>17101426.282015018</v>
      </c>
      <c r="AA898">
        <v>13.7246296563283</v>
      </c>
      <c r="AB898">
        <v>98548280692.691956</v>
      </c>
      <c r="AC898">
        <v>98.477676626510046</v>
      </c>
      <c r="AD898">
        <v>0.1390400970376155</v>
      </c>
      <c r="AE898">
        <v>6.024243506454642</v>
      </c>
      <c r="AF898">
        <v>446.22150009165068</v>
      </c>
      <c r="AG898">
        <v>1.495891148886259</v>
      </c>
      <c r="AH898">
        <v>503.97437996101218</v>
      </c>
      <c r="AI898">
        <v>10745.10295830334</v>
      </c>
      <c r="AJ898">
        <v>4.0708107204205322E-11</v>
      </c>
      <c r="AK898">
        <v>1.6698923418776381E-4</v>
      </c>
      <c r="AL898">
        <v>1.324275642327705E-2</v>
      </c>
      <c r="AM898">
        <v>0.96542598476400199</v>
      </c>
      <c r="AN898">
        <v>4.5092477587503014E-3</v>
      </c>
      <c r="AO898">
        <v>1.6440839186106601E-2</v>
      </c>
      <c r="AP898">
        <v>1.6265738100221911E-15</v>
      </c>
      <c r="AQ898">
        <v>6.4007388848241847E-6</v>
      </c>
      <c r="AR898">
        <v>2.0778189478978329E-4</v>
      </c>
      <c r="AS898">
        <v>0.99999999999999989</v>
      </c>
      <c r="AT898">
        <v>1359</v>
      </c>
    </row>
    <row r="899" spans="1:46" x14ac:dyDescent="0.2">
      <c r="A899" s="1">
        <v>809</v>
      </c>
      <c r="B899">
        <v>1.33904036222687E-2</v>
      </c>
      <c r="C899">
        <v>0.98109599902782285</v>
      </c>
      <c r="D899">
        <v>5.5135973499084263E-3</v>
      </c>
      <c r="E899">
        <v>6796</v>
      </c>
      <c r="F899">
        <v>1000</v>
      </c>
      <c r="G899">
        <v>1273.1500000000001</v>
      </c>
      <c r="H899">
        <v>1360</v>
      </c>
      <c r="I899">
        <v>0</v>
      </c>
      <c r="J899">
        <v>4.0748620327989158E-11</v>
      </c>
      <c r="K899">
        <v>-10.389887091073319</v>
      </c>
      <c r="L899">
        <v>0</v>
      </c>
      <c r="M899">
        <v>7.2330323326481496</v>
      </c>
      <c r="N899">
        <v>1.137500634332838</v>
      </c>
      <c r="O899">
        <v>10.993649051830181</v>
      </c>
      <c r="P899">
        <v>7.064807518890575</v>
      </c>
      <c r="Q899">
        <v>5.3599200245776739</v>
      </c>
      <c r="R899">
        <v>5.0066266680083729</v>
      </c>
      <c r="S899">
        <v>3.243398585838166</v>
      </c>
      <c r="T899">
        <v>1.652848429451014</v>
      </c>
      <c r="U899">
        <v>4.5546366723714398</v>
      </c>
      <c r="V899">
        <v>3.7173746626589388</v>
      </c>
      <c r="W899">
        <v>3.2262972713116298</v>
      </c>
      <c r="X899">
        <v>1.06836163251262</v>
      </c>
      <c r="Y899">
        <v>11609339.690689061</v>
      </c>
      <c r="Z899">
        <v>17101426.282015018</v>
      </c>
      <c r="AA899">
        <v>13.7246296563283</v>
      </c>
      <c r="AB899">
        <v>98548280692.691956</v>
      </c>
      <c r="AC899">
        <v>98.581585825585833</v>
      </c>
      <c r="AD899">
        <v>0.13931917202391589</v>
      </c>
      <c r="AE899">
        <v>6.0338413075454769</v>
      </c>
      <c r="AF899">
        <v>447.15475897992673</v>
      </c>
      <c r="AG899">
        <v>1.4988818582632439</v>
      </c>
      <c r="AH899">
        <v>505.01220812056141</v>
      </c>
      <c r="AI899">
        <v>10761.79183465459</v>
      </c>
      <c r="AJ899">
        <v>4.0748620327989158E-11</v>
      </c>
      <c r="AK899">
        <v>1.6691836725572559E-4</v>
      </c>
      <c r="AL899">
        <v>1.324284215430635E-2</v>
      </c>
      <c r="AM899">
        <v>0.96542849149433752</v>
      </c>
      <c r="AN899">
        <v>4.5067558463530704E-3</v>
      </c>
      <c r="AO899">
        <v>1.6440563235704971E-2</v>
      </c>
      <c r="AP899">
        <v>1.6253433852191161E-15</v>
      </c>
      <c r="AQ899">
        <v>6.4028755046494856E-6</v>
      </c>
      <c r="AR899">
        <v>2.0802602653598461E-4</v>
      </c>
      <c r="AS899">
        <v>0.99999999999999989</v>
      </c>
      <c r="AT899">
        <v>1360</v>
      </c>
    </row>
    <row r="900" spans="1:46" x14ac:dyDescent="0.2">
      <c r="A900" s="1">
        <v>809</v>
      </c>
      <c r="B900">
        <v>1.33904036222687E-2</v>
      </c>
      <c r="C900">
        <v>0.98109599902782285</v>
      </c>
      <c r="D900">
        <v>5.5135973499084263E-3</v>
      </c>
      <c r="E900">
        <v>6801</v>
      </c>
      <c r="F900">
        <v>1000</v>
      </c>
      <c r="G900">
        <v>1273.1500000000001</v>
      </c>
      <c r="H900">
        <v>1361</v>
      </c>
      <c r="I900">
        <v>0</v>
      </c>
      <c r="J900">
        <v>4.0789173770847302E-11</v>
      </c>
      <c r="K900">
        <v>-10.389455091701681</v>
      </c>
      <c r="L900">
        <v>0</v>
      </c>
      <c r="M900">
        <v>7.2330323326481496</v>
      </c>
      <c r="N900">
        <v>1.137500634332838</v>
      </c>
      <c r="O900">
        <v>10.993649051830181</v>
      </c>
      <c r="P900">
        <v>7.064807518890575</v>
      </c>
      <c r="Q900">
        <v>5.3667791816103243</v>
      </c>
      <c r="R900">
        <v>5.0133668656986252</v>
      </c>
      <c r="S900">
        <v>3.246221096893064</v>
      </c>
      <c r="T900">
        <v>1.654191125916505</v>
      </c>
      <c r="U900">
        <v>4.560728073162279</v>
      </c>
      <c r="V900">
        <v>3.7211458219209081</v>
      </c>
      <c r="W900">
        <v>3.2293117306224381</v>
      </c>
      <c r="X900">
        <v>1.068453040716995</v>
      </c>
      <c r="Y900">
        <v>11609339.690689061</v>
      </c>
      <c r="Z900">
        <v>17101426.282015018</v>
      </c>
      <c r="AA900">
        <v>13.7246296563283</v>
      </c>
      <c r="AB900">
        <v>98548280692.691956</v>
      </c>
      <c r="AC900">
        <v>98.685569264504508</v>
      </c>
      <c r="AD900">
        <v>0.13959877305543539</v>
      </c>
      <c r="AE900">
        <v>6.0434514651355986</v>
      </c>
      <c r="AF900">
        <v>448.08975216030859</v>
      </c>
      <c r="AG900">
        <v>1.5018783634730619</v>
      </c>
      <c r="AH900">
        <v>506.05193012624511</v>
      </c>
      <c r="AI900">
        <v>10778.50276505924</v>
      </c>
      <c r="AJ900">
        <v>4.0789173770847302E-11</v>
      </c>
      <c r="AK900">
        <v>1.668475368215141E-4</v>
      </c>
      <c r="AL900">
        <v>1.3242927840542609E-2</v>
      </c>
      <c r="AM900">
        <v>0.96543099598413462</v>
      </c>
      <c r="AN900">
        <v>4.5042661265393934E-3</v>
      </c>
      <c r="AO900">
        <v>1.6440286973922601E-2</v>
      </c>
      <c r="AP900">
        <v>1.6241147343452581E-15</v>
      </c>
      <c r="AQ900">
        <v>6.4050145165338563E-6</v>
      </c>
      <c r="AR900">
        <v>2.0827052352105429E-4</v>
      </c>
      <c r="AS900">
        <v>1</v>
      </c>
      <c r="AT900">
        <v>1361</v>
      </c>
    </row>
    <row r="901" spans="1:46" x14ac:dyDescent="0.2">
      <c r="A901" s="1">
        <v>809</v>
      </c>
      <c r="B901">
        <v>1.33904036222687E-2</v>
      </c>
      <c r="C901">
        <v>0.98109599902782285</v>
      </c>
      <c r="D901">
        <v>5.5135973499084263E-3</v>
      </c>
      <c r="E901">
        <v>6806</v>
      </c>
      <c r="F901">
        <v>1000</v>
      </c>
      <c r="G901">
        <v>1273.1500000000001</v>
      </c>
      <c r="H901">
        <v>1362</v>
      </c>
      <c r="I901">
        <v>0</v>
      </c>
      <c r="J901">
        <v>4.0829767572905858E-11</v>
      </c>
      <c r="K901">
        <v>-10.389023092330049</v>
      </c>
      <c r="L901">
        <v>0</v>
      </c>
      <c r="M901">
        <v>7.2330323326481496</v>
      </c>
      <c r="N901">
        <v>1.137500634332838</v>
      </c>
      <c r="O901">
        <v>10.993649051830181</v>
      </c>
      <c r="P901">
        <v>7.064807518890575</v>
      </c>
      <c r="Q901">
        <v>5.373647212616798</v>
      </c>
      <c r="R901">
        <v>5.0201164374156342</v>
      </c>
      <c r="S901">
        <v>3.249046071522296</v>
      </c>
      <c r="T901">
        <v>1.655535219966805</v>
      </c>
      <c r="U901">
        <v>4.5668279871588036</v>
      </c>
      <c r="V901">
        <v>3.7249208919729608</v>
      </c>
      <c r="W901">
        <v>3.2323291214780419</v>
      </c>
      <c r="X901">
        <v>1.068544503160537</v>
      </c>
      <c r="Y901">
        <v>11609339.690689061</v>
      </c>
      <c r="Z901">
        <v>17101426.282015018</v>
      </c>
      <c r="AA901">
        <v>13.7246296563283</v>
      </c>
      <c r="AB901">
        <v>98548280692.691956</v>
      </c>
      <c r="AC901">
        <v>98.789627009244924</v>
      </c>
      <c r="AD901">
        <v>0.1398788986066048</v>
      </c>
      <c r="AE901">
        <v>6.0530739938105702</v>
      </c>
      <c r="AF901">
        <v>449.02648266513961</v>
      </c>
      <c r="AG901">
        <v>1.5048806622199811</v>
      </c>
      <c r="AH901">
        <v>507.09354476498532</v>
      </c>
      <c r="AI901">
        <v>10795.235778573649</v>
      </c>
      <c r="AJ901">
        <v>4.0829767572905858E-11</v>
      </c>
      <c r="AK901">
        <v>1.6677674285704499E-4</v>
      </c>
      <c r="AL901">
        <v>1.3243013482338179E-2</v>
      </c>
      <c r="AM901">
        <v>0.96543349838107939</v>
      </c>
      <c r="AN901">
        <v>4.5017785965721828E-3</v>
      </c>
      <c r="AO901">
        <v>1.644001025696545E-2</v>
      </c>
      <c r="AP901">
        <v>1.622887853585631E-15</v>
      </c>
      <c r="AQ901">
        <v>6.407155805809173E-6</v>
      </c>
      <c r="AR901">
        <v>2.085153843801604E-4</v>
      </c>
      <c r="AS901">
        <v>0.99999999999999989</v>
      </c>
      <c r="AT901">
        <v>1362</v>
      </c>
    </row>
    <row r="902" spans="1:46" x14ac:dyDescent="0.2">
      <c r="A902" s="1">
        <v>809</v>
      </c>
      <c r="B902">
        <v>1.33904036222687E-2</v>
      </c>
      <c r="C902">
        <v>0.98109599902782285</v>
      </c>
      <c r="D902">
        <v>5.5135973499084263E-3</v>
      </c>
      <c r="E902">
        <v>6811</v>
      </c>
      <c r="F902">
        <v>1000</v>
      </c>
      <c r="G902">
        <v>1273.1500000000001</v>
      </c>
      <c r="H902">
        <v>1363</v>
      </c>
      <c r="I902">
        <v>0</v>
      </c>
      <c r="J902">
        <v>4.0870401774330378E-11</v>
      </c>
      <c r="K902">
        <v>-10.388591092958411</v>
      </c>
      <c r="L902">
        <v>0</v>
      </c>
      <c r="M902">
        <v>7.2330323326481496</v>
      </c>
      <c r="N902">
        <v>1.137500634332838</v>
      </c>
      <c r="O902">
        <v>10.993649051830181</v>
      </c>
      <c r="P902">
        <v>7.064807518890575</v>
      </c>
      <c r="Q902">
        <v>5.3805241290474788</v>
      </c>
      <c r="R902">
        <v>5.0268753960963597</v>
      </c>
      <c r="S902">
        <v>3.2518735118723598</v>
      </c>
      <c r="T902">
        <v>1.6568807127484779</v>
      </c>
      <c r="U902">
        <v>4.5729364261229231</v>
      </c>
      <c r="V902">
        <v>3.728699876828752</v>
      </c>
      <c r="W902">
        <v>3.2353494466639212</v>
      </c>
      <c r="X902">
        <v>1.0686360198309901</v>
      </c>
      <c r="Y902">
        <v>11609339.690689061</v>
      </c>
      <c r="Z902">
        <v>17101426.282015018</v>
      </c>
      <c r="AA902">
        <v>13.7246296563283</v>
      </c>
      <c r="AB902">
        <v>98548280692.691956</v>
      </c>
      <c r="AC902">
        <v>98.89375910130353</v>
      </c>
      <c r="AD902">
        <v>0.14015955210159059</v>
      </c>
      <c r="AE902">
        <v>6.0627089081721008</v>
      </c>
      <c r="AF902">
        <v>449.96495353185009</v>
      </c>
      <c r="AG902">
        <v>1.5078887788459241</v>
      </c>
      <c r="AH902">
        <v>508.13705967168971</v>
      </c>
      <c r="AI902">
        <v>10811.990901610119</v>
      </c>
      <c r="AJ902">
        <v>4.0870401774330378E-11</v>
      </c>
      <c r="AK902">
        <v>1.6670598532589489E-4</v>
      </c>
      <c r="AL902">
        <v>1.324309907937888E-2</v>
      </c>
      <c r="AM902">
        <v>0.96543599854450735</v>
      </c>
      <c r="AN902">
        <v>4.4992932523771397E-3</v>
      </c>
      <c r="AO902">
        <v>1.6439733227494691E-2</v>
      </c>
      <c r="AP902">
        <v>1.621662739054698E-15</v>
      </c>
      <c r="AQ902">
        <v>6.4092994845167774E-6</v>
      </c>
      <c r="AR902">
        <v>2.0876061142987079E-4</v>
      </c>
      <c r="AS902">
        <v>1</v>
      </c>
      <c r="AT902">
        <v>1363</v>
      </c>
    </row>
    <row r="903" spans="1:46" x14ac:dyDescent="0.2">
      <c r="A903" s="1">
        <v>809</v>
      </c>
      <c r="B903">
        <v>1.33904036222687E-2</v>
      </c>
      <c r="C903">
        <v>0.98109599902782285</v>
      </c>
      <c r="D903">
        <v>5.5135973499084263E-3</v>
      </c>
      <c r="E903">
        <v>6816</v>
      </c>
      <c r="F903">
        <v>1000</v>
      </c>
      <c r="G903">
        <v>1273.1500000000001</v>
      </c>
      <c r="H903">
        <v>1364</v>
      </c>
      <c r="I903">
        <v>0</v>
      </c>
      <c r="J903">
        <v>4.0911076415326912E-11</v>
      </c>
      <c r="K903">
        <v>-10.38815909358677</v>
      </c>
      <c r="L903">
        <v>0</v>
      </c>
      <c r="M903">
        <v>7.2330323326481496</v>
      </c>
      <c r="N903">
        <v>1.137500634332838</v>
      </c>
      <c r="O903">
        <v>10.993649051830181</v>
      </c>
      <c r="P903">
        <v>7.064807518890575</v>
      </c>
      <c r="Q903">
        <v>5.3874099423676212</v>
      </c>
      <c r="R903">
        <v>5.0336437546959596</v>
      </c>
      <c r="S903">
        <v>3.2547034200916292</v>
      </c>
      <c r="T903">
        <v>1.6582276054096801</v>
      </c>
      <c r="U903">
        <v>4.5790534018332529</v>
      </c>
      <c r="V903">
        <v>3.732482780506138</v>
      </c>
      <c r="W903">
        <v>3.2383727089683312</v>
      </c>
      <c r="X903">
        <v>1.068727590716104</v>
      </c>
      <c r="Y903">
        <v>11609339.690689061</v>
      </c>
      <c r="Z903">
        <v>17101426.282015018</v>
      </c>
      <c r="AA903">
        <v>13.7246296563283</v>
      </c>
      <c r="AB903">
        <v>98548280692.691956</v>
      </c>
      <c r="AC903">
        <v>98.997965598528083</v>
      </c>
      <c r="AD903">
        <v>0.14044073366959381</v>
      </c>
      <c r="AE903">
        <v>6.072356222837981</v>
      </c>
      <c r="AF903">
        <v>450.90516780296468</v>
      </c>
      <c r="AG903">
        <v>1.5109027199800731</v>
      </c>
      <c r="AH903">
        <v>509.18247659493579</v>
      </c>
      <c r="AI903">
        <v>10828.768162396909</v>
      </c>
      <c r="AJ903">
        <v>4.0911076415326912E-11</v>
      </c>
      <c r="AK903">
        <v>1.6663526419729099E-4</v>
      </c>
      <c r="AL903">
        <v>1.324318463179446E-2</v>
      </c>
      <c r="AM903">
        <v>0.96543849652584801</v>
      </c>
      <c r="AN903">
        <v>4.4968100907842416E-3</v>
      </c>
      <c r="AO903">
        <v>1.643945583732544E-2</v>
      </c>
      <c r="AP903">
        <v>1.620439386932574E-15</v>
      </c>
      <c r="AQ903">
        <v>6.4114455136639031E-6</v>
      </c>
      <c r="AR903">
        <v>2.0900620453539161E-4</v>
      </c>
      <c r="AS903">
        <v>1</v>
      </c>
      <c r="AT903">
        <v>1364</v>
      </c>
    </row>
    <row r="904" spans="1:46" x14ac:dyDescent="0.2">
      <c r="A904" s="1">
        <v>809</v>
      </c>
      <c r="B904">
        <v>1.33904036222687E-2</v>
      </c>
      <c r="C904">
        <v>0.98109599902782285</v>
      </c>
      <c r="D904">
        <v>5.5135973499084263E-3</v>
      </c>
      <c r="E904">
        <v>6821</v>
      </c>
      <c r="F904">
        <v>1000</v>
      </c>
      <c r="G904">
        <v>1273.1500000000001</v>
      </c>
      <c r="H904">
        <v>1365</v>
      </c>
      <c r="I904">
        <v>0</v>
      </c>
      <c r="J904">
        <v>4.09517915361413E-11</v>
      </c>
      <c r="K904">
        <v>-10.387727094215141</v>
      </c>
      <c r="L904">
        <v>0</v>
      </c>
      <c r="M904">
        <v>7.2330323326481496</v>
      </c>
      <c r="N904">
        <v>1.137500634332838</v>
      </c>
      <c r="O904">
        <v>10.993649051830181</v>
      </c>
      <c r="P904">
        <v>7.064807518890575</v>
      </c>
      <c r="Q904">
        <v>5.394304664057378</v>
      </c>
      <c r="R904">
        <v>5.0404215261878331</v>
      </c>
      <c r="S904">
        <v>3.2575357983303559</v>
      </c>
      <c r="T904">
        <v>1.6595758991001499</v>
      </c>
      <c r="U904">
        <v>4.5851789260851463</v>
      </c>
      <c r="V904">
        <v>3.7362696070271961</v>
      </c>
      <c r="W904">
        <v>3.2413989111823009</v>
      </c>
      <c r="X904">
        <v>1.068819215803642</v>
      </c>
      <c r="Y904">
        <v>11609339.690689061</v>
      </c>
      <c r="Z904">
        <v>17101426.282015018</v>
      </c>
      <c r="AA904">
        <v>13.7246296563283</v>
      </c>
      <c r="AB904">
        <v>98548280692.691956</v>
      </c>
      <c r="AC904">
        <v>99.102246554707833</v>
      </c>
      <c r="AD904">
        <v>0.14072244426563749</v>
      </c>
      <c r="AE904">
        <v>6.0820159524421831</v>
      </c>
      <c r="AF904">
        <v>451.84712852611312</v>
      </c>
      <c r="AG904">
        <v>1.5139224967056879</v>
      </c>
      <c r="AH904">
        <v>510.22979876133729</v>
      </c>
      <c r="AI904">
        <v>10845.56758874902</v>
      </c>
      <c r="AJ904">
        <v>4.09517915361413E-11</v>
      </c>
      <c r="AK904">
        <v>1.665645794391214E-4</v>
      </c>
      <c r="AL904">
        <v>1.324327013960375E-2</v>
      </c>
      <c r="AM904">
        <v>0.96544099232849412</v>
      </c>
      <c r="AN904">
        <v>4.4943291084074063E-3</v>
      </c>
      <c r="AO904">
        <v>1.6439178085986331E-2</v>
      </c>
      <c r="AP904">
        <v>1.6192177933968959E-15</v>
      </c>
      <c r="AQ904">
        <v>6.4135938920234706E-6</v>
      </c>
      <c r="AR904">
        <v>2.0925216417578321E-4</v>
      </c>
      <c r="AS904">
        <v>1</v>
      </c>
      <c r="AT904">
        <v>1365</v>
      </c>
    </row>
    <row r="905" spans="1:46" x14ac:dyDescent="0.2">
      <c r="A905" s="1">
        <v>809</v>
      </c>
      <c r="B905">
        <v>1.33904036222687E-2</v>
      </c>
      <c r="C905">
        <v>0.98109599902782285</v>
      </c>
      <c r="D905">
        <v>5.5135973499084263E-3</v>
      </c>
      <c r="E905">
        <v>6826</v>
      </c>
      <c r="F905">
        <v>1000</v>
      </c>
      <c r="G905">
        <v>1273.1500000000001</v>
      </c>
      <c r="H905">
        <v>1366</v>
      </c>
      <c r="I905">
        <v>0</v>
      </c>
      <c r="J905">
        <v>4.0992547177059673E-11</v>
      </c>
      <c r="K905">
        <v>-10.3872950948435</v>
      </c>
      <c r="L905">
        <v>0</v>
      </c>
      <c r="M905">
        <v>7.2330323326481496</v>
      </c>
      <c r="N905">
        <v>1.137500634332838</v>
      </c>
      <c r="O905">
        <v>10.993649051830181</v>
      </c>
      <c r="P905">
        <v>7.064807518890575</v>
      </c>
      <c r="Q905">
        <v>5.4012083056117914</v>
      </c>
      <c r="R905">
        <v>5.0472087235636112</v>
      </c>
      <c r="S905">
        <v>3.2603706487406741</v>
      </c>
      <c r="T905">
        <v>1.6609255949712161</v>
      </c>
      <c r="U905">
        <v>4.591313010690703</v>
      </c>
      <c r="V905">
        <v>3.740060360418211</v>
      </c>
      <c r="W905">
        <v>3.2444280560996441</v>
      </c>
      <c r="X905">
        <v>1.068910895081371</v>
      </c>
      <c r="Y905">
        <v>11609339.690689061</v>
      </c>
      <c r="Z905">
        <v>17101426.282015018</v>
      </c>
      <c r="AA905">
        <v>13.7246296563283</v>
      </c>
      <c r="AB905">
        <v>98548280692.691956</v>
      </c>
      <c r="AC905">
        <v>99.206602023655449</v>
      </c>
      <c r="AD905">
        <v>0.1410046848464149</v>
      </c>
      <c r="AE905">
        <v>6.0916881116348049</v>
      </c>
      <c r="AF905">
        <v>452.79083875403512</v>
      </c>
      <c r="AG905">
        <v>1.516948120126806</v>
      </c>
      <c r="AH905">
        <v>511.27902940268251</v>
      </c>
      <c r="AI905">
        <v>10862.38920851412</v>
      </c>
      <c r="AJ905">
        <v>4.0992547177059673E-11</v>
      </c>
      <c r="AK905">
        <v>1.6649393101933149E-4</v>
      </c>
      <c r="AL905">
        <v>1.32433556028256E-2</v>
      </c>
      <c r="AM905">
        <v>0.96544348595582807</v>
      </c>
      <c r="AN905">
        <v>4.4918503018685054E-3</v>
      </c>
      <c r="AO905">
        <v>1.6438899973007681E-2</v>
      </c>
      <c r="AP905">
        <v>1.617997954636415E-15</v>
      </c>
      <c r="AQ905">
        <v>6.4157446183741693E-6</v>
      </c>
      <c r="AR905">
        <v>2.094984908309193E-4</v>
      </c>
      <c r="AS905">
        <v>1</v>
      </c>
      <c r="AT905">
        <v>1366</v>
      </c>
    </row>
    <row r="906" spans="1:46" x14ac:dyDescent="0.2">
      <c r="A906" s="1">
        <v>809</v>
      </c>
      <c r="B906">
        <v>1.33904036222687E-2</v>
      </c>
      <c r="C906">
        <v>0.98109599902782285</v>
      </c>
      <c r="D906">
        <v>5.5135973499084263E-3</v>
      </c>
      <c r="E906">
        <v>6831</v>
      </c>
      <c r="F906">
        <v>1000</v>
      </c>
      <c r="G906">
        <v>1273.1500000000001</v>
      </c>
      <c r="H906">
        <v>1367</v>
      </c>
      <c r="I906">
        <v>0</v>
      </c>
      <c r="J906">
        <v>4.1033343378407682E-11</v>
      </c>
      <c r="K906">
        <v>-10.38686309547186</v>
      </c>
      <c r="L906">
        <v>0</v>
      </c>
      <c r="M906">
        <v>7.2330323326481496</v>
      </c>
      <c r="N906">
        <v>1.137500634332838</v>
      </c>
      <c r="O906">
        <v>10.993649051830181</v>
      </c>
      <c r="P906">
        <v>7.064807518890575</v>
      </c>
      <c r="Q906">
        <v>5.4081208785408483</v>
      </c>
      <c r="R906">
        <v>5.0540053598332184</v>
      </c>
      <c r="S906">
        <v>3.2632079734766002</v>
      </c>
      <c r="T906">
        <v>1.662276694175794</v>
      </c>
      <c r="U906">
        <v>4.5974556674788047</v>
      </c>
      <c r="V906">
        <v>3.743855044709691</v>
      </c>
      <c r="W906">
        <v>3.2474601465169579</v>
      </c>
      <c r="X906">
        <v>1.0690026285370711</v>
      </c>
      <c r="Y906">
        <v>11609339.690689061</v>
      </c>
      <c r="Z906">
        <v>17101426.282015018</v>
      </c>
      <c r="AA906">
        <v>13.7246296563283</v>
      </c>
      <c r="AB906">
        <v>98548280692.691956</v>
      </c>
      <c r="AC906">
        <v>99.311032059207605</v>
      </c>
      <c r="AD906">
        <v>0.14128745637036949</v>
      </c>
      <c r="AE906">
        <v>6.1013727150821726</v>
      </c>
      <c r="AF906">
        <v>453.73630154459153</v>
      </c>
      <c r="AG906">
        <v>1.519979601368675</v>
      </c>
      <c r="AH906">
        <v>512.33017175608677</v>
      </c>
      <c r="AI906">
        <v>10879.23304957252</v>
      </c>
      <c r="AJ906">
        <v>4.1033343378407682E-11</v>
      </c>
      <c r="AK906">
        <v>1.6642331890592501E-4</v>
      </c>
      <c r="AL906">
        <v>1.324344102147881E-2</v>
      </c>
      <c r="AM906">
        <v>0.96544597741121707</v>
      </c>
      <c r="AN906">
        <v>4.4893736677973674E-3</v>
      </c>
      <c r="AO906">
        <v>1.6438621497926041E-2</v>
      </c>
      <c r="AP906">
        <v>1.616779866850914E-15</v>
      </c>
      <c r="AQ906">
        <v>6.4178976915039662E-6</v>
      </c>
      <c r="AR906">
        <v>2.097451849815427E-4</v>
      </c>
      <c r="AS906">
        <v>0.99999999999999989</v>
      </c>
      <c r="AT906">
        <v>1367</v>
      </c>
    </row>
    <row r="907" spans="1:46" x14ac:dyDescent="0.2">
      <c r="A907" s="1">
        <v>809</v>
      </c>
      <c r="B907">
        <v>1.33904036222687E-2</v>
      </c>
      <c r="C907">
        <v>0.98109599902782285</v>
      </c>
      <c r="D907">
        <v>5.5135973499084263E-3</v>
      </c>
      <c r="E907">
        <v>6836</v>
      </c>
      <c r="F907">
        <v>1000</v>
      </c>
      <c r="G907">
        <v>1273.1500000000001</v>
      </c>
      <c r="H907">
        <v>1368</v>
      </c>
      <c r="I907">
        <v>0</v>
      </c>
      <c r="J907">
        <v>4.1074180180551668E-11</v>
      </c>
      <c r="K907">
        <v>-10.386431096100219</v>
      </c>
      <c r="L907">
        <v>0</v>
      </c>
      <c r="M907">
        <v>7.2330323326481496</v>
      </c>
      <c r="N907">
        <v>1.137500634332838</v>
      </c>
      <c r="O907">
        <v>10.993649051830181</v>
      </c>
      <c r="P907">
        <v>7.064807518890575</v>
      </c>
      <c r="Q907">
        <v>5.4150423943694737</v>
      </c>
      <c r="R907">
        <v>5.0608114480248636</v>
      </c>
      <c r="S907">
        <v>3.2660477746940288</v>
      </c>
      <c r="T907">
        <v>1.663629197868385</v>
      </c>
      <c r="U907">
        <v>4.6036069082951299</v>
      </c>
      <c r="V907">
        <v>3.7476536639363718</v>
      </c>
      <c r="W907">
        <v>3.2504951852336199</v>
      </c>
      <c r="X907">
        <v>1.0690944161585281</v>
      </c>
      <c r="Y907">
        <v>11609339.690689061</v>
      </c>
      <c r="Z907">
        <v>17101426.282015018</v>
      </c>
      <c r="AA907">
        <v>13.7246296563283</v>
      </c>
      <c r="AB907">
        <v>98548280692.691956</v>
      </c>
      <c r="AC907">
        <v>99.415536715222572</v>
      </c>
      <c r="AD907">
        <v>0.14157075979782391</v>
      </c>
      <c r="AE907">
        <v>6.1110697774667644</v>
      </c>
      <c r="AF907">
        <v>454.68351996077081</v>
      </c>
      <c r="AG907">
        <v>1.523016951578503</v>
      </c>
      <c r="AH907">
        <v>513.38322906421479</v>
      </c>
      <c r="AI907">
        <v>10896.099139837121</v>
      </c>
      <c r="AJ907">
        <v>4.1074180180551668E-11</v>
      </c>
      <c r="AK907">
        <v>1.6635274306696279E-4</v>
      </c>
      <c r="AL907">
        <v>1.324352639558225E-2</v>
      </c>
      <c r="AM907">
        <v>0.96544846669800677</v>
      </c>
      <c r="AN907">
        <v>4.4868992028316637E-3</v>
      </c>
      <c r="AO907">
        <v>1.6438342660291101E-2</v>
      </c>
      <c r="AP907">
        <v>1.6155635262512211E-15</v>
      </c>
      <c r="AQ907">
        <v>6.4200531102157767E-6</v>
      </c>
      <c r="AR907">
        <v>2.09992247109364E-4</v>
      </c>
      <c r="AS907">
        <v>1</v>
      </c>
      <c r="AT907">
        <v>1368</v>
      </c>
    </row>
    <row r="908" spans="1:46" x14ac:dyDescent="0.2">
      <c r="A908" s="1">
        <v>809</v>
      </c>
      <c r="B908">
        <v>1.33904036222687E-2</v>
      </c>
      <c r="C908">
        <v>0.98109599902782285</v>
      </c>
      <c r="D908">
        <v>5.5135973499084263E-3</v>
      </c>
      <c r="E908">
        <v>6841</v>
      </c>
      <c r="F908">
        <v>1000</v>
      </c>
      <c r="G908">
        <v>1273.1500000000001</v>
      </c>
      <c r="H908">
        <v>1369</v>
      </c>
      <c r="I908">
        <v>0</v>
      </c>
      <c r="J908">
        <v>4.1115057623897958E-11</v>
      </c>
      <c r="K908">
        <v>-10.38599909672859</v>
      </c>
      <c r="L908">
        <v>0</v>
      </c>
      <c r="M908">
        <v>7.2330323326481496</v>
      </c>
      <c r="N908">
        <v>1.137500634332838</v>
      </c>
      <c r="O908">
        <v>10.993649051830181</v>
      </c>
      <c r="P908">
        <v>7.064807518890575</v>
      </c>
      <c r="Q908">
        <v>5.4219728646375573</v>
      </c>
      <c r="R908">
        <v>5.0676270011851026</v>
      </c>
      <c r="S908">
        <v>3.268890054550746</v>
      </c>
      <c r="T908">
        <v>1.6649831072050809</v>
      </c>
      <c r="U908">
        <v>4.6097667450021813</v>
      </c>
      <c r="V908">
        <v>3.7514562221372132</v>
      </c>
      <c r="W908">
        <v>3.253533175051802</v>
      </c>
      <c r="X908">
        <v>1.0691862579335401</v>
      </c>
      <c r="Y908">
        <v>11609339.690689061</v>
      </c>
      <c r="Z908">
        <v>17101426.282015018</v>
      </c>
      <c r="AA908">
        <v>13.7246296563283</v>
      </c>
      <c r="AB908">
        <v>98548280692.691956</v>
      </c>
      <c r="AC908">
        <v>99.520116045574426</v>
      </c>
      <c r="AD908">
        <v>0.14185459609198889</v>
      </c>
      <c r="AE908">
        <v>6.1207793134873079</v>
      </c>
      <c r="AF908">
        <v>455.63249707069969</v>
      </c>
      <c r="AG908">
        <v>1.526060181930885</v>
      </c>
      <c r="AH908">
        <v>514.43820457708478</v>
      </c>
      <c r="AI908">
        <v>10912.987507252679</v>
      </c>
      <c r="AJ908">
        <v>4.1115057623897958E-11</v>
      </c>
      <c r="AK908">
        <v>1.662822034705658E-4</v>
      </c>
      <c r="AL908">
        <v>1.324361172515494E-2</v>
      </c>
      <c r="AM908">
        <v>0.96545095381946189</v>
      </c>
      <c r="AN908">
        <v>4.4844269036166482E-3</v>
      </c>
      <c r="AO908">
        <v>1.6438063459723071E-2</v>
      </c>
      <c r="AP908">
        <v>1.6143489290591541E-15</v>
      </c>
      <c r="AQ908">
        <v>6.4222108733729766E-6</v>
      </c>
      <c r="AR908">
        <v>2.1023967769780641E-4</v>
      </c>
      <c r="AS908">
        <v>0.99999999999999989</v>
      </c>
      <c r="AT908">
        <v>1369</v>
      </c>
    </row>
    <row r="909" spans="1:46" x14ac:dyDescent="0.2">
      <c r="A909" s="1">
        <v>809</v>
      </c>
      <c r="B909">
        <v>1.33904036222687E-2</v>
      </c>
      <c r="C909">
        <v>0.98109599902782285</v>
      </c>
      <c r="D909">
        <v>5.5135973499084263E-3</v>
      </c>
      <c r="E909">
        <v>6846</v>
      </c>
      <c r="F909">
        <v>1000</v>
      </c>
      <c r="G909">
        <v>1273.1500000000001</v>
      </c>
      <c r="H909">
        <v>1370</v>
      </c>
      <c r="I909">
        <v>0</v>
      </c>
      <c r="J909">
        <v>4.1155975748893273E-11</v>
      </c>
      <c r="K909">
        <v>-10.385567097356949</v>
      </c>
      <c r="L909">
        <v>0</v>
      </c>
      <c r="M909">
        <v>7.2330323326481496</v>
      </c>
      <c r="N909">
        <v>1.137500634332838</v>
      </c>
      <c r="O909">
        <v>10.993649051830181</v>
      </c>
      <c r="P909">
        <v>7.064807518890575</v>
      </c>
      <c r="Q909">
        <v>5.4289123008999729</v>
      </c>
      <c r="R909">
        <v>5.074452032378824</v>
      </c>
      <c r="S909">
        <v>3.2717348152064241</v>
      </c>
      <c r="T909">
        <v>1.666338423343559</v>
      </c>
      <c r="U909">
        <v>4.6159351894793046</v>
      </c>
      <c r="V909">
        <v>3.7552627233554099</v>
      </c>
      <c r="W909">
        <v>3.2565741187764612</v>
      </c>
      <c r="X909">
        <v>1.0692781538499101</v>
      </c>
      <c r="Y909">
        <v>11609339.690689061</v>
      </c>
      <c r="Z909">
        <v>17101426.282015018</v>
      </c>
      <c r="AA909">
        <v>13.7246296563283</v>
      </c>
      <c r="AB909">
        <v>98548280692.691956</v>
      </c>
      <c r="AC909">
        <v>99.624770105284469</v>
      </c>
      <c r="AD909">
        <v>0.1421389660927446</v>
      </c>
      <c r="AE909">
        <v>6.1305013378587194</v>
      </c>
      <c r="AF909">
        <v>456.58323594764852</v>
      </c>
      <c r="AG909">
        <v>1.529109302948922</v>
      </c>
      <c r="AH909">
        <v>515.49510132904561</v>
      </c>
      <c r="AI909">
        <v>10929.898179920059</v>
      </c>
      <c r="AJ909">
        <v>4.1155975748893273E-11</v>
      </c>
      <c r="AK909">
        <v>1.662117000842796E-4</v>
      </c>
      <c r="AL909">
        <v>1.32436970101656E-2</v>
      </c>
      <c r="AM909">
        <v>0.96545343878606016</v>
      </c>
      <c r="AN909">
        <v>4.4819567668389704E-3</v>
      </c>
      <c r="AO909">
        <v>1.6437783888737512E-2</v>
      </c>
      <c r="AP909">
        <v>1.6131360715013509E-15</v>
      </c>
      <c r="AQ909">
        <v>6.4243709741695284E-6</v>
      </c>
      <c r="AR909">
        <v>2.1048747713774471E-4</v>
      </c>
      <c r="AS909">
        <v>1</v>
      </c>
      <c r="AT909">
        <v>1370</v>
      </c>
    </row>
    <row r="910" spans="1:46" x14ac:dyDescent="0.2">
      <c r="A910" s="1">
        <v>809</v>
      </c>
      <c r="B910">
        <v>1.33904036222687E-2</v>
      </c>
      <c r="C910">
        <v>0.98109599902782285</v>
      </c>
      <c r="D910">
        <v>5.5135973499084263E-3</v>
      </c>
      <c r="E910">
        <v>6851</v>
      </c>
      <c r="F910">
        <v>1000</v>
      </c>
      <c r="G910">
        <v>1273.1500000000001</v>
      </c>
      <c r="H910">
        <v>1371</v>
      </c>
      <c r="I910">
        <v>0</v>
      </c>
      <c r="J910">
        <v>4.1196934596024039E-11</v>
      </c>
      <c r="K910">
        <v>-10.385135097985311</v>
      </c>
      <c r="L910">
        <v>0</v>
      </c>
      <c r="M910">
        <v>7.2330323326481496</v>
      </c>
      <c r="N910">
        <v>1.137500634332838</v>
      </c>
      <c r="O910">
        <v>10.993649051830181</v>
      </c>
      <c r="P910">
        <v>7.064807518890575</v>
      </c>
      <c r="Q910">
        <v>5.4358607147266049</v>
      </c>
      <c r="R910">
        <v>5.08128655468931</v>
      </c>
      <c r="S910">
        <v>3.2745820588226162</v>
      </c>
      <c r="T910">
        <v>1.6676951474430859</v>
      </c>
      <c r="U910">
        <v>4.6221122536227162</v>
      </c>
      <c r="V910">
        <v>3.7590731716383918</v>
      </c>
      <c r="W910">
        <v>3.2596180192153521</v>
      </c>
      <c r="X910">
        <v>1.0693701038954539</v>
      </c>
      <c r="Y910">
        <v>11609339.690689061</v>
      </c>
      <c r="Z910">
        <v>17101426.282015018</v>
      </c>
      <c r="AA910">
        <v>13.7246296563283</v>
      </c>
      <c r="AB910">
        <v>98548280692.691956</v>
      </c>
      <c r="AC910">
        <v>99.729498946231217</v>
      </c>
      <c r="AD910">
        <v>0.14242387097179951</v>
      </c>
      <c r="AE910">
        <v>6.1402358653122278</v>
      </c>
      <c r="AF910">
        <v>457.53573967004252</v>
      </c>
      <c r="AG910">
        <v>1.5321643269524821</v>
      </c>
      <c r="AH910">
        <v>516.55392294193564</v>
      </c>
      <c r="AI910">
        <v>10946.83118562556</v>
      </c>
      <c r="AJ910">
        <v>4.1196934596024039E-11</v>
      </c>
      <c r="AK910">
        <v>1.661412328777038E-4</v>
      </c>
      <c r="AL910">
        <v>1.32437822507419E-2</v>
      </c>
      <c r="AM910">
        <v>0.96545592158915039</v>
      </c>
      <c r="AN910">
        <v>4.4794887891043862E-3</v>
      </c>
      <c r="AO910">
        <v>1.6437503958635271E-2</v>
      </c>
      <c r="AP910">
        <v>1.611924949834697E-15</v>
      </c>
      <c r="AQ910">
        <v>6.4265334208162906E-6</v>
      </c>
      <c r="AR910">
        <v>2.1073564606794161E-4</v>
      </c>
      <c r="AS910">
        <v>1</v>
      </c>
      <c r="AT910">
        <v>1371</v>
      </c>
    </row>
    <row r="911" spans="1:46" x14ac:dyDescent="0.2">
      <c r="A911" s="1">
        <v>809</v>
      </c>
      <c r="B911">
        <v>1.33904036222687E-2</v>
      </c>
      <c r="C911">
        <v>0.98109599902782285</v>
      </c>
      <c r="D911">
        <v>5.5135973499084263E-3</v>
      </c>
      <c r="E911">
        <v>6856</v>
      </c>
      <c r="F911">
        <v>1000</v>
      </c>
      <c r="G911">
        <v>1273.1500000000001</v>
      </c>
      <c r="H911">
        <v>1372</v>
      </c>
      <c r="I911">
        <v>0</v>
      </c>
      <c r="J911">
        <v>4.1237934205817517E-11</v>
      </c>
      <c r="K911">
        <v>-10.38470309861367</v>
      </c>
      <c r="L911">
        <v>0</v>
      </c>
      <c r="M911">
        <v>7.2330323326481496</v>
      </c>
      <c r="N911">
        <v>1.137500634332838</v>
      </c>
      <c r="O911">
        <v>10.993649051830181</v>
      </c>
      <c r="P911">
        <v>7.064807518890575</v>
      </c>
      <c r="Q911">
        <v>5.4428181177023482</v>
      </c>
      <c r="R911">
        <v>5.0881305812182278</v>
      </c>
      <c r="S911">
        <v>3.2774317875627772</v>
      </c>
      <c r="T911">
        <v>1.6690532806645171</v>
      </c>
      <c r="U911">
        <v>4.6282979493455247</v>
      </c>
      <c r="V911">
        <v>3.7628875710378331</v>
      </c>
      <c r="W911">
        <v>3.2626648791790229</v>
      </c>
      <c r="X911">
        <v>1.069462108057994</v>
      </c>
      <c r="Y911">
        <v>11609339.690689061</v>
      </c>
      <c r="Z911">
        <v>17101426.282015018</v>
      </c>
      <c r="AA911">
        <v>13.7246296563283</v>
      </c>
      <c r="AB911">
        <v>98548280692.691956</v>
      </c>
      <c r="AC911">
        <v>99.834302623431427</v>
      </c>
      <c r="AD911">
        <v>0.14270931160142661</v>
      </c>
      <c r="AE911">
        <v>6.1499829105952886</v>
      </c>
      <c r="AF911">
        <v>458.4900113214685</v>
      </c>
      <c r="AG911">
        <v>1.5352252646627369</v>
      </c>
      <c r="AH911">
        <v>517.6146725129023</v>
      </c>
      <c r="AI911">
        <v>10963.78655253</v>
      </c>
      <c r="AJ911">
        <v>4.1237934205817517E-11</v>
      </c>
      <c r="AK911">
        <v>1.6607080181830179E-4</v>
      </c>
      <c r="AL911">
        <v>1.324386744683693E-2</v>
      </c>
      <c r="AM911">
        <v>0.96545840223754731</v>
      </c>
      <c r="AN911">
        <v>4.4770229671076004E-3</v>
      </c>
      <c r="AO911">
        <v>1.6437223663578329E-2</v>
      </c>
      <c r="AP911">
        <v>1.610715560305678E-15</v>
      </c>
      <c r="AQ911">
        <v>6.4286982078181084E-6</v>
      </c>
      <c r="AR911">
        <v>2.1098418490210949E-4</v>
      </c>
      <c r="AS911">
        <v>1</v>
      </c>
      <c r="AT911">
        <v>1372</v>
      </c>
    </row>
    <row r="912" spans="1:46" x14ac:dyDescent="0.2">
      <c r="A912" s="1">
        <v>809</v>
      </c>
      <c r="B912">
        <v>1.33904036222687E-2</v>
      </c>
      <c r="C912">
        <v>0.98109599902782285</v>
      </c>
      <c r="D912">
        <v>5.5135973499084263E-3</v>
      </c>
      <c r="E912">
        <v>6861</v>
      </c>
      <c r="F912">
        <v>1000</v>
      </c>
      <c r="G912">
        <v>1273.1500000000001</v>
      </c>
      <c r="H912">
        <v>1373</v>
      </c>
      <c r="I912">
        <v>0</v>
      </c>
      <c r="J912">
        <v>4.1278974618841153E-11</v>
      </c>
      <c r="K912">
        <v>-10.38427109924204</v>
      </c>
      <c r="L912">
        <v>0</v>
      </c>
      <c r="M912">
        <v>7.2330323326481496</v>
      </c>
      <c r="N912">
        <v>1.137500634332838</v>
      </c>
      <c r="O912">
        <v>10.993649051830181</v>
      </c>
      <c r="P912">
        <v>7.064807518890575</v>
      </c>
      <c r="Q912">
        <v>5.4497845214271532</v>
      </c>
      <c r="R912">
        <v>5.0949841250856842</v>
      </c>
      <c r="S912">
        <v>3.2802840035922429</v>
      </c>
      <c r="T912">
        <v>1.670412824170294</v>
      </c>
      <c r="U912">
        <v>4.6344922885777464</v>
      </c>
      <c r="V912">
        <v>3.766705925609652</v>
      </c>
      <c r="W912">
        <v>3.2657147014808179</v>
      </c>
      <c r="X912">
        <v>1.069554166325362</v>
      </c>
      <c r="Y912">
        <v>11609339.690689061</v>
      </c>
      <c r="Z912">
        <v>17101426.282015018</v>
      </c>
      <c r="AA912">
        <v>13.7246296563283</v>
      </c>
      <c r="AB912">
        <v>98548280692.691956</v>
      </c>
      <c r="AC912">
        <v>99.939181125016475</v>
      </c>
      <c r="AD912">
        <v>0.14299529842581349</v>
      </c>
      <c r="AE912">
        <v>6.1597424884716458</v>
      </c>
      <c r="AF912">
        <v>459.44605399068371</v>
      </c>
      <c r="AG912">
        <v>1.53829217829843</v>
      </c>
      <c r="AH912">
        <v>518.67737015377952</v>
      </c>
      <c r="AI912">
        <v>10980.76430147573</v>
      </c>
      <c r="AJ912">
        <v>4.1278974618841153E-11</v>
      </c>
      <c r="AK912">
        <v>1.6600040689066691E-4</v>
      </c>
      <c r="AL912">
        <v>1.324395259976578E-2</v>
      </c>
      <c r="AM912">
        <v>0.96546088019292464</v>
      </c>
      <c r="AN912">
        <v>4.4745592950153294E-3</v>
      </c>
      <c r="AO912">
        <v>1.643694353849591E-2</v>
      </c>
      <c r="AP912">
        <v>1.6095078993371411E-15</v>
      </c>
      <c r="AQ912">
        <v>6.4308657607727549E-6</v>
      </c>
      <c r="AR912">
        <v>2.1123310114531051E-4</v>
      </c>
      <c r="AS912">
        <v>1</v>
      </c>
      <c r="AT912">
        <v>1373</v>
      </c>
    </row>
    <row r="913" spans="1:46" x14ac:dyDescent="0.2">
      <c r="A913" s="1">
        <v>809</v>
      </c>
      <c r="B913">
        <v>1.33904036222687E-2</v>
      </c>
      <c r="C913">
        <v>0.98109599902782285</v>
      </c>
      <c r="D913">
        <v>5.5135973499084263E-3</v>
      </c>
      <c r="E913">
        <v>6866</v>
      </c>
      <c r="F913">
        <v>1000</v>
      </c>
      <c r="G913">
        <v>1273.1500000000001</v>
      </c>
      <c r="H913">
        <v>1374</v>
      </c>
      <c r="I913">
        <v>0</v>
      </c>
      <c r="J913">
        <v>4.132005587570269E-11</v>
      </c>
      <c r="K913">
        <v>-10.3838390998704</v>
      </c>
      <c r="L913">
        <v>0</v>
      </c>
      <c r="M913">
        <v>7.2330323326481496</v>
      </c>
      <c r="N913">
        <v>1.137500634332838</v>
      </c>
      <c r="O913">
        <v>10.993649051830181</v>
      </c>
      <c r="P913">
        <v>7.064807518890575</v>
      </c>
      <c r="Q913">
        <v>5.4567599375160256</v>
      </c>
      <c r="R913">
        <v>5.1018471994302308</v>
      </c>
      <c r="S913">
        <v>3.2831387090782518</v>
      </c>
      <c r="T913">
        <v>1.671773779124452</v>
      </c>
      <c r="U913">
        <v>4.6406952832663402</v>
      </c>
      <c r="V913">
        <v>3.770528239414018</v>
      </c>
      <c r="W913">
        <v>3.2687674889368838</v>
      </c>
      <c r="X913">
        <v>1.069646278685398</v>
      </c>
      <c r="Y913">
        <v>11609339.690689061</v>
      </c>
      <c r="Z913">
        <v>17101426.282015018</v>
      </c>
      <c r="AA913">
        <v>13.7246296563283</v>
      </c>
      <c r="AB913">
        <v>98548280692.691956</v>
      </c>
      <c r="AC913">
        <v>100.0441347008022</v>
      </c>
      <c r="AD913">
        <v>0.14328180422700301</v>
      </c>
      <c r="AE913">
        <v>6.1695146137213577</v>
      </c>
      <c r="AF913">
        <v>460.40387077162433</v>
      </c>
      <c r="AG913">
        <v>1.5413649275123411</v>
      </c>
      <c r="AH913">
        <v>519.74196903188204</v>
      </c>
      <c r="AI913">
        <v>10997.76448208777</v>
      </c>
      <c r="AJ913">
        <v>4.132005587570269E-11</v>
      </c>
      <c r="AK913">
        <v>1.659300480149891E-4</v>
      </c>
      <c r="AL913">
        <v>1.3244037705700779E-2</v>
      </c>
      <c r="AM913">
        <v>0.96546335706982789</v>
      </c>
      <c r="AN913">
        <v>4.4720977769799296E-3</v>
      </c>
      <c r="AO913">
        <v>1.6436661990263071E-2</v>
      </c>
      <c r="AP913">
        <v>1.608301962737723E-15</v>
      </c>
      <c r="AQ913">
        <v>6.4330348089290691E-6</v>
      </c>
      <c r="AR913">
        <v>2.1148237440268741E-4</v>
      </c>
      <c r="AS913">
        <v>0.99999999999999989</v>
      </c>
      <c r="AT913">
        <v>1374</v>
      </c>
    </row>
    <row r="914" spans="1:46" x14ac:dyDescent="0.2">
      <c r="A914" s="1">
        <v>809</v>
      </c>
      <c r="B914">
        <v>1.33904036222687E-2</v>
      </c>
      <c r="C914">
        <v>0.98109599902782285</v>
      </c>
      <c r="D914">
        <v>5.5135973499084263E-3</v>
      </c>
      <c r="E914">
        <v>6871</v>
      </c>
      <c r="F914">
        <v>1000</v>
      </c>
      <c r="G914">
        <v>1273.1500000000001</v>
      </c>
      <c r="H914">
        <v>1375</v>
      </c>
      <c r="I914">
        <v>0</v>
      </c>
      <c r="J914">
        <v>4.136117801705054E-11</v>
      </c>
      <c r="K914">
        <v>-10.38340710049876</v>
      </c>
      <c r="L914">
        <v>0</v>
      </c>
      <c r="M914">
        <v>7.2330323326481496</v>
      </c>
      <c r="N914">
        <v>1.137500634332838</v>
      </c>
      <c r="O914">
        <v>10.993649051830181</v>
      </c>
      <c r="P914">
        <v>7.064807518890575</v>
      </c>
      <c r="Q914">
        <v>5.4637443775990544</v>
      </c>
      <c r="R914">
        <v>5.1087198174089066</v>
      </c>
      <c r="S914">
        <v>3.2859959061899291</v>
      </c>
      <c r="T914">
        <v>1.673136146692608</v>
      </c>
      <c r="U914">
        <v>4.6469069453752301</v>
      </c>
      <c r="V914">
        <v>3.774354516515352</v>
      </c>
      <c r="W914">
        <v>3.2718232443661721</v>
      </c>
      <c r="X914">
        <v>1.0697384451259531</v>
      </c>
      <c r="Y914">
        <v>11609339.690689061</v>
      </c>
      <c r="Z914">
        <v>17101426.282015018</v>
      </c>
      <c r="AA914">
        <v>13.7246296563283</v>
      </c>
      <c r="AB914">
        <v>98548280692.691956</v>
      </c>
      <c r="AC914">
        <v>100.1491632096981</v>
      </c>
      <c r="AD914">
        <v>0.1435688580665393</v>
      </c>
      <c r="AE914">
        <v>6.1792993011407962</v>
      </c>
      <c r="AF914">
        <v>461.36346476341498</v>
      </c>
      <c r="AG914">
        <v>1.5444436746866239</v>
      </c>
      <c r="AH914">
        <v>520.80852235724024</v>
      </c>
      <c r="AI914">
        <v>11014.78710107099</v>
      </c>
      <c r="AJ914">
        <v>4.136117801705054E-11</v>
      </c>
      <c r="AK914">
        <v>1.6585972520775699E-4</v>
      </c>
      <c r="AL914">
        <v>1.3244122768492709E-2</v>
      </c>
      <c r="AM914">
        <v>0.96546583126595176</v>
      </c>
      <c r="AN914">
        <v>4.4696384022525834E-3</v>
      </c>
      <c r="AO914">
        <v>1.643638060550761E-2</v>
      </c>
      <c r="AP914">
        <v>1.607097747259957E-15</v>
      </c>
      <c r="AQ914">
        <v>6.4352066162421126E-6</v>
      </c>
      <c r="AR914">
        <v>2.1173202596966621E-4</v>
      </c>
      <c r="AS914">
        <v>0.99999999999999989</v>
      </c>
      <c r="AT914">
        <v>1375</v>
      </c>
    </row>
    <row r="915" spans="1:46" x14ac:dyDescent="0.2">
      <c r="A915" s="1">
        <v>809</v>
      </c>
      <c r="B915">
        <v>1.33904036222687E-2</v>
      </c>
      <c r="C915">
        <v>0.98109599902782285</v>
      </c>
      <c r="D915">
        <v>5.5135973499084263E-3</v>
      </c>
      <c r="E915">
        <v>6876</v>
      </c>
      <c r="F915">
        <v>1000</v>
      </c>
      <c r="G915">
        <v>1273.1500000000001</v>
      </c>
      <c r="H915">
        <v>1376</v>
      </c>
      <c r="I915">
        <v>0</v>
      </c>
      <c r="J915">
        <v>4.1402341083573012E-11</v>
      </c>
      <c r="K915">
        <v>-10.382975101127119</v>
      </c>
      <c r="L915">
        <v>0</v>
      </c>
      <c r="M915">
        <v>7.2330323326481496</v>
      </c>
      <c r="N915">
        <v>1.137500634332838</v>
      </c>
      <c r="O915">
        <v>10.993649051830181</v>
      </c>
      <c r="P915">
        <v>7.064807518890575</v>
      </c>
      <c r="Q915">
        <v>5.4707378533214266</v>
      </c>
      <c r="R915">
        <v>5.115601992197246</v>
      </c>
      <c r="S915">
        <v>3.2888555970983009</v>
      </c>
      <c r="T915">
        <v>1.6744999280419739</v>
      </c>
      <c r="U915">
        <v>4.6531272868853151</v>
      </c>
      <c r="V915">
        <v>3.7781847609823358</v>
      </c>
      <c r="W915">
        <v>3.274881970590434</v>
      </c>
      <c r="X915">
        <v>1.069830665634885</v>
      </c>
      <c r="Y915">
        <v>11609339.690689061</v>
      </c>
      <c r="Z915">
        <v>17101426.282015018</v>
      </c>
      <c r="AA915">
        <v>13.7246296563283</v>
      </c>
      <c r="AB915">
        <v>98548280692.691956</v>
      </c>
      <c r="AC915">
        <v>100.2542667747398</v>
      </c>
      <c r="AD915">
        <v>0.14385645100426581</v>
      </c>
      <c r="AE915">
        <v>6.1890965655426946</v>
      </c>
      <c r="AF915">
        <v>462.32483907037499</v>
      </c>
      <c r="AG915">
        <v>1.5475283778111431</v>
      </c>
      <c r="AH915">
        <v>521.87701579212251</v>
      </c>
      <c r="AI915">
        <v>11031.83219418199</v>
      </c>
      <c r="AJ915">
        <v>4.1402341083573012E-11</v>
      </c>
      <c r="AK915">
        <v>1.6578943842032829E-4</v>
      </c>
      <c r="AL915">
        <v>1.324420778679139E-2</v>
      </c>
      <c r="AM915">
        <v>0.96546830335106848</v>
      </c>
      <c r="AN915">
        <v>4.4671811701588234E-3</v>
      </c>
      <c r="AO915">
        <v>1.643609882383305E-2</v>
      </c>
      <c r="AP915">
        <v>1.6058952490350229E-15</v>
      </c>
      <c r="AQ915">
        <v>6.4373807351598627E-6</v>
      </c>
      <c r="AR915">
        <v>2.1198204899116319E-4</v>
      </c>
      <c r="AS915">
        <v>1</v>
      </c>
      <c r="AT915">
        <v>1376</v>
      </c>
    </row>
    <row r="916" spans="1:46" x14ac:dyDescent="0.2">
      <c r="A916" s="1">
        <v>809</v>
      </c>
      <c r="B916">
        <v>1.33904036222687E-2</v>
      </c>
      <c r="C916">
        <v>0.98109599902782285</v>
      </c>
      <c r="D916">
        <v>5.5135973499084263E-3</v>
      </c>
      <c r="E916">
        <v>6881</v>
      </c>
      <c r="F916">
        <v>1000</v>
      </c>
      <c r="G916">
        <v>1273.1500000000001</v>
      </c>
      <c r="H916">
        <v>1377</v>
      </c>
      <c r="I916">
        <v>0</v>
      </c>
      <c r="J916">
        <v>4.144354511599942E-11</v>
      </c>
      <c r="K916">
        <v>-10.382543101755489</v>
      </c>
      <c r="L916">
        <v>0</v>
      </c>
      <c r="M916">
        <v>7.2330323326481496</v>
      </c>
      <c r="N916">
        <v>1.137500634332838</v>
      </c>
      <c r="O916">
        <v>10.993649051830181</v>
      </c>
      <c r="P916">
        <v>7.064807518890575</v>
      </c>
      <c r="Q916">
        <v>5.4777403763434513</v>
      </c>
      <c r="R916">
        <v>5.1224937369893082</v>
      </c>
      <c r="S916">
        <v>3.2917177839762921</v>
      </c>
      <c r="T916">
        <v>1.6758651243413509</v>
      </c>
      <c r="U916">
        <v>4.6593563197945036</v>
      </c>
      <c r="V916">
        <v>3.7820189768879171</v>
      </c>
      <c r="W916">
        <v>3.277943670434238</v>
      </c>
      <c r="X916">
        <v>1.0699229402000621</v>
      </c>
      <c r="Y916">
        <v>11609339.690689061</v>
      </c>
      <c r="Z916">
        <v>17101426.282015018</v>
      </c>
      <c r="AA916">
        <v>13.7246296563283</v>
      </c>
      <c r="AB916">
        <v>98548280692.691956</v>
      </c>
      <c r="AC916">
        <v>100.35944544341351</v>
      </c>
      <c r="AD916">
        <v>0.14414458493435561</v>
      </c>
      <c r="AE916">
        <v>6.1989064217561154</v>
      </c>
      <c r="AF916">
        <v>463.2879968020282</v>
      </c>
      <c r="AG916">
        <v>1.550619053163633</v>
      </c>
      <c r="AH916">
        <v>522.94745425826329</v>
      </c>
      <c r="AI916">
        <v>11048.899788905441</v>
      </c>
      <c r="AJ916">
        <v>4.144354511599942E-11</v>
      </c>
      <c r="AK916">
        <v>1.657191876231974E-4</v>
      </c>
      <c r="AL916">
        <v>1.3244292760769249E-2</v>
      </c>
      <c r="AM916">
        <v>0.96547077327612452</v>
      </c>
      <c r="AN916">
        <v>4.4647260771644272E-3</v>
      </c>
      <c r="AO916">
        <v>1.6435816696475189E-2</v>
      </c>
      <c r="AP916">
        <v>1.604694464389766E-15</v>
      </c>
      <c r="AQ916">
        <v>6.4395572057718061E-6</v>
      </c>
      <c r="AR916">
        <v>2.122324446359829E-4</v>
      </c>
      <c r="AS916">
        <v>0.99999999999999989</v>
      </c>
      <c r="AT916">
        <v>1377</v>
      </c>
    </row>
    <row r="917" spans="1:46" x14ac:dyDescent="0.2">
      <c r="A917" s="1">
        <v>809</v>
      </c>
      <c r="B917">
        <v>1.33904036222687E-2</v>
      </c>
      <c r="C917">
        <v>0.98109599902782285</v>
      </c>
      <c r="D917">
        <v>5.5135973499084263E-3</v>
      </c>
      <c r="E917">
        <v>6886</v>
      </c>
      <c r="F917">
        <v>1000</v>
      </c>
      <c r="G917">
        <v>1273.1500000000001</v>
      </c>
      <c r="H917">
        <v>1378</v>
      </c>
      <c r="I917">
        <v>0</v>
      </c>
      <c r="J917">
        <v>4.1484790155099629E-11</v>
      </c>
      <c r="K917">
        <v>-10.382111102383851</v>
      </c>
      <c r="L917">
        <v>0</v>
      </c>
      <c r="M917">
        <v>7.2330323326481496</v>
      </c>
      <c r="N917">
        <v>1.137500634332838</v>
      </c>
      <c r="O917">
        <v>10.993649051830181</v>
      </c>
      <c r="P917">
        <v>7.064807518890575</v>
      </c>
      <c r="Q917">
        <v>5.4847519583405768</v>
      </c>
      <c r="R917">
        <v>5.1293950649977127</v>
      </c>
      <c r="S917">
        <v>3.2945824689987262</v>
      </c>
      <c r="T917">
        <v>1.677231736761124</v>
      </c>
      <c r="U917">
        <v>4.6655940561177376</v>
      </c>
      <c r="V917">
        <v>3.7858571683093012</v>
      </c>
      <c r="W917">
        <v>3.281008346724954</v>
      </c>
      <c r="X917">
        <v>1.0700152688093609</v>
      </c>
      <c r="Y917">
        <v>11609339.690689061</v>
      </c>
      <c r="Z917">
        <v>17101426.282015018</v>
      </c>
      <c r="AA917">
        <v>13.7246296563283</v>
      </c>
      <c r="AB917">
        <v>98548280692.691956</v>
      </c>
      <c r="AC917">
        <v>100.4646992726101</v>
      </c>
      <c r="AD917">
        <v>0.14443326044518781</v>
      </c>
      <c r="AE917">
        <v>6.2087288846264963</v>
      </c>
      <c r="AF917">
        <v>464.25294107311203</v>
      </c>
      <c r="AG917">
        <v>1.5537157100103589</v>
      </c>
      <c r="AH917">
        <v>524.01984035991018</v>
      </c>
      <c r="AI917">
        <v>11065.989913790991</v>
      </c>
      <c r="AJ917">
        <v>4.1484790155099629E-11</v>
      </c>
      <c r="AK917">
        <v>1.6564897278417099E-4</v>
      </c>
      <c r="AL917">
        <v>1.324437769037966E-2</v>
      </c>
      <c r="AM917">
        <v>0.965473241066508</v>
      </c>
      <c r="AN917">
        <v>4.4622731200874748E-3</v>
      </c>
      <c r="AO917">
        <v>1.643553420112337E-2</v>
      </c>
      <c r="AP917">
        <v>1.6034953896350859E-15</v>
      </c>
      <c r="AQ917">
        <v>6.4417360094787796E-6</v>
      </c>
      <c r="AR917">
        <v>2.124832131062644E-4</v>
      </c>
      <c r="AS917">
        <v>1</v>
      </c>
      <c r="AT917">
        <v>1378</v>
      </c>
    </row>
    <row r="918" spans="1:46" x14ac:dyDescent="0.2">
      <c r="A918" s="1">
        <v>809</v>
      </c>
      <c r="B918">
        <v>1.33904036222687E-2</v>
      </c>
      <c r="C918">
        <v>0.98109599902782285</v>
      </c>
      <c r="D918">
        <v>5.5135973499084263E-3</v>
      </c>
      <c r="E918">
        <v>6891</v>
      </c>
      <c r="F918">
        <v>1000</v>
      </c>
      <c r="G918">
        <v>1273.1500000000001</v>
      </c>
      <c r="H918">
        <v>1379</v>
      </c>
      <c r="I918">
        <v>0</v>
      </c>
      <c r="J918">
        <v>4.1526076241683551E-11</v>
      </c>
      <c r="K918">
        <v>-10.38167910301221</v>
      </c>
      <c r="L918">
        <v>0</v>
      </c>
      <c r="M918">
        <v>7.2330323326481496</v>
      </c>
      <c r="N918">
        <v>1.137500634332838</v>
      </c>
      <c r="O918">
        <v>10.993649051830181</v>
      </c>
      <c r="P918">
        <v>7.064807518890575</v>
      </c>
      <c r="Q918">
        <v>5.4917726110034124</v>
      </c>
      <c r="R918">
        <v>5.1363059894536631</v>
      </c>
      <c r="S918">
        <v>3.2974496543423282</v>
      </c>
      <c r="T918">
        <v>1.678599766473277</v>
      </c>
      <c r="U918">
        <v>4.6718405078870102</v>
      </c>
      <c r="V918">
        <v>3.7896993393279739</v>
      </c>
      <c r="W918">
        <v>3.2840760022927689</v>
      </c>
      <c r="X918">
        <v>1.070107651450666</v>
      </c>
      <c r="Y918">
        <v>11609339.690689061</v>
      </c>
      <c r="Z918">
        <v>17101426.282015018</v>
      </c>
      <c r="AA918">
        <v>13.7246296563283</v>
      </c>
      <c r="AB918">
        <v>98548280692.691956</v>
      </c>
      <c r="AC918">
        <v>100.5700283164643</v>
      </c>
      <c r="AD918">
        <v>0.1447224785138469</v>
      </c>
      <c r="AE918">
        <v>6.2185639690157126</v>
      </c>
      <c r="AF918">
        <v>465.21967500358528</v>
      </c>
      <c r="AG918">
        <v>1.556818359720411</v>
      </c>
      <c r="AH918">
        <v>525.09417739406513</v>
      </c>
      <c r="AI918">
        <v>11083.10259711557</v>
      </c>
      <c r="AJ918">
        <v>4.1526076241683551E-11</v>
      </c>
      <c r="AK918">
        <v>1.655787938719327E-4</v>
      </c>
      <c r="AL918">
        <v>1.3244462575641431E-2</v>
      </c>
      <c r="AM918">
        <v>0.96547570672555016</v>
      </c>
      <c r="AN918">
        <v>4.4598222956516876E-3</v>
      </c>
      <c r="AO918">
        <v>1.6435251337246739E-2</v>
      </c>
      <c r="AP918">
        <v>1.602298021100385E-15</v>
      </c>
      <c r="AQ918">
        <v>6.4439171450658433E-6</v>
      </c>
      <c r="AR918">
        <v>2.1273435489138531E-4</v>
      </c>
      <c r="AS918">
        <v>1</v>
      </c>
      <c r="AT918">
        <v>1379</v>
      </c>
    </row>
    <row r="919" spans="1:46" x14ac:dyDescent="0.2">
      <c r="A919" s="1">
        <v>809</v>
      </c>
      <c r="B919">
        <v>1.33904036222687E-2</v>
      </c>
      <c r="C919">
        <v>0.98109599902782285</v>
      </c>
      <c r="D919">
        <v>5.5135973499084263E-3</v>
      </c>
      <c r="E919">
        <v>6896</v>
      </c>
      <c r="F919">
        <v>1000</v>
      </c>
      <c r="G919">
        <v>1273.1500000000001</v>
      </c>
      <c r="H919">
        <v>1380</v>
      </c>
      <c r="I919">
        <v>0</v>
      </c>
      <c r="J919">
        <v>4.1567403416602237E-11</v>
      </c>
      <c r="K919">
        <v>-10.381247103640581</v>
      </c>
      <c r="L919">
        <v>0</v>
      </c>
      <c r="M919">
        <v>7.2330323326481496</v>
      </c>
      <c r="N919">
        <v>1.137500634332838</v>
      </c>
      <c r="O919">
        <v>10.993649051830181</v>
      </c>
      <c r="P919">
        <v>7.064807518890575</v>
      </c>
      <c r="Q919">
        <v>5.4988023460377446</v>
      </c>
      <c r="R919">
        <v>5.1432265236069572</v>
      </c>
      <c r="S919">
        <v>3.3003193421857251</v>
      </c>
      <c r="T919">
        <v>1.6799692146513741</v>
      </c>
      <c r="U919">
        <v>4.6780956871513899</v>
      </c>
      <c r="V919">
        <v>3.793545494029694</v>
      </c>
      <c r="W919">
        <v>3.2871466399706879</v>
      </c>
      <c r="X919">
        <v>1.0702000881118741</v>
      </c>
      <c r="Y919">
        <v>11609339.690689061</v>
      </c>
      <c r="Z919">
        <v>17101426.282015018</v>
      </c>
      <c r="AA919">
        <v>13.7246296563283</v>
      </c>
      <c r="AB919">
        <v>98548280692.691956</v>
      </c>
      <c r="AC919">
        <v>100.6754326291387</v>
      </c>
      <c r="AD919">
        <v>0.14501224011924191</v>
      </c>
      <c r="AE919">
        <v>6.2284116898020017</v>
      </c>
      <c r="AF919">
        <v>466.18820171863638</v>
      </c>
      <c r="AG919">
        <v>1.5599270136848351</v>
      </c>
      <c r="AH919">
        <v>526.17046866324779</v>
      </c>
      <c r="AI919">
        <v>11100.23786718984</v>
      </c>
      <c r="AJ919">
        <v>4.1567403416602237E-11</v>
      </c>
      <c r="AK919">
        <v>1.6550865085521131E-4</v>
      </c>
      <c r="AL919">
        <v>1.3244547416572661E-2</v>
      </c>
      <c r="AM919">
        <v>0.96547817025656624</v>
      </c>
      <c r="AN919">
        <v>4.4573736005883496E-3</v>
      </c>
      <c r="AO919">
        <v>1.6434968104322972E-2</v>
      </c>
      <c r="AP919">
        <v>1.601102355125553E-15</v>
      </c>
      <c r="AQ919">
        <v>6.4461006113287536E-6</v>
      </c>
      <c r="AR919">
        <v>2.1298587048162619E-4</v>
      </c>
      <c r="AS919">
        <v>1</v>
      </c>
      <c r="AT919">
        <v>1380</v>
      </c>
    </row>
    <row r="920" spans="1:46" x14ac:dyDescent="0.2">
      <c r="A920" s="1">
        <v>809</v>
      </c>
      <c r="B920">
        <v>1.33904036222687E-2</v>
      </c>
      <c r="C920">
        <v>0.98109599902782285</v>
      </c>
      <c r="D920">
        <v>5.5135973499084263E-3</v>
      </c>
      <c r="E920">
        <v>6901</v>
      </c>
      <c r="F920">
        <v>1000</v>
      </c>
      <c r="G920">
        <v>1273.1500000000001</v>
      </c>
      <c r="H920">
        <v>1381</v>
      </c>
      <c r="I920">
        <v>0</v>
      </c>
      <c r="J920">
        <v>4.1608771720747212E-11</v>
      </c>
      <c r="K920">
        <v>-10.38081510426894</v>
      </c>
      <c r="L920">
        <v>0</v>
      </c>
      <c r="M920">
        <v>7.2330323326481496</v>
      </c>
      <c r="N920">
        <v>1.137500634332838</v>
      </c>
      <c r="O920">
        <v>10.993649051830181</v>
      </c>
      <c r="P920">
        <v>7.064807518890575</v>
      </c>
      <c r="Q920">
        <v>5.5058411751645506</v>
      </c>
      <c r="R920">
        <v>5.1501566807260257</v>
      </c>
      <c r="S920">
        <v>3.3031915347094531</v>
      </c>
      <c r="T920">
        <v>1.6813400824705791</v>
      </c>
      <c r="U920">
        <v>4.6843596059770434</v>
      </c>
      <c r="V920">
        <v>3.7973956365044992</v>
      </c>
      <c r="W920">
        <v>3.2902202625945312</v>
      </c>
      <c r="X920">
        <v>1.0702925787808859</v>
      </c>
      <c r="Y920">
        <v>11609339.690689061</v>
      </c>
      <c r="Z920">
        <v>17101426.282015018</v>
      </c>
      <c r="AA920">
        <v>13.7246296563283</v>
      </c>
      <c r="AB920">
        <v>98548280692.691956</v>
      </c>
      <c r="AC920">
        <v>100.7809122648214</v>
      </c>
      <c r="AD920">
        <v>0.14530254624192809</v>
      </c>
      <c r="AE920">
        <v>6.2382720618800436</v>
      </c>
      <c r="AF920">
        <v>467.15852434869208</v>
      </c>
      <c r="AG920">
        <v>1.563041683315664</v>
      </c>
      <c r="AH920">
        <v>527.24871747515908</v>
      </c>
      <c r="AI920">
        <v>11117.395752357779</v>
      </c>
      <c r="AJ920">
        <v>4.1608771720747212E-11</v>
      </c>
      <c r="AK920">
        <v>1.654385437027913E-4</v>
      </c>
      <c r="AL920">
        <v>1.3244632213191431E-2</v>
      </c>
      <c r="AM920">
        <v>0.96548063166286435</v>
      </c>
      <c r="AN920">
        <v>4.4549270316363966E-3</v>
      </c>
      <c r="AO920">
        <v>1.6434684501828369E-2</v>
      </c>
      <c r="AP920">
        <v>1.599908388060978E-15</v>
      </c>
      <c r="AQ920">
        <v>6.4482864070661923E-6</v>
      </c>
      <c r="AR920">
        <v>2.1323776036804559E-4</v>
      </c>
      <c r="AS920">
        <v>1</v>
      </c>
      <c r="AT920">
        <v>1381</v>
      </c>
    </row>
    <row r="921" spans="1:46" x14ac:dyDescent="0.2">
      <c r="A921" s="1">
        <v>809</v>
      </c>
      <c r="B921">
        <v>1.33904036222687E-2</v>
      </c>
      <c r="C921">
        <v>0.98109599902782285</v>
      </c>
      <c r="D921">
        <v>5.5135973499084263E-3</v>
      </c>
      <c r="E921">
        <v>6906</v>
      </c>
      <c r="F921">
        <v>1000</v>
      </c>
      <c r="G921">
        <v>1273.1500000000001</v>
      </c>
      <c r="H921">
        <v>1382</v>
      </c>
      <c r="I921">
        <v>0</v>
      </c>
      <c r="J921">
        <v>4.1650181195050708E-11</v>
      </c>
      <c r="K921">
        <v>-10.3803831048973</v>
      </c>
      <c r="L921">
        <v>0</v>
      </c>
      <c r="M921">
        <v>7.2330323326481496</v>
      </c>
      <c r="N921">
        <v>1.137500634332838</v>
      </c>
      <c r="O921">
        <v>10.993649051830181</v>
      </c>
      <c r="P921">
        <v>7.064807518890575</v>
      </c>
      <c r="Q921">
        <v>5.5128891101200406</v>
      </c>
      <c r="R921">
        <v>5.1570964740979601</v>
      </c>
      <c r="S921">
        <v>3.3060662340959488</v>
      </c>
      <c r="T921">
        <v>1.682712371107639</v>
      </c>
      <c r="U921">
        <v>4.6906322764472694</v>
      </c>
      <c r="V921">
        <v>3.8012497708467108</v>
      </c>
      <c r="W921">
        <v>3.2932968730029422</v>
      </c>
      <c r="X921">
        <v>1.0703851234456161</v>
      </c>
      <c r="Y921">
        <v>11609339.690689061</v>
      </c>
      <c r="Z921">
        <v>17101426.282015018</v>
      </c>
      <c r="AA921">
        <v>13.7246296563283</v>
      </c>
      <c r="AB921">
        <v>98548280692.691956</v>
      </c>
      <c r="AC921">
        <v>100.8864672777255</v>
      </c>
      <c r="AD921">
        <v>0.145593397864137</v>
      </c>
      <c r="AE921">
        <v>6.2481451001609791</v>
      </c>
      <c r="AF921">
        <v>468.13064602942728</v>
      </c>
      <c r="AG921">
        <v>1.5661623800461151</v>
      </c>
      <c r="AH921">
        <v>528.32892714273635</v>
      </c>
      <c r="AI921">
        <v>11134.576280996769</v>
      </c>
      <c r="AJ921">
        <v>4.1650181195050708E-11</v>
      </c>
      <c r="AK921">
        <v>1.653684723835118E-4</v>
      </c>
      <c r="AL921">
        <v>1.324471696551574E-2</v>
      </c>
      <c r="AM921">
        <v>0.96548309094774398</v>
      </c>
      <c r="AN921">
        <v>4.4524825855423488E-3</v>
      </c>
      <c r="AO921">
        <v>1.6434400529239251E-2</v>
      </c>
      <c r="AP921">
        <v>1.59871611626752E-15</v>
      </c>
      <c r="AQ921">
        <v>6.450474531080931E-6</v>
      </c>
      <c r="AR921">
        <v>2.1349002504250089E-4</v>
      </c>
      <c r="AS921">
        <v>1</v>
      </c>
      <c r="AT921">
        <v>1382</v>
      </c>
    </row>
    <row r="922" spans="1:46" x14ac:dyDescent="0.2">
      <c r="A922" s="1">
        <v>809</v>
      </c>
      <c r="B922">
        <v>1.33904036222687E-2</v>
      </c>
      <c r="C922">
        <v>0.98109599902782285</v>
      </c>
      <c r="D922">
        <v>5.5135973499084263E-3</v>
      </c>
      <c r="E922">
        <v>6911</v>
      </c>
      <c r="F922">
        <v>1000</v>
      </c>
      <c r="G922">
        <v>1273.1500000000001</v>
      </c>
      <c r="H922">
        <v>1383</v>
      </c>
      <c r="I922">
        <v>0</v>
      </c>
      <c r="J922">
        <v>4.1691631880485849E-11</v>
      </c>
      <c r="K922">
        <v>-10.379951105525659</v>
      </c>
      <c r="L922">
        <v>0</v>
      </c>
      <c r="M922">
        <v>7.2330323326481496</v>
      </c>
      <c r="N922">
        <v>1.137500634332838</v>
      </c>
      <c r="O922">
        <v>10.993649051830181</v>
      </c>
      <c r="P922">
        <v>7.064807518890575</v>
      </c>
      <c r="Q922">
        <v>5.5199461626556507</v>
      </c>
      <c r="R922">
        <v>5.1640459170285258</v>
      </c>
      <c r="S922">
        <v>3.308943442529563</v>
      </c>
      <c r="T922">
        <v>1.684086081740896</v>
      </c>
      <c r="U922">
        <v>4.6969137106625007</v>
      </c>
      <c r="V922">
        <v>3.80510790115494</v>
      </c>
      <c r="W922">
        <v>3.296376474037384</v>
      </c>
      <c r="X922">
        <v>1.0704777220939861</v>
      </c>
      <c r="Y922">
        <v>11609339.690689061</v>
      </c>
      <c r="Z922">
        <v>17101426.282015018</v>
      </c>
      <c r="AA922">
        <v>13.7246296563283</v>
      </c>
      <c r="AB922">
        <v>98548280692.691956</v>
      </c>
      <c r="AC922">
        <v>100.9920977220854</v>
      </c>
      <c r="AD922">
        <v>0.14588479597017101</v>
      </c>
      <c r="AE922">
        <v>6.2580308195723822</v>
      </c>
      <c r="AF922">
        <v>469.10456990177119</v>
      </c>
      <c r="AG922">
        <v>1.5692891153327411</v>
      </c>
      <c r="AH922">
        <v>529.41110098485456</v>
      </c>
      <c r="AI922">
        <v>11151.7794815172</v>
      </c>
      <c r="AJ922">
        <v>4.1691631880485849E-11</v>
      </c>
      <c r="AK922">
        <v>1.6529843686626739E-4</v>
      </c>
      <c r="AL922">
        <v>1.3244801673563679E-2</v>
      </c>
      <c r="AM922">
        <v>0.9654855481144744</v>
      </c>
      <c r="AN922">
        <v>4.4500402590601932E-3</v>
      </c>
      <c r="AO922">
        <v>1.6434116186053699E-2</v>
      </c>
      <c r="AP922">
        <v>1.597525536116486E-15</v>
      </c>
      <c r="AQ922">
        <v>6.4526649821972556E-6</v>
      </c>
      <c r="AR922">
        <v>2.1374266499793961E-4</v>
      </c>
      <c r="AS922">
        <v>1</v>
      </c>
      <c r="AT922">
        <v>1383</v>
      </c>
    </row>
    <row r="923" spans="1:46" x14ac:dyDescent="0.2">
      <c r="A923" s="1">
        <v>809</v>
      </c>
      <c r="B923">
        <v>1.33904036222687E-2</v>
      </c>
      <c r="C923">
        <v>0.98109599902782285</v>
      </c>
      <c r="D923">
        <v>5.5135973499084263E-3</v>
      </c>
      <c r="E923">
        <v>6916</v>
      </c>
      <c r="F923">
        <v>1000</v>
      </c>
      <c r="G923">
        <v>1273.1500000000001</v>
      </c>
      <c r="H923">
        <v>1384</v>
      </c>
      <c r="I923">
        <v>0</v>
      </c>
      <c r="J923">
        <v>4.1733123818066052E-11</v>
      </c>
      <c r="K923">
        <v>-10.37951910615403</v>
      </c>
      <c r="L923">
        <v>0</v>
      </c>
      <c r="M923">
        <v>7.2330323326481496</v>
      </c>
      <c r="N923">
        <v>1.137500634332838</v>
      </c>
      <c r="O923">
        <v>10.993649051830181</v>
      </c>
      <c r="P923">
        <v>7.064807518890575</v>
      </c>
      <c r="Q923">
        <v>5.5270123445380781</v>
      </c>
      <c r="R923">
        <v>5.1710050228422011</v>
      </c>
      <c r="S923">
        <v>3.3118231621965522</v>
      </c>
      <c r="T923">
        <v>1.6854612155502811</v>
      </c>
      <c r="U923">
        <v>4.7032039207403562</v>
      </c>
      <c r="V923">
        <v>3.8089700315320938</v>
      </c>
      <c r="W923">
        <v>3.2994590685421472</v>
      </c>
      <c r="X923">
        <v>1.0705703747139259</v>
      </c>
      <c r="Y923">
        <v>11609339.690689061</v>
      </c>
      <c r="Z923">
        <v>17101426.282015018</v>
      </c>
      <c r="AA923">
        <v>13.7246296563283</v>
      </c>
      <c r="AB923">
        <v>98548280692.691956</v>
      </c>
      <c r="AC923">
        <v>101.09780365217441</v>
      </c>
      <c r="AD923">
        <v>0.14617674154433141</v>
      </c>
      <c r="AE923">
        <v>6.2679292350583564</v>
      </c>
      <c r="AF923">
        <v>470.08029911191772</v>
      </c>
      <c r="AG923">
        <v>1.5724219006442819</v>
      </c>
      <c r="AH923">
        <v>530.49524232265935</v>
      </c>
      <c r="AI923">
        <v>11169.00538236437</v>
      </c>
      <c r="AJ923">
        <v>4.1733123818066052E-11</v>
      </c>
      <c r="AK923">
        <v>1.6522843712000321E-4</v>
      </c>
      <c r="AL923">
        <v>1.324488633735287E-2</v>
      </c>
      <c r="AM923">
        <v>0.96548800316641081</v>
      </c>
      <c r="AN923">
        <v>4.4476000489519314E-3</v>
      </c>
      <c r="AO923">
        <v>1.6433831471676791E-2</v>
      </c>
      <c r="AP923">
        <v>1.5963366439895081E-15</v>
      </c>
      <c r="AQ923">
        <v>6.4548577591689107E-6</v>
      </c>
      <c r="AR923">
        <v>2.1399568072686821E-4</v>
      </c>
      <c r="AS923">
        <v>1</v>
      </c>
      <c r="AT923">
        <v>1384</v>
      </c>
    </row>
    <row r="924" spans="1:46" x14ac:dyDescent="0.2">
      <c r="A924" s="1">
        <v>809</v>
      </c>
      <c r="B924">
        <v>1.33904036222687E-2</v>
      </c>
      <c r="C924">
        <v>0.98109599902782285</v>
      </c>
      <c r="D924">
        <v>5.5135973499084263E-3</v>
      </c>
      <c r="E924">
        <v>6921</v>
      </c>
      <c r="F924">
        <v>1000</v>
      </c>
      <c r="G924">
        <v>1273.1500000000001</v>
      </c>
      <c r="H924">
        <v>1385</v>
      </c>
      <c r="I924">
        <v>0</v>
      </c>
      <c r="J924">
        <v>4.1774657048846018E-11</v>
      </c>
      <c r="K924">
        <v>-10.379087106782389</v>
      </c>
      <c r="L924">
        <v>0</v>
      </c>
      <c r="M924">
        <v>7.2330323326481496</v>
      </c>
      <c r="N924">
        <v>1.137500634332838</v>
      </c>
      <c r="O924">
        <v>10.993649051830181</v>
      </c>
      <c r="P924">
        <v>7.064807518890575</v>
      </c>
      <c r="Q924">
        <v>5.5340876675492892</v>
      </c>
      <c r="R924">
        <v>5.1779738048821944</v>
      </c>
      <c r="S924">
        <v>3.314705395285086</v>
      </c>
      <c r="T924">
        <v>1.686837773717319</v>
      </c>
      <c r="U924">
        <v>4.7095029188156321</v>
      </c>
      <c r="V924">
        <v>3.8128361660853698</v>
      </c>
      <c r="W924">
        <v>3.3025446593643539</v>
      </c>
      <c r="X924">
        <v>1.0706630812933751</v>
      </c>
      <c r="Y924">
        <v>11609339.690689061</v>
      </c>
      <c r="Z924">
        <v>17101426.282015018</v>
      </c>
      <c r="AA924">
        <v>13.7246296563283</v>
      </c>
      <c r="AB924">
        <v>98548280692.691956</v>
      </c>
      <c r="AC924">
        <v>101.20358512227079</v>
      </c>
      <c r="AD924">
        <v>0.14646923557507741</v>
      </c>
      <c r="AE924">
        <v>6.2778403615794751</v>
      </c>
      <c r="AF924">
        <v>471.05783681133448</v>
      </c>
      <c r="AG924">
        <v>1.5755607474841049</v>
      </c>
      <c r="AH924">
        <v>531.58135448694031</v>
      </c>
      <c r="AI924">
        <v>11186.254012014941</v>
      </c>
      <c r="AJ924">
        <v>4.1774657048846018E-11</v>
      </c>
      <c r="AK924">
        <v>1.651584731137256E-4</v>
      </c>
      <c r="AL924">
        <v>1.3244970956901509E-2</v>
      </c>
      <c r="AM924">
        <v>0.96549045610676076</v>
      </c>
      <c r="AN924">
        <v>4.4451619519864224E-3</v>
      </c>
      <c r="AO924">
        <v>1.6433546385650592E-2</v>
      </c>
      <c r="AP924">
        <v>1.5951494362786719E-15</v>
      </c>
      <c r="AQ924">
        <v>6.4570528608634257E-6</v>
      </c>
      <c r="AR924">
        <v>2.142490727244199E-4</v>
      </c>
      <c r="AS924">
        <v>0.99999999999999989</v>
      </c>
      <c r="AT924">
        <v>1385</v>
      </c>
    </row>
    <row r="925" spans="1:46" x14ac:dyDescent="0.2">
      <c r="A925" s="1">
        <v>809</v>
      </c>
      <c r="B925">
        <v>1.33904036222687E-2</v>
      </c>
      <c r="C925">
        <v>0.98109599902782285</v>
      </c>
      <c r="D925">
        <v>5.5135973499084263E-3</v>
      </c>
      <c r="E925">
        <v>6926</v>
      </c>
      <c r="F925">
        <v>1000</v>
      </c>
      <c r="G925">
        <v>1273.1500000000001</v>
      </c>
      <c r="H925">
        <v>1386</v>
      </c>
      <c r="I925">
        <v>0</v>
      </c>
      <c r="J925">
        <v>4.1816231613921172E-11</v>
      </c>
      <c r="K925">
        <v>-10.378655107410751</v>
      </c>
      <c r="L925">
        <v>0</v>
      </c>
      <c r="M925">
        <v>7.2330323326481496</v>
      </c>
      <c r="N925">
        <v>1.137500634332838</v>
      </c>
      <c r="O925">
        <v>10.993649051830181</v>
      </c>
      <c r="P925">
        <v>7.064807518890575</v>
      </c>
      <c r="Q925">
        <v>5.5411721434865573</v>
      </c>
      <c r="R925">
        <v>5.1849522765104732</v>
      </c>
      <c r="S925">
        <v>3.3175901439852469</v>
      </c>
      <c r="T925">
        <v>1.6882157574251231</v>
      </c>
      <c r="U925">
        <v>4.7158107170403509</v>
      </c>
      <c r="V925">
        <v>3.8167063089262752</v>
      </c>
      <c r="W925">
        <v>3.3056332493539529</v>
      </c>
      <c r="X925">
        <v>1.0707558418202809</v>
      </c>
      <c r="Y925">
        <v>11609339.690689061</v>
      </c>
      <c r="Z925">
        <v>17101426.282015018</v>
      </c>
      <c r="AA925">
        <v>13.7246296563283</v>
      </c>
      <c r="AB925">
        <v>98548280692.691956</v>
      </c>
      <c r="AC925">
        <v>101.3094421866911</v>
      </c>
      <c r="AD925">
        <v>0.14676227905090131</v>
      </c>
      <c r="AE925">
        <v>6.2877642141128316</v>
      </c>
      <c r="AF925">
        <v>472.03718615676928</v>
      </c>
      <c r="AG925">
        <v>1.5787056673680051</v>
      </c>
      <c r="AH925">
        <v>532.66944081082136</v>
      </c>
      <c r="AI925">
        <v>11203.52539898049</v>
      </c>
      <c r="AJ925">
        <v>4.1816231613921172E-11</v>
      </c>
      <c r="AK925">
        <v>1.650885448164901E-4</v>
      </c>
      <c r="AL925">
        <v>1.324505553222737E-2</v>
      </c>
      <c r="AM925">
        <v>0.96549290693881706</v>
      </c>
      <c r="AN925">
        <v>4.4427259649404693E-3</v>
      </c>
      <c r="AO925">
        <v>1.643326092742568E-2</v>
      </c>
      <c r="AP925">
        <v>1.5939639093863241E-15</v>
      </c>
      <c r="AQ925">
        <v>6.4592502860790574E-6</v>
      </c>
      <c r="AR925">
        <v>2.14502841485311E-4</v>
      </c>
      <c r="AS925">
        <v>1</v>
      </c>
      <c r="AT925">
        <v>1386</v>
      </c>
    </row>
    <row r="926" spans="1:46" x14ac:dyDescent="0.2">
      <c r="A926" s="1">
        <v>809</v>
      </c>
      <c r="B926">
        <v>1.33904036222687E-2</v>
      </c>
      <c r="C926">
        <v>0.98109599902782285</v>
      </c>
      <c r="D926">
        <v>5.5135973499084263E-3</v>
      </c>
      <c r="E926">
        <v>6931</v>
      </c>
      <c r="F926">
        <v>1000</v>
      </c>
      <c r="G926">
        <v>1273.1500000000001</v>
      </c>
      <c r="H926">
        <v>1387</v>
      </c>
      <c r="I926">
        <v>0</v>
      </c>
      <c r="J926">
        <v>4.1857847554427999E-11</v>
      </c>
      <c r="K926">
        <v>-10.37822310803911</v>
      </c>
      <c r="L926">
        <v>0</v>
      </c>
      <c r="M926">
        <v>7.2330323326481496</v>
      </c>
      <c r="N926">
        <v>1.137500634332838</v>
      </c>
      <c r="O926">
        <v>10.993649051830181</v>
      </c>
      <c r="P926">
        <v>7.064807518890575</v>
      </c>
      <c r="Q926">
        <v>5.5482657841624654</v>
      </c>
      <c r="R926">
        <v>5.1919404511077829</v>
      </c>
      <c r="S926">
        <v>3.320477410489032</v>
      </c>
      <c r="T926">
        <v>1.689595167858402</v>
      </c>
      <c r="U926">
        <v>4.7221273275837756</v>
      </c>
      <c r="V926">
        <v>3.8205804641706171</v>
      </c>
      <c r="W926">
        <v>3.3087248413637291</v>
      </c>
      <c r="X926">
        <v>1.0708486562826041</v>
      </c>
      <c r="Y926">
        <v>11609339.690689061</v>
      </c>
      <c r="Z926">
        <v>17101426.282015018</v>
      </c>
      <c r="AA926">
        <v>13.7246296563283</v>
      </c>
      <c r="AB926">
        <v>98548280692.691956</v>
      </c>
      <c r="AC926">
        <v>101.4153748997737</v>
      </c>
      <c r="AD926">
        <v>0.1470558729623635</v>
      </c>
      <c r="AE926">
        <v>6.2977008076520447</v>
      </c>
      <c r="AF926">
        <v>473.01835031026081</v>
      </c>
      <c r="AG926">
        <v>1.5818566718351981</v>
      </c>
      <c r="AH926">
        <v>533.75950463337244</v>
      </c>
      <c r="AI926">
        <v>11220.81957180584</v>
      </c>
      <c r="AJ926">
        <v>4.1857847554427999E-11</v>
      </c>
      <c r="AK926">
        <v>1.6501865219740701E-4</v>
      </c>
      <c r="AL926">
        <v>1.3245140063348249E-2</v>
      </c>
      <c r="AM926">
        <v>0.96549535566584188</v>
      </c>
      <c r="AN926">
        <v>4.4402920845982479E-3</v>
      </c>
      <c r="AO926">
        <v>1.6432975096473679E-2</v>
      </c>
      <c r="AP926">
        <v>1.5927800597251129E-15</v>
      </c>
      <c r="AQ926">
        <v>6.4614500336349014E-6</v>
      </c>
      <c r="AR926">
        <v>2.1475698750534109E-4</v>
      </c>
      <c r="AS926">
        <v>1</v>
      </c>
      <c r="AT926">
        <v>1387</v>
      </c>
    </row>
    <row r="927" spans="1:46" x14ac:dyDescent="0.2">
      <c r="A927" s="1">
        <v>809</v>
      </c>
      <c r="B927">
        <v>1.33904036222687E-2</v>
      </c>
      <c r="C927">
        <v>0.98109599902782285</v>
      </c>
      <c r="D927">
        <v>5.5135973499084263E-3</v>
      </c>
      <c r="E927">
        <v>6936</v>
      </c>
      <c r="F927">
        <v>1000</v>
      </c>
      <c r="G927">
        <v>1273.1500000000001</v>
      </c>
      <c r="H927">
        <v>1388</v>
      </c>
      <c r="I927">
        <v>0</v>
      </c>
      <c r="J927">
        <v>4.1899504911543409E-11</v>
      </c>
      <c r="K927">
        <v>-10.377791108667481</v>
      </c>
      <c r="L927">
        <v>0</v>
      </c>
      <c r="M927">
        <v>7.2330323326481496</v>
      </c>
      <c r="N927">
        <v>1.137500634332838</v>
      </c>
      <c r="O927">
        <v>10.993649051830181</v>
      </c>
      <c r="P927">
        <v>7.064807518890575</v>
      </c>
      <c r="Q927">
        <v>5.555368601404937</v>
      </c>
      <c r="R927">
        <v>5.1989383420736921</v>
      </c>
      <c r="S927">
        <v>3.3233671969903531</v>
      </c>
      <c r="T927">
        <v>1.6909760062034529</v>
      </c>
      <c r="U927">
        <v>4.7284527626324317</v>
      </c>
      <c r="V927">
        <v>3.8244586359385142</v>
      </c>
      <c r="W927">
        <v>3.3118194382493029</v>
      </c>
      <c r="X927">
        <v>1.0709415246683081</v>
      </c>
      <c r="Y927">
        <v>11609339.690689061</v>
      </c>
      <c r="Z927">
        <v>17101426.282015018</v>
      </c>
      <c r="AA927">
        <v>13.7246296563283</v>
      </c>
      <c r="AB927">
        <v>98548280692.691956</v>
      </c>
      <c r="AC927">
        <v>101.5213833132849</v>
      </c>
      <c r="AD927">
        <v>0.14735001883971149</v>
      </c>
      <c r="AE927">
        <v>6.3076501572073376</v>
      </c>
      <c r="AF927">
        <v>474.00133243914632</v>
      </c>
      <c r="AG927">
        <v>1.5850137753398419</v>
      </c>
      <c r="AH927">
        <v>534.85155026167024</v>
      </c>
      <c r="AI927">
        <v>11238.136558781851</v>
      </c>
      <c r="AJ927">
        <v>4.1899504911543409E-11</v>
      </c>
      <c r="AK927">
        <v>1.6494879522478819E-4</v>
      </c>
      <c r="AL927">
        <v>1.324522455021337E-2</v>
      </c>
      <c r="AM927">
        <v>0.96549780226138715</v>
      </c>
      <c r="AN927">
        <v>4.4378603076148972E-3</v>
      </c>
      <c r="AO927">
        <v>1.643268892175986E-2</v>
      </c>
      <c r="AP927">
        <v>1.591597883709676E-15</v>
      </c>
      <c r="AQ927">
        <v>6.4636521259203127E-6</v>
      </c>
      <c r="AR927">
        <v>2.1501151167251681E-4</v>
      </c>
      <c r="AS927">
        <v>1</v>
      </c>
      <c r="AT927">
        <v>1388</v>
      </c>
    </row>
    <row r="928" spans="1:46" x14ac:dyDescent="0.2">
      <c r="A928" s="1">
        <v>809</v>
      </c>
      <c r="B928">
        <v>1.33904036222687E-2</v>
      </c>
      <c r="C928">
        <v>0.98109599902782285</v>
      </c>
      <c r="D928">
        <v>5.5135973499084263E-3</v>
      </c>
      <c r="E928">
        <v>6941</v>
      </c>
      <c r="F928">
        <v>1000</v>
      </c>
      <c r="G928">
        <v>1273.1500000000001</v>
      </c>
      <c r="H928">
        <v>1389</v>
      </c>
      <c r="I928">
        <v>0</v>
      </c>
      <c r="J928">
        <v>4.1941203726485812E-11</v>
      </c>
      <c r="K928">
        <v>-10.37735910929584</v>
      </c>
      <c r="L928">
        <v>0</v>
      </c>
      <c r="M928">
        <v>7.2330323326481496</v>
      </c>
      <c r="N928">
        <v>1.137500634332838</v>
      </c>
      <c r="O928">
        <v>10.993649051830181</v>
      </c>
      <c r="P928">
        <v>7.064807518890575</v>
      </c>
      <c r="Q928">
        <v>5.5624806070572408</v>
      </c>
      <c r="R928">
        <v>5.2059459628265916</v>
      </c>
      <c r="S928">
        <v>3.326259505685047</v>
      </c>
      <c r="T928">
        <v>1.692358273648169</v>
      </c>
      <c r="U928">
        <v>4.7347870343901297</v>
      </c>
      <c r="V928">
        <v>3.8283408283544</v>
      </c>
      <c r="W928">
        <v>3.3149170428691339</v>
      </c>
      <c r="X928">
        <v>1.071034446965371</v>
      </c>
      <c r="Y928">
        <v>11609339.690689061</v>
      </c>
      <c r="Z928">
        <v>17101426.282015018</v>
      </c>
      <c r="AA928">
        <v>13.7246296563283</v>
      </c>
      <c r="AB928">
        <v>98548280692.691956</v>
      </c>
      <c r="AC928">
        <v>101.62746748634341</v>
      </c>
      <c r="AD928">
        <v>0.1476447166368767</v>
      </c>
      <c r="AE928">
        <v>6.3176122778054573</v>
      </c>
      <c r="AF928">
        <v>474.98613571607052</v>
      </c>
      <c r="AG928">
        <v>1.5881769838703841</v>
      </c>
      <c r="AH928">
        <v>535.9455791827819</v>
      </c>
      <c r="AI928">
        <v>11255.47638904403</v>
      </c>
      <c r="AJ928">
        <v>4.1941203726485812E-11</v>
      </c>
      <c r="AK928">
        <v>1.6487897386997579E-4</v>
      </c>
      <c r="AL928">
        <v>1.3245308993010969E-2</v>
      </c>
      <c r="AM928">
        <v>0.96550024678614255</v>
      </c>
      <c r="AN928">
        <v>4.4354306310535972E-3</v>
      </c>
      <c r="AO928">
        <v>1.643240234567727E-2</v>
      </c>
      <c r="AP928">
        <v>1.5904173777936091E-15</v>
      </c>
      <c r="AQ928">
        <v>6.4658565161826546E-6</v>
      </c>
      <c r="AR928">
        <v>2.152664137278834E-4</v>
      </c>
      <c r="AS928">
        <v>1</v>
      </c>
      <c r="AT928">
        <v>1389</v>
      </c>
    </row>
    <row r="929" spans="1:46" x14ac:dyDescent="0.2">
      <c r="A929" s="1">
        <v>809</v>
      </c>
      <c r="B929">
        <v>1.33904036222687E-2</v>
      </c>
      <c r="C929">
        <v>0.98109599902782285</v>
      </c>
      <c r="D929">
        <v>5.5135973499084263E-3</v>
      </c>
      <c r="E929">
        <v>6946</v>
      </c>
      <c r="F929">
        <v>1000</v>
      </c>
      <c r="G929">
        <v>1273.1500000000001</v>
      </c>
      <c r="H929">
        <v>1390</v>
      </c>
      <c r="I929">
        <v>0</v>
      </c>
      <c r="J929">
        <v>4.1982944040514427E-11</v>
      </c>
      <c r="K929">
        <v>-10.3769271099242</v>
      </c>
      <c r="L929">
        <v>0</v>
      </c>
      <c r="M929">
        <v>7.2330323326481496</v>
      </c>
      <c r="N929">
        <v>1.137500634332838</v>
      </c>
      <c r="O929">
        <v>10.993649051830181</v>
      </c>
      <c r="P929">
        <v>7.064807518890575</v>
      </c>
      <c r="Q929">
        <v>5.5696018129780356</v>
      </c>
      <c r="R929">
        <v>5.2129633268037434</v>
      </c>
      <c r="S929">
        <v>3.329154338770862</v>
      </c>
      <c r="T929">
        <v>1.6937419713820341</v>
      </c>
      <c r="U929">
        <v>4.7411301550779967</v>
      </c>
      <c r="V929">
        <v>3.8322270455470302</v>
      </c>
      <c r="W929">
        <v>3.31801765808452</v>
      </c>
      <c r="X929">
        <v>1.071127423161776</v>
      </c>
      <c r="Y929">
        <v>11609339.690689061</v>
      </c>
      <c r="Z929">
        <v>17101426.282015018</v>
      </c>
      <c r="AA929">
        <v>13.7246296563283</v>
      </c>
      <c r="AB929">
        <v>98548280692.691956</v>
      </c>
      <c r="AC929">
        <v>101.7336274747606</v>
      </c>
      <c r="AD929">
        <v>0.1479399672414102</v>
      </c>
      <c r="AE929">
        <v>6.3275871844897589</v>
      </c>
      <c r="AF929">
        <v>475.97276331899388</v>
      </c>
      <c r="AG929">
        <v>1.591346308449052</v>
      </c>
      <c r="AH929">
        <v>537.04159456273726</v>
      </c>
      <c r="AI929">
        <v>11272.839091393291</v>
      </c>
      <c r="AJ929">
        <v>4.1982944040514427E-11</v>
      </c>
      <c r="AK929">
        <v>1.648091881009933E-4</v>
      </c>
      <c r="AL929">
        <v>1.324539339165853E-2</v>
      </c>
      <c r="AM929">
        <v>0.96550268924923832</v>
      </c>
      <c r="AN929">
        <v>4.4330030517476934E-3</v>
      </c>
      <c r="AO929">
        <v>1.643211536196405E-2</v>
      </c>
      <c r="AP929">
        <v>1.58923853840813E-15</v>
      </c>
      <c r="AQ929">
        <v>6.4680631985876406E-6</v>
      </c>
      <c r="AR929">
        <v>2.1552169409018581E-4</v>
      </c>
      <c r="AS929">
        <v>1</v>
      </c>
      <c r="AT929">
        <v>1390</v>
      </c>
    </row>
    <row r="930" spans="1:46" x14ac:dyDescent="0.2">
      <c r="A930" s="1">
        <v>809</v>
      </c>
      <c r="B930">
        <v>1.33904036222687E-2</v>
      </c>
      <c r="C930">
        <v>0.98109599902782285</v>
      </c>
      <c r="D930">
        <v>5.5135973499084263E-3</v>
      </c>
      <c r="E930">
        <v>6951</v>
      </c>
      <c r="F930">
        <v>1000</v>
      </c>
      <c r="G930">
        <v>1273.1500000000001</v>
      </c>
      <c r="H930">
        <v>1391</v>
      </c>
      <c r="I930">
        <v>0</v>
      </c>
      <c r="J930">
        <v>4.2024725894929788E-11</v>
      </c>
      <c r="K930">
        <v>-10.376495110552559</v>
      </c>
      <c r="L930">
        <v>0</v>
      </c>
      <c r="M930">
        <v>7.2330323326481496</v>
      </c>
      <c r="N930">
        <v>1.137500634332838</v>
      </c>
      <c r="O930">
        <v>10.993649051830181</v>
      </c>
      <c r="P930">
        <v>7.064807518890575</v>
      </c>
      <c r="Q930">
        <v>5.5767322310413601</v>
      </c>
      <c r="R930">
        <v>5.2199904474612868</v>
      </c>
      <c r="S930">
        <v>3.3320516984474708</v>
      </c>
      <c r="T930">
        <v>1.695127100596125</v>
      </c>
      <c r="U930">
        <v>4.7474821369344928</v>
      </c>
      <c r="V930">
        <v>3.836117291649479</v>
      </c>
      <c r="W930">
        <v>3.3211212867596069</v>
      </c>
      <c r="X930">
        <v>1.071220453245517</v>
      </c>
      <c r="Y930">
        <v>11609339.690689061</v>
      </c>
      <c r="Z930">
        <v>17101426.282015018</v>
      </c>
      <c r="AA930">
        <v>13.7246296563283</v>
      </c>
      <c r="AB930">
        <v>98548280692.691956</v>
      </c>
      <c r="AC930">
        <v>101.8398633263832</v>
      </c>
      <c r="AD930">
        <v>0.14823577283467301</v>
      </c>
      <c r="AE930">
        <v>6.3375748923201867</v>
      </c>
      <c r="AF930">
        <v>476.96121843120198</v>
      </c>
      <c r="AG930">
        <v>1.5945217670690131</v>
      </c>
      <c r="AH930">
        <v>538.13960187601765</v>
      </c>
      <c r="AI930">
        <v>11290.22469377885</v>
      </c>
      <c r="AJ930">
        <v>4.2024725894929788E-11</v>
      </c>
      <c r="AK930">
        <v>1.6473943788670699E-4</v>
      </c>
      <c r="AL930">
        <v>1.3245477746136811E-2</v>
      </c>
      <c r="AM930">
        <v>0.96550512958861001</v>
      </c>
      <c r="AN930">
        <v>4.4305775662111767E-3</v>
      </c>
      <c r="AO930">
        <v>1.6431828034809252E-2</v>
      </c>
      <c r="AP930">
        <v>1.588061362002226E-15</v>
      </c>
      <c r="AQ930">
        <v>6.4702722237653581E-6</v>
      </c>
      <c r="AR930">
        <v>2.1577735412067411E-4</v>
      </c>
      <c r="AS930">
        <v>1</v>
      </c>
      <c r="AT930">
        <v>1391</v>
      </c>
    </row>
    <row r="931" spans="1:46" x14ac:dyDescent="0.2">
      <c r="A931" s="1">
        <v>809</v>
      </c>
      <c r="B931">
        <v>1.33904036222687E-2</v>
      </c>
      <c r="C931">
        <v>0.98109599902782285</v>
      </c>
      <c r="D931">
        <v>5.5135973499084263E-3</v>
      </c>
      <c r="E931">
        <v>6956</v>
      </c>
      <c r="F931">
        <v>1000</v>
      </c>
      <c r="G931">
        <v>1273.1500000000001</v>
      </c>
      <c r="H931">
        <v>1392</v>
      </c>
      <c r="I931">
        <v>0</v>
      </c>
      <c r="J931">
        <v>4.2066549331072928E-11</v>
      </c>
      <c r="K931">
        <v>-10.37606311118093</v>
      </c>
      <c r="L931">
        <v>0</v>
      </c>
      <c r="M931">
        <v>7.2330323326481496</v>
      </c>
      <c r="N931">
        <v>1.137500634332838</v>
      </c>
      <c r="O931">
        <v>10.993649051830181</v>
      </c>
      <c r="P931">
        <v>7.064807518890575</v>
      </c>
      <c r="Q931">
        <v>5.5838718731366752</v>
      </c>
      <c r="R931">
        <v>5.2270273382742829</v>
      </c>
      <c r="S931">
        <v>3.3349515869164712</v>
      </c>
      <c r="T931">
        <v>1.6965136624831141</v>
      </c>
      <c r="U931">
        <v>4.7538429922154357</v>
      </c>
      <c r="V931">
        <v>3.8400115707991498</v>
      </c>
      <c r="W931">
        <v>3.3242279317613872</v>
      </c>
      <c r="X931">
        <v>1.071313537204597</v>
      </c>
      <c r="Y931">
        <v>11609339.690689061</v>
      </c>
      <c r="Z931">
        <v>17101426.282015018</v>
      </c>
      <c r="AA931">
        <v>13.7246296563283</v>
      </c>
      <c r="AB931">
        <v>98548280692.691956</v>
      </c>
      <c r="AC931">
        <v>101.9461750987402</v>
      </c>
      <c r="AD931">
        <v>0.14853213384162239</v>
      </c>
      <c r="AE931">
        <v>6.3475754163733633</v>
      </c>
      <c r="AF931">
        <v>477.95150424131373</v>
      </c>
      <c r="AG931">
        <v>1.597703368289235</v>
      </c>
      <c r="AH931">
        <v>539.23960346237948</v>
      </c>
      <c r="AI931">
        <v>11307.633225253279</v>
      </c>
      <c r="AJ931">
        <v>4.2066549331072928E-11</v>
      </c>
      <c r="AK931">
        <v>1.6466972319693459E-4</v>
      </c>
      <c r="AL931">
        <v>1.324556205649856E-2</v>
      </c>
      <c r="AM931">
        <v>0.96550756783914848</v>
      </c>
      <c r="AN931">
        <v>4.4281541714108179E-3</v>
      </c>
      <c r="AO931">
        <v>1.6431540332276891E-2</v>
      </c>
      <c r="AP931">
        <v>1.586885845043613E-15</v>
      </c>
      <c r="AQ931">
        <v>6.4724835654307661E-6</v>
      </c>
      <c r="AR931">
        <v>2.1603339390123159E-4</v>
      </c>
      <c r="AS931">
        <v>1</v>
      </c>
      <c r="AT931">
        <v>1392</v>
      </c>
    </row>
    <row r="932" spans="1:46" x14ac:dyDescent="0.2">
      <c r="A932" s="1">
        <v>809</v>
      </c>
      <c r="B932">
        <v>1.33904036222687E-2</v>
      </c>
      <c r="C932">
        <v>0.98109599902782285</v>
      </c>
      <c r="D932">
        <v>5.5135973499084263E-3</v>
      </c>
      <c r="E932">
        <v>6961</v>
      </c>
      <c r="F932">
        <v>1000</v>
      </c>
      <c r="G932">
        <v>1273.1500000000001</v>
      </c>
      <c r="H932">
        <v>1393</v>
      </c>
      <c r="I932">
        <v>0</v>
      </c>
      <c r="J932">
        <v>4.2108414390326607E-11</v>
      </c>
      <c r="K932">
        <v>-10.375631111809289</v>
      </c>
      <c r="L932">
        <v>0</v>
      </c>
      <c r="M932">
        <v>7.2330323326481496</v>
      </c>
      <c r="N932">
        <v>1.137500634332838</v>
      </c>
      <c r="O932">
        <v>10.993649051830181</v>
      </c>
      <c r="P932">
        <v>7.064807518890575</v>
      </c>
      <c r="Q932">
        <v>5.5910207511688794</v>
      </c>
      <c r="R932">
        <v>5.2340740127367269</v>
      </c>
      <c r="S932">
        <v>3.337854006381384</v>
      </c>
      <c r="T932">
        <v>1.6979016582372639</v>
      </c>
      <c r="U932">
        <v>4.7602127331940256</v>
      </c>
      <c r="V932">
        <v>3.843909887137781</v>
      </c>
      <c r="W932">
        <v>3.3273375959596971</v>
      </c>
      <c r="X932">
        <v>1.071406675027029</v>
      </c>
      <c r="Y932">
        <v>11609339.690689061</v>
      </c>
      <c r="Z932">
        <v>17101426.282015018</v>
      </c>
      <c r="AA932">
        <v>13.7246296563283</v>
      </c>
      <c r="AB932">
        <v>98548280692.691956</v>
      </c>
      <c r="AC932">
        <v>102.052562846264</v>
      </c>
      <c r="AD932">
        <v>0.14882905127043239</v>
      </c>
      <c r="AE932">
        <v>6.3575887717425026</v>
      </c>
      <c r="AF932">
        <v>478.94362394328982</v>
      </c>
      <c r="AG932">
        <v>1.6008911238179</v>
      </c>
      <c r="AH932">
        <v>540.34160270587154</v>
      </c>
      <c r="AI932">
        <v>11325.06471455724</v>
      </c>
      <c r="AJ932">
        <v>4.2108414390326607E-11</v>
      </c>
      <c r="AK932">
        <v>1.6460004400113031E-4</v>
      </c>
      <c r="AL932">
        <v>1.3245646322763189E-2</v>
      </c>
      <c r="AM932">
        <v>0.96551000400365838</v>
      </c>
      <c r="AN932">
        <v>4.4257328641733283E-3</v>
      </c>
      <c r="AO932">
        <v>1.6431252254241871E-2</v>
      </c>
      <c r="AP932">
        <v>1.5857119840060861E-15</v>
      </c>
      <c r="AQ932">
        <v>6.474697222750685E-6</v>
      </c>
      <c r="AR932">
        <v>2.1628981393791581E-4</v>
      </c>
      <c r="AS932">
        <v>1</v>
      </c>
      <c r="AT932">
        <v>1393</v>
      </c>
    </row>
    <row r="933" spans="1:46" x14ac:dyDescent="0.2">
      <c r="A933" s="1">
        <v>809</v>
      </c>
      <c r="B933">
        <v>1.33904036222687E-2</v>
      </c>
      <c r="C933">
        <v>0.98109599902782285</v>
      </c>
      <c r="D933">
        <v>5.5135973499084263E-3</v>
      </c>
      <c r="E933">
        <v>6966</v>
      </c>
      <c r="F933">
        <v>1000</v>
      </c>
      <c r="G933">
        <v>1273.1500000000001</v>
      </c>
      <c r="H933">
        <v>1394</v>
      </c>
      <c r="I933">
        <v>0</v>
      </c>
      <c r="J933">
        <v>4.2150321114114563E-11</v>
      </c>
      <c r="K933">
        <v>-10.375199112437651</v>
      </c>
      <c r="L933">
        <v>0</v>
      </c>
      <c r="M933">
        <v>7.2330323326481496</v>
      </c>
      <c r="N933">
        <v>1.137500634332838</v>
      </c>
      <c r="O933">
        <v>10.993649051830181</v>
      </c>
      <c r="P933">
        <v>7.064807518890575</v>
      </c>
      <c r="Q933">
        <v>5.5981788770583183</v>
      </c>
      <c r="R933">
        <v>5.2411304843615847</v>
      </c>
      <c r="S933">
        <v>3.3407589590476539</v>
      </c>
      <c r="T933">
        <v>1.6992910890544339</v>
      </c>
      <c r="U933">
        <v>4.7665913721608746</v>
      </c>
      <c r="V933">
        <v>3.8478122448114429</v>
      </c>
      <c r="W933">
        <v>3.3304502822272291</v>
      </c>
      <c r="X933">
        <v>1.071499866700832</v>
      </c>
      <c r="Y933">
        <v>11609339.690689061</v>
      </c>
      <c r="Z933">
        <v>17101426.282015018</v>
      </c>
      <c r="AA933">
        <v>13.7246296563283</v>
      </c>
      <c r="AB933">
        <v>98548280692.691956</v>
      </c>
      <c r="AC933">
        <v>102.1590266235666</v>
      </c>
      <c r="AD933">
        <v>0.14912652611099581</v>
      </c>
      <c r="AE933">
        <v>6.3676149735375152</v>
      </c>
      <c r="AF933">
        <v>479.93758073644273</v>
      </c>
      <c r="AG933">
        <v>1.6040850452773161</v>
      </c>
      <c r="AH933">
        <v>541.44560296040231</v>
      </c>
      <c r="AI933">
        <v>11342.51919048235</v>
      </c>
      <c r="AJ933">
        <v>4.2150321114114563E-11</v>
      </c>
      <c r="AK933">
        <v>1.6453040026874179E-4</v>
      </c>
      <c r="AL933">
        <v>1.324573054494518E-2</v>
      </c>
      <c r="AM933">
        <v>0.96551243808603626</v>
      </c>
      <c r="AN933">
        <v>4.4233136413378126E-3</v>
      </c>
      <c r="AO933">
        <v>1.643096379949345E-2</v>
      </c>
      <c r="AP933">
        <v>1.584539775372876E-15</v>
      </c>
      <c r="AQ933">
        <v>6.4769131940231621E-6</v>
      </c>
      <c r="AR933">
        <v>2.1654661472298139E-4</v>
      </c>
      <c r="AS933">
        <v>1</v>
      </c>
      <c r="AT933">
        <v>1394</v>
      </c>
    </row>
    <row r="934" spans="1:46" x14ac:dyDescent="0.2">
      <c r="A934" s="1">
        <v>809</v>
      </c>
      <c r="B934">
        <v>1.33904036222687E-2</v>
      </c>
      <c r="C934">
        <v>0.98109599902782285</v>
      </c>
      <c r="D934">
        <v>5.5135973499084263E-3</v>
      </c>
      <c r="E934">
        <v>6971</v>
      </c>
      <c r="F934">
        <v>1000</v>
      </c>
      <c r="G934">
        <v>1273.1500000000001</v>
      </c>
      <c r="H934">
        <v>1395</v>
      </c>
      <c r="I934">
        <v>0</v>
      </c>
      <c r="J934">
        <v>4.2192269543901932E-11</v>
      </c>
      <c r="K934">
        <v>-10.374767113066021</v>
      </c>
      <c r="L934">
        <v>0</v>
      </c>
      <c r="M934">
        <v>7.2330323326481496</v>
      </c>
      <c r="N934">
        <v>1.137500634332838</v>
      </c>
      <c r="O934">
        <v>10.993649051830181</v>
      </c>
      <c r="P934">
        <v>7.064807518890575</v>
      </c>
      <c r="Q934">
        <v>5.6053462627408157</v>
      </c>
      <c r="R934">
        <v>5.2481967666808069</v>
      </c>
      <c r="S934">
        <v>3.3436664471226618</v>
      </c>
      <c r="T934">
        <v>1.700681956132077</v>
      </c>
      <c r="U934">
        <v>4.7729789214240164</v>
      </c>
      <c r="V934">
        <v>3.851718647970551</v>
      </c>
      <c r="W934">
        <v>3.3335659934395281</v>
      </c>
      <c r="X934">
        <v>1.071593112214037</v>
      </c>
      <c r="Y934">
        <v>11609339.690689061</v>
      </c>
      <c r="Z934">
        <v>17101426.282015018</v>
      </c>
      <c r="AA934">
        <v>13.7246296563283</v>
      </c>
      <c r="AB934">
        <v>98548280692.691956</v>
      </c>
      <c r="AC934">
        <v>102.26556648524701</v>
      </c>
      <c r="AD934">
        <v>0.149424559359813</v>
      </c>
      <c r="AE934">
        <v>6.3776540368849606</v>
      </c>
      <c r="AF934">
        <v>480.9333778254437</v>
      </c>
      <c r="AG934">
        <v>1.607285144337818</v>
      </c>
      <c r="AH934">
        <v>542.55160759390117</v>
      </c>
      <c r="AI934">
        <v>11359.99668184988</v>
      </c>
      <c r="AJ934">
        <v>4.2192269543901932E-11</v>
      </c>
      <c r="AK934">
        <v>1.6446079196928419E-4</v>
      </c>
      <c r="AL934">
        <v>1.3245814723060179E-2</v>
      </c>
      <c r="AM934">
        <v>0.96551487008989756</v>
      </c>
      <c r="AN934">
        <v>4.4208964997493926E-3</v>
      </c>
      <c r="AO934">
        <v>1.6430674967091049E-2</v>
      </c>
      <c r="AP934">
        <v>1.583369215637362E-15</v>
      </c>
      <c r="AQ934">
        <v>6.4791314777666759E-6</v>
      </c>
      <c r="AR934">
        <v>2.1680379675309479E-4</v>
      </c>
      <c r="AS934">
        <v>0.99999999999999989</v>
      </c>
      <c r="AT934">
        <v>1395</v>
      </c>
    </row>
    <row r="935" spans="1:46" x14ac:dyDescent="0.2">
      <c r="A935" s="1">
        <v>809</v>
      </c>
      <c r="B935">
        <v>1.33904036222687E-2</v>
      </c>
      <c r="C935">
        <v>0.98109599902782285</v>
      </c>
      <c r="D935">
        <v>5.5135973499084263E-3</v>
      </c>
      <c r="E935">
        <v>6976</v>
      </c>
      <c r="F935">
        <v>1000</v>
      </c>
      <c r="G935">
        <v>1273.1500000000001</v>
      </c>
      <c r="H935">
        <v>1396</v>
      </c>
      <c r="I935">
        <v>0</v>
      </c>
      <c r="J935">
        <v>4.223425972119459E-11</v>
      </c>
      <c r="K935">
        <v>-10.37433511369438</v>
      </c>
      <c r="L935">
        <v>0</v>
      </c>
      <c r="M935">
        <v>7.2330323326481496</v>
      </c>
      <c r="N935">
        <v>1.137500634332838</v>
      </c>
      <c r="O935">
        <v>10.993649051830181</v>
      </c>
      <c r="P935">
        <v>7.064807518890575</v>
      </c>
      <c r="Q935">
        <v>5.6125229201676907</v>
      </c>
      <c r="R935">
        <v>5.2552728732453646</v>
      </c>
      <c r="S935">
        <v>3.3465764728157099</v>
      </c>
      <c r="T935">
        <v>1.7020742606692401</v>
      </c>
      <c r="U935">
        <v>4.779375393308948</v>
      </c>
      <c r="V935">
        <v>3.8556291007698622</v>
      </c>
      <c r="W935">
        <v>3.3366847324749962</v>
      </c>
      <c r="X935">
        <v>1.071686411554682</v>
      </c>
      <c r="Y935">
        <v>11609339.690689061</v>
      </c>
      <c r="Z935">
        <v>17101426.282015018</v>
      </c>
      <c r="AA935">
        <v>13.7246296563283</v>
      </c>
      <c r="AB935">
        <v>98548280692.691956</v>
      </c>
      <c r="AC935">
        <v>102.37218248555421</v>
      </c>
      <c r="AD935">
        <v>0.14972315206393211</v>
      </c>
      <c r="AE935">
        <v>6.3877059769281486</v>
      </c>
      <c r="AF935">
        <v>481.93101842033292</v>
      </c>
      <c r="AG935">
        <v>1.6104914329540889</v>
      </c>
      <c r="AH935">
        <v>543.65962006630775</v>
      </c>
      <c r="AI935">
        <v>11377.497217473239</v>
      </c>
      <c r="AJ935">
        <v>4.223425972119459E-11</v>
      </c>
      <c r="AK935">
        <v>1.6439121907247609E-4</v>
      </c>
      <c r="AL935">
        <v>1.324589885713588E-2</v>
      </c>
      <c r="AM935">
        <v>0.9655173000161742</v>
      </c>
      <c r="AN935">
        <v>4.4184814362482807E-3</v>
      </c>
      <c r="AO935">
        <v>1.643038575873167E-2</v>
      </c>
      <c r="AP935">
        <v>1.5822003013043009E-15</v>
      </c>
      <c r="AQ935">
        <v>6.4813520746256896E-6</v>
      </c>
      <c r="AR935">
        <v>2.1706136056134391E-4</v>
      </c>
      <c r="AS935">
        <v>1</v>
      </c>
      <c r="AT935">
        <v>1396</v>
      </c>
    </row>
    <row r="936" spans="1:46" x14ac:dyDescent="0.2">
      <c r="A936" s="1">
        <v>809</v>
      </c>
      <c r="B936">
        <v>1.33904036222687E-2</v>
      </c>
      <c r="C936">
        <v>0.98109599902782285</v>
      </c>
      <c r="D936">
        <v>5.5135973499084263E-3</v>
      </c>
      <c r="E936">
        <v>6981</v>
      </c>
      <c r="F936">
        <v>1000</v>
      </c>
      <c r="G936">
        <v>1273.1500000000001</v>
      </c>
      <c r="H936">
        <v>1397</v>
      </c>
      <c r="I936">
        <v>0</v>
      </c>
      <c r="J936">
        <v>4.2276291687540291E-11</v>
      </c>
      <c r="K936">
        <v>-10.37390311432274</v>
      </c>
      <c r="L936">
        <v>0</v>
      </c>
      <c r="M936">
        <v>7.2330323326481496</v>
      </c>
      <c r="N936">
        <v>1.137500634332838</v>
      </c>
      <c r="O936">
        <v>10.993649051830181</v>
      </c>
      <c r="P936">
        <v>7.064807518890575</v>
      </c>
      <c r="Q936">
        <v>5.6197088613057753</v>
      </c>
      <c r="R936">
        <v>5.262358817625266</v>
      </c>
      <c r="S936">
        <v>3.3494890383380369</v>
      </c>
      <c r="T936">
        <v>1.703468003866567</v>
      </c>
      <c r="U936">
        <v>4.7857808001586362</v>
      </c>
      <c r="V936">
        <v>3.8595436073684839</v>
      </c>
      <c r="W936">
        <v>3.3398065022148948</v>
      </c>
      <c r="X936">
        <v>1.0717797647108169</v>
      </c>
      <c r="Y936">
        <v>11609339.690689061</v>
      </c>
      <c r="Z936">
        <v>17101426.282015018</v>
      </c>
      <c r="AA936">
        <v>13.7246296563283</v>
      </c>
      <c r="AB936">
        <v>98548280692.691956</v>
      </c>
      <c r="AC936">
        <v>102.478874679391</v>
      </c>
      <c r="AD936">
        <v>0.15002230519041879</v>
      </c>
      <c r="AE936">
        <v>6.3977708088270528</v>
      </c>
      <c r="AF936">
        <v>482.93050573652653</v>
      </c>
      <c r="AG936">
        <v>1.613703922663194</v>
      </c>
      <c r="AH936">
        <v>544.76964369792711</v>
      </c>
      <c r="AI936">
        <v>11395.02082626968</v>
      </c>
      <c r="AJ936">
        <v>4.2276291687540291E-11</v>
      </c>
      <c r="AK936">
        <v>1.6432168154783779E-4</v>
      </c>
      <c r="AL936">
        <v>1.324598294717981E-2</v>
      </c>
      <c r="AM936">
        <v>0.96551972787026807</v>
      </c>
      <c r="AN936">
        <v>4.4160684477023938E-3</v>
      </c>
      <c r="AO936">
        <v>1.6430096171696541E-2</v>
      </c>
      <c r="AP936">
        <v>1.581033028885987E-15</v>
      </c>
      <c r="AQ936">
        <v>6.4835749816961152E-6</v>
      </c>
      <c r="AR936">
        <v>2.173193066220315E-4</v>
      </c>
      <c r="AS936">
        <v>1</v>
      </c>
      <c r="AT936">
        <v>1397</v>
      </c>
    </row>
    <row r="937" spans="1:46" x14ac:dyDescent="0.2">
      <c r="A937" s="1">
        <v>809</v>
      </c>
      <c r="B937">
        <v>1.33904036222687E-2</v>
      </c>
      <c r="C937">
        <v>0.98109599902782285</v>
      </c>
      <c r="D937">
        <v>5.5135973499084263E-3</v>
      </c>
      <c r="E937">
        <v>6986</v>
      </c>
      <c r="F937">
        <v>1000</v>
      </c>
      <c r="G937">
        <v>1273.1500000000001</v>
      </c>
      <c r="H937">
        <v>1398</v>
      </c>
      <c r="I937">
        <v>0</v>
      </c>
      <c r="J937">
        <v>4.2318365484527889E-11</v>
      </c>
      <c r="K937">
        <v>-10.3734711149511</v>
      </c>
      <c r="L937">
        <v>0</v>
      </c>
      <c r="M937">
        <v>7.2330323326481496</v>
      </c>
      <c r="N937">
        <v>1.137500634332838</v>
      </c>
      <c r="O937">
        <v>10.993649051830181</v>
      </c>
      <c r="P937">
        <v>7.064807518890575</v>
      </c>
      <c r="Q937">
        <v>5.6269040981374374</v>
      </c>
      <c r="R937">
        <v>5.2694546134096054</v>
      </c>
      <c r="S937">
        <v>3.3524041459028102</v>
      </c>
      <c r="T937">
        <v>1.704863186926292</v>
      </c>
      <c r="U937">
        <v>4.7921951543335553</v>
      </c>
      <c r="V937">
        <v>3.8634621719298812</v>
      </c>
      <c r="W937">
        <v>3.3429313055433458</v>
      </c>
      <c r="X937">
        <v>1.071873171670499</v>
      </c>
      <c r="Y937">
        <v>11609339.690689061</v>
      </c>
      <c r="Z937">
        <v>17101426.282015018</v>
      </c>
      <c r="AA937">
        <v>13.7246296563283</v>
      </c>
      <c r="AB937">
        <v>98548280692.691956</v>
      </c>
      <c r="AC937">
        <v>102.58564312126271</v>
      </c>
      <c r="AD937">
        <v>0.15032201976296031</v>
      </c>
      <c r="AE937">
        <v>6.4078485477584239</v>
      </c>
      <c r="AF937">
        <v>483.93184299482868</v>
      </c>
      <c r="AG937">
        <v>1.616922625319275</v>
      </c>
      <c r="AH937">
        <v>545.88168191185389</v>
      </c>
      <c r="AI937">
        <v>11412.56753714343</v>
      </c>
      <c r="AJ937">
        <v>4.2318365484527889E-11</v>
      </c>
      <c r="AK937">
        <v>1.6425217936511189E-4</v>
      </c>
      <c r="AL937">
        <v>1.324606699321304E-2</v>
      </c>
      <c r="AM937">
        <v>0.96552215365456429</v>
      </c>
      <c r="AN937">
        <v>4.4136575309731358E-3</v>
      </c>
      <c r="AO937">
        <v>1.6429806206234059E-2</v>
      </c>
      <c r="AP937">
        <v>1.5798673949062169E-15</v>
      </c>
      <c r="AQ937">
        <v>6.485800198464788E-6</v>
      </c>
      <c r="AR937">
        <v>2.1757763545032091E-4</v>
      </c>
      <c r="AS937">
        <v>1</v>
      </c>
      <c r="AT937">
        <v>1398</v>
      </c>
    </row>
    <row r="938" spans="1:46" x14ac:dyDescent="0.2">
      <c r="A938" s="1">
        <v>809</v>
      </c>
      <c r="B938">
        <v>1.33904036222687E-2</v>
      </c>
      <c r="C938">
        <v>0.98109599902782285</v>
      </c>
      <c r="D938">
        <v>5.5135973499084263E-3</v>
      </c>
      <c r="E938">
        <v>6991</v>
      </c>
      <c r="F938">
        <v>1000</v>
      </c>
      <c r="G938">
        <v>1273.1500000000001</v>
      </c>
      <c r="H938">
        <v>1399</v>
      </c>
      <c r="I938">
        <v>0</v>
      </c>
      <c r="J938">
        <v>4.2360481153787858E-11</v>
      </c>
      <c r="K938">
        <v>-10.37303911557947</v>
      </c>
      <c r="L938">
        <v>0</v>
      </c>
      <c r="M938">
        <v>7.2330323326481496</v>
      </c>
      <c r="N938">
        <v>1.137500634332838</v>
      </c>
      <c r="O938">
        <v>10.993649051830181</v>
      </c>
      <c r="P938">
        <v>7.064807518890575</v>
      </c>
      <c r="Q938">
        <v>5.6341086426605909</v>
      </c>
      <c r="R938">
        <v>5.2765602742065507</v>
      </c>
      <c r="S938">
        <v>3.3553217977251362</v>
      </c>
      <c r="T938">
        <v>1.706259811052252</v>
      </c>
      <c r="U938">
        <v>4.798618468211699</v>
      </c>
      <c r="V938">
        <v>3.8673847986218708</v>
      </c>
      <c r="W938">
        <v>3.3460591453473398</v>
      </c>
      <c r="X938">
        <v>1.071966632421792</v>
      </c>
      <c r="Y938">
        <v>11609339.690689061</v>
      </c>
      <c r="Z938">
        <v>17101426.282015018</v>
      </c>
      <c r="AA938">
        <v>13.7246296563283</v>
      </c>
      <c r="AB938">
        <v>98548280692.691956</v>
      </c>
      <c r="AC938">
        <v>102.6924878268548</v>
      </c>
      <c r="AD938">
        <v>0.15062230164123161</v>
      </c>
      <c r="AE938">
        <v>6.4179392089157261</v>
      </c>
      <c r="AF938">
        <v>484.93503342143651</v>
      </c>
      <c r="AG938">
        <v>1.620147578797869</v>
      </c>
      <c r="AH938">
        <v>546.99574670763604</v>
      </c>
      <c r="AI938">
        <v>11430.137374709129</v>
      </c>
      <c r="AJ938">
        <v>4.2360481153787858E-11</v>
      </c>
      <c r="AK938">
        <v>1.641827125114547E-4</v>
      </c>
      <c r="AL938">
        <v>1.3246150996657409E-2</v>
      </c>
      <c r="AM938">
        <v>0.96552457710832418</v>
      </c>
      <c r="AN938">
        <v>4.4112486817270121E-3</v>
      </c>
      <c r="AO938">
        <v>1.6429516121764201E-2</v>
      </c>
      <c r="AP938">
        <v>1.5787033960655951E-15</v>
      </c>
      <c r="AQ938">
        <v>6.4880279333395331E-6</v>
      </c>
      <c r="AR938">
        <v>2.1783635108095251E-4</v>
      </c>
      <c r="AS938">
        <v>1</v>
      </c>
      <c r="AT938">
        <v>1399</v>
      </c>
    </row>
    <row r="939" spans="1:46" x14ac:dyDescent="0.2">
      <c r="A939" s="1">
        <v>809</v>
      </c>
      <c r="B939">
        <v>1.33904036222687E-2</v>
      </c>
      <c r="C939">
        <v>0.98109599902782285</v>
      </c>
      <c r="D939">
        <v>5.5135973499084263E-3</v>
      </c>
      <c r="E939">
        <v>6996</v>
      </c>
      <c r="F939">
        <v>1000</v>
      </c>
      <c r="G939">
        <v>1273.1500000000001</v>
      </c>
      <c r="H939">
        <v>1400</v>
      </c>
      <c r="I939">
        <v>0</v>
      </c>
      <c r="J939">
        <v>4.2402638736991567E-11</v>
      </c>
      <c r="K939">
        <v>-10.372607116207829</v>
      </c>
      <c r="L939">
        <v>0</v>
      </c>
      <c r="M939">
        <v>7.2330323326481496</v>
      </c>
      <c r="N939">
        <v>1.137500634332838</v>
      </c>
      <c r="O939">
        <v>10.993649051830181</v>
      </c>
      <c r="P939">
        <v>7.064807518890575</v>
      </c>
      <c r="Q939">
        <v>5.6413225068887343</v>
      </c>
      <c r="R939">
        <v>5.2836758136434074</v>
      </c>
      <c r="S939">
        <v>3.3582419960220569</v>
      </c>
      <c r="T939">
        <v>1.707657877449873</v>
      </c>
      <c r="U939">
        <v>4.8050507541886178</v>
      </c>
      <c r="V939">
        <v>3.871311491616638</v>
      </c>
      <c r="W939">
        <v>3.3491900245167279</v>
      </c>
      <c r="X939">
        <v>1.072060146952774</v>
      </c>
      <c r="Y939">
        <v>11609339.690689061</v>
      </c>
      <c r="Z939">
        <v>17101426.282015018</v>
      </c>
      <c r="AA939">
        <v>13.7246296563283</v>
      </c>
      <c r="AB939">
        <v>98548280692.691956</v>
      </c>
      <c r="AC939">
        <v>102.7994089682215</v>
      </c>
      <c r="AD939">
        <v>0.15092313722819481</v>
      </c>
      <c r="AE939">
        <v>6.4280428075092484</v>
      </c>
      <c r="AF939">
        <v>485.94008024795119</v>
      </c>
      <c r="AG939">
        <v>1.623378716345405</v>
      </c>
      <c r="AH939">
        <v>548.11181559060253</v>
      </c>
      <c r="AI939">
        <v>11447.7303810171</v>
      </c>
      <c r="AJ939">
        <v>4.2402638736991567E-11</v>
      </c>
      <c r="AK939">
        <v>1.641132809042114E-4</v>
      </c>
      <c r="AL939">
        <v>1.3246234953298091E-2</v>
      </c>
      <c r="AM939">
        <v>0.96552699902988393</v>
      </c>
      <c r="AN939">
        <v>4.4088419004764201E-3</v>
      </c>
      <c r="AO939">
        <v>1.642922513449591E-2</v>
      </c>
      <c r="AP939">
        <v>1.5775410284027369E-15</v>
      </c>
      <c r="AQ939">
        <v>6.4902575538070937E-6</v>
      </c>
      <c r="AR939">
        <v>2.1809544338601011E-4</v>
      </c>
      <c r="AS939">
        <v>1</v>
      </c>
      <c r="AT939">
        <v>1400</v>
      </c>
    </row>
    <row r="940" spans="1:46" x14ac:dyDescent="0.2">
      <c r="A940" s="1">
        <v>809</v>
      </c>
      <c r="B940">
        <v>1.33904036222687E-2</v>
      </c>
      <c r="C940">
        <v>0.98109599902782285</v>
      </c>
      <c r="D940">
        <v>5.5135973499084263E-3</v>
      </c>
      <c r="E940">
        <v>7001</v>
      </c>
      <c r="F940">
        <v>1000</v>
      </c>
      <c r="G940">
        <v>1273.1500000000001</v>
      </c>
      <c r="H940">
        <v>1401</v>
      </c>
      <c r="I940">
        <v>0</v>
      </c>
      <c r="J940">
        <v>4.2444838275852371E-11</v>
      </c>
      <c r="K940">
        <v>-10.372175116836191</v>
      </c>
      <c r="L940">
        <v>0</v>
      </c>
      <c r="M940">
        <v>7.2330323326481496</v>
      </c>
      <c r="N940">
        <v>1.137500634332838</v>
      </c>
      <c r="O940">
        <v>10.993649051830181</v>
      </c>
      <c r="P940">
        <v>7.064807518890575</v>
      </c>
      <c r="Q940">
        <v>5.6485457028509636</v>
      </c>
      <c r="R940">
        <v>5.2908012453666213</v>
      </c>
      <c r="S940">
        <v>3.3611647430125529</v>
      </c>
      <c r="T940">
        <v>1.709057387326181</v>
      </c>
      <c r="U940">
        <v>4.8114920246774364</v>
      </c>
      <c r="V940">
        <v>3.8752422550907331</v>
      </c>
      <c r="W940">
        <v>3.3523239459442369</v>
      </c>
      <c r="X940">
        <v>1.0721537152515279</v>
      </c>
      <c r="Y940">
        <v>11609339.690689061</v>
      </c>
      <c r="Z940">
        <v>17101426.282015018</v>
      </c>
      <c r="AA940">
        <v>13.7246296563283</v>
      </c>
      <c r="AB940">
        <v>98548280692.691956</v>
      </c>
      <c r="AC940">
        <v>102.90640651758611</v>
      </c>
      <c r="AD940">
        <v>0.15122453793940921</v>
      </c>
      <c r="AE940">
        <v>6.4381593587660264</v>
      </c>
      <c r="AF940">
        <v>486.94698671138627</v>
      </c>
      <c r="AG940">
        <v>1.6266161057433319</v>
      </c>
      <c r="AH940">
        <v>549.22991042103035</v>
      </c>
      <c r="AI940">
        <v>11465.346575910869</v>
      </c>
      <c r="AJ940">
        <v>4.2444838275852371E-11</v>
      </c>
      <c r="AK940">
        <v>1.640438845488221E-4</v>
      </c>
      <c r="AL940">
        <v>1.324631886602237E-2</v>
      </c>
      <c r="AM940">
        <v>0.96552941885551002</v>
      </c>
      <c r="AN940">
        <v>4.4064371815168424E-3</v>
      </c>
      <c r="AO940">
        <v>1.642893380244578E-2</v>
      </c>
      <c r="AP940">
        <v>1.5763802888127511E-15</v>
      </c>
      <c r="AQ940">
        <v>6.4924895087726581E-6</v>
      </c>
      <c r="AR940">
        <v>2.1835492044593161E-4</v>
      </c>
      <c r="AS940">
        <v>1</v>
      </c>
      <c r="AT940">
        <v>1401</v>
      </c>
    </row>
    <row r="941" spans="1:46" x14ac:dyDescent="0.2">
      <c r="A941" s="1">
        <v>809</v>
      </c>
      <c r="B941">
        <v>1.33904036222687E-2</v>
      </c>
      <c r="C941">
        <v>0.98109599902782285</v>
      </c>
      <c r="D941">
        <v>5.5135973499084263E-3</v>
      </c>
      <c r="E941">
        <v>7006</v>
      </c>
      <c r="F941">
        <v>1000</v>
      </c>
      <c r="G941">
        <v>1273.1500000000001</v>
      </c>
      <c r="H941">
        <v>1402</v>
      </c>
      <c r="I941">
        <v>0</v>
      </c>
      <c r="J941">
        <v>4.2487079812124963E-11</v>
      </c>
      <c r="K941">
        <v>-10.371743117464559</v>
      </c>
      <c r="L941">
        <v>0</v>
      </c>
      <c r="M941">
        <v>7.2330323326481496</v>
      </c>
      <c r="N941">
        <v>1.137500634332838</v>
      </c>
      <c r="O941">
        <v>10.993649051830181</v>
      </c>
      <c r="P941">
        <v>7.064807518890575</v>
      </c>
      <c r="Q941">
        <v>5.6557782425919694</v>
      </c>
      <c r="R941">
        <v>5.2979365830418219</v>
      </c>
      <c r="S941">
        <v>3.3640900409175432</v>
      </c>
      <c r="T941">
        <v>1.7104583418898001</v>
      </c>
      <c r="U941">
        <v>4.8179422921088673</v>
      </c>
      <c r="V941">
        <v>3.8791770932250769</v>
      </c>
      <c r="W941">
        <v>3.355460912525464</v>
      </c>
      <c r="X941">
        <v>1.072247337306149</v>
      </c>
      <c r="Y941">
        <v>11609339.690689061</v>
      </c>
      <c r="Z941">
        <v>17101426.282015018</v>
      </c>
      <c r="AA941">
        <v>13.7246296563283</v>
      </c>
      <c r="AB941">
        <v>98548280692.691956</v>
      </c>
      <c r="AC941">
        <v>103.01348046319239</v>
      </c>
      <c r="AD941">
        <v>0.15152651265487191</v>
      </c>
      <c r="AE941">
        <v>6.4482888779299294</v>
      </c>
      <c r="AF941">
        <v>487.95575605417707</v>
      </c>
      <c r="AG941">
        <v>1.6298598011485119</v>
      </c>
      <c r="AH941">
        <v>550.35004854375029</v>
      </c>
      <c r="AI941">
        <v>11482.98598103272</v>
      </c>
      <c r="AJ941">
        <v>4.2487079812124963E-11</v>
      </c>
      <c r="AK941">
        <v>1.6397452344869099E-4</v>
      </c>
      <c r="AL941">
        <v>1.324640273755368E-2</v>
      </c>
      <c r="AM941">
        <v>0.9655318361626466</v>
      </c>
      <c r="AN941">
        <v>4.4040345198005761E-3</v>
      </c>
      <c r="AO941">
        <v>1.642864254392851E-2</v>
      </c>
      <c r="AP941">
        <v>1.5752211741799899E-15</v>
      </c>
      <c r="AQ941">
        <v>6.494724135359296E-6</v>
      </c>
      <c r="AR941">
        <v>2.186147884849149E-4</v>
      </c>
      <c r="AS941">
        <v>0.99999999999999989</v>
      </c>
      <c r="AT941">
        <v>1402</v>
      </c>
    </row>
    <row r="942" spans="1:46" x14ac:dyDescent="0.2">
      <c r="A942" s="1">
        <v>809</v>
      </c>
      <c r="B942">
        <v>1.33904036222687E-2</v>
      </c>
      <c r="C942">
        <v>0.98109599902782285</v>
      </c>
      <c r="D942">
        <v>5.5135973499084263E-3</v>
      </c>
      <c r="E942">
        <v>7011</v>
      </c>
      <c r="F942">
        <v>1000</v>
      </c>
      <c r="G942">
        <v>1273.1500000000001</v>
      </c>
      <c r="H942">
        <v>1403</v>
      </c>
      <c r="I942">
        <v>0</v>
      </c>
      <c r="J942">
        <v>4.2529363387605773E-11</v>
      </c>
      <c r="K942">
        <v>-10.371311118092921</v>
      </c>
      <c r="L942">
        <v>0</v>
      </c>
      <c r="M942">
        <v>7.2330323326481496</v>
      </c>
      <c r="N942">
        <v>1.137500634332838</v>
      </c>
      <c r="O942">
        <v>10.993649051830181</v>
      </c>
      <c r="P942">
        <v>7.064807518890575</v>
      </c>
      <c r="Q942">
        <v>5.6630201381720982</v>
      </c>
      <c r="R942">
        <v>5.3050818403538269</v>
      </c>
      <c r="S942">
        <v>3.367017891959887</v>
      </c>
      <c r="T942">
        <v>1.7118607423509471</v>
      </c>
      <c r="U942">
        <v>4.8244015689312576</v>
      </c>
      <c r="V942">
        <v>3.88311601020497</v>
      </c>
      <c r="W942">
        <v>3.358600927158879</v>
      </c>
      <c r="X942">
        <v>1.072341013104738</v>
      </c>
      <c r="Y942">
        <v>11609339.690689061</v>
      </c>
      <c r="Z942">
        <v>17101426.282015018</v>
      </c>
      <c r="AA942">
        <v>13.7246296563283</v>
      </c>
      <c r="AB942">
        <v>98548280692.691956</v>
      </c>
      <c r="AC942">
        <v>103.12063096446271</v>
      </c>
      <c r="AD942">
        <v>0.15182904976723399</v>
      </c>
      <c r="AE942">
        <v>6.4584313802616267</v>
      </c>
      <c r="AF942">
        <v>488.96639152418811</v>
      </c>
      <c r="AG942">
        <v>1.63310974654665</v>
      </c>
      <c r="AH942">
        <v>551.47221101516061</v>
      </c>
      <c r="AI942">
        <v>11500.64863713253</v>
      </c>
      <c r="AJ942">
        <v>4.2529363387605773E-11</v>
      </c>
      <c r="AK942">
        <v>1.6390519752326849E-4</v>
      </c>
      <c r="AL942">
        <v>1.324648656383101E-2</v>
      </c>
      <c r="AM942">
        <v>0.96553425163933249</v>
      </c>
      <c r="AN942">
        <v>4.4016339153542467E-3</v>
      </c>
      <c r="AO942">
        <v>1.6428350684239531E-2</v>
      </c>
      <c r="AP942">
        <v>1.574063680591388E-15</v>
      </c>
      <c r="AQ942">
        <v>6.4969608883914599E-6</v>
      </c>
      <c r="AR942">
        <v>2.1887503882942169E-4</v>
      </c>
      <c r="AS942">
        <v>0.99999999999999989</v>
      </c>
      <c r="AT942">
        <v>1403</v>
      </c>
    </row>
    <row r="943" spans="1:46" x14ac:dyDescent="0.2">
      <c r="A943" s="1">
        <v>809</v>
      </c>
      <c r="B943">
        <v>1.33904036222687E-2</v>
      </c>
      <c r="C943">
        <v>0.98109599902782285</v>
      </c>
      <c r="D943">
        <v>5.5135973499084263E-3</v>
      </c>
      <c r="E943">
        <v>7016</v>
      </c>
      <c r="F943">
        <v>1000</v>
      </c>
      <c r="G943">
        <v>1273.1500000000001</v>
      </c>
      <c r="H943">
        <v>1404</v>
      </c>
      <c r="I943">
        <v>0</v>
      </c>
      <c r="J943">
        <v>4.2571689044132303E-11</v>
      </c>
      <c r="K943">
        <v>-10.37087911872128</v>
      </c>
      <c r="L943">
        <v>0</v>
      </c>
      <c r="M943">
        <v>7.2330323326481496</v>
      </c>
      <c r="N943">
        <v>1.137500634332838</v>
      </c>
      <c r="O943">
        <v>10.993649051830181</v>
      </c>
      <c r="P943">
        <v>7.064807518890575</v>
      </c>
      <c r="Q943">
        <v>5.6702714016673408</v>
      </c>
      <c r="R943">
        <v>5.3122370310066893</v>
      </c>
      <c r="S943">
        <v>3.36994829836439</v>
      </c>
      <c r="T943">
        <v>1.7132645899214389</v>
      </c>
      <c r="U943">
        <v>4.830869867610593</v>
      </c>
      <c r="V943">
        <v>3.8870590102200868</v>
      </c>
      <c r="W943">
        <v>3.361743992745831</v>
      </c>
      <c r="X943">
        <v>1.0724347426354091</v>
      </c>
      <c r="Y943">
        <v>11609339.690689061</v>
      </c>
      <c r="Z943">
        <v>17101426.282015018</v>
      </c>
      <c r="AA943">
        <v>13.7246296563283</v>
      </c>
      <c r="AB943">
        <v>98548280692.691956</v>
      </c>
      <c r="AC943">
        <v>103.22785804282771</v>
      </c>
      <c r="AD943">
        <v>0.15213215431854449</v>
      </c>
      <c r="AE943">
        <v>6.4685868810386804</v>
      </c>
      <c r="AF943">
        <v>489.97889637472309</v>
      </c>
      <c r="AG943">
        <v>1.63636597547908</v>
      </c>
      <c r="AH943">
        <v>552.59640839160886</v>
      </c>
      <c r="AI943">
        <v>11518.33456961728</v>
      </c>
      <c r="AJ943">
        <v>4.2571689044132303E-11</v>
      </c>
      <c r="AK943">
        <v>1.6383590675864051E-4</v>
      </c>
      <c r="AL943">
        <v>1.324657034616966E-2</v>
      </c>
      <c r="AM943">
        <v>0.96553666507046199</v>
      </c>
      <c r="AN943">
        <v>4.3992353640898568E-3</v>
      </c>
      <c r="AO943">
        <v>1.6428058437663731E-2</v>
      </c>
      <c r="AP943">
        <v>1.5729078047833679E-15</v>
      </c>
      <c r="AQ943">
        <v>6.4991999401024137E-6</v>
      </c>
      <c r="AR943">
        <v>2.1913567491455219E-4</v>
      </c>
      <c r="AS943">
        <v>1</v>
      </c>
      <c r="AT943">
        <v>1404</v>
      </c>
    </row>
    <row r="944" spans="1:46" x14ac:dyDescent="0.2">
      <c r="A944" s="1">
        <v>809</v>
      </c>
      <c r="B944">
        <v>1.33904036222687E-2</v>
      </c>
      <c r="C944">
        <v>0.98109599902782285</v>
      </c>
      <c r="D944">
        <v>5.5135973499084263E-3</v>
      </c>
      <c r="E944">
        <v>7021</v>
      </c>
      <c r="F944">
        <v>1000</v>
      </c>
      <c r="G944">
        <v>1273.1500000000001</v>
      </c>
      <c r="H944">
        <v>1405</v>
      </c>
      <c r="I944">
        <v>0</v>
      </c>
      <c r="J944">
        <v>4.2614056823584197E-11</v>
      </c>
      <c r="K944">
        <v>-10.37044711934964</v>
      </c>
      <c r="L944">
        <v>0</v>
      </c>
      <c r="M944">
        <v>7.2330323326481496</v>
      </c>
      <c r="N944">
        <v>1.137500634332838</v>
      </c>
      <c r="O944">
        <v>10.993649051830181</v>
      </c>
      <c r="P944">
        <v>7.064807518890575</v>
      </c>
      <c r="Q944">
        <v>5.6775320451693636</v>
      </c>
      <c r="R944">
        <v>5.3194021687237152</v>
      </c>
      <c r="S944">
        <v>3.3728812623578031</v>
      </c>
      <c r="T944">
        <v>1.71466988581469</v>
      </c>
      <c r="U944">
        <v>4.8373472006305356</v>
      </c>
      <c r="V944">
        <v>3.8910060974644942</v>
      </c>
      <c r="W944">
        <v>3.3648901121905519</v>
      </c>
      <c r="X944">
        <v>1.0725285258862809</v>
      </c>
      <c r="Y944">
        <v>11609339.690689061</v>
      </c>
      <c r="Z944">
        <v>17101426.282015018</v>
      </c>
      <c r="AA944">
        <v>13.7246296563283</v>
      </c>
      <c r="AB944">
        <v>98548280692.691956</v>
      </c>
      <c r="AC944">
        <v>103.33516175222169</v>
      </c>
      <c r="AD944">
        <v>0.1524358274335626</v>
      </c>
      <c r="AE944">
        <v>6.4787553955554751</v>
      </c>
      <c r="AF944">
        <v>490.99327386453382</v>
      </c>
      <c r="AG944">
        <v>1.6396285004321149</v>
      </c>
      <c r="AH944">
        <v>553.72264429148709</v>
      </c>
      <c r="AI944">
        <v>11536.043807546699</v>
      </c>
      <c r="AJ944">
        <v>4.2614056823584197E-11</v>
      </c>
      <c r="AK944">
        <v>1.6376665112528859E-4</v>
      </c>
      <c r="AL944">
        <v>1.324665408462085E-2</v>
      </c>
      <c r="AM944">
        <v>0.96553907645355708</v>
      </c>
      <c r="AN944">
        <v>4.3968388628969372E-3</v>
      </c>
      <c r="AO944">
        <v>1.6427765809178541E-2</v>
      </c>
      <c r="AP944">
        <v>1.5717535433515741E-15</v>
      </c>
      <c r="AQ944">
        <v>6.5014412938256004E-6</v>
      </c>
      <c r="AR944">
        <v>2.1939669732578651E-4</v>
      </c>
      <c r="AS944">
        <v>0.99999999999999989</v>
      </c>
      <c r="AT944">
        <v>1405</v>
      </c>
    </row>
    <row r="945" spans="1:46" x14ac:dyDescent="0.2">
      <c r="A945" s="1">
        <v>809</v>
      </c>
      <c r="B945">
        <v>1.33904036222687E-2</v>
      </c>
      <c r="C945">
        <v>0.98109599902782285</v>
      </c>
      <c r="D945">
        <v>5.5135973499084263E-3</v>
      </c>
      <c r="E945">
        <v>7026</v>
      </c>
      <c r="F945">
        <v>1000</v>
      </c>
      <c r="G945">
        <v>1273.1500000000001</v>
      </c>
      <c r="H945">
        <v>1406</v>
      </c>
      <c r="I945">
        <v>0</v>
      </c>
      <c r="J945">
        <v>4.2656466767882658E-11</v>
      </c>
      <c r="K945">
        <v>-10.37001511997801</v>
      </c>
      <c r="L945">
        <v>0</v>
      </c>
      <c r="M945">
        <v>7.2330323326481496</v>
      </c>
      <c r="N945">
        <v>1.137500634332838</v>
      </c>
      <c r="O945">
        <v>10.993649051830181</v>
      </c>
      <c r="P945">
        <v>7.064807518890575</v>
      </c>
      <c r="Q945">
        <v>5.6848020807855288</v>
      </c>
      <c r="R945">
        <v>5.3265772672474814</v>
      </c>
      <c r="S945">
        <v>3.3758167861688202</v>
      </c>
      <c r="T945">
        <v>1.7160766312457121</v>
      </c>
      <c r="U945">
        <v>4.8438335804924311</v>
      </c>
      <c r="V945">
        <v>3.8949572761366409</v>
      </c>
      <c r="W945">
        <v>3.3680392884001509</v>
      </c>
      <c r="X945">
        <v>1.0726223628454861</v>
      </c>
      <c r="Y945">
        <v>11609339.690689061</v>
      </c>
      <c r="Z945">
        <v>17101426.282015018</v>
      </c>
      <c r="AA945">
        <v>13.7246296563283</v>
      </c>
      <c r="AB945">
        <v>98548280692.691956</v>
      </c>
      <c r="AC945">
        <v>103.44254214965071</v>
      </c>
      <c r="AD945">
        <v>0.15274006987271371</v>
      </c>
      <c r="AE945">
        <v>6.488936939123283</v>
      </c>
      <c r="AF945">
        <v>492.00952725782747</v>
      </c>
      <c r="AG945">
        <v>1.642897331945393</v>
      </c>
      <c r="AH945">
        <v>554.85092169005134</v>
      </c>
      <c r="AI945">
        <v>11553.776380354821</v>
      </c>
      <c r="AJ945">
        <v>4.2656466767882658E-11</v>
      </c>
      <c r="AK945">
        <v>1.6369743059226191E-4</v>
      </c>
      <c r="AL945">
        <v>1.324673777911572E-2</v>
      </c>
      <c r="AM945">
        <v>0.96554148580584132</v>
      </c>
      <c r="AN945">
        <v>4.3944444087618438E-3</v>
      </c>
      <c r="AO945">
        <v>1.6427472784366001E-2</v>
      </c>
      <c r="AP945">
        <v>1.570600892887012E-15</v>
      </c>
      <c r="AQ945">
        <v>6.503684937222701E-6</v>
      </c>
      <c r="AR945">
        <v>2.1965810638396551E-4</v>
      </c>
      <c r="AS945">
        <v>0.99999999999999989</v>
      </c>
      <c r="AT945">
        <v>1406</v>
      </c>
    </row>
    <row r="946" spans="1:46" x14ac:dyDescent="0.2">
      <c r="A946" s="1">
        <v>809</v>
      </c>
      <c r="B946">
        <v>1.33904036222687E-2</v>
      </c>
      <c r="C946">
        <v>0.98109599902782285</v>
      </c>
      <c r="D946">
        <v>5.5135973499084263E-3</v>
      </c>
      <c r="E946">
        <v>7031</v>
      </c>
      <c r="F946">
        <v>1000</v>
      </c>
      <c r="G946">
        <v>1273.1500000000001</v>
      </c>
      <c r="H946">
        <v>1407</v>
      </c>
      <c r="I946">
        <v>0</v>
      </c>
      <c r="J946">
        <v>4.2698918918990708E-11</v>
      </c>
      <c r="K946">
        <v>-10.36958312060637</v>
      </c>
      <c r="L946">
        <v>0</v>
      </c>
      <c r="M946">
        <v>7.2330323326481496</v>
      </c>
      <c r="N946">
        <v>1.137500634332838</v>
      </c>
      <c r="O946">
        <v>10.993649051830181</v>
      </c>
      <c r="P946">
        <v>7.064807518890575</v>
      </c>
      <c r="Q946">
        <v>5.6920815206389204</v>
      </c>
      <c r="R946">
        <v>5.3337623403398862</v>
      </c>
      <c r="S946">
        <v>3.3787548720280869</v>
      </c>
      <c r="T946">
        <v>1.717484827431115</v>
      </c>
      <c r="U946">
        <v>4.850329019715355</v>
      </c>
      <c r="V946">
        <v>3.8989125504393778</v>
      </c>
      <c r="W946">
        <v>3.371191524284626</v>
      </c>
      <c r="X946">
        <v>1.0727162535011621</v>
      </c>
      <c r="Y946">
        <v>11609339.690689061</v>
      </c>
      <c r="Z946">
        <v>17101426.282015018</v>
      </c>
      <c r="AA946">
        <v>13.7246296563283</v>
      </c>
      <c r="AB946">
        <v>98548280692.691956</v>
      </c>
      <c r="AC946">
        <v>103.5499992862928</v>
      </c>
      <c r="AD946">
        <v>0.15304488312088169</v>
      </c>
      <c r="AE946">
        <v>6.4991315270702854</v>
      </c>
      <c r="AF946">
        <v>493.02765982427928</v>
      </c>
      <c r="AG946">
        <v>1.6461724844675381</v>
      </c>
      <c r="AH946">
        <v>555.98124484926666</v>
      </c>
      <c r="AI946">
        <v>11571.532316856439</v>
      </c>
      <c r="AJ946">
        <v>4.2698918918990708E-11</v>
      </c>
      <c r="AK946">
        <v>1.6362824513134431E-4</v>
      </c>
      <c r="AL946">
        <v>1.324682142980254E-2</v>
      </c>
      <c r="AM946">
        <v>0.96554389310569289</v>
      </c>
      <c r="AN946">
        <v>4.3920519985011716E-3</v>
      </c>
      <c r="AO946">
        <v>1.642717938704755E-2</v>
      </c>
      <c r="AP946">
        <v>1.5694498500160211E-15</v>
      </c>
      <c r="AQ946">
        <v>6.505930888861973E-6</v>
      </c>
      <c r="AR946">
        <v>2.1991990293421181E-4</v>
      </c>
      <c r="AS946">
        <v>1</v>
      </c>
      <c r="AT946">
        <v>1407</v>
      </c>
    </row>
    <row r="947" spans="1:46" x14ac:dyDescent="0.2">
      <c r="A947" s="1">
        <v>809</v>
      </c>
      <c r="B947">
        <v>1.33904036222687E-2</v>
      </c>
      <c r="C947">
        <v>0.98109599902782285</v>
      </c>
      <c r="D947">
        <v>5.5135973499084263E-3</v>
      </c>
      <c r="E947">
        <v>7036</v>
      </c>
      <c r="F947">
        <v>1000</v>
      </c>
      <c r="G947">
        <v>1273.1500000000001</v>
      </c>
      <c r="H947">
        <v>1408</v>
      </c>
      <c r="I947">
        <v>0</v>
      </c>
      <c r="J947">
        <v>4.2741413318912668E-11</v>
      </c>
      <c r="K947">
        <v>-10.369151121234729</v>
      </c>
      <c r="L947">
        <v>0</v>
      </c>
      <c r="M947">
        <v>7.2330323326481496</v>
      </c>
      <c r="N947">
        <v>1.137500634332838</v>
      </c>
      <c r="O947">
        <v>10.993649051830181</v>
      </c>
      <c r="P947">
        <v>7.064807518890575</v>
      </c>
      <c r="Q947">
        <v>5.6993703768683401</v>
      </c>
      <c r="R947">
        <v>5.3409574017821537</v>
      </c>
      <c r="S947">
        <v>3.3816955221681981</v>
      </c>
      <c r="T947">
        <v>1.7188944755891089</v>
      </c>
      <c r="U947">
        <v>4.856833530836119</v>
      </c>
      <c r="V947">
        <v>3.902871924579943</v>
      </c>
      <c r="W947">
        <v>3.3743468227568658</v>
      </c>
      <c r="X947">
        <v>1.072810197841457</v>
      </c>
      <c r="Y947">
        <v>11609339.690689061</v>
      </c>
      <c r="Z947">
        <v>17101426.282015018</v>
      </c>
      <c r="AA947">
        <v>13.7246296563283</v>
      </c>
      <c r="AB947">
        <v>98548280692.691956</v>
      </c>
      <c r="AC947">
        <v>103.65753321832091</v>
      </c>
      <c r="AD947">
        <v>0.15335026799861179</v>
      </c>
      <c r="AE947">
        <v>6.5093391747416058</v>
      </c>
      <c r="AF947">
        <v>494.0476748390372</v>
      </c>
      <c r="AG947">
        <v>1.6494539688870911</v>
      </c>
      <c r="AH947">
        <v>557.11361685337567</v>
      </c>
      <c r="AI947">
        <v>11589.31164645539</v>
      </c>
      <c r="AJ947">
        <v>4.2741413318912668E-11</v>
      </c>
      <c r="AK947">
        <v>1.6355909471256439E-4</v>
      </c>
      <c r="AL947">
        <v>1.3246905036683271E-2</v>
      </c>
      <c r="AM947">
        <v>0.96554629836724259</v>
      </c>
      <c r="AN947">
        <v>4.389661629101386E-3</v>
      </c>
      <c r="AO947">
        <v>1.6426885605778929E-2</v>
      </c>
      <c r="AP947">
        <v>1.5683004113571129E-15</v>
      </c>
      <c r="AQ947">
        <v>6.5081791388460133E-6</v>
      </c>
      <c r="AR947">
        <v>2.2018208734079719E-4</v>
      </c>
      <c r="AS947">
        <v>1</v>
      </c>
      <c r="AT947">
        <v>1408</v>
      </c>
    </row>
    <row r="948" spans="1:46" x14ac:dyDescent="0.2">
      <c r="A948" s="1">
        <v>809</v>
      </c>
      <c r="B948">
        <v>1.33904036222687E-2</v>
      </c>
      <c r="C948">
        <v>0.98109599902782285</v>
      </c>
      <c r="D948">
        <v>5.5135973499084263E-3</v>
      </c>
      <c r="E948">
        <v>7041</v>
      </c>
      <c r="F948">
        <v>1000</v>
      </c>
      <c r="G948">
        <v>1273.1500000000001</v>
      </c>
      <c r="H948">
        <v>1409</v>
      </c>
      <c r="I948">
        <v>0</v>
      </c>
      <c r="J948">
        <v>4.2783950009695163E-11</v>
      </c>
      <c r="K948">
        <v>-10.368719121863091</v>
      </c>
      <c r="L948">
        <v>0</v>
      </c>
      <c r="M948">
        <v>7.2330323326481496</v>
      </c>
      <c r="N948">
        <v>1.137500634332838</v>
      </c>
      <c r="O948">
        <v>10.993649051830181</v>
      </c>
      <c r="P948">
        <v>7.064807518890575</v>
      </c>
      <c r="Q948">
        <v>5.7066686616283651</v>
      </c>
      <c r="R948">
        <v>5.3481624653748616</v>
      </c>
      <c r="S948">
        <v>3.3846387388236989</v>
      </c>
      <c r="T948">
        <v>1.720305576939501</v>
      </c>
      <c r="U948">
        <v>4.8633471264093107</v>
      </c>
      <c r="V948">
        <v>3.906835402769989</v>
      </c>
      <c r="W948">
        <v>3.377505186732642</v>
      </c>
      <c r="X948">
        <v>1.0729041958545309</v>
      </c>
      <c r="Y948">
        <v>11609339.690689061</v>
      </c>
      <c r="Z948">
        <v>17101426.282015018</v>
      </c>
      <c r="AA948">
        <v>13.7246296563283</v>
      </c>
      <c r="AB948">
        <v>98548280692.691956</v>
      </c>
      <c r="AC948">
        <v>103.7651440012455</v>
      </c>
      <c r="AD948">
        <v>0.1536562255318803</v>
      </c>
      <c r="AE948">
        <v>6.5195598974992626</v>
      </c>
      <c r="AF948">
        <v>495.06957558273251</v>
      </c>
      <c r="AG948">
        <v>1.6527417972102649</v>
      </c>
      <c r="AH948">
        <v>558.2480411583316</v>
      </c>
      <c r="AI948">
        <v>11607.114398513349</v>
      </c>
      <c r="AJ948">
        <v>4.2783950009695163E-11</v>
      </c>
      <c r="AK948">
        <v>1.6348997930525701E-4</v>
      </c>
      <c r="AL948">
        <v>1.3246988599699701E-2</v>
      </c>
      <c r="AM948">
        <v>0.96554870159377881</v>
      </c>
      <c r="AN948">
        <v>4.3872732975065807E-3</v>
      </c>
      <c r="AO948">
        <v>1.6426591439907781E-2</v>
      </c>
      <c r="AP948">
        <v>1.5671525735312041E-15</v>
      </c>
      <c r="AQ948">
        <v>6.5104296859393167E-6</v>
      </c>
      <c r="AR948">
        <v>2.2044466011439639E-4</v>
      </c>
      <c r="AS948">
        <v>1</v>
      </c>
      <c r="AT948">
        <v>1409</v>
      </c>
    </row>
    <row r="949" spans="1:46" x14ac:dyDescent="0.2">
      <c r="A949" s="1">
        <v>809</v>
      </c>
      <c r="B949">
        <v>1.33904036222687E-2</v>
      </c>
      <c r="C949">
        <v>0.98109599902782285</v>
      </c>
      <c r="D949">
        <v>5.5135973499084263E-3</v>
      </c>
      <c r="E949">
        <v>7046</v>
      </c>
      <c r="F949">
        <v>1000</v>
      </c>
      <c r="G949">
        <v>1273.1500000000001</v>
      </c>
      <c r="H949">
        <v>1410</v>
      </c>
      <c r="I949">
        <v>0</v>
      </c>
      <c r="J949">
        <v>4.2826529033426467E-11</v>
      </c>
      <c r="K949">
        <v>-10.368287122491459</v>
      </c>
      <c r="L949">
        <v>0</v>
      </c>
      <c r="M949">
        <v>7.2330323326481496</v>
      </c>
      <c r="N949">
        <v>1.137500634332838</v>
      </c>
      <c r="O949">
        <v>10.993649051830181</v>
      </c>
      <c r="P949">
        <v>7.064807518890575</v>
      </c>
      <c r="Q949">
        <v>5.7139763870893381</v>
      </c>
      <c r="R949">
        <v>5.355377544937979</v>
      </c>
      <c r="S949">
        <v>3.38758452423109</v>
      </c>
      <c r="T949">
        <v>1.721718132703701</v>
      </c>
      <c r="U949">
        <v>4.8698698190073024</v>
      </c>
      <c r="V949">
        <v>3.910802989225564</v>
      </c>
      <c r="W949">
        <v>3.380666619130626</v>
      </c>
      <c r="X949">
        <v>1.072998247528548</v>
      </c>
      <c r="Y949">
        <v>11609339.690689061</v>
      </c>
      <c r="Z949">
        <v>17101426.282015018</v>
      </c>
      <c r="AA949">
        <v>13.7246296563283</v>
      </c>
      <c r="AB949">
        <v>98548280692.691956</v>
      </c>
      <c r="AC949">
        <v>103.87283168924399</v>
      </c>
      <c r="AD949">
        <v>0.15396275675563589</v>
      </c>
      <c r="AE949">
        <v>6.5297937107222541</v>
      </c>
      <c r="AF949">
        <v>496.09336534148952</v>
      </c>
      <c r="AG949">
        <v>1.6560359815043799</v>
      </c>
      <c r="AH949">
        <v>559.38452123135266</v>
      </c>
      <c r="AI949">
        <v>11624.94060227449</v>
      </c>
      <c r="AJ949">
        <v>4.2826529033426467E-11</v>
      </c>
      <c r="AK949">
        <v>1.634208988808601E-4</v>
      </c>
      <c r="AL949">
        <v>1.324707211895966E-2</v>
      </c>
      <c r="AM949">
        <v>0.96555110278803002</v>
      </c>
      <c r="AN949">
        <v>4.3848870006653372E-3</v>
      </c>
      <c r="AO949">
        <v>1.6426296889158701E-2</v>
      </c>
      <c r="AP949">
        <v>1.566006333188349E-15</v>
      </c>
      <c r="AQ949">
        <v>6.5126825292977566E-6</v>
      </c>
      <c r="AR949">
        <v>2.2070762177444701E-4</v>
      </c>
      <c r="AS949">
        <v>0.99999999999999989</v>
      </c>
      <c r="AT949">
        <v>1410</v>
      </c>
    </row>
    <row r="950" spans="1:46" x14ac:dyDescent="0.2">
      <c r="A950" s="1">
        <v>809</v>
      </c>
      <c r="B950">
        <v>1.33904036222687E-2</v>
      </c>
      <c r="C950">
        <v>0.98109599902782285</v>
      </c>
      <c r="D950">
        <v>5.5135973499084263E-3</v>
      </c>
      <c r="E950">
        <v>7051</v>
      </c>
      <c r="F950">
        <v>1000</v>
      </c>
      <c r="G950">
        <v>1273.1500000000001</v>
      </c>
      <c r="H950">
        <v>1411</v>
      </c>
      <c r="I950">
        <v>0</v>
      </c>
      <c r="J950">
        <v>4.2869150432236802E-11</v>
      </c>
      <c r="K950">
        <v>-10.367855123119821</v>
      </c>
      <c r="L950">
        <v>0</v>
      </c>
      <c r="M950">
        <v>7.2330323326481496</v>
      </c>
      <c r="N950">
        <v>1.137500634332838</v>
      </c>
      <c r="O950">
        <v>10.993649051830181</v>
      </c>
      <c r="P950">
        <v>7.064807518890575</v>
      </c>
      <c r="Q950">
        <v>5.7212935654374011</v>
      </c>
      <c r="R950">
        <v>5.3626026543108898</v>
      </c>
      <c r="S950">
        <v>3.3905328806288231</v>
      </c>
      <c r="T950">
        <v>1.7231321441047149</v>
      </c>
      <c r="U950">
        <v>4.8764016212202792</v>
      </c>
      <c r="V950">
        <v>3.9147746881671401</v>
      </c>
      <c r="W950">
        <v>3.383831122872381</v>
      </c>
      <c r="X950">
        <v>1.0730923528516849</v>
      </c>
      <c r="Y950">
        <v>11609339.690689061</v>
      </c>
      <c r="Z950">
        <v>17101426.282015018</v>
      </c>
      <c r="AA950">
        <v>13.7246296563283</v>
      </c>
      <c r="AB950">
        <v>98548280692.691956</v>
      </c>
      <c r="AC950">
        <v>103.98059633818851</v>
      </c>
      <c r="AD950">
        <v>0.15426986269219201</v>
      </c>
      <c r="AE950">
        <v>6.5400406298065459</v>
      </c>
      <c r="AF950">
        <v>497.11904740693387</v>
      </c>
      <c r="AG950">
        <v>1.659336533781683</v>
      </c>
      <c r="AH950">
        <v>560.52306052795961</v>
      </c>
      <c r="AI950">
        <v>11642.7902872042</v>
      </c>
      <c r="AJ950">
        <v>4.2869150432236802E-11</v>
      </c>
      <c r="AK950">
        <v>1.6335185340839661E-4</v>
      </c>
      <c r="AL950">
        <v>1.3247155594371221E-2</v>
      </c>
      <c r="AM950">
        <v>0.96555350195368173</v>
      </c>
      <c r="AN950">
        <v>4.3825027355375726E-3</v>
      </c>
      <c r="AO950">
        <v>1.642600195250464E-2</v>
      </c>
      <c r="AP950">
        <v>1.564861686964411E-15</v>
      </c>
      <c r="AQ950">
        <v>6.5149376673736801E-6</v>
      </c>
      <c r="AR950">
        <v>2.209709728275669E-4</v>
      </c>
      <c r="AS950">
        <v>1</v>
      </c>
      <c r="AT950">
        <v>1411</v>
      </c>
    </row>
    <row r="951" spans="1:46" x14ac:dyDescent="0.2">
      <c r="A951" s="1">
        <v>809</v>
      </c>
      <c r="B951">
        <v>1.33904036222687E-2</v>
      </c>
      <c r="C951">
        <v>0.98109599902782285</v>
      </c>
      <c r="D951">
        <v>5.5135973499084263E-3</v>
      </c>
      <c r="E951">
        <v>7056</v>
      </c>
      <c r="F951">
        <v>1000</v>
      </c>
      <c r="G951">
        <v>1273.1500000000001</v>
      </c>
      <c r="H951">
        <v>1412</v>
      </c>
      <c r="I951">
        <v>0</v>
      </c>
      <c r="J951">
        <v>4.2911814248298408E-11</v>
      </c>
      <c r="K951">
        <v>-10.36742312374818</v>
      </c>
      <c r="L951">
        <v>0</v>
      </c>
      <c r="M951">
        <v>7.2330323326481496</v>
      </c>
      <c r="N951">
        <v>1.137500634332838</v>
      </c>
      <c r="O951">
        <v>10.993649051830181</v>
      </c>
      <c r="P951">
        <v>7.064807518890575</v>
      </c>
      <c r="Q951">
        <v>5.72862020887451</v>
      </c>
      <c r="R951">
        <v>5.3698378073524156</v>
      </c>
      <c r="S951">
        <v>3.393483810257313</v>
      </c>
      <c r="T951">
        <v>1.724547612367153</v>
      </c>
      <c r="U951">
        <v>4.8829425456562774</v>
      </c>
      <c r="V951">
        <v>3.918750503819592</v>
      </c>
      <c r="W951">
        <v>3.386998700882375</v>
      </c>
      <c r="X951">
        <v>1.073186511812128</v>
      </c>
      <c r="Y951">
        <v>11609339.690689061</v>
      </c>
      <c r="Z951">
        <v>17101426.282015018</v>
      </c>
      <c r="AA951">
        <v>13.7246296563283</v>
      </c>
      <c r="AB951">
        <v>98548280692.691956</v>
      </c>
      <c r="AC951">
        <v>104.0884380019471</v>
      </c>
      <c r="AD951">
        <v>0.15457754438943019</v>
      </c>
      <c r="AE951">
        <v>6.5503006701650888</v>
      </c>
      <c r="AF951">
        <v>498.14662507620159</v>
      </c>
      <c r="AG951">
        <v>1.662643466204841</v>
      </c>
      <c r="AH951">
        <v>561.66366254146703</v>
      </c>
      <c r="AI951">
        <v>11660.66348257527</v>
      </c>
      <c r="AJ951">
        <v>4.2911814248298408E-11</v>
      </c>
      <c r="AK951">
        <v>1.63282842859879E-4</v>
      </c>
      <c r="AL951">
        <v>1.324723902608064E-2</v>
      </c>
      <c r="AM951">
        <v>0.96555589909291029</v>
      </c>
      <c r="AN951">
        <v>4.380120499083328E-3</v>
      </c>
      <c r="AO951">
        <v>1.6425706630162192E-2</v>
      </c>
      <c r="AP951">
        <v>1.5637186315328301E-15</v>
      </c>
      <c r="AQ951">
        <v>6.5171950997467317E-6</v>
      </c>
      <c r="AR951">
        <v>2.2123471380222889E-4</v>
      </c>
      <c r="AS951">
        <v>0.99999999999999989</v>
      </c>
      <c r="AT951">
        <v>1412</v>
      </c>
    </row>
    <row r="952" spans="1:46" x14ac:dyDescent="0.2">
      <c r="A952" s="1">
        <v>809</v>
      </c>
      <c r="B952">
        <v>1.33904036222687E-2</v>
      </c>
      <c r="C952">
        <v>0.98109599902782285</v>
      </c>
      <c r="D952">
        <v>5.5135973499084263E-3</v>
      </c>
      <c r="E952">
        <v>7061</v>
      </c>
      <c r="F952">
        <v>1000</v>
      </c>
      <c r="G952">
        <v>1273.1500000000001</v>
      </c>
      <c r="H952">
        <v>1413</v>
      </c>
      <c r="I952">
        <v>0</v>
      </c>
      <c r="J952">
        <v>4.295452052382505E-11</v>
      </c>
      <c r="K952">
        <v>-10.36699112437655</v>
      </c>
      <c r="L952">
        <v>0</v>
      </c>
      <c r="M952">
        <v>7.2330323326481496</v>
      </c>
      <c r="N952">
        <v>1.137500634332838</v>
      </c>
      <c r="O952">
        <v>10.993649051830181</v>
      </c>
      <c r="P952">
        <v>7.064807518890575</v>
      </c>
      <c r="Q952">
        <v>5.7359563296184604</v>
      </c>
      <c r="R952">
        <v>5.3770830179408442</v>
      </c>
      <c r="S952">
        <v>3.3964373153589249</v>
      </c>
      <c r="T952">
        <v>1.725964538717222</v>
      </c>
      <c r="U952">
        <v>4.8894926049411884</v>
      </c>
      <c r="V952">
        <v>3.9227304404122272</v>
      </c>
      <c r="W952">
        <v>3.3901693560879682</v>
      </c>
      <c r="X952">
        <v>1.07328072439807</v>
      </c>
      <c r="Y952">
        <v>11609339.690689061</v>
      </c>
      <c r="Z952">
        <v>17101426.282015018</v>
      </c>
      <c r="AA952">
        <v>13.7246296563283</v>
      </c>
      <c r="AB952">
        <v>98548280692.691956</v>
      </c>
      <c r="AC952">
        <v>104.1963567368675</v>
      </c>
      <c r="AD952">
        <v>0.1548858028609354</v>
      </c>
      <c r="AE952">
        <v>6.5605738472278814</v>
      </c>
      <c r="AF952">
        <v>499.17610165194787</v>
      </c>
      <c r="AG952">
        <v>1.665956790764985</v>
      </c>
      <c r="AH952">
        <v>562.80633071839179</v>
      </c>
      <c r="AI952">
        <v>11678.560217969791</v>
      </c>
      <c r="AJ952">
        <v>4.295452052382505E-11</v>
      </c>
      <c r="AK952">
        <v>1.6321386720388861E-4</v>
      </c>
      <c r="AL952">
        <v>1.3247322413951721E-2</v>
      </c>
      <c r="AM952">
        <v>0.96555829421007422</v>
      </c>
      <c r="AN952">
        <v>4.3777402882795068E-3</v>
      </c>
      <c r="AO952">
        <v>1.6425410920467419E-2</v>
      </c>
      <c r="AP952">
        <v>1.5625771635430431E-15</v>
      </c>
      <c r="AQ952">
        <v>6.5194548243396522E-6</v>
      </c>
      <c r="AR952">
        <v>2.214988451972003E-4</v>
      </c>
      <c r="AS952">
        <v>0.99999999999999989</v>
      </c>
      <c r="AT952">
        <v>1413</v>
      </c>
    </row>
    <row r="953" spans="1:46" x14ac:dyDescent="0.2">
      <c r="A953" s="1">
        <v>809</v>
      </c>
      <c r="B953">
        <v>1.33904036222687E-2</v>
      </c>
      <c r="C953">
        <v>0.98109599902782285</v>
      </c>
      <c r="D953">
        <v>5.5135973499084263E-3</v>
      </c>
      <c r="E953">
        <v>7066</v>
      </c>
      <c r="F953">
        <v>1000</v>
      </c>
      <c r="G953">
        <v>1273.1500000000001</v>
      </c>
      <c r="H953">
        <v>1414</v>
      </c>
      <c r="I953">
        <v>0</v>
      </c>
      <c r="J953">
        <v>4.2997269301072993E-11</v>
      </c>
      <c r="K953">
        <v>-10.36655912500491</v>
      </c>
      <c r="L953">
        <v>0</v>
      </c>
      <c r="M953">
        <v>7.2330323326481496</v>
      </c>
      <c r="N953">
        <v>1.137500634332838</v>
      </c>
      <c r="O953">
        <v>10.993649051830181</v>
      </c>
      <c r="P953">
        <v>7.064807518890575</v>
      </c>
      <c r="Q953">
        <v>5.7433019399029082</v>
      </c>
      <c r="R953">
        <v>5.384338299973952</v>
      </c>
      <c r="S953">
        <v>3.3993933981779958</v>
      </c>
      <c r="T953">
        <v>1.7273829243827341</v>
      </c>
      <c r="U953">
        <v>4.8960518117188014</v>
      </c>
      <c r="V953">
        <v>3.9267145021787662</v>
      </c>
      <c r="W953">
        <v>3.39334309141943</v>
      </c>
      <c r="X953">
        <v>1.073374990597715</v>
      </c>
      <c r="Y953">
        <v>11609339.690689061</v>
      </c>
      <c r="Z953">
        <v>17101426.282015018</v>
      </c>
      <c r="AA953">
        <v>13.7246296563283</v>
      </c>
      <c r="AB953">
        <v>98548280692.691956</v>
      </c>
      <c r="AC953">
        <v>104.30435259689369</v>
      </c>
      <c r="AD953">
        <v>0.1551946391620555</v>
      </c>
      <c r="AE953">
        <v>6.5708601764419097</v>
      </c>
      <c r="AF953">
        <v>500.2074804423562</v>
      </c>
      <c r="AG953">
        <v>1.669276519690823</v>
      </c>
      <c r="AH953">
        <v>563.95106857030044</v>
      </c>
      <c r="AI953">
        <v>11696.48052273238</v>
      </c>
      <c r="AJ953">
        <v>4.2997269301072993E-11</v>
      </c>
      <c r="AK953">
        <v>1.6314492641246399E-4</v>
      </c>
      <c r="AL953">
        <v>1.324740575812473E-2</v>
      </c>
      <c r="AM953">
        <v>0.96556068730713418</v>
      </c>
      <c r="AN953">
        <v>4.375362100099053E-3</v>
      </c>
      <c r="AO953">
        <v>1.6425114823841729E-2</v>
      </c>
      <c r="AP953">
        <v>1.561437279686492E-15</v>
      </c>
      <c r="AQ953">
        <v>6.5217168409017681E-6</v>
      </c>
      <c r="AR953">
        <v>2.217633675453205E-4</v>
      </c>
      <c r="AS953">
        <v>0.99999999999999989</v>
      </c>
      <c r="AT953">
        <v>1414</v>
      </c>
    </row>
    <row r="954" spans="1:46" x14ac:dyDescent="0.2">
      <c r="A954" s="1">
        <v>809</v>
      </c>
      <c r="B954">
        <v>1.33904036222687E-2</v>
      </c>
      <c r="C954">
        <v>0.98109599902782285</v>
      </c>
      <c r="D954">
        <v>5.5135973499084263E-3</v>
      </c>
      <c r="E954">
        <v>7071</v>
      </c>
      <c r="F954">
        <v>1000</v>
      </c>
      <c r="G954">
        <v>1273.1500000000001</v>
      </c>
      <c r="H954">
        <v>1415</v>
      </c>
      <c r="I954">
        <v>0</v>
      </c>
      <c r="J954">
        <v>4.3040060622340362E-11</v>
      </c>
      <c r="K954">
        <v>-10.36612712563327</v>
      </c>
      <c r="L954">
        <v>0</v>
      </c>
      <c r="M954">
        <v>7.2330323326481496</v>
      </c>
      <c r="N954">
        <v>1.137500634332838</v>
      </c>
      <c r="O954">
        <v>10.993649051830181</v>
      </c>
      <c r="P954">
        <v>7.064807518890575</v>
      </c>
      <c r="Q954">
        <v>5.7506570519773792</v>
      </c>
      <c r="R954">
        <v>5.3916036673690444</v>
      </c>
      <c r="S954">
        <v>3.402352060960812</v>
      </c>
      <c r="T954">
        <v>1.7288027705930991</v>
      </c>
      <c r="U954">
        <v>4.9026201786508103</v>
      </c>
      <c r="V954">
        <v>3.930702693357369</v>
      </c>
      <c r="W954">
        <v>3.3965199098099381</v>
      </c>
      <c r="X954">
        <v>1.0734693103992761</v>
      </c>
      <c r="Y954">
        <v>11609339.690689061</v>
      </c>
      <c r="Z954">
        <v>17101426.282015018</v>
      </c>
      <c r="AA954">
        <v>13.7246296563283</v>
      </c>
      <c r="AB954">
        <v>98548280692.691956</v>
      </c>
      <c r="AC954">
        <v>104.41242563744881</v>
      </c>
      <c r="AD954">
        <v>0.1555040543250861</v>
      </c>
      <c r="AE954">
        <v>6.5811596732712312</v>
      </c>
      <c r="AF954">
        <v>501.24076476114777</v>
      </c>
      <c r="AG954">
        <v>1.6726026651000669</v>
      </c>
      <c r="AH954">
        <v>565.09787957700792</v>
      </c>
      <c r="AI954">
        <v>11714.424426405159</v>
      </c>
      <c r="AJ954">
        <v>4.3040060622340362E-11</v>
      </c>
      <c r="AK954">
        <v>1.63076020455665E-4</v>
      </c>
      <c r="AL954">
        <v>1.324748905857517E-2</v>
      </c>
      <c r="AM954">
        <v>0.96556307838751809</v>
      </c>
      <c r="AN954">
        <v>4.3729859315284874E-3</v>
      </c>
      <c r="AO954">
        <v>1.642481833941329E-2</v>
      </c>
      <c r="AP954">
        <v>1.5602989766444759E-15</v>
      </c>
      <c r="AQ954">
        <v>6.5239811480587218E-6</v>
      </c>
      <c r="AR954">
        <v>2.2202828135974329E-4</v>
      </c>
      <c r="AS954">
        <v>1</v>
      </c>
      <c r="AT954">
        <v>1415</v>
      </c>
    </row>
    <row r="955" spans="1:46" x14ac:dyDescent="0.2">
      <c r="A955" s="1">
        <v>809</v>
      </c>
      <c r="B955">
        <v>1.33904036222687E-2</v>
      </c>
      <c r="C955">
        <v>0.98109599902782285</v>
      </c>
      <c r="D955">
        <v>5.5135973499084263E-3</v>
      </c>
      <c r="E955">
        <v>7076</v>
      </c>
      <c r="F955">
        <v>1000</v>
      </c>
      <c r="G955">
        <v>1273.1500000000001</v>
      </c>
      <c r="H955">
        <v>1416</v>
      </c>
      <c r="I955">
        <v>0</v>
      </c>
      <c r="J955">
        <v>4.3082894529967592E-11</v>
      </c>
      <c r="K955">
        <v>-10.365695126261629</v>
      </c>
      <c r="L955">
        <v>0</v>
      </c>
      <c r="M955">
        <v>7.2330323326481496</v>
      </c>
      <c r="N955">
        <v>1.137500634332838</v>
      </c>
      <c r="O955">
        <v>10.993649051830181</v>
      </c>
      <c r="P955">
        <v>7.064807518890575</v>
      </c>
      <c r="Q955">
        <v>5.7580216781073048</v>
      </c>
      <c r="R955">
        <v>5.3988791340629643</v>
      </c>
      <c r="S955">
        <v>3.4053133059556329</v>
      </c>
      <c r="T955">
        <v>1.7302240785793319</v>
      </c>
      <c r="U955">
        <v>4.9091977184168591</v>
      </c>
      <c r="V955">
        <v>3.9346950181906242</v>
      </c>
      <c r="W955">
        <v>3.399699814195575</v>
      </c>
      <c r="X955">
        <v>1.0735636837909741</v>
      </c>
      <c r="Y955">
        <v>11609339.690689061</v>
      </c>
      <c r="Z955">
        <v>17101426.282015018</v>
      </c>
      <c r="AA955">
        <v>13.7246296563283</v>
      </c>
      <c r="AB955">
        <v>98548280692.691956</v>
      </c>
      <c r="AC955">
        <v>104.5205759136194</v>
      </c>
      <c r="AD955">
        <v>0.155814049390257</v>
      </c>
      <c r="AE955">
        <v>6.5914723531969432</v>
      </c>
      <c r="AF955">
        <v>502.27595792758967</v>
      </c>
      <c r="AG955">
        <v>1.6759352391661111</v>
      </c>
      <c r="AH955">
        <v>566.24676723307607</v>
      </c>
      <c r="AI955">
        <v>11732.39195852434</v>
      </c>
      <c r="AJ955">
        <v>4.3082894529967592E-11</v>
      </c>
      <c r="AK955">
        <v>1.6300714930410771E-4</v>
      </c>
      <c r="AL955">
        <v>1.32475723153197E-2</v>
      </c>
      <c r="AM955">
        <v>0.96556546745427918</v>
      </c>
      <c r="AN955">
        <v>4.3706117795595028E-3</v>
      </c>
      <c r="AO955">
        <v>1.6424521466631849E-2</v>
      </c>
      <c r="AP955">
        <v>1.5591622511124411E-15</v>
      </c>
      <c r="AQ955">
        <v>6.5262477447200761E-6</v>
      </c>
      <c r="AR955">
        <v>2.2229358715955029E-4</v>
      </c>
      <c r="AS955">
        <v>1</v>
      </c>
      <c r="AT955">
        <v>1416</v>
      </c>
    </row>
    <row r="956" spans="1:46" x14ac:dyDescent="0.2">
      <c r="A956" s="1">
        <v>809</v>
      </c>
      <c r="B956">
        <v>1.33904036222687E-2</v>
      </c>
      <c r="C956">
        <v>0.98109599902782285</v>
      </c>
      <c r="D956">
        <v>5.5135973499084263E-3</v>
      </c>
      <c r="E956">
        <v>7081</v>
      </c>
      <c r="F956">
        <v>1000</v>
      </c>
      <c r="G956">
        <v>1273.1500000000001</v>
      </c>
      <c r="H956">
        <v>1417</v>
      </c>
      <c r="I956">
        <v>0</v>
      </c>
      <c r="J956">
        <v>4.3125771066336698E-11</v>
      </c>
      <c r="K956">
        <v>-10.36526312689</v>
      </c>
      <c r="L956">
        <v>0</v>
      </c>
      <c r="M956">
        <v>7.2330323326481496</v>
      </c>
      <c r="N956">
        <v>1.137500634332838</v>
      </c>
      <c r="O956">
        <v>10.993649051830181</v>
      </c>
      <c r="P956">
        <v>7.064807518890575</v>
      </c>
      <c r="Q956">
        <v>5.7653958305740316</v>
      </c>
      <c r="R956">
        <v>5.4061647140121316</v>
      </c>
      <c r="S956">
        <v>3.4082771354126749</v>
      </c>
      <c r="T956">
        <v>1.731646849574048</v>
      </c>
      <c r="U956">
        <v>4.9157844437145402</v>
      </c>
      <c r="V956">
        <v>3.938691480925558</v>
      </c>
      <c r="W956">
        <v>3.402882807515335</v>
      </c>
      <c r="X956">
        <v>1.0736581107610399</v>
      </c>
      <c r="Y956">
        <v>11609339.690689061</v>
      </c>
      <c r="Z956">
        <v>17101426.282015018</v>
      </c>
      <c r="AA956">
        <v>13.7246296563283</v>
      </c>
      <c r="AB956">
        <v>98548280692.691956</v>
      </c>
      <c r="AC956">
        <v>104.6288034797047</v>
      </c>
      <c r="AD956">
        <v>0.15612462542308331</v>
      </c>
      <c r="AE956">
        <v>6.6017982317172832</v>
      </c>
      <c r="AF956">
        <v>503.31306326650531</v>
      </c>
      <c r="AG956">
        <v>1.679274254211349</v>
      </c>
      <c r="AH956">
        <v>567.39773507689597</v>
      </c>
      <c r="AI956">
        <v>11750.38314856951</v>
      </c>
      <c r="AJ956">
        <v>4.3125771066336698E-11</v>
      </c>
      <c r="AK956">
        <v>1.6293831292950539E-4</v>
      </c>
      <c r="AL956">
        <v>1.324765552845996E-2</v>
      </c>
      <c r="AM956">
        <v>0.96556785450914839</v>
      </c>
      <c r="AN956">
        <v>4.3682396411847237E-3</v>
      </c>
      <c r="AO956">
        <v>1.6424224206162009E-2</v>
      </c>
      <c r="AP956">
        <v>1.5580270998050541E-15</v>
      </c>
      <c r="AQ956">
        <v>6.5285166308242586E-6</v>
      </c>
      <c r="AR956">
        <v>2.2255928548283661E-4</v>
      </c>
      <c r="AS956">
        <v>0.99999999999999978</v>
      </c>
      <c r="AT956">
        <v>1417</v>
      </c>
    </row>
    <row r="957" spans="1:46" x14ac:dyDescent="0.2">
      <c r="A957" s="1">
        <v>809</v>
      </c>
      <c r="B957">
        <v>1.33904036222687E-2</v>
      </c>
      <c r="C957">
        <v>0.98109599902782285</v>
      </c>
      <c r="D957">
        <v>5.5135973499084263E-3</v>
      </c>
      <c r="E957">
        <v>7086</v>
      </c>
      <c r="F957">
        <v>1000</v>
      </c>
      <c r="G957">
        <v>1273.1500000000001</v>
      </c>
      <c r="H957">
        <v>1418</v>
      </c>
      <c r="I957">
        <v>0</v>
      </c>
      <c r="J957">
        <v>4.3168690273872442E-11</v>
      </c>
      <c r="K957">
        <v>-10.364831127518361</v>
      </c>
      <c r="L957">
        <v>0</v>
      </c>
      <c r="M957">
        <v>7.2330323326481496</v>
      </c>
      <c r="N957">
        <v>1.137500634332838</v>
      </c>
      <c r="O957">
        <v>10.993649051830181</v>
      </c>
      <c r="P957">
        <v>7.064807518890575</v>
      </c>
      <c r="Q957">
        <v>5.772779521674849</v>
      </c>
      <c r="R957">
        <v>5.4134604211925668</v>
      </c>
      <c r="S957">
        <v>3.4112435515841302</v>
      </c>
      <c r="T957">
        <v>1.7330710848114661</v>
      </c>
      <c r="U957">
        <v>4.9223803672594526</v>
      </c>
      <c r="V957">
        <v>3.9426920858136429</v>
      </c>
      <c r="W957">
        <v>3.4060688927111311</v>
      </c>
      <c r="X957">
        <v>1.0737525912977151</v>
      </c>
      <c r="Y957">
        <v>11609339.690689061</v>
      </c>
      <c r="Z957">
        <v>17101426.282015018</v>
      </c>
      <c r="AA957">
        <v>13.7246296563283</v>
      </c>
      <c r="AB957">
        <v>98548280692.691956</v>
      </c>
      <c r="AC957">
        <v>104.73710839328579</v>
      </c>
      <c r="AD957">
        <v>0.15643578339674091</v>
      </c>
      <c r="AE957">
        <v>6.6121373243475361</v>
      </c>
      <c r="AF957">
        <v>504.35208410828119</v>
      </c>
      <c r="AG957">
        <v>1.682619722074655</v>
      </c>
      <c r="AH957">
        <v>568.55078649901657</v>
      </c>
      <c r="AI957">
        <v>11768.398026420749</v>
      </c>
      <c r="AJ957">
        <v>4.3168690273872442E-11</v>
      </c>
      <c r="AK957">
        <v>1.628695112994363E-4</v>
      </c>
      <c r="AL957">
        <v>1.324773869775743E-2</v>
      </c>
      <c r="AM957">
        <v>0.9655702395591087</v>
      </c>
      <c r="AN957">
        <v>4.3658695134273324E-3</v>
      </c>
      <c r="AO957">
        <v>1.6423926553807609E-2</v>
      </c>
      <c r="AP957">
        <v>1.5568935194062121E-15</v>
      </c>
      <c r="AQ957">
        <v>6.5307878022103316E-6</v>
      </c>
      <c r="AR957">
        <v>2.2282537679573489E-4</v>
      </c>
      <c r="AS957">
        <v>1</v>
      </c>
      <c r="AT957">
        <v>1418</v>
      </c>
    </row>
    <row r="958" spans="1:46" x14ac:dyDescent="0.2">
      <c r="A958" s="1">
        <v>809</v>
      </c>
      <c r="B958">
        <v>1.33904036222687E-2</v>
      </c>
      <c r="C958">
        <v>0.98109599902782285</v>
      </c>
      <c r="D958">
        <v>5.5135973499084263E-3</v>
      </c>
      <c r="E958">
        <v>7091</v>
      </c>
      <c r="F958">
        <v>1000</v>
      </c>
      <c r="G958">
        <v>1273.1500000000001</v>
      </c>
      <c r="H958">
        <v>1419</v>
      </c>
      <c r="I958">
        <v>0</v>
      </c>
      <c r="J958">
        <v>4.3211652195041578E-11</v>
      </c>
      <c r="K958">
        <v>-10.36439912814672</v>
      </c>
      <c r="L958">
        <v>0</v>
      </c>
      <c r="M958">
        <v>7.2330323326481496</v>
      </c>
      <c r="N958">
        <v>1.137500634332838</v>
      </c>
      <c r="O958">
        <v>10.993649051830181</v>
      </c>
      <c r="P958">
        <v>7.064807518890575</v>
      </c>
      <c r="Q958">
        <v>5.7801727637229989</v>
      </c>
      <c r="R958">
        <v>5.4207662695999153</v>
      </c>
      <c r="S958">
        <v>3.414212556724153</v>
      </c>
      <c r="T958">
        <v>1.7344967855274089</v>
      </c>
      <c r="U958">
        <v>4.9289855017851956</v>
      </c>
      <c r="V958">
        <v>3.9466968371107969</v>
      </c>
      <c r="W958">
        <v>3.4092580727277859</v>
      </c>
      <c r="X958">
        <v>1.073847125389249</v>
      </c>
      <c r="Y958">
        <v>11609339.690689061</v>
      </c>
      <c r="Z958">
        <v>17101426.282015018</v>
      </c>
      <c r="AA958">
        <v>13.7246296563283</v>
      </c>
      <c r="AB958">
        <v>98548280692.691956</v>
      </c>
      <c r="AC958">
        <v>104.8454907070761</v>
      </c>
      <c r="AD958">
        <v>0.1567475244284838</v>
      </c>
      <c r="AE958">
        <v>6.6224896466201368</v>
      </c>
      <c r="AF958">
        <v>505.39302378887891</v>
      </c>
      <c r="AG958">
        <v>1.6859716553828319</v>
      </c>
      <c r="AH958">
        <v>569.70592512755582</v>
      </c>
      <c r="AI958">
        <v>11786.436621443399</v>
      </c>
      <c r="AJ958">
        <v>4.3211652195041578E-11</v>
      </c>
      <c r="AK958">
        <v>1.6280074438781021E-4</v>
      </c>
      <c r="AL958">
        <v>1.3247821823484199E-2</v>
      </c>
      <c r="AM958">
        <v>0.96557262260318655</v>
      </c>
      <c r="AN958">
        <v>4.3635013932813811E-3</v>
      </c>
      <c r="AO958">
        <v>1.642362851272243E-2</v>
      </c>
      <c r="AP958">
        <v>1.5557615066690431E-15</v>
      </c>
      <c r="AQ958">
        <v>6.5330612609229778E-6</v>
      </c>
      <c r="AR958">
        <v>2.2309186167521051E-4</v>
      </c>
      <c r="AS958">
        <v>1</v>
      </c>
      <c r="AT958">
        <v>1419</v>
      </c>
    </row>
    <row r="959" spans="1:46" x14ac:dyDescent="0.2">
      <c r="A959" s="1">
        <v>809</v>
      </c>
      <c r="B959">
        <v>1.33904036222687E-2</v>
      </c>
      <c r="C959">
        <v>0.98109599902782285</v>
      </c>
      <c r="D959">
        <v>5.5135973499084263E-3</v>
      </c>
      <c r="E959">
        <v>7096</v>
      </c>
      <c r="F959">
        <v>1000</v>
      </c>
      <c r="G959">
        <v>1273.1500000000001</v>
      </c>
      <c r="H959">
        <v>1420</v>
      </c>
      <c r="I959">
        <v>0</v>
      </c>
      <c r="J959">
        <v>4.3254656872353352E-11</v>
      </c>
      <c r="K959">
        <v>-10.36396712877508</v>
      </c>
      <c r="L959">
        <v>0</v>
      </c>
      <c r="M959">
        <v>7.2330323326481496</v>
      </c>
      <c r="N959">
        <v>1.137500634332838</v>
      </c>
      <c r="O959">
        <v>10.993649051830181</v>
      </c>
      <c r="P959">
        <v>7.064807518890575</v>
      </c>
      <c r="Q959">
        <v>5.7875755690477186</v>
      </c>
      <c r="R959">
        <v>5.4280822732494816</v>
      </c>
      <c r="S959">
        <v>3.417184153088872</v>
      </c>
      <c r="T959">
        <v>1.7359239529593</v>
      </c>
      <c r="U959">
        <v>4.9355998600434026</v>
      </c>
      <c r="V959">
        <v>3.9507057390773901</v>
      </c>
      <c r="W959">
        <v>3.4124503505130521</v>
      </c>
      <c r="X959">
        <v>1.073941713023898</v>
      </c>
      <c r="Y959">
        <v>11609339.690689061</v>
      </c>
      <c r="Z959">
        <v>17101426.282015018</v>
      </c>
      <c r="AA959">
        <v>13.7246296563283</v>
      </c>
      <c r="AB959">
        <v>98548280692.691956</v>
      </c>
      <c r="AC959">
        <v>104.9539504771128</v>
      </c>
      <c r="AD959">
        <v>0.1570598495385363</v>
      </c>
      <c r="AE959">
        <v>6.6328552140846471</v>
      </c>
      <c r="AF959">
        <v>506.43588564984219</v>
      </c>
      <c r="AG959">
        <v>1.689330066253975</v>
      </c>
      <c r="AH959">
        <v>570.86315443450007</v>
      </c>
      <c r="AI959">
        <v>11804.49896340805</v>
      </c>
      <c r="AJ959">
        <v>4.3254656872353352E-11</v>
      </c>
      <c r="AK959">
        <v>1.627320121643784E-4</v>
      </c>
      <c r="AL959">
        <v>1.3247904905570309E-2</v>
      </c>
      <c r="AM959">
        <v>0.96557500364590576</v>
      </c>
      <c r="AN959">
        <v>4.3611352777725666E-3</v>
      </c>
      <c r="AO959">
        <v>1.642333008095774E-2</v>
      </c>
      <c r="AP959">
        <v>1.5546310583156021E-15</v>
      </c>
      <c r="AQ959">
        <v>6.5353370047108223E-6</v>
      </c>
      <c r="AR959">
        <v>2.2335874062289209E-4</v>
      </c>
      <c r="AS959">
        <v>0.99999999999999989</v>
      </c>
      <c r="AT959">
        <v>1420</v>
      </c>
    </row>
    <row r="960" spans="1:46" x14ac:dyDescent="0.2">
      <c r="A960" s="1">
        <v>809</v>
      </c>
      <c r="B960">
        <v>1.33904036222687E-2</v>
      </c>
      <c r="C960">
        <v>0.98109599902782285</v>
      </c>
      <c r="D960">
        <v>5.5135973499084263E-3</v>
      </c>
      <c r="E960">
        <v>7101</v>
      </c>
      <c r="F960">
        <v>1000</v>
      </c>
      <c r="G960">
        <v>1273.1500000000001</v>
      </c>
      <c r="H960">
        <v>1421</v>
      </c>
      <c r="I960">
        <v>0</v>
      </c>
      <c r="J960">
        <v>4.3297704348358728E-11</v>
      </c>
      <c r="K960">
        <v>-10.36353512940345</v>
      </c>
      <c r="L960">
        <v>0</v>
      </c>
      <c r="M960">
        <v>7.2330323326481496</v>
      </c>
      <c r="N960">
        <v>1.137500634332838</v>
      </c>
      <c r="O960">
        <v>10.993649051830181</v>
      </c>
      <c r="P960">
        <v>7.064807518890575</v>
      </c>
      <c r="Q960">
        <v>5.7949879499942236</v>
      </c>
      <c r="R960">
        <v>5.4354084461762451</v>
      </c>
      <c r="S960">
        <v>3.4201583429363849</v>
      </c>
      <c r="T960">
        <v>1.737352588346172</v>
      </c>
      <c r="U960">
        <v>4.9422234548037807</v>
      </c>
      <c r="V960">
        <v>3.9547187959782462</v>
      </c>
      <c r="W960">
        <v>3.4156457290175948</v>
      </c>
      <c r="X960">
        <v>1.074036354189932</v>
      </c>
      <c r="Y960">
        <v>11609339.690689061</v>
      </c>
      <c r="Z960">
        <v>17101426.282015018</v>
      </c>
      <c r="AA960">
        <v>13.7246296563283</v>
      </c>
      <c r="AB960">
        <v>98548280692.691956</v>
      </c>
      <c r="AC960">
        <v>105.0624877585842</v>
      </c>
      <c r="AD960">
        <v>0.15737275977943441</v>
      </c>
      <c r="AE960">
        <v>6.6432340423078156</v>
      </c>
      <c r="AF960">
        <v>507.48067303830612</v>
      </c>
      <c r="AG960">
        <v>1.6926949669930691</v>
      </c>
      <c r="AH960">
        <v>572.02247794810853</v>
      </c>
      <c r="AI960">
        <v>11822.585082021829</v>
      </c>
      <c r="AJ960">
        <v>4.3297704348358728E-11</v>
      </c>
      <c r="AK960">
        <v>1.6266331460002429E-4</v>
      </c>
      <c r="AL960">
        <v>1.324798794403366E-2</v>
      </c>
      <c r="AM960">
        <v>0.96557738269010085</v>
      </c>
      <c r="AN960">
        <v>4.3587711639257853E-3</v>
      </c>
      <c r="AO960">
        <v>1.6423031258140972E-2</v>
      </c>
      <c r="AP960">
        <v>1.553502171087379E-15</v>
      </c>
      <c r="AQ960">
        <v>6.5376150326451251E-6</v>
      </c>
      <c r="AR960">
        <v>2.2362601416446579E-4</v>
      </c>
      <c r="AS960">
        <v>1</v>
      </c>
      <c r="AT960">
        <v>1421</v>
      </c>
    </row>
    <row r="961" spans="1:46" x14ac:dyDescent="0.2">
      <c r="A961" s="1">
        <v>809</v>
      </c>
      <c r="B961">
        <v>1.33904036222687E-2</v>
      </c>
      <c r="C961">
        <v>0.98109599902782285</v>
      </c>
      <c r="D961">
        <v>5.5135973499084263E-3</v>
      </c>
      <c r="E961">
        <v>7106</v>
      </c>
      <c r="F961">
        <v>1000</v>
      </c>
      <c r="G961">
        <v>1273.1500000000001</v>
      </c>
      <c r="H961">
        <v>1422</v>
      </c>
      <c r="I961">
        <v>0</v>
      </c>
      <c r="J961">
        <v>4.3340794665651602E-11</v>
      </c>
      <c r="K961">
        <v>-10.36310313003181</v>
      </c>
      <c r="L961">
        <v>0</v>
      </c>
      <c r="M961">
        <v>7.2330323326481496</v>
      </c>
      <c r="N961">
        <v>1.137500634332838</v>
      </c>
      <c r="O961">
        <v>10.993649051830181</v>
      </c>
      <c r="P961">
        <v>7.064807518890575</v>
      </c>
      <c r="Q961">
        <v>5.8024099189237761</v>
      </c>
      <c r="R961">
        <v>5.4427448024348992</v>
      </c>
      <c r="S961">
        <v>3.4231351285267642</v>
      </c>
      <c r="T961">
        <v>1.7387826929286561</v>
      </c>
      <c r="U961">
        <v>4.9488562988541132</v>
      </c>
      <c r="V961">
        <v>3.9587360120826549</v>
      </c>
      <c r="W961">
        <v>3.4188442111950099</v>
      </c>
      <c r="X961">
        <v>1.0741310488756279</v>
      </c>
      <c r="Y961">
        <v>11609339.690689061</v>
      </c>
      <c r="Z961">
        <v>17101426.282015018</v>
      </c>
      <c r="AA961">
        <v>13.7246296563283</v>
      </c>
      <c r="AB961">
        <v>98548280692.691956</v>
      </c>
      <c r="AC961">
        <v>105.17110260674561</v>
      </c>
      <c r="AD961">
        <v>0.15768625620080581</v>
      </c>
      <c r="AE961">
        <v>6.6536261468735489</v>
      </c>
      <c r="AF961">
        <v>508.52738930700758</v>
      </c>
      <c r="AG961">
        <v>1.6960663699026379</v>
      </c>
      <c r="AH961">
        <v>573.18389919388483</v>
      </c>
      <c r="AI961">
        <v>11840.695007031571</v>
      </c>
      <c r="AJ961">
        <v>4.3340794665651602E-11</v>
      </c>
      <c r="AK961">
        <v>1.6259465166565539E-4</v>
      </c>
      <c r="AL961">
        <v>1.3248070938890161E-2</v>
      </c>
      <c r="AM961">
        <v>0.96557975973884413</v>
      </c>
      <c r="AN961">
        <v>4.3564090487737276E-3</v>
      </c>
      <c r="AO961">
        <v>1.6422732043657989E-2</v>
      </c>
      <c r="AP961">
        <v>1.552374841734736E-15</v>
      </c>
      <c r="AQ961">
        <v>6.5398953436041966E-6</v>
      </c>
      <c r="AR961">
        <v>2.2389368282308011E-4</v>
      </c>
      <c r="AS961">
        <v>0.99999999999999989</v>
      </c>
      <c r="AT961">
        <v>1422</v>
      </c>
    </row>
    <row r="962" spans="1:46" x14ac:dyDescent="0.2">
      <c r="A962" s="1">
        <v>809</v>
      </c>
      <c r="B962">
        <v>1.33904036222687E-2</v>
      </c>
      <c r="C962">
        <v>0.98109599902782285</v>
      </c>
      <c r="D962">
        <v>5.5135973499084263E-3</v>
      </c>
      <c r="E962">
        <v>7111</v>
      </c>
      <c r="F962">
        <v>1000</v>
      </c>
      <c r="G962">
        <v>1273.1500000000001</v>
      </c>
      <c r="H962">
        <v>1423</v>
      </c>
      <c r="I962">
        <v>0</v>
      </c>
      <c r="J962">
        <v>4.3383927866868048E-11</v>
      </c>
      <c r="K962">
        <v>-10.36267113066017</v>
      </c>
      <c r="L962">
        <v>0</v>
      </c>
      <c r="M962">
        <v>7.2330323326481496</v>
      </c>
      <c r="N962">
        <v>1.137500634332838</v>
      </c>
      <c r="O962">
        <v>10.993649051830181</v>
      </c>
      <c r="P962">
        <v>7.064807518890575</v>
      </c>
      <c r="Q962">
        <v>5.8098414882136602</v>
      </c>
      <c r="R962">
        <v>5.4500913560998638</v>
      </c>
      <c r="S962">
        <v>3.4261145121220609</v>
      </c>
      <c r="T962">
        <v>1.740214267948994</v>
      </c>
      <c r="U962">
        <v>4.9554984050003048</v>
      </c>
      <c r="V962">
        <v>3.9627573916643661</v>
      </c>
      <c r="W962">
        <v>3.4220458000018188</v>
      </c>
      <c r="X962">
        <v>1.0742257970692719</v>
      </c>
      <c r="Y962">
        <v>11609339.690689061</v>
      </c>
      <c r="Z962">
        <v>17101426.282015018</v>
      </c>
      <c r="AA962">
        <v>13.7246296563283</v>
      </c>
      <c r="AB962">
        <v>98548280692.691956</v>
      </c>
      <c r="AC962">
        <v>105.2797950768506</v>
      </c>
      <c r="AD962">
        <v>0.1580003398572821</v>
      </c>
      <c r="AE962">
        <v>6.66403154338294</v>
      </c>
      <c r="AF962">
        <v>509.57603781429242</v>
      </c>
      <c r="AG962">
        <v>1.6994442873253031</v>
      </c>
      <c r="AH962">
        <v>574.34742170858408</v>
      </c>
      <c r="AI962">
        <v>11858.828768215901</v>
      </c>
      <c r="AJ962">
        <v>4.3383927866868048E-11</v>
      </c>
      <c r="AK962">
        <v>1.625260233322455E-4</v>
      </c>
      <c r="AL962">
        <v>1.3248153890157091E-2</v>
      </c>
      <c r="AM962">
        <v>0.96558213479503263</v>
      </c>
      <c r="AN962">
        <v>4.3540489293550626E-3</v>
      </c>
      <c r="AO962">
        <v>1.6422432437059799E-2</v>
      </c>
      <c r="AP962">
        <v>1.551249067017243E-15</v>
      </c>
      <c r="AQ962">
        <v>6.5421779366041372E-6</v>
      </c>
      <c r="AR962">
        <v>2.2416174712502269E-4</v>
      </c>
      <c r="AS962">
        <v>1</v>
      </c>
      <c r="AT962">
        <v>1423</v>
      </c>
    </row>
    <row r="963" spans="1:46" x14ac:dyDescent="0.2">
      <c r="A963" s="1">
        <v>809</v>
      </c>
      <c r="B963">
        <v>1.33904036222687E-2</v>
      </c>
      <c r="C963">
        <v>0.98109599902782285</v>
      </c>
      <c r="D963">
        <v>5.5135973499084263E-3</v>
      </c>
      <c r="E963">
        <v>7116</v>
      </c>
      <c r="F963">
        <v>1000</v>
      </c>
      <c r="G963">
        <v>1273.1500000000001</v>
      </c>
      <c r="H963">
        <v>1424</v>
      </c>
      <c r="I963">
        <v>0</v>
      </c>
      <c r="J963">
        <v>4.3427103994686768E-11</v>
      </c>
      <c r="K963">
        <v>-10.362239131288529</v>
      </c>
      <c r="L963">
        <v>0</v>
      </c>
      <c r="M963">
        <v>7.2330323326481496</v>
      </c>
      <c r="N963">
        <v>1.137500634332838</v>
      </c>
      <c r="O963">
        <v>10.993649051830181</v>
      </c>
      <c r="P963">
        <v>7.064807518890575</v>
      </c>
      <c r="Q963">
        <v>5.8172826702572369</v>
      </c>
      <c r="R963">
        <v>5.4574481212653376</v>
      </c>
      <c r="S963">
        <v>3.4290964959863008</v>
      </c>
      <c r="T963">
        <v>1.7416473146510281</v>
      </c>
      <c r="U963">
        <v>4.9621497860663872</v>
      </c>
      <c r="V963">
        <v>3.9667829390016021</v>
      </c>
      <c r="W963">
        <v>3.4252504983974741</v>
      </c>
      <c r="X963">
        <v>1.07432059875916</v>
      </c>
      <c r="Y963">
        <v>11609339.690689061</v>
      </c>
      <c r="Z963">
        <v>17101426.282015018</v>
      </c>
      <c r="AA963">
        <v>13.7246296563283</v>
      </c>
      <c r="AB963">
        <v>98548280692.691956</v>
      </c>
      <c r="AC963">
        <v>105.38856522423249</v>
      </c>
      <c r="AD963">
        <v>0.15831501179924851</v>
      </c>
      <c r="AE963">
        <v>6.6744502474543159</v>
      </c>
      <c r="AF963">
        <v>510.62662192412751</v>
      </c>
      <c r="AG963">
        <v>1.702828731594066</v>
      </c>
      <c r="AH963">
        <v>575.51304902384709</v>
      </c>
      <c r="AI963">
        <v>11876.986395394541</v>
      </c>
      <c r="AJ963">
        <v>4.3427103994686768E-11</v>
      </c>
      <c r="AK963">
        <v>1.624574295707873E-4</v>
      </c>
      <c r="AL963">
        <v>1.32482367978492E-2</v>
      </c>
      <c r="AM963">
        <v>0.96558450786186933</v>
      </c>
      <c r="AN963">
        <v>4.3516908027165522E-3</v>
      </c>
      <c r="AO963">
        <v>1.6422132437588988E-2</v>
      </c>
      <c r="AP963">
        <v>1.5501248437032081E-15</v>
      </c>
      <c r="AQ963">
        <v>6.5444628104133107E-6</v>
      </c>
      <c r="AR963">
        <v>2.244302075930906E-4</v>
      </c>
      <c r="AS963">
        <v>0.99999999999999989</v>
      </c>
      <c r="AT963">
        <v>1424</v>
      </c>
    </row>
    <row r="964" spans="1:46" x14ac:dyDescent="0.2">
      <c r="A964" s="1">
        <v>809</v>
      </c>
      <c r="B964">
        <v>1.33904036222687E-2</v>
      </c>
      <c r="C964">
        <v>0.98109599902782285</v>
      </c>
      <c r="D964">
        <v>5.5135973499084263E-3</v>
      </c>
      <c r="E964">
        <v>7121</v>
      </c>
      <c r="F964">
        <v>1000</v>
      </c>
      <c r="G964">
        <v>1273.1500000000001</v>
      </c>
      <c r="H964">
        <v>1425</v>
      </c>
      <c r="I964">
        <v>0</v>
      </c>
      <c r="J964">
        <v>4.3470323091828407E-11</v>
      </c>
      <c r="K964">
        <v>-10.361807131916899</v>
      </c>
      <c r="L964">
        <v>0</v>
      </c>
      <c r="M964">
        <v>7.2330323326481496</v>
      </c>
      <c r="N964">
        <v>1.137500634332838</v>
      </c>
      <c r="O964">
        <v>10.993649051830181</v>
      </c>
      <c r="P964">
        <v>7.064807518890575</v>
      </c>
      <c r="Q964">
        <v>5.8247334774639397</v>
      </c>
      <c r="R964">
        <v>5.464815112045291</v>
      </c>
      <c r="S964">
        <v>3.432081082385487</v>
      </c>
      <c r="T964">
        <v>1.743081834280209</v>
      </c>
      <c r="U964">
        <v>4.9688104548945589</v>
      </c>
      <c r="V964">
        <v>3.9708126583770622</v>
      </c>
      <c r="W964">
        <v>3.428458309344359</v>
      </c>
      <c r="X964">
        <v>1.0744154539335951</v>
      </c>
      <c r="Y964">
        <v>11609339.690689061</v>
      </c>
      <c r="Z964">
        <v>17101426.282015018</v>
      </c>
      <c r="AA964">
        <v>13.7246296563283</v>
      </c>
      <c r="AB964">
        <v>98548280692.691956</v>
      </c>
      <c r="AC964">
        <v>105.4974131042009</v>
      </c>
      <c r="AD964">
        <v>0.15863027308467009</v>
      </c>
      <c r="AE964">
        <v>6.6848822747232433</v>
      </c>
      <c r="AF964">
        <v>511.67914500610573</v>
      </c>
      <c r="AG964">
        <v>1.706219715095912</v>
      </c>
      <c r="AH964">
        <v>576.68078468713441</v>
      </c>
      <c r="AI964">
        <v>11895.16791841663</v>
      </c>
      <c r="AJ964">
        <v>4.3470323091828407E-11</v>
      </c>
      <c r="AK964">
        <v>1.6238887035235081E-4</v>
      </c>
      <c r="AL964">
        <v>1.3248319661983501E-2</v>
      </c>
      <c r="AM964">
        <v>0.96558687894224859</v>
      </c>
      <c r="AN964">
        <v>4.3493346659103059E-3</v>
      </c>
      <c r="AO964">
        <v>1.642183204478459E-2</v>
      </c>
      <c r="AP964">
        <v>1.5490021685701749E-15</v>
      </c>
      <c r="AQ964">
        <v>6.5467499640447004E-6</v>
      </c>
      <c r="AR964">
        <v>2.246990647550586E-4</v>
      </c>
      <c r="AS964">
        <v>1</v>
      </c>
      <c r="AT964">
        <v>1425</v>
      </c>
    </row>
    <row r="965" spans="1:46" x14ac:dyDescent="0.2">
      <c r="A965" s="1">
        <v>809</v>
      </c>
      <c r="B965">
        <v>1.33904036222687E-2</v>
      </c>
      <c r="C965">
        <v>0.98109599902782285</v>
      </c>
      <c r="D965">
        <v>5.5135973499084263E-3</v>
      </c>
      <c r="E965">
        <v>7126</v>
      </c>
      <c r="F965">
        <v>1000</v>
      </c>
      <c r="G965">
        <v>1273.1500000000001</v>
      </c>
      <c r="H965">
        <v>1426</v>
      </c>
      <c r="I965">
        <v>0</v>
      </c>
      <c r="J965">
        <v>4.3513585201056648E-11</v>
      </c>
      <c r="K965">
        <v>-10.361375132545261</v>
      </c>
      <c r="L965">
        <v>0</v>
      </c>
      <c r="M965">
        <v>7.2330323326481496</v>
      </c>
      <c r="N965">
        <v>1.137500634332838</v>
      </c>
      <c r="O965">
        <v>10.993649051830181</v>
      </c>
      <c r="P965">
        <v>7.064807518890575</v>
      </c>
      <c r="Q965">
        <v>5.8321939222593198</v>
      </c>
      <c r="R965">
        <v>5.4721923425735213</v>
      </c>
      <c r="S965">
        <v>3.4350682735876048</v>
      </c>
      <c r="T965">
        <v>1.744517828083594</v>
      </c>
      <c r="U965">
        <v>4.9754804243452027</v>
      </c>
      <c r="V965">
        <v>3.9748465540779159</v>
      </c>
      <c r="W965">
        <v>3.431669235807798</v>
      </c>
      <c r="X965">
        <v>1.0745103625808929</v>
      </c>
      <c r="Y965">
        <v>11609339.690689061</v>
      </c>
      <c r="Z965">
        <v>17101426.282015018</v>
      </c>
      <c r="AA965">
        <v>13.7246296563283</v>
      </c>
      <c r="AB965">
        <v>98548280692.691956</v>
      </c>
      <c r="AC965">
        <v>105.60633877210761</v>
      </c>
      <c r="AD965">
        <v>0.15894612477142281</v>
      </c>
      <c r="AE965">
        <v>6.6953276408425291</v>
      </c>
      <c r="AF965">
        <v>512.73361043545935</v>
      </c>
      <c r="AG965">
        <v>1.7096172502306379</v>
      </c>
      <c r="AH965">
        <v>577.8506322481503</v>
      </c>
      <c r="AI965">
        <v>11913.373367168309</v>
      </c>
      <c r="AJ965">
        <v>4.3513585201056648E-11</v>
      </c>
      <c r="AK965">
        <v>1.6232034564804521E-4</v>
      </c>
      <c r="AL965">
        <v>1.324840248257628E-2</v>
      </c>
      <c r="AM965">
        <v>0.96558924803915447</v>
      </c>
      <c r="AN965">
        <v>4.3469805159954966E-3</v>
      </c>
      <c r="AO965">
        <v>1.642153125808932E-2</v>
      </c>
      <c r="AP965">
        <v>1.5478810384045831E-15</v>
      </c>
      <c r="AQ965">
        <v>6.5490393964363233E-6</v>
      </c>
      <c r="AR965">
        <v>2.2496831913818889E-4</v>
      </c>
      <c r="AS965">
        <v>0.99999999999999978</v>
      </c>
      <c r="AT965">
        <v>1426</v>
      </c>
    </row>
    <row r="966" spans="1:46" x14ac:dyDescent="0.2">
      <c r="A966" s="1">
        <v>809</v>
      </c>
      <c r="B966">
        <v>1.33904036222687E-2</v>
      </c>
      <c r="C966">
        <v>0.98109599902782285</v>
      </c>
      <c r="D966">
        <v>5.5135973499084263E-3</v>
      </c>
      <c r="E966">
        <v>7131</v>
      </c>
      <c r="F966">
        <v>1000</v>
      </c>
      <c r="G966">
        <v>1273.1500000000001</v>
      </c>
      <c r="H966">
        <v>1427</v>
      </c>
      <c r="I966">
        <v>0</v>
      </c>
      <c r="J966">
        <v>4.3556890365177549E-11</v>
      </c>
      <c r="K966">
        <v>-10.36094313317362</v>
      </c>
      <c r="L966">
        <v>0</v>
      </c>
      <c r="M966">
        <v>7.2330323326481496</v>
      </c>
      <c r="N966">
        <v>1.137500634332838</v>
      </c>
      <c r="O966">
        <v>10.993649051830181</v>
      </c>
      <c r="P966">
        <v>7.064807518890575</v>
      </c>
      <c r="Q966">
        <v>5.83966401708504</v>
      </c>
      <c r="R966">
        <v>5.4795798270036702</v>
      </c>
      <c r="S966">
        <v>3.438058071862625</v>
      </c>
      <c r="T966">
        <v>1.7459552973098471</v>
      </c>
      <c r="U966">
        <v>4.9821597072969146</v>
      </c>
      <c r="V966">
        <v>3.9788846303958278</v>
      </c>
      <c r="W966">
        <v>3.4348832807560479</v>
      </c>
      <c r="X966">
        <v>1.0746053246893761</v>
      </c>
      <c r="Y966">
        <v>11609339.690689061</v>
      </c>
      <c r="Z966">
        <v>17101426.282015018</v>
      </c>
      <c r="AA966">
        <v>13.7246296563283</v>
      </c>
      <c r="AB966">
        <v>98548280692.691956</v>
      </c>
      <c r="AC966">
        <v>105.71534228333191</v>
      </c>
      <c r="AD966">
        <v>0.1592625679191586</v>
      </c>
      <c r="AE966">
        <v>6.7057863614822564</v>
      </c>
      <c r="AF966">
        <v>513.79002159306719</v>
      </c>
      <c r="AG966">
        <v>1.713021349420873</v>
      </c>
      <c r="AH966">
        <v>579.02259526215312</v>
      </c>
      <c r="AI966">
        <v>11931.60277157097</v>
      </c>
      <c r="AJ966">
        <v>4.3556890365177549E-11</v>
      </c>
      <c r="AK966">
        <v>1.622518554290288E-4</v>
      </c>
      <c r="AL966">
        <v>1.324848525964374E-2</v>
      </c>
      <c r="AM966">
        <v>0.96559161515556546</v>
      </c>
      <c r="AN966">
        <v>4.3446283500379549E-3</v>
      </c>
      <c r="AO966">
        <v>1.6421230076945081E-2</v>
      </c>
      <c r="AP966">
        <v>1.546761450001786E-15</v>
      </c>
      <c r="AQ966">
        <v>6.5513311065288199E-6</v>
      </c>
      <c r="AR966">
        <v>2.2523797127056301E-4</v>
      </c>
      <c r="AS966">
        <v>0.99999999999999989</v>
      </c>
      <c r="AT966">
        <v>1427</v>
      </c>
    </row>
    <row r="967" spans="1:46" x14ac:dyDescent="0.2">
      <c r="A967" s="1">
        <v>809</v>
      </c>
      <c r="B967">
        <v>1.33904036222687E-2</v>
      </c>
      <c r="C967">
        <v>0.98109599902782285</v>
      </c>
      <c r="D967">
        <v>5.5135973499084263E-3</v>
      </c>
      <c r="E967">
        <v>7136</v>
      </c>
      <c r="F967">
        <v>1000</v>
      </c>
      <c r="G967">
        <v>1273.1500000000001</v>
      </c>
      <c r="H967">
        <v>1428</v>
      </c>
      <c r="I967">
        <v>0</v>
      </c>
      <c r="J967">
        <v>4.3600238627039958E-11</v>
      </c>
      <c r="K967">
        <v>-10.360511133801991</v>
      </c>
      <c r="L967">
        <v>0</v>
      </c>
      <c r="M967">
        <v>7.2330323326481496</v>
      </c>
      <c r="N967">
        <v>1.137500634332838</v>
      </c>
      <c r="O967">
        <v>10.993649051830181</v>
      </c>
      <c r="P967">
        <v>7.064807518890575</v>
      </c>
      <c r="Q967">
        <v>5.8471437743989192</v>
      </c>
      <c r="R967">
        <v>5.4869775795092499</v>
      </c>
      <c r="S967">
        <v>3.441050479482497</v>
      </c>
      <c r="T967">
        <v>1.747394243209236</v>
      </c>
      <c r="U967">
        <v>4.9888483166465347</v>
      </c>
      <c r="V967">
        <v>3.982926891626938</v>
      </c>
      <c r="W967">
        <v>3.4381004471603092</v>
      </c>
      <c r="X967">
        <v>1.0747003402473769</v>
      </c>
      <c r="Y967">
        <v>11609339.690689061</v>
      </c>
      <c r="Z967">
        <v>17101426.282015018</v>
      </c>
      <c r="AA967">
        <v>13.7246296563283</v>
      </c>
      <c r="AB967">
        <v>98548280692.691956</v>
      </c>
      <c r="AC967">
        <v>105.8244236932897</v>
      </c>
      <c r="AD967">
        <v>0.15957960358900969</v>
      </c>
      <c r="AE967">
        <v>6.7162584523297841</v>
      </c>
      <c r="AF967">
        <v>514.84838186546358</v>
      </c>
      <c r="AG967">
        <v>1.7164320251105341</v>
      </c>
      <c r="AH967">
        <v>580.19667728947377</v>
      </c>
      <c r="AI967">
        <v>11949.856161582429</v>
      </c>
      <c r="AJ967">
        <v>4.3600238627039958E-11</v>
      </c>
      <c r="AK967">
        <v>1.6218339966649409E-4</v>
      </c>
      <c r="AL967">
        <v>1.324856799320097E-2</v>
      </c>
      <c r="AM967">
        <v>0.96559398029446897</v>
      </c>
      <c r="AN967">
        <v>4.3422781651101788E-3</v>
      </c>
      <c r="AO967">
        <v>1.642092850077774E-2</v>
      </c>
      <c r="AP967">
        <v>1.545643400165913E-15</v>
      </c>
      <c r="AQ967">
        <v>6.5536250932526603E-6</v>
      </c>
      <c r="AR967">
        <v>2.2550802168085451E-4</v>
      </c>
      <c r="AS967">
        <v>1</v>
      </c>
      <c r="AT967">
        <v>1428</v>
      </c>
    </row>
    <row r="968" spans="1:46" x14ac:dyDescent="0.2">
      <c r="A968" s="1">
        <v>809</v>
      </c>
      <c r="B968">
        <v>1.33904036222687E-2</v>
      </c>
      <c r="C968">
        <v>0.98109599902782285</v>
      </c>
      <c r="D968">
        <v>5.5135973499084263E-3</v>
      </c>
      <c r="E968">
        <v>7141</v>
      </c>
      <c r="F968">
        <v>1000</v>
      </c>
      <c r="G968">
        <v>1273.1500000000001</v>
      </c>
      <c r="H968">
        <v>1429</v>
      </c>
      <c r="I968">
        <v>0</v>
      </c>
      <c r="J968">
        <v>4.3643630029534851E-11</v>
      </c>
      <c r="K968">
        <v>-10.36007913443035</v>
      </c>
      <c r="L968">
        <v>0</v>
      </c>
      <c r="M968">
        <v>7.2330323326481496</v>
      </c>
      <c r="N968">
        <v>1.137500634332838</v>
      </c>
      <c r="O968">
        <v>10.993649051830181</v>
      </c>
      <c r="P968">
        <v>7.064807518890575</v>
      </c>
      <c r="Q968">
        <v>5.8546332066749356</v>
      </c>
      <c r="R968">
        <v>5.4943856142836616</v>
      </c>
      <c r="S968">
        <v>3.4440454987211608</v>
      </c>
      <c r="T968">
        <v>1.7488346670336441</v>
      </c>
      <c r="U968">
        <v>4.9955462653091418</v>
      </c>
      <c r="V968">
        <v>3.9869733420718911</v>
      </c>
      <c r="W968">
        <v>3.4413207379947259</v>
      </c>
      <c r="X968">
        <v>1.074795409243239</v>
      </c>
      <c r="Y968">
        <v>11609339.690689061</v>
      </c>
      <c r="Z968">
        <v>17101426.282015018</v>
      </c>
      <c r="AA968">
        <v>13.7246296563283</v>
      </c>
      <c r="AB968">
        <v>98548280692.691956</v>
      </c>
      <c r="AC968">
        <v>105.93358305738229</v>
      </c>
      <c r="AD968">
        <v>0.15989723284510141</v>
      </c>
      <c r="AE968">
        <v>6.7267439290898174</v>
      </c>
      <c r="AF968">
        <v>515.90869464484763</v>
      </c>
      <c r="AG968">
        <v>1.71984928977296</v>
      </c>
      <c r="AH968">
        <v>581.37288189798505</v>
      </c>
      <c r="AI968">
        <v>11968.133567191049</v>
      </c>
      <c r="AJ968">
        <v>4.3643630029534851E-11</v>
      </c>
      <c r="AK968">
        <v>1.621149783317373E-4</v>
      </c>
      <c r="AL968">
        <v>1.324865068326745E-2</v>
      </c>
      <c r="AM968">
        <v>0.96559634345877943</v>
      </c>
      <c r="AN968">
        <v>4.3399299582910144E-3</v>
      </c>
      <c r="AO968">
        <v>1.642062652907374E-2</v>
      </c>
      <c r="AP968">
        <v>1.5445268857104541E-15</v>
      </c>
      <c r="AQ968">
        <v>6.5559213555928568E-6</v>
      </c>
      <c r="AR968">
        <v>2.257784708994875E-4</v>
      </c>
      <c r="AS968">
        <v>1</v>
      </c>
      <c r="AT968">
        <v>1429</v>
      </c>
    </row>
    <row r="969" spans="1:46" x14ac:dyDescent="0.2">
      <c r="A969" s="1">
        <v>809</v>
      </c>
      <c r="B969">
        <v>1.33904036222687E-2</v>
      </c>
      <c r="C969">
        <v>0.98109599902782285</v>
      </c>
      <c r="D969">
        <v>5.5135973499084263E-3</v>
      </c>
      <c r="E969">
        <v>7146</v>
      </c>
      <c r="F969">
        <v>1000</v>
      </c>
      <c r="G969">
        <v>1273.1500000000001</v>
      </c>
      <c r="H969">
        <v>1430</v>
      </c>
      <c r="I969">
        <v>0</v>
      </c>
      <c r="J969">
        <v>4.3687064615596379E-11</v>
      </c>
      <c r="K969">
        <v>-10.35964713505871</v>
      </c>
      <c r="L969">
        <v>0</v>
      </c>
      <c r="M969">
        <v>7.2330323326481496</v>
      </c>
      <c r="N969">
        <v>1.137500634332838</v>
      </c>
      <c r="O969">
        <v>10.993649051830181</v>
      </c>
      <c r="P969">
        <v>7.064807518890575</v>
      </c>
      <c r="Q969">
        <v>5.8621323264032634</v>
      </c>
      <c r="R969">
        <v>5.5018039455402521</v>
      </c>
      <c r="S969">
        <v>3.4470431318545409</v>
      </c>
      <c r="T969">
        <v>1.750276570036553</v>
      </c>
      <c r="U969">
        <v>5.0022535662181236</v>
      </c>
      <c r="V969">
        <v>3.9910239860358199</v>
      </c>
      <c r="W969">
        <v>3.4445441562363901</v>
      </c>
      <c r="X969">
        <v>1.074890531665311</v>
      </c>
      <c r="Y969">
        <v>11609339.690689061</v>
      </c>
      <c r="Z969">
        <v>17101426.282015018</v>
      </c>
      <c r="AA969">
        <v>13.7246296563283</v>
      </c>
      <c r="AB969">
        <v>98548280692.691956</v>
      </c>
      <c r="AC969">
        <v>106.04282043110079</v>
      </c>
      <c r="AD969">
        <v>0.16021545675152871</v>
      </c>
      <c r="AE969">
        <v>6.7372428074843578</v>
      </c>
      <c r="AF969">
        <v>516.97096332909416</v>
      </c>
      <c r="AG969">
        <v>1.723273155894717</v>
      </c>
      <c r="AH969">
        <v>582.55121265818309</v>
      </c>
      <c r="AI969">
        <v>11986.43501842773</v>
      </c>
      <c r="AJ969">
        <v>4.3687064615596379E-11</v>
      </c>
      <c r="AK969">
        <v>1.620465913960204E-4</v>
      </c>
      <c r="AL969">
        <v>1.324873332985595E-2</v>
      </c>
      <c r="AM969">
        <v>0.96559870465150455</v>
      </c>
      <c r="AN969">
        <v>4.3375837266662904E-3</v>
      </c>
      <c r="AO969">
        <v>1.6420324161226778E-2</v>
      </c>
      <c r="AP969">
        <v>1.5434119034569729E-15</v>
      </c>
      <c r="AQ969">
        <v>6.5582198924592154E-6</v>
      </c>
      <c r="AR969">
        <v>2.2604931945631619E-4</v>
      </c>
      <c r="AS969">
        <v>0.99999999999999989</v>
      </c>
      <c r="AT969">
        <v>1430</v>
      </c>
    </row>
    <row r="970" spans="1:46" x14ac:dyDescent="0.2">
      <c r="A970" s="1">
        <v>809</v>
      </c>
      <c r="B970">
        <v>1.33904036222687E-2</v>
      </c>
      <c r="C970">
        <v>0.98109599902782285</v>
      </c>
      <c r="D970">
        <v>5.5135973499084263E-3</v>
      </c>
      <c r="E970">
        <v>7151</v>
      </c>
      <c r="F970">
        <v>1000</v>
      </c>
      <c r="G970">
        <v>1273.1500000000001</v>
      </c>
      <c r="H970">
        <v>1431</v>
      </c>
      <c r="I970">
        <v>0</v>
      </c>
      <c r="J970">
        <v>4.3730542428201279E-11</v>
      </c>
      <c r="K970">
        <v>-10.359215135687069</v>
      </c>
      <c r="L970">
        <v>0</v>
      </c>
      <c r="M970">
        <v>7.2330323326481496</v>
      </c>
      <c r="N970">
        <v>1.137500634332838</v>
      </c>
      <c r="O970">
        <v>10.993649051830181</v>
      </c>
      <c r="P970">
        <v>7.064807518890575</v>
      </c>
      <c r="Q970">
        <v>5.8696411460902729</v>
      </c>
      <c r="R970">
        <v>5.5092325875123036</v>
      </c>
      <c r="S970">
        <v>3.4500433811605551</v>
      </c>
      <c r="T970">
        <v>1.7517199534730581</v>
      </c>
      <c r="U970">
        <v>5.008970232325173</v>
      </c>
      <c r="V970">
        <v>3.9950788278283609</v>
      </c>
      <c r="W970">
        <v>3.4477707048653401</v>
      </c>
      <c r="X970">
        <v>1.074985707501954</v>
      </c>
      <c r="Y970">
        <v>11609339.690689061</v>
      </c>
      <c r="Z970">
        <v>17101426.282015018</v>
      </c>
      <c r="AA970">
        <v>13.7246296563283</v>
      </c>
      <c r="AB970">
        <v>98548280692.691956</v>
      </c>
      <c r="AC970">
        <v>106.1521358699212</v>
      </c>
      <c r="AD970">
        <v>0.1605342763753895</v>
      </c>
      <c r="AE970">
        <v>6.7477551032527616</v>
      </c>
      <c r="AF970">
        <v>518.03519132176052</v>
      </c>
      <c r="AG970">
        <v>1.7267036359919099</v>
      </c>
      <c r="AH970">
        <v>583.73167314812531</v>
      </c>
      <c r="AI970">
        <v>12004.76054535396</v>
      </c>
      <c r="AJ970">
        <v>4.3730542428201279E-11</v>
      </c>
      <c r="AK970">
        <v>1.619782388307081E-4</v>
      </c>
      <c r="AL970">
        <v>1.324881593298366E-2</v>
      </c>
      <c r="AM970">
        <v>0.96560106387557898</v>
      </c>
      <c r="AN970">
        <v>4.3352394673281088E-3</v>
      </c>
      <c r="AO970">
        <v>1.6420021396691211E-2</v>
      </c>
      <c r="AP970">
        <v>1.5422984502363499E-15</v>
      </c>
      <c r="AQ970">
        <v>6.560520702816234E-6</v>
      </c>
      <c r="AR970">
        <v>2.2632056788295151E-4</v>
      </c>
      <c r="AS970">
        <v>1</v>
      </c>
      <c r="AT970">
        <v>1431</v>
      </c>
    </row>
    <row r="971" spans="1:46" x14ac:dyDescent="0.2">
      <c r="A971" s="1">
        <v>809</v>
      </c>
      <c r="B971">
        <v>1.33904036222687E-2</v>
      </c>
      <c r="C971">
        <v>0.98109599902782285</v>
      </c>
      <c r="D971">
        <v>5.5135973499084263E-3</v>
      </c>
      <c r="E971">
        <v>7156</v>
      </c>
      <c r="F971">
        <v>1000</v>
      </c>
      <c r="G971">
        <v>1273.1500000000001</v>
      </c>
      <c r="H971">
        <v>1432</v>
      </c>
      <c r="I971">
        <v>0</v>
      </c>
      <c r="J971">
        <v>4.3774063510369043E-11</v>
      </c>
      <c r="K971">
        <v>-10.35878313631544</v>
      </c>
      <c r="L971">
        <v>0</v>
      </c>
      <c r="M971">
        <v>7.2330323326481496</v>
      </c>
      <c r="N971">
        <v>1.137500634332838</v>
      </c>
      <c r="O971">
        <v>10.993649051830181</v>
      </c>
      <c r="P971">
        <v>7.064807518890575</v>
      </c>
      <c r="Q971">
        <v>5.8771596782585771</v>
      </c>
      <c r="R971">
        <v>5.5166715544530893</v>
      </c>
      <c r="S971">
        <v>3.4530462489191041</v>
      </c>
      <c r="T971">
        <v>1.7531648185998681</v>
      </c>
      <c r="U971">
        <v>5.0156962766003144</v>
      </c>
      <c r="V971">
        <v>3.9991378717636632</v>
      </c>
      <c r="W971">
        <v>3.451000386864568</v>
      </c>
      <c r="X971">
        <v>1.0750809367415379</v>
      </c>
      <c r="Y971">
        <v>11609339.690689061</v>
      </c>
      <c r="Z971">
        <v>17101426.282015018</v>
      </c>
      <c r="AA971">
        <v>13.7246296563283</v>
      </c>
      <c r="AB971">
        <v>98548280692.691956</v>
      </c>
      <c r="AC971">
        <v>106.2615294293569</v>
      </c>
      <c r="AD971">
        <v>0.1608536927852694</v>
      </c>
      <c r="AE971">
        <v>6.7582808321517556</v>
      </c>
      <c r="AF971">
        <v>519.10138203209794</v>
      </c>
      <c r="AG971">
        <v>1.730140742602069</v>
      </c>
      <c r="AH971">
        <v>584.91426695097311</v>
      </c>
      <c r="AI971">
        <v>12023.110178067909</v>
      </c>
      <c r="AJ971">
        <v>4.3774063510369043E-11</v>
      </c>
      <c r="AK971">
        <v>1.619099206071994E-4</v>
      </c>
      <c r="AL971">
        <v>1.324889849266663E-2</v>
      </c>
      <c r="AM971">
        <v>0.96560342113394682</v>
      </c>
      <c r="AN971">
        <v>4.332897177375207E-3</v>
      </c>
      <c r="AO971">
        <v>1.6419718234905342E-2</v>
      </c>
      <c r="AP971">
        <v>1.5411865228881039E-15</v>
      </c>
      <c r="AQ971">
        <v>6.5628237856180463E-6</v>
      </c>
      <c r="AR971">
        <v>2.2659221671159679E-4</v>
      </c>
      <c r="AS971">
        <v>1</v>
      </c>
      <c r="AT971">
        <v>1432</v>
      </c>
    </row>
    <row r="972" spans="1:46" x14ac:dyDescent="0.2">
      <c r="A972" s="1">
        <v>809</v>
      </c>
      <c r="B972">
        <v>1.33904036222687E-2</v>
      </c>
      <c r="C972">
        <v>0.98109599902782285</v>
      </c>
      <c r="D972">
        <v>5.5135973499084263E-3</v>
      </c>
      <c r="E972">
        <v>7161</v>
      </c>
      <c r="F972">
        <v>1000</v>
      </c>
      <c r="G972">
        <v>1273.1500000000001</v>
      </c>
      <c r="H972">
        <v>1433</v>
      </c>
      <c r="I972">
        <v>0</v>
      </c>
      <c r="J972">
        <v>4.381762790516217E-11</v>
      </c>
      <c r="K972">
        <v>-10.358351136943799</v>
      </c>
      <c r="L972">
        <v>0</v>
      </c>
      <c r="M972">
        <v>7.2330323326481496</v>
      </c>
      <c r="N972">
        <v>1.137500634332838</v>
      </c>
      <c r="O972">
        <v>10.993649051830181</v>
      </c>
      <c r="P972">
        <v>7.064807518890575</v>
      </c>
      <c r="Q972">
        <v>5.8846879354470323</v>
      </c>
      <c r="R972">
        <v>5.5241208606358878</v>
      </c>
      <c r="S972">
        <v>3.4560517374120918</v>
      </c>
      <c r="T972">
        <v>1.7546111666752899</v>
      </c>
      <c r="U972">
        <v>5.0224317120319366</v>
      </c>
      <c r="V972">
        <v>4.0032011221603758</v>
      </c>
      <c r="W972">
        <v>3.4542332052200191</v>
      </c>
      <c r="X972">
        <v>1.075176219372441</v>
      </c>
      <c r="Y972">
        <v>11609339.690689061</v>
      </c>
      <c r="Z972">
        <v>17101426.282015018</v>
      </c>
      <c r="AA972">
        <v>13.7246296563283</v>
      </c>
      <c r="AB972">
        <v>98548280692.691956</v>
      </c>
      <c r="AC972">
        <v>106.3710011649478</v>
      </c>
      <c r="AD972">
        <v>0.1611737070515524</v>
      </c>
      <c r="AE972">
        <v>6.7688200099554354</v>
      </c>
      <c r="AF972">
        <v>520.16953887505929</v>
      </c>
      <c r="AG972">
        <v>1.7335844882858551</v>
      </c>
      <c r="AH972">
        <v>586.09899765549301</v>
      </c>
      <c r="AI972">
        <v>12041.483946703151</v>
      </c>
      <c r="AJ972">
        <v>4.381762790516217E-11</v>
      </c>
      <c r="AK972">
        <v>1.6184163669694091E-4</v>
      </c>
      <c r="AL972">
        <v>1.324898100892085E-2</v>
      </c>
      <c r="AM972">
        <v>0.96560577642954593</v>
      </c>
      <c r="AN972">
        <v>4.3305568539127991E-3</v>
      </c>
      <c r="AO972">
        <v>1.641941467530679E-2</v>
      </c>
      <c r="AP972">
        <v>1.540076118260505E-15</v>
      </c>
      <c r="AQ972">
        <v>6.5651291398215787E-6</v>
      </c>
      <c r="AR972">
        <v>2.2686426647528551E-4</v>
      </c>
      <c r="AS972">
        <v>1</v>
      </c>
      <c r="AT972">
        <v>1433</v>
      </c>
    </row>
    <row r="973" spans="1:46" x14ac:dyDescent="0.2">
      <c r="A973" s="1">
        <v>809</v>
      </c>
      <c r="B973">
        <v>1.33904036222687E-2</v>
      </c>
      <c r="C973">
        <v>0.98109599902782285</v>
      </c>
      <c r="D973">
        <v>5.5135973499084263E-3</v>
      </c>
      <c r="E973">
        <v>7166</v>
      </c>
      <c r="F973">
        <v>1000</v>
      </c>
      <c r="G973">
        <v>1273.1500000000001</v>
      </c>
      <c r="H973">
        <v>1434</v>
      </c>
      <c r="I973">
        <v>0</v>
      </c>
      <c r="J973">
        <v>4.3861235655685463E-11</v>
      </c>
      <c r="K973">
        <v>-10.357919137572161</v>
      </c>
      <c r="L973">
        <v>0</v>
      </c>
      <c r="M973">
        <v>7.2330323326481496</v>
      </c>
      <c r="N973">
        <v>1.137500634332838</v>
      </c>
      <c r="O973">
        <v>10.993649051830181</v>
      </c>
      <c r="P973">
        <v>7.064807518890575</v>
      </c>
      <c r="Q973">
        <v>5.8922259302107678</v>
      </c>
      <c r="R973">
        <v>5.5315805203540176</v>
      </c>
      <c r="S973">
        <v>3.4590598489234088</v>
      </c>
      <c r="T973">
        <v>1.7560589989592541</v>
      </c>
      <c r="U973">
        <v>5.0291765516268203</v>
      </c>
      <c r="V973">
        <v>4.0072685833416708</v>
      </c>
      <c r="W973">
        <v>3.4574691629205989</v>
      </c>
      <c r="X973">
        <v>1.075271555383053</v>
      </c>
      <c r="Y973">
        <v>11609339.690689061</v>
      </c>
      <c r="Z973">
        <v>17101426.282015018</v>
      </c>
      <c r="AA973">
        <v>13.7246296563283</v>
      </c>
      <c r="AB973">
        <v>98548280692.691956</v>
      </c>
      <c r="AC973">
        <v>106.48055113226209</v>
      </c>
      <c r="AD973">
        <v>0.16149432024641769</v>
      </c>
      <c r="AE973">
        <v>6.7793726524553444</v>
      </c>
      <c r="AF973">
        <v>521.2396652713096</v>
      </c>
      <c r="AG973">
        <v>1.7370348856270339</v>
      </c>
      <c r="AH973">
        <v>587.28586885606671</v>
      </c>
      <c r="AI973">
        <v>12059.881881428821</v>
      </c>
      <c r="AJ973">
        <v>4.3861235655685463E-11</v>
      </c>
      <c r="AK973">
        <v>1.6177338707142779E-4</v>
      </c>
      <c r="AL973">
        <v>1.324906348176229E-2</v>
      </c>
      <c r="AM973">
        <v>0.96560812976530719</v>
      </c>
      <c r="AN973">
        <v>4.3282184940526616E-3</v>
      </c>
      <c r="AO973">
        <v>1.6419110717332531E-2</v>
      </c>
      <c r="AP973">
        <v>1.5389672332105149E-15</v>
      </c>
      <c r="AQ973">
        <v>6.5674367643862902E-6</v>
      </c>
      <c r="AR973">
        <v>2.271367177078741E-4</v>
      </c>
      <c r="AS973">
        <v>0.99999999999999989</v>
      </c>
      <c r="AT973">
        <v>1434</v>
      </c>
    </row>
    <row r="974" spans="1:46" x14ac:dyDescent="0.2">
      <c r="A974" s="1">
        <v>809</v>
      </c>
      <c r="B974">
        <v>1.33904036222687E-2</v>
      </c>
      <c r="C974">
        <v>0.98109599902782285</v>
      </c>
      <c r="D974">
        <v>5.5135973499084263E-3</v>
      </c>
      <c r="E974">
        <v>7171</v>
      </c>
      <c r="F974">
        <v>1000</v>
      </c>
      <c r="G974">
        <v>1273.1500000000001</v>
      </c>
      <c r="H974">
        <v>1435</v>
      </c>
      <c r="I974">
        <v>0</v>
      </c>
      <c r="J974">
        <v>4.3904886805087162E-11</v>
      </c>
      <c r="K974">
        <v>-10.357487138200529</v>
      </c>
      <c r="L974">
        <v>0</v>
      </c>
      <c r="M974">
        <v>7.2330323326481496</v>
      </c>
      <c r="N974">
        <v>1.137500634332838</v>
      </c>
      <c r="O974">
        <v>10.993649051830181</v>
      </c>
      <c r="P974">
        <v>7.064807518890575</v>
      </c>
      <c r="Q974">
        <v>5.8997736751212013</v>
      </c>
      <c r="R974">
        <v>5.5390505479208496</v>
      </c>
      <c r="S974">
        <v>3.4620705857389482</v>
      </c>
      <c r="T974">
        <v>1.7575083167132901</v>
      </c>
      <c r="U974">
        <v>5.0359308084101508</v>
      </c>
      <c r="V974">
        <v>4.0113402596352357</v>
      </c>
      <c r="W974">
        <v>3.460708262958168</v>
      </c>
      <c r="X974">
        <v>1.07536694476177</v>
      </c>
      <c r="Y974">
        <v>11609339.690689061</v>
      </c>
      <c r="Z974">
        <v>17101426.282015018</v>
      </c>
      <c r="AA974">
        <v>13.7246296563283</v>
      </c>
      <c r="AB974">
        <v>98548280692.691956</v>
      </c>
      <c r="AC974">
        <v>106.59017938689389</v>
      </c>
      <c r="AD974">
        <v>0.161815533443848</v>
      </c>
      <c r="AE974">
        <v>6.7899387754603957</v>
      </c>
      <c r="AF974">
        <v>522.31176464723387</v>
      </c>
      <c r="AG974">
        <v>1.740491947232599</v>
      </c>
      <c r="AH974">
        <v>588.47488415269686</v>
      </c>
      <c r="AI974">
        <v>12078.30401244962</v>
      </c>
      <c r="AJ974">
        <v>4.3904886805087162E-11</v>
      </c>
      <c r="AK974">
        <v>1.6170517170220191E-4</v>
      </c>
      <c r="AL974">
        <v>1.324914591120689E-2</v>
      </c>
      <c r="AM974">
        <v>0.96561048114415526</v>
      </c>
      <c r="AN974">
        <v>4.3258820949130042E-3</v>
      </c>
      <c r="AO974">
        <v>1.6418806360418821E-2</v>
      </c>
      <c r="AP974">
        <v>1.537859864603793E-15</v>
      </c>
      <c r="AQ974">
        <v>6.5697466582744171E-6</v>
      </c>
      <c r="AR974">
        <v>2.2740957094405251E-4</v>
      </c>
      <c r="AS974">
        <v>1</v>
      </c>
      <c r="AT974">
        <v>1435</v>
      </c>
    </row>
    <row r="975" spans="1:46" x14ac:dyDescent="0.2">
      <c r="A975" s="1">
        <v>809</v>
      </c>
      <c r="B975">
        <v>1.33904036222687E-2</v>
      </c>
      <c r="C975">
        <v>0.98109599902782285</v>
      </c>
      <c r="D975">
        <v>5.5135973499084263E-3</v>
      </c>
      <c r="E975">
        <v>7176</v>
      </c>
      <c r="F975">
        <v>1000</v>
      </c>
      <c r="G975">
        <v>1273.1500000000001</v>
      </c>
      <c r="H975">
        <v>1436</v>
      </c>
      <c r="I975">
        <v>0</v>
      </c>
      <c r="J975">
        <v>4.3948581396558472E-11</v>
      </c>
      <c r="K975">
        <v>-10.357055138828891</v>
      </c>
      <c r="L975">
        <v>0</v>
      </c>
      <c r="M975">
        <v>7.2330323326481496</v>
      </c>
      <c r="N975">
        <v>1.137500634332838</v>
      </c>
      <c r="O975">
        <v>10.993649051830181</v>
      </c>
      <c r="P975">
        <v>7.064807518890575</v>
      </c>
      <c r="Q975">
        <v>5.9073311827660682</v>
      </c>
      <c r="R975">
        <v>5.5465309576698649</v>
      </c>
      <c r="S975">
        <v>3.4650839501465942</v>
      </c>
      <c r="T975">
        <v>1.758959121200546</v>
      </c>
      <c r="U975">
        <v>5.0426944954255628</v>
      </c>
      <c r="V975">
        <v>4.0154161553732859</v>
      </c>
      <c r="W975">
        <v>3.4639505083275521</v>
      </c>
      <c r="X975">
        <v>1.075462387496998</v>
      </c>
      <c r="Y975">
        <v>11609339.690689061</v>
      </c>
      <c r="Z975">
        <v>17101426.282015018</v>
      </c>
      <c r="AA975">
        <v>13.7246296563283</v>
      </c>
      <c r="AB975">
        <v>98548280692.691956</v>
      </c>
      <c r="AC975">
        <v>106.6998859845458</v>
      </c>
      <c r="AD975">
        <v>0.1621373477158197</v>
      </c>
      <c r="AE975">
        <v>6.8005183947969616</v>
      </c>
      <c r="AF975">
        <v>523.38584043494836</v>
      </c>
      <c r="AG975">
        <v>1.7439556857122791</v>
      </c>
      <c r="AH975">
        <v>589.66604714453763</v>
      </c>
      <c r="AI975">
        <v>12096.75037001507</v>
      </c>
      <c r="AJ975">
        <v>4.3948581396558472E-11</v>
      </c>
      <c r="AK975">
        <v>1.6163699056076251E-4</v>
      </c>
      <c r="AL975">
        <v>1.324922829726315E-2</v>
      </c>
      <c r="AM975">
        <v>0.96561283056920655</v>
      </c>
      <c r="AN975">
        <v>4.3235476536194048E-3</v>
      </c>
      <c r="AO975">
        <v>1.6418501603811728E-2</v>
      </c>
      <c r="AP975">
        <v>1.536754009313795E-15</v>
      </c>
      <c r="AQ975">
        <v>6.572058820292734E-6</v>
      </c>
      <c r="AR975">
        <v>2.2768282671653881E-4</v>
      </c>
      <c r="AS975">
        <v>1</v>
      </c>
      <c r="AT975">
        <v>1436</v>
      </c>
    </row>
    <row r="976" spans="1:46" x14ac:dyDescent="0.2">
      <c r="A976" s="1">
        <v>809</v>
      </c>
      <c r="B976">
        <v>1.33904036222687E-2</v>
      </c>
      <c r="C976">
        <v>0.98109599902782285</v>
      </c>
      <c r="D976">
        <v>5.5135973499084263E-3</v>
      </c>
      <c r="E976">
        <v>7181</v>
      </c>
      <c r="F976">
        <v>1000</v>
      </c>
      <c r="G976">
        <v>1273.1500000000001</v>
      </c>
      <c r="H976">
        <v>1437</v>
      </c>
      <c r="I976">
        <v>0</v>
      </c>
      <c r="J976">
        <v>4.3992319473332989E-11</v>
      </c>
      <c r="K976">
        <v>-10.35662313945725</v>
      </c>
      <c r="L976">
        <v>0</v>
      </c>
      <c r="M976">
        <v>7.2330323326481496</v>
      </c>
      <c r="N976">
        <v>1.137500634332838</v>
      </c>
      <c r="O976">
        <v>10.993649051830181</v>
      </c>
      <c r="P976">
        <v>7.064807518890575</v>
      </c>
      <c r="Q976">
        <v>5.9148984657494399</v>
      </c>
      <c r="R976">
        <v>5.5540217639546476</v>
      </c>
      <c r="S976">
        <v>3.468099944436235</v>
      </c>
      <c r="T976">
        <v>1.760411413685778</v>
      </c>
      <c r="U976">
        <v>5.0494676257351401</v>
      </c>
      <c r="V976">
        <v>4.0194962748925658</v>
      </c>
      <c r="W976">
        <v>3.4671959020265439</v>
      </c>
      <c r="X976">
        <v>1.0755578835771551</v>
      </c>
      <c r="Y976">
        <v>11609339.690689061</v>
      </c>
      <c r="Z976">
        <v>17101426.282015018</v>
      </c>
      <c r="AA976">
        <v>13.7246296563283</v>
      </c>
      <c r="AB976">
        <v>98548280692.691956</v>
      </c>
      <c r="AC976">
        <v>106.8096709806232</v>
      </c>
      <c r="AD976">
        <v>0.16245976415135949</v>
      </c>
      <c r="AE976">
        <v>6.8111115263089062</v>
      </c>
      <c r="AF976">
        <v>524.46189607230826</v>
      </c>
      <c r="AG976">
        <v>1.7474261137810361</v>
      </c>
      <c r="AH976">
        <v>590.85936146230586</v>
      </c>
      <c r="AI976">
        <v>12115.220984373451</v>
      </c>
      <c r="AJ976">
        <v>4.3992319473332989E-11</v>
      </c>
      <c r="AK976">
        <v>1.6156884361901669E-4</v>
      </c>
      <c r="AL976">
        <v>1.3249310639969061E-2</v>
      </c>
      <c r="AM976">
        <v>0.96561517804277497</v>
      </c>
      <c r="AN976">
        <v>4.3212151673003409E-3</v>
      </c>
      <c r="AO976">
        <v>1.6418196447515038E-2</v>
      </c>
      <c r="AP976">
        <v>1.535649664225998E-15</v>
      </c>
      <c r="AQ976">
        <v>6.5743732498831504E-6</v>
      </c>
      <c r="AR976">
        <v>2.2795648557008831E-4</v>
      </c>
      <c r="AS976">
        <v>0.99999999999999989</v>
      </c>
      <c r="AT976">
        <v>1437</v>
      </c>
    </row>
    <row r="977" spans="1:46" x14ac:dyDescent="0.2">
      <c r="A977" s="1">
        <v>809</v>
      </c>
      <c r="B977">
        <v>1.33904036222687E-2</v>
      </c>
      <c r="C977">
        <v>0.98109599902782285</v>
      </c>
      <c r="D977">
        <v>5.5135973499084263E-3</v>
      </c>
      <c r="E977">
        <v>7186</v>
      </c>
      <c r="F977">
        <v>1000</v>
      </c>
      <c r="G977">
        <v>1273.1500000000001</v>
      </c>
      <c r="H977">
        <v>1438</v>
      </c>
      <c r="I977">
        <v>0</v>
      </c>
      <c r="J977">
        <v>4.4036101078687949E-11</v>
      </c>
      <c r="K977">
        <v>-10.35619114008561</v>
      </c>
      <c r="L977">
        <v>0</v>
      </c>
      <c r="M977">
        <v>7.2330323326481496</v>
      </c>
      <c r="N977">
        <v>1.137500634332838</v>
      </c>
      <c r="O977">
        <v>10.993649051830181</v>
      </c>
      <c r="P977">
        <v>7.064807518890575</v>
      </c>
      <c r="Q977">
        <v>5.9224755366917341</v>
      </c>
      <c r="R977">
        <v>5.5615229811489311</v>
      </c>
      <c r="S977">
        <v>3.4711185708997618</v>
      </c>
      <c r="T977">
        <v>1.761865195435355</v>
      </c>
      <c r="U977">
        <v>5.0562502124194637</v>
      </c>
      <c r="V977">
        <v>4.0235806225343476</v>
      </c>
      <c r="W977">
        <v>3.470444447055903</v>
      </c>
      <c r="X977">
        <v>1.0756534329906651</v>
      </c>
      <c r="Y977">
        <v>11609339.690689061</v>
      </c>
      <c r="Z977">
        <v>17101426.282015018</v>
      </c>
      <c r="AA977">
        <v>13.7246296563283</v>
      </c>
      <c r="AB977">
        <v>98548280692.691956</v>
      </c>
      <c r="AC977">
        <v>106.9195344310464</v>
      </c>
      <c r="AD977">
        <v>0.16278278381840569</v>
      </c>
      <c r="AE977">
        <v>6.8217181858575264</v>
      </c>
      <c r="AF977">
        <v>525.53993500291745</v>
      </c>
      <c r="AG977">
        <v>1.7509032440540211</v>
      </c>
      <c r="AH977">
        <v>592.05483070342325</v>
      </c>
      <c r="AI977">
        <v>12133.71588586414</v>
      </c>
      <c r="AJ977">
        <v>4.4036101078687949E-11</v>
      </c>
      <c r="AK977">
        <v>1.6150073084837799E-4</v>
      </c>
      <c r="AL977">
        <v>1.324939293931825E-2</v>
      </c>
      <c r="AM977">
        <v>0.96561752356836394</v>
      </c>
      <c r="AN977">
        <v>4.3188846330960429E-3</v>
      </c>
      <c r="AO977">
        <v>1.6417890890392701E-2</v>
      </c>
      <c r="AP977">
        <v>1.534546826229355E-15</v>
      </c>
      <c r="AQ977">
        <v>6.5766899455401084E-6</v>
      </c>
      <c r="AR977">
        <v>2.2823054803345239E-4</v>
      </c>
      <c r="AS977">
        <v>0.99999999999999989</v>
      </c>
      <c r="AT977">
        <v>1438</v>
      </c>
    </row>
    <row r="978" spans="1:46" x14ac:dyDescent="0.2">
      <c r="A978" s="1">
        <v>809</v>
      </c>
      <c r="B978">
        <v>1.33904036222687E-2</v>
      </c>
      <c r="C978">
        <v>0.98109599902782285</v>
      </c>
      <c r="D978">
        <v>5.5135973499084263E-3</v>
      </c>
      <c r="E978">
        <v>7191</v>
      </c>
      <c r="F978">
        <v>1000</v>
      </c>
      <c r="G978">
        <v>1273.1500000000001</v>
      </c>
      <c r="H978">
        <v>1439</v>
      </c>
      <c r="I978">
        <v>0</v>
      </c>
      <c r="J978">
        <v>4.4079926255943408E-11</v>
      </c>
      <c r="K978">
        <v>-10.35575914071398</v>
      </c>
      <c r="L978">
        <v>0</v>
      </c>
      <c r="M978">
        <v>7.2330323326481496</v>
      </c>
      <c r="N978">
        <v>1.137500634332838</v>
      </c>
      <c r="O978">
        <v>10.993649051830181</v>
      </c>
      <c r="P978">
        <v>7.064807518890575</v>
      </c>
      <c r="Q978">
        <v>5.9300624082297553</v>
      </c>
      <c r="R978">
        <v>5.569034623646627</v>
      </c>
      <c r="S978">
        <v>3.4741398318310641</v>
      </c>
      <c r="T978">
        <v>1.7633204677172589</v>
      </c>
      <c r="U978">
        <v>5.0630422685776306</v>
      </c>
      <c r="V978">
        <v>4.0276692026444501</v>
      </c>
      <c r="W978">
        <v>3.4736961464193552</v>
      </c>
      <c r="X978">
        <v>1.0757490357259629</v>
      </c>
      <c r="Y978">
        <v>11609339.690689061</v>
      </c>
      <c r="Z978">
        <v>17101426.282015018</v>
      </c>
      <c r="AA978">
        <v>13.7246296563283</v>
      </c>
      <c r="AB978">
        <v>98548280692.691956</v>
      </c>
      <c r="AC978">
        <v>107.02947639143569</v>
      </c>
      <c r="AD978">
        <v>0.16310640780205021</v>
      </c>
      <c r="AE978">
        <v>6.8323383893216434</v>
      </c>
      <c r="AF978">
        <v>526.6199606761387</v>
      </c>
      <c r="AG978">
        <v>1.7543870892522411</v>
      </c>
      <c r="AH978">
        <v>593.25245849705641</v>
      </c>
      <c r="AI978">
        <v>12152.23510482514</v>
      </c>
      <c r="AJ978">
        <v>4.4079926255943408E-11</v>
      </c>
      <c r="AK978">
        <v>1.6143265222066881E-4</v>
      </c>
      <c r="AL978">
        <v>1.324947519533403E-2</v>
      </c>
      <c r="AM978">
        <v>0.9656198671486691</v>
      </c>
      <c r="AN978">
        <v>4.3165560481495772E-3</v>
      </c>
      <c r="AO978">
        <v>1.6417584932071221E-2</v>
      </c>
      <c r="AP978">
        <v>1.5334454922248131E-15</v>
      </c>
      <c r="AQ978">
        <v>6.5790089063972254E-6</v>
      </c>
      <c r="AR978">
        <v>2.285050146474958E-4</v>
      </c>
      <c r="AS978">
        <v>1</v>
      </c>
      <c r="AT978">
        <v>1439</v>
      </c>
    </row>
    <row r="979" spans="1:46" x14ac:dyDescent="0.2">
      <c r="A979" s="1">
        <v>809</v>
      </c>
      <c r="B979">
        <v>1.33904036222687E-2</v>
      </c>
      <c r="C979">
        <v>0.98109599902782285</v>
      </c>
      <c r="D979">
        <v>5.5135973499084263E-3</v>
      </c>
      <c r="E979">
        <v>7196</v>
      </c>
      <c r="F979">
        <v>1000</v>
      </c>
      <c r="G979">
        <v>1273.1500000000001</v>
      </c>
      <c r="H979">
        <v>1440</v>
      </c>
      <c r="I979">
        <v>0</v>
      </c>
      <c r="J979">
        <v>4.4123795048462598E-11</v>
      </c>
      <c r="K979">
        <v>-10.35532714134234</v>
      </c>
      <c r="L979">
        <v>0</v>
      </c>
      <c r="M979">
        <v>7.2330323326481496</v>
      </c>
      <c r="N979">
        <v>1.137500634332838</v>
      </c>
      <c r="O979">
        <v>10.993649051830181</v>
      </c>
      <c r="P979">
        <v>7.064807518890575</v>
      </c>
      <c r="Q979">
        <v>5.9376590930167001</v>
      </c>
      <c r="R979">
        <v>5.576556705861849</v>
      </c>
      <c r="S979">
        <v>3.4771637295260391</v>
      </c>
      <c r="T979">
        <v>1.764777231801085</v>
      </c>
      <c r="U979">
        <v>5.0698438073272696</v>
      </c>
      <c r="V979">
        <v>4.0317620195732289</v>
      </c>
      <c r="W979">
        <v>3.4769510031236091</v>
      </c>
      <c r="X979">
        <v>1.0758446917714919</v>
      </c>
      <c r="Y979">
        <v>11609339.690689061</v>
      </c>
      <c r="Z979">
        <v>17101426.282015018</v>
      </c>
      <c r="AA979">
        <v>13.7246296563283</v>
      </c>
      <c r="AB979">
        <v>98548280692.691956</v>
      </c>
      <c r="AC979">
        <v>107.1394969175215</v>
      </c>
      <c r="AD979">
        <v>0.16343063718533901</v>
      </c>
      <c r="AE979">
        <v>6.8429721525975866</v>
      </c>
      <c r="AF979">
        <v>527.70197654710228</v>
      </c>
      <c r="AG979">
        <v>1.7578776620993319</v>
      </c>
      <c r="AH979">
        <v>594.45224847146778</v>
      </c>
      <c r="AI979">
        <v>12170.778671639569</v>
      </c>
      <c r="AJ979">
        <v>4.4123795048462598E-11</v>
      </c>
      <c r="AK979">
        <v>1.613646077076675E-4</v>
      </c>
      <c r="AL979">
        <v>1.324955740803214E-2</v>
      </c>
      <c r="AM979">
        <v>0.96562220878658045</v>
      </c>
      <c r="AN979">
        <v>4.3142294096112938E-3</v>
      </c>
      <c r="AO979">
        <v>1.6417278571984328E-2</v>
      </c>
      <c r="AP979">
        <v>1.5323456591209821E-15</v>
      </c>
      <c r="AQ979">
        <v>6.5813301314304716E-6</v>
      </c>
      <c r="AR979">
        <v>2.2877988595107639E-4</v>
      </c>
      <c r="AS979">
        <v>0.99999999999999989</v>
      </c>
      <c r="AT979">
        <v>1440</v>
      </c>
    </row>
    <row r="980" spans="1:46" x14ac:dyDescent="0.2">
      <c r="A980" s="1">
        <v>809</v>
      </c>
      <c r="B980">
        <v>1.33904036222687E-2</v>
      </c>
      <c r="C980">
        <v>0.98109599902782285</v>
      </c>
      <c r="D980">
        <v>5.5135973499084263E-3</v>
      </c>
      <c r="E980">
        <v>7201</v>
      </c>
      <c r="F980">
        <v>1000</v>
      </c>
      <c r="G980">
        <v>1273.1500000000001</v>
      </c>
      <c r="H980">
        <v>1441</v>
      </c>
      <c r="I980">
        <v>0</v>
      </c>
      <c r="J980">
        <v>4.4167707499652028E-11</v>
      </c>
      <c r="K980">
        <v>-10.354895141970699</v>
      </c>
      <c r="L980">
        <v>0</v>
      </c>
      <c r="M980">
        <v>7.2330323326481496</v>
      </c>
      <c r="N980">
        <v>1.137500634332838</v>
      </c>
      <c r="O980">
        <v>10.993649051830181</v>
      </c>
      <c r="P980">
        <v>7.064807518890575</v>
      </c>
      <c r="Q980">
        <v>5.9452656037221816</v>
      </c>
      <c r="R980">
        <v>5.5840892422289414</v>
      </c>
      <c r="S980">
        <v>3.4801902662825919</v>
      </c>
      <c r="T980">
        <v>1.7662354889580389</v>
      </c>
      <c r="U980">
        <v>5.0766548418045803</v>
      </c>
      <c r="V980">
        <v>4.0358590776755889</v>
      </c>
      <c r="W980">
        <v>3.4802090201783402</v>
      </c>
      <c r="X980">
        <v>1.075940401115707</v>
      </c>
      <c r="Y980">
        <v>11609339.690689061</v>
      </c>
      <c r="Z980">
        <v>17101426.282015018</v>
      </c>
      <c r="AA980">
        <v>13.7246296563283</v>
      </c>
      <c r="AB980">
        <v>98548280692.691956</v>
      </c>
      <c r="AC980">
        <v>107.2495960650636</v>
      </c>
      <c r="AD980">
        <v>0.16375547305299001</v>
      </c>
      <c r="AE980">
        <v>6.8536194915992157</v>
      </c>
      <c r="AF980">
        <v>528.7859860767154</v>
      </c>
      <c r="AG980">
        <v>1.761374975341595</v>
      </c>
      <c r="AH980">
        <v>595.65420426034063</v>
      </c>
      <c r="AI980">
        <v>12189.346616726691</v>
      </c>
      <c r="AJ980">
        <v>4.4167707499652028E-11</v>
      </c>
      <c r="AK980">
        <v>1.6129659728119581E-4</v>
      </c>
      <c r="AL980">
        <v>1.3249639577428061E-2</v>
      </c>
      <c r="AM980">
        <v>0.96562454848499002</v>
      </c>
      <c r="AN980">
        <v>4.3119047146379331E-3</v>
      </c>
      <c r="AO980">
        <v>1.6416971809557871E-2</v>
      </c>
      <c r="AP980">
        <v>1.5312473238349561E-15</v>
      </c>
      <c r="AQ980">
        <v>6.5836536196124528E-6</v>
      </c>
      <c r="AR980">
        <v>2.2905516248378129E-4</v>
      </c>
      <c r="AS980">
        <v>1</v>
      </c>
      <c r="AT980">
        <v>1441</v>
      </c>
    </row>
    <row r="981" spans="1:46" x14ac:dyDescent="0.2">
      <c r="A981" s="1">
        <v>809</v>
      </c>
      <c r="B981">
        <v>1.33904036222687E-2</v>
      </c>
      <c r="C981">
        <v>0.98109599902782285</v>
      </c>
      <c r="D981">
        <v>5.5135973499084263E-3</v>
      </c>
      <c r="E981">
        <v>7206</v>
      </c>
      <c r="F981">
        <v>1000</v>
      </c>
      <c r="G981">
        <v>1273.1500000000001</v>
      </c>
      <c r="H981">
        <v>1442</v>
      </c>
      <c r="I981">
        <v>0</v>
      </c>
      <c r="J981">
        <v>4.4211663652960897E-11</v>
      </c>
      <c r="K981">
        <v>-10.354463142599061</v>
      </c>
      <c r="L981">
        <v>0</v>
      </c>
      <c r="M981">
        <v>7.2330323326481496</v>
      </c>
      <c r="N981">
        <v>1.137500634332838</v>
      </c>
      <c r="O981">
        <v>10.993649051830181</v>
      </c>
      <c r="P981">
        <v>7.064807518890575</v>
      </c>
      <c r="Q981">
        <v>5.952881953032259</v>
      </c>
      <c r="R981">
        <v>5.5916322472024982</v>
      </c>
      <c r="S981">
        <v>3.483219444400635</v>
      </c>
      <c r="T981">
        <v>1.7676952404609481</v>
      </c>
      <c r="U981">
        <v>5.0834753851643466</v>
      </c>
      <c r="V981">
        <v>4.0399603813109861</v>
      </c>
      <c r="W981">
        <v>3.4834702005962099</v>
      </c>
      <c r="X981">
        <v>1.0760361637470699</v>
      </c>
      <c r="Y981">
        <v>11609339.690689061</v>
      </c>
      <c r="Z981">
        <v>17101426.282015018</v>
      </c>
      <c r="AA981">
        <v>13.7246296563283</v>
      </c>
      <c r="AB981">
        <v>98548280692.691956</v>
      </c>
      <c r="AC981">
        <v>107.359773889845</v>
      </c>
      <c r="AD981">
        <v>0.16408091649181919</v>
      </c>
      <c r="AE981">
        <v>6.8642804222579787</v>
      </c>
      <c r="AF981">
        <v>529.87199273167164</v>
      </c>
      <c r="AG981">
        <v>1.7648790417502811</v>
      </c>
      <c r="AH981">
        <v>596.85832950351585</v>
      </c>
      <c r="AI981">
        <v>12207.938970541019</v>
      </c>
      <c r="AJ981">
        <v>4.4211663652960897E-11</v>
      </c>
      <c r="AK981">
        <v>1.6122862091312901E-4</v>
      </c>
      <c r="AL981">
        <v>1.3249721703537739E-2</v>
      </c>
      <c r="AM981">
        <v>0.96562688624676807</v>
      </c>
      <c r="AN981">
        <v>4.3095819603925674E-3</v>
      </c>
      <c r="AO981">
        <v>1.6416664644230899E-2</v>
      </c>
      <c r="AP981">
        <v>1.530150483292336E-15</v>
      </c>
      <c r="AQ981">
        <v>6.5859793699297408E-6</v>
      </c>
      <c r="AR981">
        <v>2.293308447862321E-4</v>
      </c>
      <c r="AS981">
        <v>1</v>
      </c>
      <c r="AT981">
        <v>1442</v>
      </c>
    </row>
    <row r="982" spans="1:46" x14ac:dyDescent="0.2">
      <c r="A982" s="1">
        <v>809</v>
      </c>
      <c r="B982">
        <v>1.33904036222687E-2</v>
      </c>
      <c r="C982">
        <v>0.98109599902782285</v>
      </c>
      <c r="D982">
        <v>5.5135973499084263E-3</v>
      </c>
      <c r="E982">
        <v>7211</v>
      </c>
      <c r="F982">
        <v>1000</v>
      </c>
      <c r="G982">
        <v>1273.1500000000001</v>
      </c>
      <c r="H982">
        <v>1443</v>
      </c>
      <c r="I982">
        <v>0</v>
      </c>
      <c r="J982">
        <v>4.4255663551882188E-11</v>
      </c>
      <c r="K982">
        <v>-10.354031143227431</v>
      </c>
      <c r="L982">
        <v>0</v>
      </c>
      <c r="M982">
        <v>7.2330323326481496</v>
      </c>
      <c r="N982">
        <v>1.137500634332838</v>
      </c>
      <c r="O982">
        <v>10.993649051830181</v>
      </c>
      <c r="P982">
        <v>7.064807518890575</v>
      </c>
      <c r="Q982">
        <v>5.9605081536494513</v>
      </c>
      <c r="R982">
        <v>5.5991857352574126</v>
      </c>
      <c r="S982">
        <v>3.486251266182089</v>
      </c>
      <c r="T982">
        <v>1.769156487584246</v>
      </c>
      <c r="U982">
        <v>5.090305450579975</v>
      </c>
      <c r="V982">
        <v>4.0440659348434354</v>
      </c>
      <c r="W982">
        <v>3.4867345473928579</v>
      </c>
      <c r="X982">
        <v>1.0761319796540521</v>
      </c>
      <c r="Y982">
        <v>11609339.690689061</v>
      </c>
      <c r="Z982">
        <v>17101426.282015018</v>
      </c>
      <c r="AA982">
        <v>13.7246296563283</v>
      </c>
      <c r="AB982">
        <v>98548280692.691956</v>
      </c>
      <c r="AC982">
        <v>107.4700304476769</v>
      </c>
      <c r="AD982">
        <v>0.16440696859036091</v>
      </c>
      <c r="AE982">
        <v>6.8749549605228646</v>
      </c>
      <c r="AF982">
        <v>530.95999998446121</v>
      </c>
      <c r="AG982">
        <v>1.768389874119618</v>
      </c>
      <c r="AH982">
        <v>598.06462784633709</v>
      </c>
      <c r="AI982">
        <v>12226.555763573209</v>
      </c>
      <c r="AJ982">
        <v>4.4255663551882188E-11</v>
      </c>
      <c r="AK982">
        <v>1.6116067857538529E-4</v>
      </c>
      <c r="AL982">
        <v>1.324980378637685E-2</v>
      </c>
      <c r="AM982">
        <v>0.96562922207478408</v>
      </c>
      <c r="AN982">
        <v>4.3072611440445737E-3</v>
      </c>
      <c r="AO982">
        <v>1.6416357075436389E-2</v>
      </c>
      <c r="AP982">
        <v>1.5290551344271611E-15</v>
      </c>
      <c r="AQ982">
        <v>6.5883073813671173E-6</v>
      </c>
      <c r="AR982">
        <v>2.2960693339981169E-4</v>
      </c>
      <c r="AS982">
        <v>1</v>
      </c>
      <c r="AT982">
        <v>1443</v>
      </c>
    </row>
    <row r="983" spans="1:46" x14ac:dyDescent="0.2">
      <c r="A983" s="1">
        <v>809</v>
      </c>
      <c r="B983">
        <v>1.33904036222687E-2</v>
      </c>
      <c r="C983">
        <v>0.98109599902782285</v>
      </c>
      <c r="D983">
        <v>5.5135973499084263E-3</v>
      </c>
      <c r="E983">
        <v>7216</v>
      </c>
      <c r="F983">
        <v>1000</v>
      </c>
      <c r="G983">
        <v>1273.1500000000001</v>
      </c>
      <c r="H983">
        <v>1444</v>
      </c>
      <c r="I983">
        <v>0</v>
      </c>
      <c r="J983">
        <v>4.4299707239951987E-11</v>
      </c>
      <c r="K983">
        <v>-10.35359914385579</v>
      </c>
      <c r="L983">
        <v>0</v>
      </c>
      <c r="M983">
        <v>7.2330323326481496</v>
      </c>
      <c r="N983">
        <v>1.137500634332838</v>
      </c>
      <c r="O983">
        <v>10.993649051830181</v>
      </c>
      <c r="P983">
        <v>7.064807518890575</v>
      </c>
      <c r="Q983">
        <v>5.9681442182927498</v>
      </c>
      <c r="R983">
        <v>5.6067497208888808</v>
      </c>
      <c r="S983">
        <v>3.4892857339308891</v>
      </c>
      <c r="T983">
        <v>1.770619231603987</v>
      </c>
      <c r="U983">
        <v>5.0971450512435119</v>
      </c>
      <c r="V983">
        <v>4.0481757426415106</v>
      </c>
      <c r="W983">
        <v>3.4900020635869078</v>
      </c>
      <c r="X983">
        <v>1.0762278488251349</v>
      </c>
      <c r="Y983">
        <v>11609339.690689061</v>
      </c>
      <c r="Z983">
        <v>17101426.282015018</v>
      </c>
      <c r="AA983">
        <v>13.7246296563283</v>
      </c>
      <c r="AB983">
        <v>98548280692.691956</v>
      </c>
      <c r="AC983">
        <v>107.5803657944037</v>
      </c>
      <c r="AD983">
        <v>0.1647336304387001</v>
      </c>
      <c r="AE983">
        <v>6.8856431223604648</v>
      </c>
      <c r="AF983">
        <v>532.05001131337883</v>
      </c>
      <c r="AG983">
        <v>1.7719074852659109</v>
      </c>
      <c r="AH983">
        <v>599.27310293937217</v>
      </c>
      <c r="AI983">
        <v>12245.197026350441</v>
      </c>
      <c r="AJ983">
        <v>4.4299707239951987E-11</v>
      </c>
      <c r="AK983">
        <v>1.6109277023992519E-4</v>
      </c>
      <c r="AL983">
        <v>1.3249885825960629E-2</v>
      </c>
      <c r="AM983">
        <v>0.96563155597191541</v>
      </c>
      <c r="AN983">
        <v>4.3049422627697339E-3</v>
      </c>
      <c r="AO983">
        <v>1.641604910259329E-2</v>
      </c>
      <c r="AP983">
        <v>1.5279612741818339E-15</v>
      </c>
      <c r="AQ983">
        <v>6.5906376529006923E-6</v>
      </c>
      <c r="AR983">
        <v>2.298834288665394E-4</v>
      </c>
      <c r="AS983">
        <v>1</v>
      </c>
      <c r="AT983">
        <v>1444</v>
      </c>
    </row>
    <row r="984" spans="1:46" x14ac:dyDescent="0.2">
      <c r="A984" s="1">
        <v>809</v>
      </c>
      <c r="B984">
        <v>1.33904036222687E-2</v>
      </c>
      <c r="C984">
        <v>0.98109599902782285</v>
      </c>
      <c r="D984">
        <v>5.5135973499084263E-3</v>
      </c>
      <c r="E984">
        <v>7221</v>
      </c>
      <c r="F984">
        <v>1000</v>
      </c>
      <c r="G984">
        <v>1273.1500000000001</v>
      </c>
      <c r="H984">
        <v>1445</v>
      </c>
      <c r="I984">
        <v>0</v>
      </c>
      <c r="J984">
        <v>4.4343794760749872E-11</v>
      </c>
      <c r="K984">
        <v>-10.35316714448415</v>
      </c>
      <c r="L984">
        <v>0</v>
      </c>
      <c r="M984">
        <v>7.2330323326481496</v>
      </c>
      <c r="N984">
        <v>1.137500634332838</v>
      </c>
      <c r="O984">
        <v>10.993649051830181</v>
      </c>
      <c r="P984">
        <v>7.064807518890575</v>
      </c>
      <c r="Q984">
        <v>5.9757901596976639</v>
      </c>
      <c r="R984">
        <v>5.6143242186124436</v>
      </c>
      <c r="S984">
        <v>3.492322849952981</v>
      </c>
      <c r="T984">
        <v>1.7720834737978379</v>
      </c>
      <c r="U984">
        <v>5.1039942003656691</v>
      </c>
      <c r="V984">
        <v>4.0522898090783537</v>
      </c>
      <c r="W984">
        <v>3.4932727521999731</v>
      </c>
      <c r="X984">
        <v>1.0763237712488101</v>
      </c>
      <c r="Y984">
        <v>11609339.690689061</v>
      </c>
      <c r="Z984">
        <v>17101426.282015018</v>
      </c>
      <c r="AA984">
        <v>13.7246296563283</v>
      </c>
      <c r="AB984">
        <v>98548280692.691956</v>
      </c>
      <c r="AC984">
        <v>107.6907799858876</v>
      </c>
      <c r="AD984">
        <v>0.16506090312924021</v>
      </c>
      <c r="AE984">
        <v>6.896344923754973</v>
      </c>
      <c r="AF984">
        <v>533.14203020253478</v>
      </c>
      <c r="AG984">
        <v>1.775431888031713</v>
      </c>
      <c r="AH984">
        <v>600.48375843973179</v>
      </c>
      <c r="AI984">
        <v>12263.862789434859</v>
      </c>
      <c r="AJ984">
        <v>4.4343794760749872E-11</v>
      </c>
      <c r="AK984">
        <v>1.6102489587876379E-4</v>
      </c>
      <c r="AL984">
        <v>1.3249967822305029E-2</v>
      </c>
      <c r="AM984">
        <v>0.96563388794100768</v>
      </c>
      <c r="AN984">
        <v>4.3026253137499913E-3</v>
      </c>
      <c r="AO984">
        <v>1.6415740725143829E-2</v>
      </c>
      <c r="AP984">
        <v>1.526868899507234E-15</v>
      </c>
      <c r="AQ984">
        <v>6.5929701835290942E-6</v>
      </c>
      <c r="AR984">
        <v>2.3016033172962779E-4</v>
      </c>
      <c r="AS984">
        <v>1</v>
      </c>
      <c r="AT984">
        <v>1445</v>
      </c>
    </row>
    <row r="985" spans="1:46" x14ac:dyDescent="0.2">
      <c r="A985" s="1">
        <v>809</v>
      </c>
      <c r="B985">
        <v>1.33904036222687E-2</v>
      </c>
      <c r="C985">
        <v>0.98109599902782285</v>
      </c>
      <c r="D985">
        <v>5.5135973499084263E-3</v>
      </c>
      <c r="E985">
        <v>7226</v>
      </c>
      <c r="F985">
        <v>1000</v>
      </c>
      <c r="G985">
        <v>1273.1500000000001</v>
      </c>
      <c r="H985">
        <v>1446</v>
      </c>
      <c r="I985">
        <v>0</v>
      </c>
      <c r="J985">
        <v>4.4387926157898251E-11</v>
      </c>
      <c r="K985">
        <v>-10.35273514511251</v>
      </c>
      <c r="L985">
        <v>0</v>
      </c>
      <c r="M985">
        <v>7.2330323326481496</v>
      </c>
      <c r="N985">
        <v>1.137500634332838</v>
      </c>
      <c r="O985">
        <v>10.993649051830181</v>
      </c>
      <c r="P985">
        <v>7.064807518890575</v>
      </c>
      <c r="Q985">
        <v>5.9834459906162154</v>
      </c>
      <c r="R985">
        <v>5.6219092429640121</v>
      </c>
      <c r="S985">
        <v>3.4953626165563332</v>
      </c>
      <c r="T985">
        <v>1.773549215445084</v>
      </c>
      <c r="U985">
        <v>5.1108529111758552</v>
      </c>
      <c r="V985">
        <v>4.0564081385316726</v>
      </c>
      <c r="W985">
        <v>3.4965466162566532</v>
      </c>
      <c r="X985">
        <v>1.076419746913575</v>
      </c>
      <c r="Y985">
        <v>11609339.690689061</v>
      </c>
      <c r="Z985">
        <v>17101426.282015018</v>
      </c>
      <c r="AA985">
        <v>13.7246296563283</v>
      </c>
      <c r="AB985">
        <v>98548280692.691956</v>
      </c>
      <c r="AC985">
        <v>107.8012730780254</v>
      </c>
      <c r="AD985">
        <v>0.16538878775589139</v>
      </c>
      <c r="AE985">
        <v>6.9070603807082476</v>
      </c>
      <c r="AF985">
        <v>534.23606014186282</v>
      </c>
      <c r="AG985">
        <v>1.778963095281451</v>
      </c>
      <c r="AH985">
        <v>601.69659800968373</v>
      </c>
      <c r="AI985">
        <v>12282.55308342534</v>
      </c>
      <c r="AJ985">
        <v>4.4387926157898251E-11</v>
      </c>
      <c r="AK985">
        <v>1.6095705546395749E-4</v>
      </c>
      <c r="AL985">
        <v>1.3250049775425481E-2</v>
      </c>
      <c r="AM985">
        <v>0.96563621798491639</v>
      </c>
      <c r="AN985">
        <v>4.3003102941736732E-3</v>
      </c>
      <c r="AO985">
        <v>1.6415431942513749E-2</v>
      </c>
      <c r="AP985">
        <v>1.5257780073625229E-15</v>
      </c>
      <c r="AQ985">
        <v>6.5953049722402033E-6</v>
      </c>
      <c r="AR985">
        <v>2.304376425328892E-4</v>
      </c>
      <c r="AS985">
        <v>0.99999999999999989</v>
      </c>
      <c r="AT985">
        <v>1446</v>
      </c>
    </row>
    <row r="986" spans="1:46" x14ac:dyDescent="0.2">
      <c r="A986" s="1">
        <v>809</v>
      </c>
      <c r="B986">
        <v>1.33904036222687E-2</v>
      </c>
      <c r="C986">
        <v>0.98109599902782285</v>
      </c>
      <c r="D986">
        <v>5.5135973499084263E-3</v>
      </c>
      <c r="E986">
        <v>7231</v>
      </c>
      <c r="F986">
        <v>1000</v>
      </c>
      <c r="G986">
        <v>1273.1500000000001</v>
      </c>
      <c r="H986">
        <v>1447</v>
      </c>
      <c r="I986">
        <v>0</v>
      </c>
      <c r="J986">
        <v>4.4432101475063513E-11</v>
      </c>
      <c r="K986">
        <v>-10.35230314574088</v>
      </c>
      <c r="L986">
        <v>0</v>
      </c>
      <c r="M986">
        <v>7.2330323326481496</v>
      </c>
      <c r="N986">
        <v>1.137500634332838</v>
      </c>
      <c r="O986">
        <v>10.993649051830181</v>
      </c>
      <c r="P986">
        <v>7.064807518890575</v>
      </c>
      <c r="Q986">
        <v>5.9911117238169798</v>
      </c>
      <c r="R986">
        <v>5.6295048084998962</v>
      </c>
      <c r="S986">
        <v>3.4984050360509209</v>
      </c>
      <c r="T986">
        <v>1.7750164578266261</v>
      </c>
      <c r="U986">
        <v>5.1177211969221847</v>
      </c>
      <c r="V986">
        <v>4.0605307353837574</v>
      </c>
      <c r="W986">
        <v>3.499823658784543</v>
      </c>
      <c r="X986">
        <v>1.076515775807942</v>
      </c>
      <c r="Y986">
        <v>11609339.690689061</v>
      </c>
      <c r="Z986">
        <v>17101426.282015018</v>
      </c>
      <c r="AA986">
        <v>13.7246296563283</v>
      </c>
      <c r="AB986">
        <v>98548280692.691956</v>
      </c>
      <c r="AC986">
        <v>107.9118451267388</v>
      </c>
      <c r="AD986">
        <v>0.16571728541448369</v>
      </c>
      <c r="AE986">
        <v>6.9177895092397703</v>
      </c>
      <c r="AF986">
        <v>535.33210462713168</v>
      </c>
      <c r="AG986">
        <v>1.782501119903726</v>
      </c>
      <c r="AH986">
        <v>602.91162531735768</v>
      </c>
      <c r="AI986">
        <v>12301.267938956629</v>
      </c>
      <c r="AJ986">
        <v>4.4432101475063513E-11</v>
      </c>
      <c r="AK986">
        <v>1.6088924896760949E-4</v>
      </c>
      <c r="AL986">
        <v>1.325013168533748E-2</v>
      </c>
      <c r="AM986">
        <v>0.96563854610648669</v>
      </c>
      <c r="AN986">
        <v>4.2979972012353179E-3</v>
      </c>
      <c r="AO986">
        <v>1.641512275413225E-2</v>
      </c>
      <c r="AP986">
        <v>1.524688594715222E-15</v>
      </c>
      <c r="AQ986">
        <v>6.5976420180278944E-6</v>
      </c>
      <c r="AR986">
        <v>2.307153618210404E-4</v>
      </c>
      <c r="AS986">
        <v>1</v>
      </c>
      <c r="AT986">
        <v>1447</v>
      </c>
    </row>
    <row r="987" spans="1:46" x14ac:dyDescent="0.2">
      <c r="A987" s="1">
        <v>809</v>
      </c>
      <c r="B987">
        <v>1.33904036222687E-2</v>
      </c>
      <c r="C987">
        <v>0.98109599902782285</v>
      </c>
      <c r="D987">
        <v>5.5135973499084263E-3</v>
      </c>
      <c r="E987">
        <v>7236</v>
      </c>
      <c r="F987">
        <v>1000</v>
      </c>
      <c r="G987">
        <v>1273.1500000000001</v>
      </c>
      <c r="H987">
        <v>1448</v>
      </c>
      <c r="I987">
        <v>0</v>
      </c>
      <c r="J987">
        <v>4.4476320755955301E-11</v>
      </c>
      <c r="K987">
        <v>-10.351871146369239</v>
      </c>
      <c r="L987">
        <v>0</v>
      </c>
      <c r="M987">
        <v>7.2330323326481496</v>
      </c>
      <c r="N987">
        <v>1.137500634332838</v>
      </c>
      <c r="O987">
        <v>10.993649051830181</v>
      </c>
      <c r="P987">
        <v>7.064807518890575</v>
      </c>
      <c r="Q987">
        <v>5.9987873720850979</v>
      </c>
      <c r="R987">
        <v>5.637110929796826</v>
      </c>
      <c r="S987">
        <v>3.5014501107487468</v>
      </c>
      <c r="T987">
        <v>1.776485202224982</v>
      </c>
      <c r="U987">
        <v>5.1245990708715414</v>
      </c>
      <c r="V987">
        <v>4.0646576040214697</v>
      </c>
      <c r="W987">
        <v>3.503103882814234</v>
      </c>
      <c r="X987">
        <v>1.0766118579204269</v>
      </c>
      <c r="Y987">
        <v>11609339.690689061</v>
      </c>
      <c r="Z987">
        <v>17101426.282015018</v>
      </c>
      <c r="AA987">
        <v>13.7246296563283</v>
      </c>
      <c r="AB987">
        <v>98548280692.691956</v>
      </c>
      <c r="AC987">
        <v>108.0224961879802</v>
      </c>
      <c r="AD987">
        <v>0.16604639720252889</v>
      </c>
      <c r="AE987">
        <v>6.9285323253866871</v>
      </c>
      <c r="AF987">
        <v>536.43016715995202</v>
      </c>
      <c r="AG987">
        <v>1.7860459748100259</v>
      </c>
      <c r="AH987">
        <v>604.12884403634587</v>
      </c>
      <c r="AI987">
        <v>12320.007386699939</v>
      </c>
      <c r="AJ987">
        <v>4.4476320755955301E-11</v>
      </c>
      <c r="AK987">
        <v>1.608214763618662E-4</v>
      </c>
      <c r="AL987">
        <v>1.3250213552056271E-2</v>
      </c>
      <c r="AM987">
        <v>0.96564087230856488</v>
      </c>
      <c r="AN987">
        <v>4.2956860321357463E-3</v>
      </c>
      <c r="AO987">
        <v>1.6414813159420331E-2</v>
      </c>
      <c r="AP987">
        <v>1.5236006585411241E-15</v>
      </c>
      <c r="AQ987">
        <v>6.5999813198822467E-6</v>
      </c>
      <c r="AR987">
        <v>2.3099349013952429E-4</v>
      </c>
      <c r="AS987">
        <v>1</v>
      </c>
      <c r="AT987">
        <v>1448</v>
      </c>
    </row>
    <row r="988" spans="1:46" x14ac:dyDescent="0.2">
      <c r="A988" s="1">
        <v>809</v>
      </c>
      <c r="B988">
        <v>1.33904036222687E-2</v>
      </c>
      <c r="C988">
        <v>0.98109599902782285</v>
      </c>
      <c r="D988">
        <v>5.5135973499084263E-3</v>
      </c>
      <c r="E988">
        <v>7241</v>
      </c>
      <c r="F988">
        <v>1000</v>
      </c>
      <c r="G988">
        <v>1273.1500000000001</v>
      </c>
      <c r="H988">
        <v>1449</v>
      </c>
      <c r="I988">
        <v>0</v>
      </c>
      <c r="J988">
        <v>4.4520584044326941E-11</v>
      </c>
      <c r="K988">
        <v>-10.351439146997601</v>
      </c>
      <c r="L988">
        <v>0</v>
      </c>
      <c r="M988">
        <v>7.2330323326481496</v>
      </c>
      <c r="N988">
        <v>1.137500634332838</v>
      </c>
      <c r="O988">
        <v>10.993649051830181</v>
      </c>
      <c r="P988">
        <v>7.064807518890575</v>
      </c>
      <c r="Q988">
        <v>6.0064729482223003</v>
      </c>
      <c r="R988">
        <v>5.6447276214519926</v>
      </c>
      <c r="S988">
        <v>3.50449784296383</v>
      </c>
      <c r="T988">
        <v>1.7779554499242911</v>
      </c>
      <c r="U988">
        <v>5.1314865463095503</v>
      </c>
      <c r="V988">
        <v>4.0687887488362602</v>
      </c>
      <c r="W988">
        <v>3.506387291379311</v>
      </c>
      <c r="X988">
        <v>1.07670799323956</v>
      </c>
      <c r="Y988">
        <v>11609339.690689061</v>
      </c>
      <c r="Z988">
        <v>17101426.282015018</v>
      </c>
      <c r="AA988">
        <v>13.7246296563283</v>
      </c>
      <c r="AB988">
        <v>98548280692.691956</v>
      </c>
      <c r="AC988">
        <v>108.13322631772159</v>
      </c>
      <c r="AD988">
        <v>0.16637612421982939</v>
      </c>
      <c r="AE988">
        <v>6.9392888452038433</v>
      </c>
      <c r="AF988">
        <v>537.53025124778878</v>
      </c>
      <c r="AG988">
        <v>1.7895976729380449</v>
      </c>
      <c r="AH988">
        <v>605.34825784675184</v>
      </c>
      <c r="AI988">
        <v>12338.77145736173</v>
      </c>
      <c r="AJ988">
        <v>4.4520584044326941E-11</v>
      </c>
      <c r="AK988">
        <v>1.607537376189276E-4</v>
      </c>
      <c r="AL988">
        <v>1.325029537559772E-2</v>
      </c>
      <c r="AM988">
        <v>0.96564319659396791</v>
      </c>
      <c r="AN988">
        <v>4.293376784081893E-3</v>
      </c>
      <c r="AO988">
        <v>1.641450315782025E-2</v>
      </c>
      <c r="AP988">
        <v>1.5225141958243689E-15</v>
      </c>
      <c r="AQ988">
        <v>6.6023228768140586E-6</v>
      </c>
      <c r="AR988">
        <v>2.312720280349508E-4</v>
      </c>
      <c r="AS988">
        <v>1</v>
      </c>
      <c r="AT988">
        <v>1449</v>
      </c>
    </row>
    <row r="989" spans="1:46" x14ac:dyDescent="0.2">
      <c r="A989" s="1">
        <v>809</v>
      </c>
      <c r="B989">
        <v>1.33904036222687E-2</v>
      </c>
      <c r="C989">
        <v>0.98109599902782285</v>
      </c>
      <c r="D989">
        <v>5.5135973499084263E-3</v>
      </c>
      <c r="E989">
        <v>7246</v>
      </c>
      <c r="F989">
        <v>1000</v>
      </c>
      <c r="G989">
        <v>1273.1500000000001</v>
      </c>
      <c r="H989">
        <v>1450</v>
      </c>
      <c r="I989">
        <v>0</v>
      </c>
      <c r="J989">
        <v>4.4564891383974783E-11</v>
      </c>
      <c r="K989">
        <v>-10.351007147625969</v>
      </c>
      <c r="L989">
        <v>0</v>
      </c>
      <c r="M989">
        <v>7.2330323326481496</v>
      </c>
      <c r="N989">
        <v>1.137500634332838</v>
      </c>
      <c r="O989">
        <v>10.993649051830181</v>
      </c>
      <c r="P989">
        <v>7.064807518890575</v>
      </c>
      <c r="Q989">
        <v>6.0141684650469216</v>
      </c>
      <c r="R989">
        <v>5.6523548980830727</v>
      </c>
      <c r="S989">
        <v>3.5075482350122118</v>
      </c>
      <c r="T989">
        <v>1.7794272022103039</v>
      </c>
      <c r="U989">
        <v>5.1383836365406568</v>
      </c>
      <c r="V989">
        <v>4.0729241742241724</v>
      </c>
      <c r="W989">
        <v>3.5096738875163642</v>
      </c>
      <c r="X989">
        <v>1.0768041817538769</v>
      </c>
      <c r="Y989">
        <v>11609339.690689061</v>
      </c>
      <c r="Z989">
        <v>17101426.282015018</v>
      </c>
      <c r="AA989">
        <v>13.7246296563283</v>
      </c>
      <c r="AB989">
        <v>98548280692.691956</v>
      </c>
      <c r="AC989">
        <v>108.2440355719671</v>
      </c>
      <c r="AD989">
        <v>0.16670646756780899</v>
      </c>
      <c r="AE989">
        <v>6.9500590847638168</v>
      </c>
      <c r="AF989">
        <v>538.63236040396873</v>
      </c>
      <c r="AG989">
        <v>1.793156227248081</v>
      </c>
      <c r="AH989">
        <v>606.56987043404422</v>
      </c>
      <c r="AI989">
        <v>12357.56018168513</v>
      </c>
      <c r="AJ989">
        <v>4.4564891383974783E-11</v>
      </c>
      <c r="AK989">
        <v>1.6068603271103649E-4</v>
      </c>
      <c r="AL989">
        <v>1.3250377155977291E-2</v>
      </c>
      <c r="AM989">
        <v>0.96564551896551787</v>
      </c>
      <c r="AN989">
        <v>4.2910694542869646E-3</v>
      </c>
      <c r="AO989">
        <v>1.6414192748762831E-2</v>
      </c>
      <c r="AP989">
        <v>1.521429203557283E-15</v>
      </c>
      <c r="AQ989">
        <v>6.6046666878275906E-6</v>
      </c>
      <c r="AR989">
        <v>2.3155097605460849E-4</v>
      </c>
      <c r="AS989">
        <v>1</v>
      </c>
      <c r="AT989">
        <v>1450</v>
      </c>
    </row>
    <row r="990" spans="1:46" x14ac:dyDescent="0.2">
      <c r="A990" s="1">
        <v>809</v>
      </c>
      <c r="B990">
        <v>1.33904036222687E-2</v>
      </c>
      <c r="C990">
        <v>0.98109599902782285</v>
      </c>
      <c r="D990">
        <v>5.5135973499084263E-3</v>
      </c>
      <c r="E990">
        <v>7251</v>
      </c>
      <c r="F990">
        <v>1000</v>
      </c>
      <c r="G990">
        <v>1273.1500000000001</v>
      </c>
      <c r="H990">
        <v>1451</v>
      </c>
      <c r="I990">
        <v>0</v>
      </c>
      <c r="J990">
        <v>4.4609242818739251E-11</v>
      </c>
      <c r="K990">
        <v>-10.350575148254331</v>
      </c>
      <c r="L990">
        <v>0</v>
      </c>
      <c r="M990">
        <v>7.2330323326481496</v>
      </c>
      <c r="N990">
        <v>1.137500634332838</v>
      </c>
      <c r="O990">
        <v>10.993649051830181</v>
      </c>
      <c r="P990">
        <v>7.064807518890575</v>
      </c>
      <c r="Q990">
        <v>6.0218739353939403</v>
      </c>
      <c r="R990">
        <v>5.659992774328237</v>
      </c>
      <c r="S990">
        <v>3.51060128921196</v>
      </c>
      <c r="T990">
        <v>1.780900460370398</v>
      </c>
      <c r="U990">
        <v>5.1452903548881066</v>
      </c>
      <c r="V990">
        <v>4.0770638845858347</v>
      </c>
      <c r="W990">
        <v>3.5129636742649848</v>
      </c>
      <c r="X990">
        <v>1.076900423451925</v>
      </c>
      <c r="Y990">
        <v>11609339.690689061</v>
      </c>
      <c r="Z990">
        <v>17101426.282015018</v>
      </c>
      <c r="AA990">
        <v>13.7246296563283</v>
      </c>
      <c r="AB990">
        <v>98548280692.691956</v>
      </c>
      <c r="AC990">
        <v>108.3549240067596</v>
      </c>
      <c r="AD990">
        <v>0.1670374283490367</v>
      </c>
      <c r="AE990">
        <v>6.960843060156872</v>
      </c>
      <c r="AF990">
        <v>539.73649814768999</v>
      </c>
      <c r="AG990">
        <v>1.7967216507205439</v>
      </c>
      <c r="AH990">
        <v>607.79368548823356</v>
      </c>
      <c r="AI990">
        <v>12376.37359045083</v>
      </c>
      <c r="AJ990">
        <v>4.4609242818739251E-11</v>
      </c>
      <c r="AK990">
        <v>1.6061836161046839E-4</v>
      </c>
      <c r="AL990">
        <v>1.325045889320952E-2</v>
      </c>
      <c r="AM990">
        <v>0.96564783942606547</v>
      </c>
      <c r="AN990">
        <v>4.2887640399704953E-3</v>
      </c>
      <c r="AO990">
        <v>1.6413881931644399E-2</v>
      </c>
      <c r="AP990">
        <v>1.520345678740321E-15</v>
      </c>
      <c r="AQ990">
        <v>6.6070127519013733E-6</v>
      </c>
      <c r="AR990">
        <v>2.3183033474612891E-4</v>
      </c>
      <c r="AS990">
        <v>0.99999999999999989</v>
      </c>
      <c r="AT990">
        <v>1451</v>
      </c>
    </row>
    <row r="991" spans="1:46" x14ac:dyDescent="0.2">
      <c r="A991" s="1">
        <v>809</v>
      </c>
      <c r="B991">
        <v>1.33904036222687E-2</v>
      </c>
      <c r="C991">
        <v>0.98109599902782285</v>
      </c>
      <c r="D991">
        <v>5.5135973499084263E-3</v>
      </c>
      <c r="E991">
        <v>7256</v>
      </c>
      <c r="F991">
        <v>1000</v>
      </c>
      <c r="G991">
        <v>1273.1500000000001</v>
      </c>
      <c r="H991">
        <v>1452</v>
      </c>
      <c r="I991">
        <v>0</v>
      </c>
      <c r="J991">
        <v>4.4653638392504292E-11</v>
      </c>
      <c r="K991">
        <v>-10.35014314888269</v>
      </c>
      <c r="L991">
        <v>0</v>
      </c>
      <c r="M991">
        <v>7.2330323326481496</v>
      </c>
      <c r="N991">
        <v>1.137500634332838</v>
      </c>
      <c r="O991">
        <v>10.993649051830181</v>
      </c>
      <c r="P991">
        <v>7.064807518890575</v>
      </c>
      <c r="Q991">
        <v>6.0295893721149723</v>
      </c>
      <c r="R991">
        <v>5.6676412648462051</v>
      </c>
      <c r="S991">
        <v>3.513657007883169</v>
      </c>
      <c r="T991">
        <v>1.782375225693567</v>
      </c>
      <c r="U991">
        <v>5.1522067146940209</v>
      </c>
      <c r="V991">
        <v>4.0812078843264796</v>
      </c>
      <c r="W991">
        <v>3.5162566546677732</v>
      </c>
      <c r="X991">
        <v>1.0769967183222611</v>
      </c>
      <c r="Y991">
        <v>11609339.690689061</v>
      </c>
      <c r="Z991">
        <v>17101426.282015018</v>
      </c>
      <c r="AA991">
        <v>13.7246296563283</v>
      </c>
      <c r="AB991">
        <v>98548280692.691956</v>
      </c>
      <c r="AC991">
        <v>108.46589167814869</v>
      </c>
      <c r="AD991">
        <v>0.16736900766921561</v>
      </c>
      <c r="AE991">
        <v>6.9716407874910411</v>
      </c>
      <c r="AF991">
        <v>540.84266800403282</v>
      </c>
      <c r="AG991">
        <v>1.800293956366654</v>
      </c>
      <c r="AH991">
        <v>609.01970670731157</v>
      </c>
      <c r="AI991">
        <v>12395.21171447342</v>
      </c>
      <c r="AJ991">
        <v>4.4653638392504292E-11</v>
      </c>
      <c r="AK991">
        <v>1.6055072428956631E-4</v>
      </c>
      <c r="AL991">
        <v>1.325054058731061E-2</v>
      </c>
      <c r="AM991">
        <v>0.9656501579783906</v>
      </c>
      <c r="AN991">
        <v>4.2864605383579049E-3</v>
      </c>
      <c r="AO991">
        <v>1.6413570705922781E-2</v>
      </c>
      <c r="AP991">
        <v>1.519263618382314E-15</v>
      </c>
      <c r="AQ991">
        <v>6.6093610680681586E-6</v>
      </c>
      <c r="AR991">
        <v>2.321101046589086E-4</v>
      </c>
      <c r="AS991">
        <v>1</v>
      </c>
      <c r="AT991">
        <v>1452</v>
      </c>
    </row>
    <row r="992" spans="1:46" x14ac:dyDescent="0.2">
      <c r="A992" s="1">
        <v>809</v>
      </c>
      <c r="B992">
        <v>1.33904036222687E-2</v>
      </c>
      <c r="C992">
        <v>0.98109599902782285</v>
      </c>
      <c r="D992">
        <v>5.5135973499084263E-3</v>
      </c>
      <c r="E992">
        <v>7261</v>
      </c>
      <c r="F992">
        <v>1000</v>
      </c>
      <c r="G992">
        <v>1273.1500000000001</v>
      </c>
      <c r="H992">
        <v>1453</v>
      </c>
      <c r="I992">
        <v>0</v>
      </c>
      <c r="J992">
        <v>4.469807814919765E-11</v>
      </c>
      <c r="K992">
        <v>-10.34971114951105</v>
      </c>
      <c r="L992">
        <v>0</v>
      </c>
      <c r="M992">
        <v>7.2330323326481496</v>
      </c>
      <c r="N992">
        <v>1.137500634332838</v>
      </c>
      <c r="O992">
        <v>10.993649051830181</v>
      </c>
      <c r="P992">
        <v>7.064807518890575</v>
      </c>
      <c r="Q992">
        <v>6.0373147880783193</v>
      </c>
      <c r="R992">
        <v>5.675300384316273</v>
      </c>
      <c r="S992">
        <v>3.5167153933479569</v>
      </c>
      <c r="T992">
        <v>1.7838514994704211</v>
      </c>
      <c r="U992">
        <v>5.1591327293193636</v>
      </c>
      <c r="V992">
        <v>4.0853561778559424</v>
      </c>
      <c r="W992">
        <v>3.519552831770334</v>
      </c>
      <c r="X992">
        <v>1.077093066353449</v>
      </c>
      <c r="Y992">
        <v>11609339.690689061</v>
      </c>
      <c r="Z992">
        <v>17101426.282015018</v>
      </c>
      <c r="AA992">
        <v>13.7246296563283</v>
      </c>
      <c r="AB992">
        <v>98548280692.691956</v>
      </c>
      <c r="AC992">
        <v>108.5769386422203</v>
      </c>
      <c r="AD992">
        <v>0.1677012066353504</v>
      </c>
      <c r="AE992">
        <v>6.9824522828921127</v>
      </c>
      <c r="AF992">
        <v>541.95087350396932</v>
      </c>
      <c r="AG992">
        <v>1.8038731572186251</v>
      </c>
      <c r="AH992">
        <v>610.24793779408799</v>
      </c>
      <c r="AI992">
        <v>12414.07458460483</v>
      </c>
      <c r="AJ992">
        <v>4.469807814919765E-11</v>
      </c>
      <c r="AK992">
        <v>1.604831207207086E-4</v>
      </c>
      <c r="AL992">
        <v>1.3250622238295951E-2</v>
      </c>
      <c r="AM992">
        <v>0.96565247462529435</v>
      </c>
      <c r="AN992">
        <v>4.2841589466808602E-3</v>
      </c>
      <c r="AO992">
        <v>1.6413259071028471E-2</v>
      </c>
      <c r="AP992">
        <v>1.518183019500172E-15</v>
      </c>
      <c r="AQ992">
        <v>6.611711635340933E-6</v>
      </c>
      <c r="AR992">
        <v>2.3239028634279449E-4</v>
      </c>
      <c r="AS992">
        <v>1</v>
      </c>
      <c r="AT992">
        <v>1453</v>
      </c>
    </row>
    <row r="993" spans="1:46" x14ac:dyDescent="0.2">
      <c r="A993" s="1">
        <v>809</v>
      </c>
      <c r="B993">
        <v>1.33904036222687E-2</v>
      </c>
      <c r="C993">
        <v>0.98109599902782285</v>
      </c>
      <c r="D993">
        <v>5.5135973499084263E-3</v>
      </c>
      <c r="E993">
        <v>7266</v>
      </c>
      <c r="F993">
        <v>1000</v>
      </c>
      <c r="G993">
        <v>1273.1500000000001</v>
      </c>
      <c r="H993">
        <v>1454</v>
      </c>
      <c r="I993">
        <v>0</v>
      </c>
      <c r="J993">
        <v>4.4742562132790268E-11</v>
      </c>
      <c r="K993">
        <v>-10.34927915013942</v>
      </c>
      <c r="L993">
        <v>0</v>
      </c>
      <c r="M993">
        <v>7.2330323326481496</v>
      </c>
      <c r="N993">
        <v>1.137500634332838</v>
      </c>
      <c r="O993">
        <v>10.993649051830181</v>
      </c>
      <c r="P993">
        <v>7.064807518890575</v>
      </c>
      <c r="Q993">
        <v>6.045050196168976</v>
      </c>
      <c r="R993">
        <v>5.682970147438315</v>
      </c>
      <c r="S993">
        <v>3.5197764479304738</v>
      </c>
      <c r="T993">
        <v>1.7853292829931999</v>
      </c>
      <c r="U993">
        <v>5.1660684121440203</v>
      </c>
      <c r="V993">
        <v>4.0895087695886616</v>
      </c>
      <c r="W993">
        <v>3.5228522086212881</v>
      </c>
      <c r="X993">
        <v>1.0771894675340641</v>
      </c>
      <c r="Y993">
        <v>11609339.690689061</v>
      </c>
      <c r="Z993">
        <v>17101426.282015018</v>
      </c>
      <c r="AA993">
        <v>13.7246296563283</v>
      </c>
      <c r="AB993">
        <v>98548280692.691956</v>
      </c>
      <c r="AC993">
        <v>108.6880649563599</v>
      </c>
      <c r="AD993">
        <v>0.16803402626955799</v>
      </c>
      <c r="AE993">
        <v>6.9932775625036854</v>
      </c>
      <c r="AF993">
        <v>543.06111818437068</v>
      </c>
      <c r="AG993">
        <v>1.8074592658661151</v>
      </c>
      <c r="AH993">
        <v>611.47838230647585</v>
      </c>
      <c r="AI993">
        <v>12432.962231878741</v>
      </c>
      <c r="AJ993">
        <v>4.4742562132790268E-11</v>
      </c>
      <c r="AK993">
        <v>1.604155508751599E-4</v>
      </c>
      <c r="AL993">
        <v>1.3250703846085119E-2</v>
      </c>
      <c r="AM993">
        <v>0.96565478937387772</v>
      </c>
      <c r="AN993">
        <v>4.2818592621963096E-3</v>
      </c>
      <c r="AO993">
        <v>1.6412947022228268E-2</v>
      </c>
      <c r="AP993">
        <v>1.5171038791079451E-15</v>
      </c>
      <c r="AQ993">
        <v>6.6140644492729589E-6</v>
      </c>
      <c r="AR993">
        <v>2.326708802867388E-4</v>
      </c>
      <c r="AS993">
        <v>1</v>
      </c>
      <c r="AT993">
        <v>1454</v>
      </c>
    </row>
    <row r="994" spans="1:46" x14ac:dyDescent="0.2">
      <c r="A994" s="1">
        <v>809</v>
      </c>
      <c r="B994">
        <v>1.33904036222687E-2</v>
      </c>
      <c r="C994">
        <v>0.98109599902782285</v>
      </c>
      <c r="D994">
        <v>5.5135973499084263E-3</v>
      </c>
      <c r="E994">
        <v>7271</v>
      </c>
      <c r="F994">
        <v>1000</v>
      </c>
      <c r="G994">
        <v>1273.1500000000001</v>
      </c>
      <c r="H994">
        <v>1455</v>
      </c>
      <c r="I994">
        <v>0</v>
      </c>
      <c r="J994">
        <v>4.4787090387297403E-11</v>
      </c>
      <c r="K994">
        <v>-10.34884715076778</v>
      </c>
      <c r="L994">
        <v>0</v>
      </c>
      <c r="M994">
        <v>7.2330323326481496</v>
      </c>
      <c r="N994">
        <v>1.137500634332838</v>
      </c>
      <c r="O994">
        <v>10.993649051830181</v>
      </c>
      <c r="P994">
        <v>7.064807518890575</v>
      </c>
      <c r="Q994">
        <v>6.0527956092886486</v>
      </c>
      <c r="R994">
        <v>5.6906505689328384</v>
      </c>
      <c r="S994">
        <v>3.5228401739569009</v>
      </c>
      <c r="T994">
        <v>1.7868085775557541</v>
      </c>
      <c r="U994">
        <v>5.1730137765667941</v>
      </c>
      <c r="V994">
        <v>4.093665663943697</v>
      </c>
      <c r="W994">
        <v>3.526154788272271</v>
      </c>
      <c r="X994">
        <v>1.0772859218526909</v>
      </c>
      <c r="Y994">
        <v>11609339.690689061</v>
      </c>
      <c r="Z994">
        <v>17101426.282015018</v>
      </c>
      <c r="AA994">
        <v>13.7246296563283</v>
      </c>
      <c r="AB994">
        <v>98548280692.691956</v>
      </c>
      <c r="AC994">
        <v>108.7992706743875</v>
      </c>
      <c r="AD994">
        <v>0.1683674678397096</v>
      </c>
      <c r="AE994">
        <v>7.0041166424871362</v>
      </c>
      <c r="AF994">
        <v>544.1734055880197</v>
      </c>
      <c r="AG994">
        <v>1.8110522962345761</v>
      </c>
      <c r="AH994">
        <v>612.71104423173438</v>
      </c>
      <c r="AI994">
        <v>12451.874686954419</v>
      </c>
      <c r="AJ994">
        <v>4.4787090387297403E-11</v>
      </c>
      <c r="AK994">
        <v>1.6034801472752071E-4</v>
      </c>
      <c r="AL994">
        <v>1.3250785410869451E-2</v>
      </c>
      <c r="AM994">
        <v>0.96565710221911472</v>
      </c>
      <c r="AN994">
        <v>4.2795614821135083E-3</v>
      </c>
      <c r="AO994">
        <v>1.6412634566503739E-2</v>
      </c>
      <c r="AP994">
        <v>1.516026194258937E-15</v>
      </c>
      <c r="AQ994">
        <v>6.6164195151622827E-6</v>
      </c>
      <c r="AR994">
        <v>2.3295188715422629E-4</v>
      </c>
      <c r="AS994">
        <v>0.99999999999999989</v>
      </c>
      <c r="AT994">
        <v>1455</v>
      </c>
    </row>
    <row r="995" spans="1:46" x14ac:dyDescent="0.2">
      <c r="A995" s="1">
        <v>809</v>
      </c>
      <c r="B995">
        <v>1.33904036222687E-2</v>
      </c>
      <c r="C995">
        <v>0.98109599902782285</v>
      </c>
      <c r="D995">
        <v>5.5135973499084263E-3</v>
      </c>
      <c r="E995">
        <v>7276</v>
      </c>
      <c r="F995">
        <v>1000</v>
      </c>
      <c r="G995">
        <v>1273.1500000000001</v>
      </c>
      <c r="H995">
        <v>1456</v>
      </c>
      <c r="I995">
        <v>0</v>
      </c>
      <c r="J995">
        <v>4.4831662956777893E-11</v>
      </c>
      <c r="K995">
        <v>-10.348415151396139</v>
      </c>
      <c r="L995">
        <v>0</v>
      </c>
      <c r="M995">
        <v>7.2330323326481496</v>
      </c>
      <c r="N995">
        <v>1.137500634332838</v>
      </c>
      <c r="O995">
        <v>10.993649051830181</v>
      </c>
      <c r="P995">
        <v>7.064807518890575</v>
      </c>
      <c r="Q995">
        <v>6.0605510403557981</v>
      </c>
      <c r="R995">
        <v>5.6983416635409982</v>
      </c>
      <c r="S995">
        <v>3.5259065737554529</v>
      </c>
      <c r="T995">
        <v>1.7882893844535639</v>
      </c>
      <c r="U995">
        <v>5.1799688360054361</v>
      </c>
      <c r="V995">
        <v>4.0978268653447154</v>
      </c>
      <c r="W995">
        <v>3.5294605737779321</v>
      </c>
      <c r="X995">
        <v>1.077382429297923</v>
      </c>
      <c r="Y995">
        <v>11609339.690689061</v>
      </c>
      <c r="Z995">
        <v>17101426.282015018</v>
      </c>
      <c r="AA995">
        <v>13.7246296563283</v>
      </c>
      <c r="AB995">
        <v>98548280692.691956</v>
      </c>
      <c r="AC995">
        <v>108.9105558535306</v>
      </c>
      <c r="AD995">
        <v>0.16870153238746791</v>
      </c>
      <c r="AE995">
        <v>7.0149695390216698</v>
      </c>
      <c r="AF995">
        <v>545.28773926361839</v>
      </c>
      <c r="AG995">
        <v>1.814652261046916</v>
      </c>
      <c r="AH995">
        <v>613.94592716695445</v>
      </c>
      <c r="AI995">
        <v>12470.811980913981</v>
      </c>
      <c r="AJ995">
        <v>4.4831662956777893E-11</v>
      </c>
      <c r="AK995">
        <v>1.602805122493286E-4</v>
      </c>
      <c r="AL995">
        <v>1.3250866932583641E-2</v>
      </c>
      <c r="AM995">
        <v>0.96565941316731752</v>
      </c>
      <c r="AN995">
        <v>4.2772656036981476E-3</v>
      </c>
      <c r="AO995">
        <v>1.6412321699873361E-2</v>
      </c>
      <c r="AP995">
        <v>1.514949961985124E-15</v>
      </c>
      <c r="AQ995">
        <v>6.6187768291931394E-6</v>
      </c>
      <c r="AR995">
        <v>2.332333074470941E-4</v>
      </c>
      <c r="AS995">
        <v>0.99999999999999978</v>
      </c>
      <c r="AT995">
        <v>1456</v>
      </c>
    </row>
    <row r="996" spans="1:46" x14ac:dyDescent="0.2">
      <c r="A996" s="1">
        <v>809</v>
      </c>
      <c r="B996">
        <v>1.33904036222687E-2</v>
      </c>
      <c r="C996">
        <v>0.98109599902782285</v>
      </c>
      <c r="D996">
        <v>5.5135973499084263E-3</v>
      </c>
      <c r="E996">
        <v>7281</v>
      </c>
      <c r="F996">
        <v>1000</v>
      </c>
      <c r="G996">
        <v>1273.1500000000001</v>
      </c>
      <c r="H996">
        <v>1457</v>
      </c>
      <c r="I996">
        <v>0</v>
      </c>
      <c r="J996">
        <v>4.4876279885334662E-11</v>
      </c>
      <c r="K996">
        <v>-10.347983152024501</v>
      </c>
      <c r="L996">
        <v>0</v>
      </c>
      <c r="M996">
        <v>7.2330323326481496</v>
      </c>
      <c r="N996">
        <v>1.137500634332838</v>
      </c>
      <c r="O996">
        <v>10.993649051830181</v>
      </c>
      <c r="P996">
        <v>7.064807518890575</v>
      </c>
      <c r="Q996">
        <v>6.0683165023056294</v>
      </c>
      <c r="R996">
        <v>5.7060434460246334</v>
      </c>
      <c r="S996">
        <v>3.528975649656378</v>
      </c>
      <c r="T996">
        <v>1.7897717049837309</v>
      </c>
      <c r="U996">
        <v>5.1869336038966853</v>
      </c>
      <c r="V996">
        <v>4.1019923782200118</v>
      </c>
      <c r="W996">
        <v>3.5327695681959441</v>
      </c>
      <c r="X996">
        <v>1.0774789898583621</v>
      </c>
      <c r="Y996">
        <v>11609339.690689061</v>
      </c>
      <c r="Z996">
        <v>17101426.282015018</v>
      </c>
      <c r="AA996">
        <v>13.7246296563283</v>
      </c>
      <c r="AB996">
        <v>98548280692.691956</v>
      </c>
      <c r="AC996">
        <v>109.021920550012</v>
      </c>
      <c r="AD996">
        <v>0.16903622102533861</v>
      </c>
      <c r="AE996">
        <v>7.025836268304321</v>
      </c>
      <c r="AF996">
        <v>546.40412276579855</v>
      </c>
      <c r="AG996">
        <v>1.8182591734211591</v>
      </c>
      <c r="AH996">
        <v>615.1830348347321</v>
      </c>
      <c r="AI996">
        <v>12489.774144758079</v>
      </c>
      <c r="AJ996">
        <v>4.4876279885334662E-11</v>
      </c>
      <c r="AK996">
        <v>1.602130434131209E-4</v>
      </c>
      <c r="AL996">
        <v>1.325094841124118E-2</v>
      </c>
      <c r="AM996">
        <v>0.96566172222135693</v>
      </c>
      <c r="AN996">
        <v>4.2749716242067564E-3</v>
      </c>
      <c r="AO996">
        <v>1.6412008421672869E-2</v>
      </c>
      <c r="AP996">
        <v>1.513875179335569E-15</v>
      </c>
      <c r="AQ996">
        <v>6.6211363903115312E-6</v>
      </c>
      <c r="AR996">
        <v>2.3351514171720899E-4</v>
      </c>
      <c r="AS996">
        <v>0.99999999999999989</v>
      </c>
      <c r="AT996">
        <v>1457</v>
      </c>
    </row>
    <row r="997" spans="1:46" x14ac:dyDescent="0.2">
      <c r="A997" s="1">
        <v>809</v>
      </c>
      <c r="B997">
        <v>1.33904036222687E-2</v>
      </c>
      <c r="C997">
        <v>0.98109599902782285</v>
      </c>
      <c r="D997">
        <v>5.5135973499084263E-3</v>
      </c>
      <c r="E997">
        <v>7286</v>
      </c>
      <c r="F997">
        <v>1000</v>
      </c>
      <c r="G997">
        <v>1273.1500000000001</v>
      </c>
      <c r="H997">
        <v>1458</v>
      </c>
      <c r="I997">
        <v>0</v>
      </c>
      <c r="J997">
        <v>4.4920941217113933E-11</v>
      </c>
      <c r="K997">
        <v>-10.347551152652869</v>
      </c>
      <c r="L997">
        <v>0</v>
      </c>
      <c r="M997">
        <v>7.2330323326481496</v>
      </c>
      <c r="N997">
        <v>1.137500634332838</v>
      </c>
      <c r="O997">
        <v>10.993649051830181</v>
      </c>
      <c r="P997">
        <v>7.064807518890575</v>
      </c>
      <c r="Q997">
        <v>6.0760920080901348</v>
      </c>
      <c r="R997">
        <v>5.7137559311662853</v>
      </c>
      <c r="S997">
        <v>3.5320474039919598</v>
      </c>
      <c r="T997">
        <v>1.791255540444975</v>
      </c>
      <c r="U997">
        <v>5.1939080936962823</v>
      </c>
      <c r="V997">
        <v>4.1061622070025052</v>
      </c>
      <c r="W997">
        <v>3.536081774587001</v>
      </c>
      <c r="X997">
        <v>1.077575603522622</v>
      </c>
      <c r="Y997">
        <v>11609339.690689061</v>
      </c>
      <c r="Z997">
        <v>17101426.282015018</v>
      </c>
      <c r="AA997">
        <v>13.7246296563283</v>
      </c>
      <c r="AB997">
        <v>98548280692.691956</v>
      </c>
      <c r="AC997">
        <v>109.13336482006071</v>
      </c>
      <c r="AD997">
        <v>0.16937153486939099</v>
      </c>
      <c r="AE997">
        <v>7.0367168465500338</v>
      </c>
      <c r="AF997">
        <v>547.52255965513132</v>
      </c>
      <c r="AG997">
        <v>1.8218730465085979</v>
      </c>
      <c r="AH997">
        <v>616.42237096644089</v>
      </c>
      <c r="AI997">
        <v>12508.761209521301</v>
      </c>
      <c r="AJ997">
        <v>4.4920941217113933E-11</v>
      </c>
      <c r="AK997">
        <v>1.6014560819150019E-4</v>
      </c>
      <c r="AL997">
        <v>1.325102984685711E-2</v>
      </c>
      <c r="AM997">
        <v>0.96566402938401319</v>
      </c>
      <c r="AN997">
        <v>4.2726795409015568E-3</v>
      </c>
      <c r="AO997">
        <v>1.6411694731318999E-2</v>
      </c>
      <c r="AP997">
        <v>1.5128018433675189E-15</v>
      </c>
      <c r="AQ997">
        <v>6.6234981975335074E-6</v>
      </c>
      <c r="AR997">
        <v>2.3379739051848739E-4</v>
      </c>
      <c r="AS997">
        <v>0.99999999999999989</v>
      </c>
      <c r="AT997">
        <v>1458</v>
      </c>
    </row>
    <row r="998" spans="1:46" x14ac:dyDescent="0.2">
      <c r="A998" s="1">
        <v>809</v>
      </c>
      <c r="B998">
        <v>1.33904036222687E-2</v>
      </c>
      <c r="C998">
        <v>0.98109599902782285</v>
      </c>
      <c r="D998">
        <v>5.5135973499084263E-3</v>
      </c>
      <c r="E998">
        <v>7291</v>
      </c>
      <c r="F998">
        <v>1000</v>
      </c>
      <c r="G998">
        <v>1273.1500000000001</v>
      </c>
      <c r="H998">
        <v>1459</v>
      </c>
      <c r="I998">
        <v>0</v>
      </c>
      <c r="J998">
        <v>4.4965646996306427E-11</v>
      </c>
      <c r="K998">
        <v>-10.347119153281231</v>
      </c>
      <c r="L998">
        <v>0</v>
      </c>
      <c r="M998">
        <v>7.2330323326481496</v>
      </c>
      <c r="N998">
        <v>1.137500634332838</v>
      </c>
      <c r="O998">
        <v>10.993649051830181</v>
      </c>
      <c r="P998">
        <v>7.064807518890575</v>
      </c>
      <c r="Q998">
        <v>6.0838775706781139</v>
      </c>
      <c r="R998">
        <v>5.7214791337692459</v>
      </c>
      <c r="S998">
        <v>3.5351218390965262</v>
      </c>
      <c r="T998">
        <v>1.792740892137646</v>
      </c>
      <c r="U998">
        <v>5.2008923188789913</v>
      </c>
      <c r="V998">
        <v>4.1103363561297446</v>
      </c>
      <c r="W998">
        <v>3.5393971960148258</v>
      </c>
      <c r="X998">
        <v>1.077672270279324</v>
      </c>
      <c r="Y998">
        <v>11609339.690689061</v>
      </c>
      <c r="Z998">
        <v>17101426.282015018</v>
      </c>
      <c r="AA998">
        <v>13.7246296563283</v>
      </c>
      <c r="AB998">
        <v>98548280692.691956</v>
      </c>
      <c r="AC998">
        <v>109.2448887199333</v>
      </c>
      <c r="AD998">
        <v>0.16970747503756159</v>
      </c>
      <c r="AE998">
        <v>7.047611289991595</v>
      </c>
      <c r="AF998">
        <v>548.64305349813731</v>
      </c>
      <c r="AG998">
        <v>1.8254938934847429</v>
      </c>
      <c r="AH998">
        <v>617.66393929926949</v>
      </c>
      <c r="AI998">
        <v>12527.773206274889</v>
      </c>
      <c r="AJ998">
        <v>4.4965646996306427E-11</v>
      </c>
      <c r="AK998">
        <v>1.6007820655711239E-4</v>
      </c>
      <c r="AL998">
        <v>1.325111123944644E-2</v>
      </c>
      <c r="AM998">
        <v>0.96566633465806062</v>
      </c>
      <c r="AN998">
        <v>4.2703893510508068E-3</v>
      </c>
      <c r="AO998">
        <v>1.6411380628227851E-2</v>
      </c>
      <c r="AP998">
        <v>1.5117299511462299E-15</v>
      </c>
      <c r="AQ998">
        <v>6.625862249877461E-6</v>
      </c>
      <c r="AR998">
        <v>2.340800544056977E-4</v>
      </c>
      <c r="AS998">
        <v>0.99999999999999989</v>
      </c>
      <c r="AT998">
        <v>1459</v>
      </c>
    </row>
    <row r="999" spans="1:46" x14ac:dyDescent="0.2">
      <c r="A999" s="1">
        <v>809</v>
      </c>
      <c r="B999">
        <v>1.33904036222687E-2</v>
      </c>
      <c r="C999">
        <v>0.98109599902782285</v>
      </c>
      <c r="D999">
        <v>5.5135973499084263E-3</v>
      </c>
      <c r="E999">
        <v>7296</v>
      </c>
      <c r="F999">
        <v>1000</v>
      </c>
      <c r="G999">
        <v>1273.1500000000001</v>
      </c>
      <c r="H999">
        <v>1460</v>
      </c>
      <c r="I999">
        <v>0</v>
      </c>
      <c r="J999">
        <v>4.5010397267146682E-11</v>
      </c>
      <c r="K999">
        <v>-10.34668715390959</v>
      </c>
      <c r="L999">
        <v>0</v>
      </c>
      <c r="M999">
        <v>7.2330323326481496</v>
      </c>
      <c r="N999">
        <v>1.137500634332838</v>
      </c>
      <c r="O999">
        <v>10.993649051830181</v>
      </c>
      <c r="P999">
        <v>7.064807518890575</v>
      </c>
      <c r="Q999">
        <v>6.0916732030551897</v>
      </c>
      <c r="R999">
        <v>5.7292130686575584</v>
      </c>
      <c r="S999">
        <v>3.538198957306439</v>
      </c>
      <c r="T999">
        <v>1.7942277613637121</v>
      </c>
      <c r="U999">
        <v>5.2078862929386327</v>
      </c>
      <c r="V999">
        <v>4.1145148300439196</v>
      </c>
      <c r="W999">
        <v>3.5427158355461632</v>
      </c>
      <c r="X999">
        <v>1.077768990117099</v>
      </c>
      <c r="Y999">
        <v>11609339.690689061</v>
      </c>
      <c r="Z999">
        <v>17101426.282015018</v>
      </c>
      <c r="AA999">
        <v>13.7246296563283</v>
      </c>
      <c r="AB999">
        <v>98548280692.691956</v>
      </c>
      <c r="AC999">
        <v>109.3564923059144</v>
      </c>
      <c r="AD999">
        <v>0.1700440426496424</v>
      </c>
      <c r="AE999">
        <v>7.0585196148796907</v>
      </c>
      <c r="AF999">
        <v>549.76560786729442</v>
      </c>
      <c r="AG999">
        <v>1.8291217275492579</v>
      </c>
      <c r="AH999">
        <v>618.90774357620683</v>
      </c>
      <c r="AI999">
        <v>12546.810166126739</v>
      </c>
      <c r="AJ999">
        <v>4.5010397267146682E-11</v>
      </c>
      <c r="AK999">
        <v>1.6001083848264769E-4</v>
      </c>
      <c r="AL999">
        <v>1.3251192589024109E-2</v>
      </c>
      <c r="AM999">
        <v>0.9656686380462679</v>
      </c>
      <c r="AN999">
        <v>4.2681010519287901E-3</v>
      </c>
      <c r="AO999">
        <v>1.6411066111814181E-2</v>
      </c>
      <c r="AP999">
        <v>1.510659499744916E-15</v>
      </c>
      <c r="AQ999">
        <v>6.6282285463635706E-6</v>
      </c>
      <c r="AR999">
        <v>2.3436313393444699E-4</v>
      </c>
      <c r="AS999">
        <v>1</v>
      </c>
      <c r="AT999">
        <v>1460</v>
      </c>
    </row>
    <row r="1000" spans="1:46" x14ac:dyDescent="0.2">
      <c r="A1000" s="1">
        <v>809</v>
      </c>
      <c r="B1000">
        <v>1.33904036222687E-2</v>
      </c>
      <c r="C1000">
        <v>0.98109599902782285</v>
      </c>
      <c r="D1000">
        <v>5.5135973499084263E-3</v>
      </c>
      <c r="E1000">
        <v>7301</v>
      </c>
      <c r="F1000">
        <v>1000</v>
      </c>
      <c r="G1000">
        <v>1273.1500000000001</v>
      </c>
      <c r="H1000">
        <v>1461</v>
      </c>
      <c r="I1000">
        <v>0</v>
      </c>
      <c r="J1000">
        <v>4.5055192073913403E-11</v>
      </c>
      <c r="K1000">
        <v>-10.34625515453796</v>
      </c>
      <c r="L1000">
        <v>0</v>
      </c>
      <c r="M1000">
        <v>7.2330323326481496</v>
      </c>
      <c r="N1000">
        <v>1.137500634332838</v>
      </c>
      <c r="O1000">
        <v>10.993649051830181</v>
      </c>
      <c r="P1000">
        <v>7.064807518890575</v>
      </c>
      <c r="Q1000">
        <v>6.0994789182238298</v>
      </c>
      <c r="R1000">
        <v>5.7369577506760736</v>
      </c>
      <c r="S1000">
        <v>3.5412787609601009</v>
      </c>
      <c r="T1000">
        <v>1.7957161494267719</v>
      </c>
      <c r="U1000">
        <v>5.2148900293881244</v>
      </c>
      <c r="V1000">
        <v>4.1186976331918546</v>
      </c>
      <c r="W1000">
        <v>3.546037696250798</v>
      </c>
      <c r="X1000">
        <v>1.077865763024588</v>
      </c>
      <c r="Y1000">
        <v>11609339.690689061</v>
      </c>
      <c r="Z1000">
        <v>17101426.282015018</v>
      </c>
      <c r="AA1000">
        <v>13.7246296563283</v>
      </c>
      <c r="AB1000">
        <v>98548280692.691956</v>
      </c>
      <c r="AC1000">
        <v>109.46817563431669</v>
      </c>
      <c r="AD1000">
        <v>0.17038123882730971</v>
      </c>
      <c r="AE1000">
        <v>7.0694418374829366</v>
      </c>
      <c r="AF1000">
        <v>550.89022634105095</v>
      </c>
      <c r="AG1000">
        <v>1.8327565619261541</v>
      </c>
      <c r="AH1000">
        <v>620.15378754609401</v>
      </c>
      <c r="AI1000">
        <v>12565.872120221409</v>
      </c>
      <c r="AJ1000">
        <v>4.5055192073913403E-11</v>
      </c>
      <c r="AK1000">
        <v>1.5994350394084159E-4</v>
      </c>
      <c r="AL1000">
        <v>1.3251273895605049E-2</v>
      </c>
      <c r="AM1000">
        <v>0.96567093955139693</v>
      </c>
      <c r="AN1000">
        <v>4.265814640815796E-3</v>
      </c>
      <c r="AO1000">
        <v>1.6410751181492621E-2</v>
      </c>
      <c r="AP1000">
        <v>1.5095904862447399E-15</v>
      </c>
      <c r="AQ1000">
        <v>6.630597086014776E-6</v>
      </c>
      <c r="AR1000">
        <v>2.346466296612026E-4</v>
      </c>
      <c r="AS1000">
        <v>1</v>
      </c>
      <c r="AT1000">
        <v>1461</v>
      </c>
    </row>
    <row r="1001" spans="1:46" x14ac:dyDescent="0.2">
      <c r="A1001" s="1">
        <v>809</v>
      </c>
      <c r="B1001">
        <v>1.33904036222687E-2</v>
      </c>
      <c r="C1001">
        <v>0.98109599902782285</v>
      </c>
      <c r="D1001">
        <v>5.5135973499084263E-3</v>
      </c>
      <c r="E1001">
        <v>7306</v>
      </c>
      <c r="F1001">
        <v>1000</v>
      </c>
      <c r="G1001">
        <v>1273.1500000000001</v>
      </c>
      <c r="H1001">
        <v>1462</v>
      </c>
      <c r="I1001">
        <v>0</v>
      </c>
      <c r="J1001">
        <v>4.5100031460928848E-11</v>
      </c>
      <c r="K1001">
        <v>-10.34582315516632</v>
      </c>
      <c r="L1001">
        <v>0</v>
      </c>
      <c r="M1001">
        <v>7.2330323326481496</v>
      </c>
      <c r="N1001">
        <v>1.137500634332838</v>
      </c>
      <c r="O1001">
        <v>10.993649051830181</v>
      </c>
      <c r="P1001">
        <v>7.064807518890575</v>
      </c>
      <c r="Q1001">
        <v>6.1072947292033763</v>
      </c>
      <c r="R1001">
        <v>5.7447131946904619</v>
      </c>
      <c r="S1001">
        <v>3.5443612523979642</v>
      </c>
      <c r="T1001">
        <v>1.7972060576320461</v>
      </c>
      <c r="U1001">
        <v>5.2219035417594757</v>
      </c>
      <c r="V1001">
        <v>4.1228847700250242</v>
      </c>
      <c r="W1001">
        <v>3.5493627812015398</v>
      </c>
      <c r="X1001">
        <v>1.0779625889904401</v>
      </c>
      <c r="Y1001">
        <v>11609339.690689061</v>
      </c>
      <c r="Z1001">
        <v>17101426.282015018</v>
      </c>
      <c r="AA1001">
        <v>13.7246296563283</v>
      </c>
      <c r="AB1001">
        <v>98548280692.691956</v>
      </c>
      <c r="AC1001">
        <v>109.5799387614815</v>
      </c>
      <c r="AD1001">
        <v>0.17071906469410231</v>
      </c>
      <c r="AE1001">
        <v>7.0803779740879156</v>
      </c>
      <c r="AF1001">
        <v>552.01691250383158</v>
      </c>
      <c r="AG1001">
        <v>1.836398409863675</v>
      </c>
      <c r="AH1001">
        <v>621.40207496359483</v>
      </c>
      <c r="AI1001">
        <v>12584.959099740179</v>
      </c>
      <c r="AJ1001">
        <v>4.5100031460928848E-11</v>
      </c>
      <c r="AK1001">
        <v>1.59876202904474E-4</v>
      </c>
      <c r="AL1001">
        <v>1.325135515920417E-2</v>
      </c>
      <c r="AM1001">
        <v>0.96567323917620396</v>
      </c>
      <c r="AN1001">
        <v>4.263530114998128E-3</v>
      </c>
      <c r="AO1001">
        <v>1.6410435836676718E-2</v>
      </c>
      <c r="AP1001">
        <v>1.5085229077347549E-15</v>
      </c>
      <c r="AQ1001">
        <v>6.6329678678558492E-6</v>
      </c>
      <c r="AR1001">
        <v>2.3493054214327149E-4</v>
      </c>
      <c r="AS1001">
        <v>1</v>
      </c>
      <c r="AT1001">
        <v>1462</v>
      </c>
    </row>
    <row r="1002" spans="1:46" x14ac:dyDescent="0.2">
      <c r="A1002" s="1">
        <v>809</v>
      </c>
      <c r="B1002">
        <v>1.33904036222687E-2</v>
      </c>
      <c r="C1002">
        <v>0.98109599902782285</v>
      </c>
      <c r="D1002">
        <v>5.5135973499084263E-3</v>
      </c>
      <c r="E1002">
        <v>7311</v>
      </c>
      <c r="F1002">
        <v>1000</v>
      </c>
      <c r="G1002">
        <v>1273.1500000000001</v>
      </c>
      <c r="H1002">
        <v>1463</v>
      </c>
      <c r="I1002">
        <v>0</v>
      </c>
      <c r="J1002">
        <v>4.5144915472559908E-11</v>
      </c>
      <c r="K1002">
        <v>-10.34539115579468</v>
      </c>
      <c r="L1002">
        <v>0</v>
      </c>
      <c r="M1002">
        <v>7.2330323326481496</v>
      </c>
      <c r="N1002">
        <v>1.137500634332838</v>
      </c>
      <c r="O1002">
        <v>10.993649051830181</v>
      </c>
      <c r="P1002">
        <v>7.064807518890575</v>
      </c>
      <c r="Q1002">
        <v>6.1151206490300556</v>
      </c>
      <c r="R1002">
        <v>5.752479415587235</v>
      </c>
      <c r="S1002">
        <v>3.5474464339625231</v>
      </c>
      <c r="T1002">
        <v>1.7986974872863799</v>
      </c>
      <c r="U1002">
        <v>5.2289268436038432</v>
      </c>
      <c r="V1002">
        <v>4.1270762449995457</v>
      </c>
      <c r="W1002">
        <v>3.5526910934742442</v>
      </c>
      <c r="X1002">
        <v>1.0780594680033151</v>
      </c>
      <c r="Y1002">
        <v>11609339.690689061</v>
      </c>
      <c r="Z1002">
        <v>17101426.282015018</v>
      </c>
      <c r="AA1002">
        <v>13.7246296563283</v>
      </c>
      <c r="AB1002">
        <v>98548280692.691956</v>
      </c>
      <c r="AC1002">
        <v>109.6917817437778</v>
      </c>
      <c r="AD1002">
        <v>0.1710575213754276</v>
      </c>
      <c r="AE1002">
        <v>7.0913280409991231</v>
      </c>
      <c r="AF1002">
        <v>553.14566994604888</v>
      </c>
      <c r="AG1002">
        <v>1.8400472846344</v>
      </c>
      <c r="AH1002">
        <v>622.65260958920192</v>
      </c>
      <c r="AI1002">
        <v>12604.07113590114</v>
      </c>
      <c r="AJ1002">
        <v>4.5144915472559908E-11</v>
      </c>
      <c r="AK1002">
        <v>1.5980893534636801E-4</v>
      </c>
      <c r="AL1002">
        <v>1.3251436379836281E-2</v>
      </c>
      <c r="AM1002">
        <v>0.96567553692343922</v>
      </c>
      <c r="AN1002">
        <v>4.2612474717680328E-3</v>
      </c>
      <c r="AO1002">
        <v>1.6410120076778771E-2</v>
      </c>
      <c r="AP1002">
        <v>1.507456761311916E-15</v>
      </c>
      <c r="AQ1002">
        <v>6.6353408909134527E-6</v>
      </c>
      <c r="AR1002">
        <v>2.3521487193880881E-4</v>
      </c>
      <c r="AS1002">
        <v>0.99999999999999989</v>
      </c>
      <c r="AT1002">
        <v>1463</v>
      </c>
    </row>
    <row r="1003" spans="1:46" x14ac:dyDescent="0.2">
      <c r="A1003" s="1">
        <v>809</v>
      </c>
      <c r="B1003">
        <v>1.33904036222687E-2</v>
      </c>
      <c r="C1003">
        <v>0.98109599902782285</v>
      </c>
      <c r="D1003">
        <v>5.5135973499084263E-3</v>
      </c>
      <c r="E1003">
        <v>7316</v>
      </c>
      <c r="F1003">
        <v>1000</v>
      </c>
      <c r="G1003">
        <v>1273.1500000000001</v>
      </c>
      <c r="H1003">
        <v>1464</v>
      </c>
      <c r="I1003">
        <v>0</v>
      </c>
      <c r="J1003">
        <v>4.5189844153217458E-11</v>
      </c>
      <c r="K1003">
        <v>-10.344959156423039</v>
      </c>
      <c r="L1003">
        <v>0</v>
      </c>
      <c r="M1003">
        <v>7.2330323326481496</v>
      </c>
      <c r="N1003">
        <v>1.137500634332838</v>
      </c>
      <c r="O1003">
        <v>10.993649051830181</v>
      </c>
      <c r="P1003">
        <v>7.064807518890575</v>
      </c>
      <c r="Q1003">
        <v>6.1229566907570154</v>
      </c>
      <c r="R1003">
        <v>5.7602564282738014</v>
      </c>
      <c r="S1003">
        <v>3.5505343079983192</v>
      </c>
      <c r="T1003">
        <v>1.80019043969825</v>
      </c>
      <c r="U1003">
        <v>5.2359599484915336</v>
      </c>
      <c r="V1003">
        <v>4.1312720625761994</v>
      </c>
      <c r="W1003">
        <v>3.5560226361477989</v>
      </c>
      <c r="X1003">
        <v>1.0781564000518811</v>
      </c>
      <c r="Y1003">
        <v>11609339.690689061</v>
      </c>
      <c r="Z1003">
        <v>17101426.282015018</v>
      </c>
      <c r="AA1003">
        <v>13.7246296563283</v>
      </c>
      <c r="AB1003">
        <v>98548280692.691956</v>
      </c>
      <c r="AC1003">
        <v>109.80370463760281</v>
      </c>
      <c r="AD1003">
        <v>0.17139660999857789</v>
      </c>
      <c r="AE1003">
        <v>7.1022920545390607</v>
      </c>
      <c r="AF1003">
        <v>554.2765022641139</v>
      </c>
      <c r="AG1003">
        <v>1.8437031995353319</v>
      </c>
      <c r="AH1003">
        <v>623.90539518927483</v>
      </c>
      <c r="AI1003">
        <v>12623.208259959199</v>
      </c>
      <c r="AJ1003">
        <v>4.5189844153217458E-11</v>
      </c>
      <c r="AK1003">
        <v>1.5974170123939159E-4</v>
      </c>
      <c r="AL1003">
        <v>1.3251517557516209E-2</v>
      </c>
      <c r="AM1003">
        <v>0.9656778327958474</v>
      </c>
      <c r="AN1003">
        <v>4.2589667084237323E-3</v>
      </c>
      <c r="AO1003">
        <v>1.6409803901210759E-2</v>
      </c>
      <c r="AP1003">
        <v>1.5063920440810331E-15</v>
      </c>
      <c r="AQ1003">
        <v>6.6377161542167192E-6</v>
      </c>
      <c r="AR1003">
        <v>2.3549961960682569E-4</v>
      </c>
      <c r="AS1003">
        <v>1</v>
      </c>
      <c r="AT1003">
        <v>1464</v>
      </c>
    </row>
    <row r="1004" spans="1:46" x14ac:dyDescent="0.2">
      <c r="A1004" s="1">
        <v>809</v>
      </c>
      <c r="B1004">
        <v>1.33904036222687E-2</v>
      </c>
      <c r="C1004">
        <v>0.98109599902782285</v>
      </c>
      <c r="D1004">
        <v>5.5135973499084263E-3</v>
      </c>
      <c r="E1004">
        <v>7321</v>
      </c>
      <c r="F1004">
        <v>1000</v>
      </c>
      <c r="G1004">
        <v>1273.1500000000001</v>
      </c>
      <c r="H1004">
        <v>1465</v>
      </c>
      <c r="I1004">
        <v>0</v>
      </c>
      <c r="J1004">
        <v>4.5234817547356763E-11</v>
      </c>
      <c r="K1004">
        <v>-10.344527157051409</v>
      </c>
      <c r="L1004">
        <v>0</v>
      </c>
      <c r="M1004">
        <v>7.2330323326481496</v>
      </c>
      <c r="N1004">
        <v>1.137500634332838</v>
      </c>
      <c r="O1004">
        <v>10.993649051830181</v>
      </c>
      <c r="P1004">
        <v>7.064807518890575</v>
      </c>
      <c r="Q1004">
        <v>6.1308028674543253</v>
      </c>
      <c r="R1004">
        <v>5.7680442476784641</v>
      </c>
      <c r="S1004">
        <v>3.5536248768519418</v>
      </c>
      <c r="T1004">
        <v>1.8016849161777579</v>
      </c>
      <c r="U1004">
        <v>5.2430028700120568</v>
      </c>
      <c r="V1004">
        <v>4.1354722272204203</v>
      </c>
      <c r="W1004">
        <v>3.55935741230414</v>
      </c>
      <c r="X1004">
        <v>1.0782533851248171</v>
      </c>
      <c r="Y1004">
        <v>11609339.690689061</v>
      </c>
      <c r="Z1004">
        <v>17101426.282015018</v>
      </c>
      <c r="AA1004">
        <v>13.7246296563283</v>
      </c>
      <c r="AB1004">
        <v>98548280692.691956</v>
      </c>
      <c r="AC1004">
        <v>109.91570749938209</v>
      </c>
      <c r="AD1004">
        <v>0.1717363316927227</v>
      </c>
      <c r="AE1004">
        <v>7.1132700310482004</v>
      </c>
      <c r="AF1004">
        <v>555.40941306044408</v>
      </c>
      <c r="AG1004">
        <v>1.847366167887895</v>
      </c>
      <c r="AH1004">
        <v>625.16043553602583</v>
      </c>
      <c r="AI1004">
        <v>12642.370503206141</v>
      </c>
      <c r="AJ1004">
        <v>4.5234817547356763E-11</v>
      </c>
      <c r="AK1004">
        <v>1.5967450055645591E-4</v>
      </c>
      <c r="AL1004">
        <v>1.325159869225874E-2</v>
      </c>
      <c r="AM1004">
        <v>0.96568012679616644</v>
      </c>
      <c r="AN1004">
        <v>4.2566878222693753E-3</v>
      </c>
      <c r="AO1004">
        <v>1.6409487309383609E-2</v>
      </c>
      <c r="AP1004">
        <v>1.50532875315475E-15</v>
      </c>
      <c r="AQ1004">
        <v>6.6400936567967709E-6</v>
      </c>
      <c r="AR1004">
        <v>2.3578478570718329E-4</v>
      </c>
      <c r="AS1004">
        <v>1</v>
      </c>
      <c r="AT1004">
        <v>1465</v>
      </c>
    </row>
    <row r="1005" spans="1:46" x14ac:dyDescent="0.2">
      <c r="A1005" s="1">
        <v>809</v>
      </c>
      <c r="B1005">
        <v>1.33904036222687E-2</v>
      </c>
      <c r="C1005">
        <v>0.98109599902782285</v>
      </c>
      <c r="D1005">
        <v>5.5135973499084263E-3</v>
      </c>
      <c r="E1005">
        <v>7326</v>
      </c>
      <c r="F1005">
        <v>1000</v>
      </c>
      <c r="G1005">
        <v>1273.1500000000001</v>
      </c>
      <c r="H1005">
        <v>1466</v>
      </c>
      <c r="I1005">
        <v>0</v>
      </c>
      <c r="J1005">
        <v>4.5279835699476753E-11</v>
      </c>
      <c r="K1005">
        <v>-10.344095157679771</v>
      </c>
      <c r="L1005">
        <v>0</v>
      </c>
      <c r="M1005">
        <v>7.2330323326481496</v>
      </c>
      <c r="N1005">
        <v>1.137500634332838</v>
      </c>
      <c r="O1005">
        <v>10.993649051830181</v>
      </c>
      <c r="P1005">
        <v>7.064807518890575</v>
      </c>
      <c r="Q1005">
        <v>6.1386591922090226</v>
      </c>
      <c r="R1005">
        <v>5.775842888750482</v>
      </c>
      <c r="S1005">
        <v>3.5567181428720351</v>
      </c>
      <c r="T1005">
        <v>1.8031809180366301</v>
      </c>
      <c r="U1005">
        <v>5.2500556217741261</v>
      </c>
      <c r="V1005">
        <v>4.1396767434023101</v>
      </c>
      <c r="W1005">
        <v>3.562695425028243</v>
      </c>
      <c r="X1005">
        <v>1.078350423210811</v>
      </c>
      <c r="Y1005">
        <v>11609339.690689061</v>
      </c>
      <c r="Z1005">
        <v>17101426.282015018</v>
      </c>
      <c r="AA1005">
        <v>13.7246296563283</v>
      </c>
      <c r="AB1005">
        <v>98548280692.691956</v>
      </c>
      <c r="AC1005">
        <v>110.0277903855695</v>
      </c>
      <c r="AD1005">
        <v>0.17207668758891309</v>
      </c>
      <c r="AE1005">
        <v>7.1242619868850916</v>
      </c>
      <c r="AF1005">
        <v>556.54440594347511</v>
      </c>
      <c r="AG1005">
        <v>1.851036203037961</v>
      </c>
      <c r="AH1005">
        <v>626.4177344075357</v>
      </c>
      <c r="AI1005">
        <v>12661.557896970589</v>
      </c>
      <c r="AJ1005">
        <v>4.5279835699476753E-11</v>
      </c>
      <c r="AK1005">
        <v>1.5960733327051731E-4</v>
      </c>
      <c r="AL1005">
        <v>1.3251679784078591E-2</v>
      </c>
      <c r="AM1005">
        <v>0.96568241892712847</v>
      </c>
      <c r="AN1005">
        <v>4.25441081061505E-3</v>
      </c>
      <c r="AO1005">
        <v>1.6409170300707512E-2</v>
      </c>
      <c r="AP1005">
        <v>1.504266885653498E-15</v>
      </c>
      <c r="AQ1005">
        <v>6.6424733976868204E-6</v>
      </c>
      <c r="AR1005">
        <v>2.360703708005916E-4</v>
      </c>
      <c r="AS1005">
        <v>0.99999999999999989</v>
      </c>
      <c r="AT1005">
        <v>1466</v>
      </c>
    </row>
    <row r="1006" spans="1:46" x14ac:dyDescent="0.2">
      <c r="A1006" s="1">
        <v>809</v>
      </c>
      <c r="B1006">
        <v>1.33904036222687E-2</v>
      </c>
      <c r="C1006">
        <v>0.98109599902782285</v>
      </c>
      <c r="D1006">
        <v>5.5135973499084263E-3</v>
      </c>
      <c r="E1006">
        <v>7331</v>
      </c>
      <c r="F1006">
        <v>1000</v>
      </c>
      <c r="G1006">
        <v>1273.1500000000001</v>
      </c>
      <c r="H1006">
        <v>1467</v>
      </c>
      <c r="I1006">
        <v>0</v>
      </c>
      <c r="J1006">
        <v>4.5324898654121208E-11</v>
      </c>
      <c r="K1006">
        <v>-10.34366315830813</v>
      </c>
      <c r="L1006">
        <v>0</v>
      </c>
      <c r="M1006">
        <v>7.2330323326481496</v>
      </c>
      <c r="N1006">
        <v>1.137500634332838</v>
      </c>
      <c r="O1006">
        <v>10.993649051830181</v>
      </c>
      <c r="P1006">
        <v>7.064807518890575</v>
      </c>
      <c r="Q1006">
        <v>6.1465256781251174</v>
      </c>
      <c r="R1006">
        <v>5.7836523664600676</v>
      </c>
      <c r="S1006">
        <v>3.5598141084092898</v>
      </c>
      <c r="T1006">
        <v>1.8046784465882271</v>
      </c>
      <c r="U1006">
        <v>5.2571182174056963</v>
      </c>
      <c r="V1006">
        <v>4.143885615596635</v>
      </c>
      <c r="W1006">
        <v>3.566036677408138</v>
      </c>
      <c r="X1006">
        <v>1.078447514298559</v>
      </c>
      <c r="Y1006">
        <v>11609339.690689061</v>
      </c>
      <c r="Z1006">
        <v>17101426.282015018</v>
      </c>
      <c r="AA1006">
        <v>13.7246296563283</v>
      </c>
      <c r="AB1006">
        <v>98548280692.691956</v>
      </c>
      <c r="AC1006">
        <v>110.1399533526474</v>
      </c>
      <c r="AD1006">
        <v>0.17241767882008471</v>
      </c>
      <c r="AE1006">
        <v>7.1352679384262654</v>
      </c>
      <c r="AF1006">
        <v>557.68148452766866</v>
      </c>
      <c r="AG1006">
        <v>1.8547133183559339</v>
      </c>
      <c r="AH1006">
        <v>627.67729558775795</v>
      </c>
      <c r="AI1006">
        <v>12680.770472618229</v>
      </c>
      <c r="AJ1006">
        <v>4.5324898654121208E-11</v>
      </c>
      <c r="AK1006">
        <v>1.5954019935457479E-4</v>
      </c>
      <c r="AL1006">
        <v>1.325176083299048E-2</v>
      </c>
      <c r="AM1006">
        <v>0.96568470919146043</v>
      </c>
      <c r="AN1006">
        <v>4.2521356707767421E-3</v>
      </c>
      <c r="AO1006">
        <v>1.6408852874591762E-2</v>
      </c>
      <c r="AP1006">
        <v>1.5032064387055069E-15</v>
      </c>
      <c r="AQ1006">
        <v>6.6448553759221276E-6</v>
      </c>
      <c r="AR1006">
        <v>2.3635637544861649E-4</v>
      </c>
      <c r="AS1006">
        <v>1</v>
      </c>
      <c r="AT1006">
        <v>1467</v>
      </c>
    </row>
    <row r="1007" spans="1:46" x14ac:dyDescent="0.2">
      <c r="A1007" s="1">
        <v>809</v>
      </c>
      <c r="B1007">
        <v>1.33904036222687E-2</v>
      </c>
      <c r="C1007">
        <v>0.98109599902782285</v>
      </c>
      <c r="D1007">
        <v>5.5135973499084263E-3</v>
      </c>
      <c r="E1007">
        <v>7336</v>
      </c>
      <c r="F1007">
        <v>1000</v>
      </c>
      <c r="G1007">
        <v>1273.1500000000001</v>
      </c>
      <c r="H1007">
        <v>1468</v>
      </c>
      <c r="I1007">
        <v>0</v>
      </c>
      <c r="J1007">
        <v>4.5370006455878078E-11</v>
      </c>
      <c r="K1007">
        <v>-10.343231158936501</v>
      </c>
      <c r="L1007">
        <v>0</v>
      </c>
      <c r="M1007">
        <v>7.2330323326481496</v>
      </c>
      <c r="N1007">
        <v>1.137500634332838</v>
      </c>
      <c r="O1007">
        <v>10.993649051830181</v>
      </c>
      <c r="P1007">
        <v>7.064807518890575</v>
      </c>
      <c r="Q1007">
        <v>6.1544023383236182</v>
      </c>
      <c r="R1007">
        <v>5.791472695798431</v>
      </c>
      <c r="S1007">
        <v>3.5629127758164558</v>
      </c>
      <c r="T1007">
        <v>1.806177503147534</v>
      </c>
      <c r="U1007">
        <v>5.2641906705539991</v>
      </c>
      <c r="V1007">
        <v>4.1480988482828387</v>
      </c>
      <c r="W1007">
        <v>3.5693811725348992</v>
      </c>
      <c r="X1007">
        <v>1.0785446583767679</v>
      </c>
      <c r="Y1007">
        <v>11609339.690689061</v>
      </c>
      <c r="Z1007">
        <v>17101426.282015018</v>
      </c>
      <c r="AA1007">
        <v>13.7246296563283</v>
      </c>
      <c r="AB1007">
        <v>98548280692.691956</v>
      </c>
      <c r="AC1007">
        <v>110.252196457126</v>
      </c>
      <c r="AD1007">
        <v>0.17275930652106961</v>
      </c>
      <c r="AE1007">
        <v>7.1462879020663177</v>
      </c>
      <c r="AF1007">
        <v>558.82065243352292</v>
      </c>
      <c r="AG1007">
        <v>1.8583975272368169</v>
      </c>
      <c r="AH1007">
        <v>628.93912286654404</v>
      </c>
      <c r="AI1007">
        <v>12700.008261551649</v>
      </c>
      <c r="AJ1007">
        <v>4.5370006455878078E-11</v>
      </c>
      <c r="AK1007">
        <v>1.59473098781671E-4</v>
      </c>
      <c r="AL1007">
        <v>1.325184183900905E-2</v>
      </c>
      <c r="AM1007">
        <v>0.96568699759188203</v>
      </c>
      <c r="AN1007">
        <v>4.2498624000763159E-3</v>
      </c>
      <c r="AO1007">
        <v>1.6408535030445159E-2</v>
      </c>
      <c r="AP1007">
        <v>1.50214740944675E-15</v>
      </c>
      <c r="AQ1007">
        <v>6.6472395905403531E-6</v>
      </c>
      <c r="AR1007">
        <v>2.366428002136819E-4</v>
      </c>
      <c r="AS1007">
        <v>1</v>
      </c>
      <c r="AT1007">
        <v>1468</v>
      </c>
    </row>
    <row r="1008" spans="1:46" x14ac:dyDescent="0.2">
      <c r="A1008" s="1">
        <v>809</v>
      </c>
      <c r="B1008">
        <v>1.33904036222687E-2</v>
      </c>
      <c r="C1008">
        <v>0.98109599902782285</v>
      </c>
      <c r="D1008">
        <v>5.5135973499084263E-3</v>
      </c>
      <c r="E1008">
        <v>7341</v>
      </c>
      <c r="F1008">
        <v>1000</v>
      </c>
      <c r="G1008">
        <v>1273.1500000000001</v>
      </c>
      <c r="H1008">
        <v>1469</v>
      </c>
      <c r="I1008">
        <v>0</v>
      </c>
      <c r="J1008">
        <v>4.5415159149379668E-11</v>
      </c>
      <c r="K1008">
        <v>-10.34279915956486</v>
      </c>
      <c r="L1008">
        <v>0</v>
      </c>
      <c r="M1008">
        <v>7.2330323326481496</v>
      </c>
      <c r="N1008">
        <v>1.137500634332838</v>
      </c>
      <c r="O1008">
        <v>10.993649051830181</v>
      </c>
      <c r="P1008">
        <v>7.064807518890575</v>
      </c>
      <c r="Q1008">
        <v>6.1622891859425604</v>
      </c>
      <c r="R1008">
        <v>5.7993038917778188</v>
      </c>
      <c r="S1008">
        <v>3.566014147448338</v>
      </c>
      <c r="T1008">
        <v>1.807678089031169</v>
      </c>
      <c r="U1008">
        <v>5.2712729948855452</v>
      </c>
      <c r="V1008">
        <v>4.1523164459450426</v>
      </c>
      <c r="W1008">
        <v>3.5727289135026599</v>
      </c>
      <c r="X1008">
        <v>1.078641855434153</v>
      </c>
      <c r="Y1008">
        <v>11609339.690689061</v>
      </c>
      <c r="Z1008">
        <v>17101426.282015018</v>
      </c>
      <c r="AA1008">
        <v>13.7246296563283</v>
      </c>
      <c r="AB1008">
        <v>98548280692.691956</v>
      </c>
      <c r="AC1008">
        <v>110.36451975554441</v>
      </c>
      <c r="AD1008">
        <v>0.1731015718285662</v>
      </c>
      <c r="AE1008">
        <v>7.15732189421795</v>
      </c>
      <c r="AF1008">
        <v>559.96191328758448</v>
      </c>
      <c r="AG1008">
        <v>1.862088843100081</v>
      </c>
      <c r="AH1008">
        <v>630.20322003959575</v>
      </c>
      <c r="AI1008">
        <v>12719.27129521057</v>
      </c>
      <c r="AJ1008">
        <v>4.5415159149379668E-11</v>
      </c>
      <c r="AK1008">
        <v>1.5940603152489271E-4</v>
      </c>
      <c r="AL1008">
        <v>1.3251922802148951E-2</v>
      </c>
      <c r="AM1008">
        <v>0.96568928413110877</v>
      </c>
      <c r="AN1008">
        <v>4.2475909958415211E-3</v>
      </c>
      <c r="AO1008">
        <v>1.6408216767674691E-2</v>
      </c>
      <c r="AP1008">
        <v>1.5010897950209251E-15</v>
      </c>
      <c r="AQ1008">
        <v>6.6496260405802704E-6</v>
      </c>
      <c r="AR1008">
        <v>2.3692964565905029E-4</v>
      </c>
      <c r="AS1008">
        <v>1</v>
      </c>
      <c r="AT1008">
        <v>1469</v>
      </c>
    </row>
    <row r="1009" spans="1:46" x14ac:dyDescent="0.2">
      <c r="A1009" s="1">
        <v>809</v>
      </c>
      <c r="B1009">
        <v>1.33904036222687E-2</v>
      </c>
      <c r="C1009">
        <v>0.98109599902782285</v>
      </c>
      <c r="D1009">
        <v>5.5135973499084263E-3</v>
      </c>
      <c r="E1009">
        <v>7346</v>
      </c>
      <c r="F1009">
        <v>1000</v>
      </c>
      <c r="G1009">
        <v>1273.1500000000001</v>
      </c>
      <c r="H1009">
        <v>1470</v>
      </c>
      <c r="I1009">
        <v>0</v>
      </c>
      <c r="J1009">
        <v>4.5460356779302858E-11</v>
      </c>
      <c r="K1009">
        <v>-10.34236716019322</v>
      </c>
      <c r="L1009">
        <v>0</v>
      </c>
      <c r="M1009">
        <v>7.2330323326481496</v>
      </c>
      <c r="N1009">
        <v>1.137500634332838</v>
      </c>
      <c r="O1009">
        <v>10.993649051830181</v>
      </c>
      <c r="P1009">
        <v>7.064807518890575</v>
      </c>
      <c r="Q1009">
        <v>6.1701862341370184</v>
      </c>
      <c r="R1009">
        <v>5.807145969431514</v>
      </c>
      <c r="S1009">
        <v>3.5691182256617968</v>
      </c>
      <c r="T1009">
        <v>1.809180205557378</v>
      </c>
      <c r="U1009">
        <v>5.2783652040861826</v>
      </c>
      <c r="V1009">
        <v>4.1565384130720506</v>
      </c>
      <c r="W1009">
        <v>3.5760799034086088</v>
      </c>
      <c r="X1009">
        <v>1.07873910545944</v>
      </c>
      <c r="Y1009">
        <v>11609339.690689061</v>
      </c>
      <c r="Z1009">
        <v>17101426.282015018</v>
      </c>
      <c r="AA1009">
        <v>13.7246296563283</v>
      </c>
      <c r="AB1009">
        <v>98548280692.691956</v>
      </c>
      <c r="AC1009">
        <v>110.47692330446981</v>
      </c>
      <c r="AD1009">
        <v>0.1734444758811792</v>
      </c>
      <c r="AE1009">
        <v>7.1683699313119034</v>
      </c>
      <c r="AF1009">
        <v>561.1052707224535</v>
      </c>
      <c r="AG1009">
        <v>1.86578727938992</v>
      </c>
      <c r="AH1009">
        <v>631.46959090853522</v>
      </c>
      <c r="AI1009">
        <v>12738.55960507173</v>
      </c>
      <c r="AJ1009">
        <v>4.5460356779302858E-11</v>
      </c>
      <c r="AK1009">
        <v>1.5933899755736879E-4</v>
      </c>
      <c r="AL1009">
        <v>1.3252003722424721E-2</v>
      </c>
      <c r="AM1009">
        <v>0.96569156881184959</v>
      </c>
      <c r="AN1009">
        <v>4.2453214554059437E-3</v>
      </c>
      <c r="AO1009">
        <v>1.6407898085686951E-2</v>
      </c>
      <c r="AP1009">
        <v>1.5000335925794359E-15</v>
      </c>
      <c r="AQ1009">
        <v>6.6520147250831896E-6</v>
      </c>
      <c r="AR1009">
        <v>2.3721691234884889E-4</v>
      </c>
      <c r="AS1009">
        <v>1</v>
      </c>
      <c r="AT1009">
        <v>1470</v>
      </c>
    </row>
    <row r="1010" spans="1:46" x14ac:dyDescent="0.2">
      <c r="A1010" s="1">
        <v>809</v>
      </c>
      <c r="B1010">
        <v>1.33904036222687E-2</v>
      </c>
      <c r="C1010">
        <v>0.98109599902782285</v>
      </c>
      <c r="D1010">
        <v>5.5135973499084263E-3</v>
      </c>
      <c r="E1010">
        <v>7351</v>
      </c>
      <c r="F1010">
        <v>1000</v>
      </c>
      <c r="G1010">
        <v>1273.1500000000001</v>
      </c>
      <c r="H1010">
        <v>1471</v>
      </c>
      <c r="I1010">
        <v>0</v>
      </c>
      <c r="J1010">
        <v>4.5505599390368489E-11</v>
      </c>
      <c r="K1010">
        <v>-10.341935160821579</v>
      </c>
      <c r="L1010">
        <v>0</v>
      </c>
      <c r="M1010">
        <v>7.2330323326481496</v>
      </c>
      <c r="N1010">
        <v>1.137500634332838</v>
      </c>
      <c r="O1010">
        <v>10.993649051830181</v>
      </c>
      <c r="P1010">
        <v>7.064807518890575</v>
      </c>
      <c r="Q1010">
        <v>6.1780934960791338</v>
      </c>
      <c r="R1010">
        <v>5.8149989438139</v>
      </c>
      <c r="S1010">
        <v>3.5722250128157569</v>
      </c>
      <c r="T1010">
        <v>1.810683854046039</v>
      </c>
      <c r="U1010">
        <v>5.2854673118610931</v>
      </c>
      <c r="V1010">
        <v>4.1607647541573538</v>
      </c>
      <c r="W1010">
        <v>3.5794341453529901</v>
      </c>
      <c r="X1010">
        <v>1.078836408441364</v>
      </c>
      <c r="Y1010">
        <v>11609339.690689061</v>
      </c>
      <c r="Z1010">
        <v>17101426.282015018</v>
      </c>
      <c r="AA1010">
        <v>13.7246296563283</v>
      </c>
      <c r="AB1010">
        <v>98548280692.691956</v>
      </c>
      <c r="AC1010">
        <v>110.5894071604978</v>
      </c>
      <c r="AD1010">
        <v>0.17378801981944089</v>
      </c>
      <c r="AE1010">
        <v>7.179432029797117</v>
      </c>
      <c r="AF1010">
        <v>562.25072837679909</v>
      </c>
      <c r="AG1010">
        <v>1.86949284957536</v>
      </c>
      <c r="AH1010">
        <v>632.73823928095157</v>
      </c>
      <c r="AI1010">
        <v>12757.873222648979</v>
      </c>
      <c r="AJ1010">
        <v>4.5505599390368489E-11</v>
      </c>
      <c r="AK1010">
        <v>1.592719968522738E-4</v>
      </c>
      <c r="AL1010">
        <v>1.325208459985097E-2</v>
      </c>
      <c r="AM1010">
        <v>0.96569385163680588</v>
      </c>
      <c r="AN1010">
        <v>4.2430537761090287E-3</v>
      </c>
      <c r="AO1010">
        <v>1.6407578983889351E-2</v>
      </c>
      <c r="AP1010">
        <v>1.4989787992813471E-15</v>
      </c>
      <c r="AQ1010">
        <v>6.6544056430936874E-6</v>
      </c>
      <c r="AR1010">
        <v>2.3750460084808099E-4</v>
      </c>
      <c r="AS1010">
        <v>1</v>
      </c>
      <c r="AT1010">
        <v>1471</v>
      </c>
    </row>
    <row r="1011" spans="1:46" x14ac:dyDescent="0.2">
      <c r="A1011" s="1">
        <v>809</v>
      </c>
      <c r="B1011">
        <v>1.33904036222687E-2</v>
      </c>
      <c r="C1011">
        <v>0.98109599902782285</v>
      </c>
      <c r="D1011">
        <v>5.5135973499084263E-3</v>
      </c>
      <c r="E1011">
        <v>7356</v>
      </c>
      <c r="F1011">
        <v>1000</v>
      </c>
      <c r="G1011">
        <v>1273.1500000000001</v>
      </c>
      <c r="H1011">
        <v>1472</v>
      </c>
      <c r="I1011">
        <v>0</v>
      </c>
      <c r="J1011">
        <v>4.5550887027342431E-11</v>
      </c>
      <c r="K1011">
        <v>-10.34150316144995</v>
      </c>
      <c r="L1011">
        <v>0</v>
      </c>
      <c r="M1011">
        <v>7.2330323326481496</v>
      </c>
      <c r="N1011">
        <v>1.137500634332838</v>
      </c>
      <c r="O1011">
        <v>10.993649051830181</v>
      </c>
      <c r="P1011">
        <v>7.064807518890575</v>
      </c>
      <c r="Q1011">
        <v>6.1860109849581368</v>
      </c>
      <c r="R1011">
        <v>5.8228628300004583</v>
      </c>
      <c r="S1011">
        <v>3.5753345112711989</v>
      </c>
      <c r="T1011">
        <v>1.8121890358186641</v>
      </c>
      <c r="U1011">
        <v>5.2925793319348458</v>
      </c>
      <c r="V1011">
        <v>4.1649954736991388</v>
      </c>
      <c r="W1011">
        <v>3.5827916424391151</v>
      </c>
      <c r="X1011">
        <v>1.0789337643686689</v>
      </c>
      <c r="Y1011">
        <v>11609339.690689061</v>
      </c>
      <c r="Z1011">
        <v>17101426.282015018</v>
      </c>
      <c r="AA1011">
        <v>13.7246296563283</v>
      </c>
      <c r="AB1011">
        <v>98548280692.691956</v>
      </c>
      <c r="AC1011">
        <v>110.7019713802532</v>
      </c>
      <c r="AD1011">
        <v>0.1741322047857225</v>
      </c>
      <c r="AE1011">
        <v>7.1905082061405938</v>
      </c>
      <c r="AF1011">
        <v>563.39828989536488</v>
      </c>
      <c r="AG1011">
        <v>1.87320556714986</v>
      </c>
      <c r="AH1011">
        <v>634.00916897024319</v>
      </c>
      <c r="AI1011">
        <v>12777.212179493439</v>
      </c>
      <c r="AJ1011">
        <v>4.5550887027342431E-11</v>
      </c>
      <c r="AK1011">
        <v>1.5920502938282299E-4</v>
      </c>
      <c r="AL1011">
        <v>1.325216543444218E-2</v>
      </c>
      <c r="AM1011">
        <v>0.96569613260867571</v>
      </c>
      <c r="AN1011">
        <v>4.2407879552960369E-3</v>
      </c>
      <c r="AO1011">
        <v>1.6407259461685558E-2</v>
      </c>
      <c r="AP1011">
        <v>1.4979254122933791E-15</v>
      </c>
      <c r="AQ1011">
        <v>6.6567987936560038E-6</v>
      </c>
      <c r="AR1011">
        <v>2.3779271172256781E-4</v>
      </c>
      <c r="AS1011">
        <v>1</v>
      </c>
      <c r="AT1011">
        <v>1472</v>
      </c>
    </row>
    <row r="1012" spans="1:46" x14ac:dyDescent="0.2">
      <c r="A1012" s="1">
        <v>809</v>
      </c>
      <c r="B1012">
        <v>1.33904036222687E-2</v>
      </c>
      <c r="C1012">
        <v>0.98109599902782285</v>
      </c>
      <c r="D1012">
        <v>5.5135973499084263E-3</v>
      </c>
      <c r="E1012">
        <v>7361</v>
      </c>
      <c r="F1012">
        <v>1000</v>
      </c>
      <c r="G1012">
        <v>1273.1500000000001</v>
      </c>
      <c r="H1012">
        <v>1473</v>
      </c>
      <c r="I1012">
        <v>0</v>
      </c>
      <c r="J1012">
        <v>4.559621973503492E-11</v>
      </c>
      <c r="K1012">
        <v>-10.341071162078309</v>
      </c>
      <c r="L1012">
        <v>0</v>
      </c>
      <c r="M1012">
        <v>7.2330323326481496</v>
      </c>
      <c r="N1012">
        <v>1.137500634332838</v>
      </c>
      <c r="O1012">
        <v>10.993649051830181</v>
      </c>
      <c r="P1012">
        <v>7.064807518890575</v>
      </c>
      <c r="Q1012">
        <v>6.1939387139803692</v>
      </c>
      <c r="R1012">
        <v>5.8307376430878239</v>
      </c>
      <c r="S1012">
        <v>3.5784467233911701</v>
      </c>
      <c r="T1012">
        <v>1.813695752198393</v>
      </c>
      <c r="U1012">
        <v>5.2997012780513906</v>
      </c>
      <c r="V1012">
        <v>4.1692305762002846</v>
      </c>
      <c r="W1012">
        <v>3.586152397773358</v>
      </c>
      <c r="X1012">
        <v>1.079031173230109</v>
      </c>
      <c r="Y1012">
        <v>11609339.690689061</v>
      </c>
      <c r="Z1012">
        <v>17101426.282015018</v>
      </c>
      <c r="AA1012">
        <v>13.7246296563283</v>
      </c>
      <c r="AB1012">
        <v>98548280692.691956</v>
      </c>
      <c r="AC1012">
        <v>110.8146160203885</v>
      </c>
      <c r="AD1012">
        <v>0.17447703192433589</v>
      </c>
      <c r="AE1012">
        <v>7.2015984768275247</v>
      </c>
      <c r="AF1012">
        <v>564.54795892898153</v>
      </c>
      <c r="AG1012">
        <v>1.876925445631854</v>
      </c>
      <c r="AH1012">
        <v>635.28238379580102</v>
      </c>
      <c r="AI1012">
        <v>12796.57650719338</v>
      </c>
      <c r="AJ1012">
        <v>4.559621973503492E-11</v>
      </c>
      <c r="AK1012">
        <v>1.5913809512227591E-4</v>
      </c>
      <c r="AL1012">
        <v>1.325224622621283E-2</v>
      </c>
      <c r="AM1012">
        <v>0.96569841173015014</v>
      </c>
      <c r="AN1012">
        <v>4.2385239903180187E-3</v>
      </c>
      <c r="AO1012">
        <v>1.640693951848032E-2</v>
      </c>
      <c r="AP1012">
        <v>1.4968734287898749E-15</v>
      </c>
      <c r="AQ1012">
        <v>6.659194175817897E-6</v>
      </c>
      <c r="AR1012">
        <v>2.3808124553901451E-4</v>
      </c>
      <c r="AS1012">
        <v>0.99999999999999989</v>
      </c>
      <c r="AT1012">
        <v>1473</v>
      </c>
    </row>
    <row r="1013" spans="1:46" x14ac:dyDescent="0.2">
      <c r="A1013" s="1">
        <v>809</v>
      </c>
      <c r="B1013">
        <v>1.33904036222687E-2</v>
      </c>
      <c r="C1013">
        <v>0.98109599902782285</v>
      </c>
      <c r="D1013">
        <v>5.5135973499084263E-3</v>
      </c>
      <c r="E1013">
        <v>7366</v>
      </c>
      <c r="F1013">
        <v>1000</v>
      </c>
      <c r="G1013">
        <v>1273.1500000000001</v>
      </c>
      <c r="H1013">
        <v>1474</v>
      </c>
      <c r="I1013">
        <v>0</v>
      </c>
      <c r="J1013">
        <v>4.5641597558300987E-11</v>
      </c>
      <c r="K1013">
        <v>-10.340639162706671</v>
      </c>
      <c r="L1013">
        <v>0</v>
      </c>
      <c r="M1013">
        <v>7.2330323326481496</v>
      </c>
      <c r="N1013">
        <v>1.137500634332838</v>
      </c>
      <c r="O1013">
        <v>10.993649051830181</v>
      </c>
      <c r="P1013">
        <v>7.064807518890575</v>
      </c>
      <c r="Q1013">
        <v>6.2018766963692977</v>
      </c>
      <c r="R1013">
        <v>5.8386233981937981</v>
      </c>
      <c r="S1013">
        <v>3.5815616515407811</v>
      </c>
      <c r="T1013">
        <v>1.8152040045100031</v>
      </c>
      <c r="U1013">
        <v>5.3068331639741322</v>
      </c>
      <c r="V1013">
        <v>4.1734700661683739</v>
      </c>
      <c r="W1013">
        <v>3.5895164144651588</v>
      </c>
      <c r="X1013">
        <v>1.079128635014446</v>
      </c>
      <c r="Y1013">
        <v>11609339.690689061</v>
      </c>
      <c r="Z1013">
        <v>17101426.282015018</v>
      </c>
      <c r="AA1013">
        <v>13.7246296563283</v>
      </c>
      <c r="AB1013">
        <v>98548280692.691956</v>
      </c>
      <c r="AC1013">
        <v>110.9273411375849</v>
      </c>
      <c r="AD1013">
        <v>0.1748225023814888</v>
      </c>
      <c r="AE1013">
        <v>7.2127028583612507</v>
      </c>
      <c r="AF1013">
        <v>565.69973913457534</v>
      </c>
      <c r="AG1013">
        <v>1.880652498564553</v>
      </c>
      <c r="AH1013">
        <v>636.55788758293306</v>
      </c>
      <c r="AI1013">
        <v>12815.96623737435</v>
      </c>
      <c r="AJ1013">
        <v>4.5641597558300987E-11</v>
      </c>
      <c r="AK1013">
        <v>1.5907119404393489E-4</v>
      </c>
      <c r="AL1013">
        <v>1.3252326975177369E-2</v>
      </c>
      <c r="AM1013">
        <v>0.96570068900391481</v>
      </c>
      <c r="AN1013">
        <v>4.2362618785318209E-3</v>
      </c>
      <c r="AO1013">
        <v>1.640661915367703E-2</v>
      </c>
      <c r="AP1013">
        <v>1.4958228459527811E-15</v>
      </c>
      <c r="AQ1013">
        <v>6.6615917886287866E-6</v>
      </c>
      <c r="AR1013">
        <v>2.3837020286498071E-4</v>
      </c>
      <c r="AS1013">
        <v>1</v>
      </c>
      <c r="AT1013">
        <v>1474</v>
      </c>
    </row>
    <row r="1014" spans="1:46" x14ac:dyDescent="0.2">
      <c r="A1014" s="1">
        <v>809</v>
      </c>
      <c r="B1014">
        <v>1.33904036222687E-2</v>
      </c>
      <c r="C1014">
        <v>0.98109599902782285</v>
      </c>
      <c r="D1014">
        <v>5.5135973499084263E-3</v>
      </c>
      <c r="E1014">
        <v>7371</v>
      </c>
      <c r="F1014">
        <v>1000</v>
      </c>
      <c r="G1014">
        <v>1273.1500000000001</v>
      </c>
      <c r="H1014">
        <v>1475</v>
      </c>
      <c r="I1014">
        <v>0</v>
      </c>
      <c r="J1014">
        <v>4.5687020542039737E-11</v>
      </c>
      <c r="K1014">
        <v>-10.34020716333503</v>
      </c>
      <c r="L1014">
        <v>0</v>
      </c>
      <c r="M1014">
        <v>7.2330323326481496</v>
      </c>
      <c r="N1014">
        <v>1.137500634332838</v>
      </c>
      <c r="O1014">
        <v>10.993649051830181</v>
      </c>
      <c r="P1014">
        <v>7.064807518890575</v>
      </c>
      <c r="Q1014">
        <v>6.2098249453655532</v>
      </c>
      <c r="R1014">
        <v>5.846520110457373</v>
      </c>
      <c r="S1014">
        <v>3.5846792980872131</v>
      </c>
      <c r="T1014">
        <v>1.8167137940799001</v>
      </c>
      <c r="U1014">
        <v>5.313975003485905</v>
      </c>
      <c r="V1014">
        <v>4.1777139481157031</v>
      </c>
      <c r="W1014">
        <v>3.5928836956270338</v>
      </c>
      <c r="X1014">
        <v>1.0792261497104541</v>
      </c>
      <c r="Y1014">
        <v>11609339.690689061</v>
      </c>
      <c r="Z1014">
        <v>17101426.282015018</v>
      </c>
      <c r="AA1014">
        <v>13.7246296563283</v>
      </c>
      <c r="AB1014">
        <v>98548280692.691956</v>
      </c>
      <c r="AC1014">
        <v>111.0401467885528</v>
      </c>
      <c r="AD1014">
        <v>0.17516861730529301</v>
      </c>
      <c r="AE1014">
        <v>7.2238213672633416</v>
      </c>
      <c r="AF1014">
        <v>566.85363417517749</v>
      </c>
      <c r="AG1014">
        <v>1.884386739515993</v>
      </c>
      <c r="AH1014">
        <v>637.83568416288665</v>
      </c>
      <c r="AI1014">
        <v>12835.381401699189</v>
      </c>
      <c r="AJ1014">
        <v>4.5687020542039737E-11</v>
      </c>
      <c r="AK1014">
        <v>1.5900432612114501E-4</v>
      </c>
      <c r="AL1014">
        <v>1.3252407681350191E-2</v>
      </c>
      <c r="AM1014">
        <v>0.96570296443264891</v>
      </c>
      <c r="AN1014">
        <v>4.2340016173000681E-3</v>
      </c>
      <c r="AO1014">
        <v>1.6406298366678281E-2</v>
      </c>
      <c r="AP1014">
        <v>1.4947736609715891E-15</v>
      </c>
      <c r="AQ1014">
        <v>6.6639916311399263E-6</v>
      </c>
      <c r="AR1014">
        <v>2.3865958426888049E-4</v>
      </c>
      <c r="AS1014">
        <v>1</v>
      </c>
      <c r="AT1014">
        <v>1475</v>
      </c>
    </row>
    <row r="1015" spans="1:46" x14ac:dyDescent="0.2">
      <c r="A1015" s="1">
        <v>809</v>
      </c>
      <c r="B1015">
        <v>1.33904036222687E-2</v>
      </c>
      <c r="C1015">
        <v>0.98109599902782285</v>
      </c>
      <c r="D1015">
        <v>5.5135973499084263E-3</v>
      </c>
      <c r="E1015">
        <v>7376</v>
      </c>
      <c r="F1015">
        <v>1000</v>
      </c>
      <c r="G1015">
        <v>1273.1500000000001</v>
      </c>
      <c r="H1015">
        <v>1476</v>
      </c>
      <c r="I1015">
        <v>0</v>
      </c>
      <c r="J1015">
        <v>4.5732488731195532E-11</v>
      </c>
      <c r="K1015">
        <v>-10.339775163963401</v>
      </c>
      <c r="L1015">
        <v>0</v>
      </c>
      <c r="M1015">
        <v>7.2330323326481496</v>
      </c>
      <c r="N1015">
        <v>1.137500634332838</v>
      </c>
      <c r="O1015">
        <v>10.993649051830181</v>
      </c>
      <c r="P1015">
        <v>7.064807518890575</v>
      </c>
      <c r="Q1015">
        <v>6.217783474226934</v>
      </c>
      <c r="R1015">
        <v>5.8544277950387871</v>
      </c>
      <c r="S1015">
        <v>3.5877996653997091</v>
      </c>
      <c r="T1015">
        <v>1.818225122236131</v>
      </c>
      <c r="U1015">
        <v>5.3211268103890372</v>
      </c>
      <c r="V1015">
        <v>4.1819622265592704</v>
      </c>
      <c r="W1015">
        <v>3.5962542443745682</v>
      </c>
      <c r="X1015">
        <v>1.0793237173069139</v>
      </c>
      <c r="Y1015">
        <v>11609339.690689061</v>
      </c>
      <c r="Z1015">
        <v>17101426.282015018</v>
      </c>
      <c r="AA1015">
        <v>13.7246296563283</v>
      </c>
      <c r="AB1015">
        <v>98548280692.691956</v>
      </c>
      <c r="AC1015">
        <v>111.1530330300308</v>
      </c>
      <c r="AD1015">
        <v>0.17551537784577179</v>
      </c>
      <c r="AE1015">
        <v>7.2349540200735607</v>
      </c>
      <c r="AF1015">
        <v>568.00964771993699</v>
      </c>
      <c r="AG1015">
        <v>1.888128182079142</v>
      </c>
      <c r="AH1015">
        <v>639.1157773728587</v>
      </c>
      <c r="AI1015">
        <v>12854.822031868151</v>
      </c>
      <c r="AJ1015">
        <v>4.5732488731195532E-11</v>
      </c>
      <c r="AK1015">
        <v>1.589374913272942E-4</v>
      </c>
      <c r="AL1015">
        <v>1.3252488344745661E-2</v>
      </c>
      <c r="AM1015">
        <v>0.96570523801902619</v>
      </c>
      <c r="AN1015">
        <v>4.2317432039911352E-3</v>
      </c>
      <c r="AO1015">
        <v>1.6405977156885802E-2</v>
      </c>
      <c r="AP1015">
        <v>1.4937258710433599E-15</v>
      </c>
      <c r="AQ1015">
        <v>6.6663937024045934E-6</v>
      </c>
      <c r="AR1015">
        <v>2.3894939031999241E-4</v>
      </c>
      <c r="AS1015">
        <v>1</v>
      </c>
      <c r="AT1015">
        <v>1476</v>
      </c>
    </row>
    <row r="1016" spans="1:46" x14ac:dyDescent="0.2">
      <c r="A1016" s="1">
        <v>809</v>
      </c>
      <c r="B1016">
        <v>1.33904036222687E-2</v>
      </c>
      <c r="C1016">
        <v>0.98109599902782285</v>
      </c>
      <c r="D1016">
        <v>5.5135973499084263E-3</v>
      </c>
      <c r="E1016">
        <v>7381</v>
      </c>
      <c r="F1016">
        <v>1000</v>
      </c>
      <c r="G1016">
        <v>1273.1500000000001</v>
      </c>
      <c r="H1016">
        <v>1477</v>
      </c>
      <c r="I1016">
        <v>0</v>
      </c>
      <c r="J1016">
        <v>4.5778002170757239E-11</v>
      </c>
      <c r="K1016">
        <v>-10.33934316459176</v>
      </c>
      <c r="L1016">
        <v>0</v>
      </c>
      <c r="M1016">
        <v>7.2330323326481496</v>
      </c>
      <c r="N1016">
        <v>1.137500634332838</v>
      </c>
      <c r="O1016">
        <v>10.993649051830181</v>
      </c>
      <c r="P1016">
        <v>7.064807518890575</v>
      </c>
      <c r="Q1016">
        <v>6.2257522962284408</v>
      </c>
      <c r="R1016">
        <v>5.8623464671195222</v>
      </c>
      <c r="S1016">
        <v>3.59092275584959</v>
      </c>
      <c r="T1016">
        <v>1.819737990308371</v>
      </c>
      <c r="U1016">
        <v>5.3282885985053632</v>
      </c>
      <c r="V1016">
        <v>4.1862149060207932</v>
      </c>
      <c r="W1016">
        <v>3.599628063826418</v>
      </c>
      <c r="X1016">
        <v>1.0794213377926181</v>
      </c>
      <c r="Y1016">
        <v>11609339.690689061</v>
      </c>
      <c r="Z1016">
        <v>17101426.282015018</v>
      </c>
      <c r="AA1016">
        <v>13.7246296563283</v>
      </c>
      <c r="AB1016">
        <v>98548280692.691956</v>
      </c>
      <c r="AC1016">
        <v>111.26599991811661</v>
      </c>
      <c r="AD1016">
        <v>0.17586278521438689</v>
      </c>
      <c r="AE1016">
        <v>7.2461008333499048</v>
      </c>
      <c r="AF1016">
        <v>569.16778344412739</v>
      </c>
      <c r="AG1016">
        <v>1.8918768401920889</v>
      </c>
      <c r="AH1016">
        <v>640.39817116053132</v>
      </c>
      <c r="AI1016">
        <v>12874.28815954134</v>
      </c>
      <c r="AJ1016">
        <v>4.5778002170757239E-11</v>
      </c>
      <c r="AK1016">
        <v>1.5887068963630789E-4</v>
      </c>
      <c r="AL1016">
        <v>1.32525689654194E-2</v>
      </c>
      <c r="AM1016">
        <v>0.96570750976291309</v>
      </c>
      <c r="AN1016">
        <v>4.2294866359668471E-3</v>
      </c>
      <c r="AO1016">
        <v>1.6405655526429381E-2</v>
      </c>
      <c r="AP1016">
        <v>1.492679473377316E-15</v>
      </c>
      <c r="AQ1016">
        <v>6.6687980037560337E-6</v>
      </c>
      <c r="AR1016">
        <v>2.3923962162968911E-4</v>
      </c>
      <c r="AS1016">
        <v>1</v>
      </c>
      <c r="AT1016">
        <v>1477</v>
      </c>
    </row>
    <row r="1017" spans="1:46" x14ac:dyDescent="0.2">
      <c r="A1017" s="1">
        <v>809</v>
      </c>
      <c r="B1017">
        <v>1.33904036222687E-2</v>
      </c>
      <c r="C1017">
        <v>0.98109599902782285</v>
      </c>
      <c r="D1017">
        <v>5.5135973499084263E-3</v>
      </c>
      <c r="E1017">
        <v>7386</v>
      </c>
      <c r="F1017">
        <v>1000</v>
      </c>
      <c r="G1017">
        <v>1273.1500000000001</v>
      </c>
      <c r="H1017">
        <v>1478</v>
      </c>
      <c r="I1017">
        <v>0</v>
      </c>
      <c r="J1017">
        <v>4.5823560905758728E-11</v>
      </c>
      <c r="K1017">
        <v>-10.33891116522012</v>
      </c>
      <c r="L1017">
        <v>0</v>
      </c>
      <c r="M1017">
        <v>7.2330323326481496</v>
      </c>
      <c r="N1017">
        <v>1.137500634332838</v>
      </c>
      <c r="O1017">
        <v>10.993649051830181</v>
      </c>
      <c r="P1017">
        <v>7.064807518890575</v>
      </c>
      <c r="Q1017">
        <v>6.2337314246622908</v>
      </c>
      <c r="R1017">
        <v>5.8702761419023579</v>
      </c>
      <c r="S1017">
        <v>3.594048571810244</v>
      </c>
      <c r="T1017">
        <v>1.8212523996279359</v>
      </c>
      <c r="U1017">
        <v>5.33546038167625</v>
      </c>
      <c r="V1017">
        <v>4.1904719910267172</v>
      </c>
      <c r="W1017">
        <v>3.6030051571043331</v>
      </c>
      <c r="X1017">
        <v>1.0795190111563659</v>
      </c>
      <c r="Y1017">
        <v>11609339.690689061</v>
      </c>
      <c r="Z1017">
        <v>17101426.282015018</v>
      </c>
      <c r="AA1017">
        <v>13.7246296563283</v>
      </c>
      <c r="AB1017">
        <v>98548280692.691956</v>
      </c>
      <c r="AC1017">
        <v>111.3790475116145</v>
      </c>
      <c r="AD1017">
        <v>0.1762108403864083</v>
      </c>
      <c r="AE1017">
        <v>7.2572618236686104</v>
      </c>
      <c r="AF1017">
        <v>570.32804502915837</v>
      </c>
      <c r="AG1017">
        <v>1.89563272653718</v>
      </c>
      <c r="AH1017">
        <v>641.68286906143305</v>
      </c>
      <c r="AI1017">
        <v>12893.77981672621</v>
      </c>
      <c r="AJ1017">
        <v>4.5823560905758728E-11</v>
      </c>
      <c r="AK1017">
        <v>1.5880392102017419E-4</v>
      </c>
      <c r="AL1017">
        <v>1.325264954326185E-2</v>
      </c>
      <c r="AM1017">
        <v>0.96570977967537774</v>
      </c>
      <c r="AN1017">
        <v>4.2272319106438508E-3</v>
      </c>
      <c r="AO1017">
        <v>1.6405333466522239E-2</v>
      </c>
      <c r="AP1017">
        <v>1.4916344651715789E-15</v>
      </c>
      <c r="AQ1017">
        <v>6.6712045274171677E-6</v>
      </c>
      <c r="AR1017">
        <v>2.395302786452683E-4</v>
      </c>
      <c r="AS1017">
        <v>1</v>
      </c>
      <c r="AT1017">
        <v>1478</v>
      </c>
    </row>
    <row r="1018" spans="1:46" x14ac:dyDescent="0.2">
      <c r="A1018" s="1">
        <v>809</v>
      </c>
      <c r="B1018">
        <v>1.33904036222687E-2</v>
      </c>
      <c r="C1018">
        <v>0.98109599902782285</v>
      </c>
      <c r="D1018">
        <v>5.5135973499084263E-3</v>
      </c>
      <c r="E1018">
        <v>7391</v>
      </c>
      <c r="F1018">
        <v>1000</v>
      </c>
      <c r="G1018">
        <v>1273.1500000000001</v>
      </c>
      <c r="H1018">
        <v>1479</v>
      </c>
      <c r="I1018">
        <v>0</v>
      </c>
      <c r="J1018">
        <v>4.5869164981278113E-11</v>
      </c>
      <c r="K1018">
        <v>-10.338479165848479</v>
      </c>
      <c r="L1018">
        <v>0</v>
      </c>
      <c r="M1018">
        <v>7.2330323326481496</v>
      </c>
      <c r="N1018">
        <v>1.137500634332838</v>
      </c>
      <c r="O1018">
        <v>10.993649051830181</v>
      </c>
      <c r="P1018">
        <v>7.064807518890575</v>
      </c>
      <c r="Q1018">
        <v>6.2417208728379574</v>
      </c>
      <c r="R1018">
        <v>5.8782168346113837</v>
      </c>
      <c r="S1018">
        <v>3.5971771156571322</v>
      </c>
      <c r="T1018">
        <v>1.8227683515277739</v>
      </c>
      <c r="U1018">
        <v>5.3426421737626333</v>
      </c>
      <c r="V1018">
        <v>4.1947334861082064</v>
      </c>
      <c r="W1018">
        <v>3.6063855273331309</v>
      </c>
      <c r="X1018">
        <v>1.0796167373869689</v>
      </c>
      <c r="Y1018">
        <v>11609339.690689061</v>
      </c>
      <c r="Z1018">
        <v>17101426.282015018</v>
      </c>
      <c r="AA1018">
        <v>13.7246296563283</v>
      </c>
      <c r="AB1018">
        <v>98548280692.691956</v>
      </c>
      <c r="AC1018">
        <v>111.4921758645487</v>
      </c>
      <c r="AD1018">
        <v>0.1765595447672979</v>
      </c>
      <c r="AE1018">
        <v>7.2684370076242262</v>
      </c>
      <c r="AF1018">
        <v>571.49043616258518</v>
      </c>
      <c r="AG1018">
        <v>1.899395856125395</v>
      </c>
      <c r="AH1018">
        <v>642.96987536916197</v>
      </c>
      <c r="AI1018">
        <v>12913.297034911089</v>
      </c>
      <c r="AJ1018">
        <v>4.5869164981278113E-11</v>
      </c>
      <c r="AK1018">
        <v>1.587371854544742E-4</v>
      </c>
      <c r="AL1018">
        <v>1.325273007845959E-2</v>
      </c>
      <c r="AM1018">
        <v>0.96571204774733721</v>
      </c>
      <c r="AN1018">
        <v>4.2249790253562972E-3</v>
      </c>
      <c r="AO1018">
        <v>1.6405010987997529E-2</v>
      </c>
      <c r="AP1018">
        <v>1.490590843665076E-15</v>
      </c>
      <c r="AQ1018">
        <v>6.6736132819935342E-6</v>
      </c>
      <c r="AR1018">
        <v>2.3982136211146929E-4</v>
      </c>
      <c r="AS1018">
        <v>1</v>
      </c>
      <c r="AT1018">
        <v>1479</v>
      </c>
    </row>
    <row r="1019" spans="1:46" x14ac:dyDescent="0.2">
      <c r="A1019" s="1">
        <v>809</v>
      </c>
      <c r="B1019">
        <v>1.33904036222687E-2</v>
      </c>
      <c r="C1019">
        <v>0.98109599902782285</v>
      </c>
      <c r="D1019">
        <v>5.5135973499084263E-3</v>
      </c>
      <c r="E1019">
        <v>7396</v>
      </c>
      <c r="F1019">
        <v>1000</v>
      </c>
      <c r="G1019">
        <v>1273.1500000000001</v>
      </c>
      <c r="H1019">
        <v>1480</v>
      </c>
      <c r="I1019">
        <v>0</v>
      </c>
      <c r="J1019">
        <v>4.5914814442438908E-11</v>
      </c>
      <c r="K1019">
        <v>-10.33804716647685</v>
      </c>
      <c r="L1019">
        <v>0</v>
      </c>
      <c r="M1019">
        <v>7.2330323326481496</v>
      </c>
      <c r="N1019">
        <v>1.137500634332838</v>
      </c>
      <c r="O1019">
        <v>10.993649051830181</v>
      </c>
      <c r="P1019">
        <v>7.064807518890575</v>
      </c>
      <c r="Q1019">
        <v>6.2497206540821546</v>
      </c>
      <c r="R1019">
        <v>5.8861685604920391</v>
      </c>
      <c r="S1019">
        <v>3.600308389767799</v>
      </c>
      <c r="T1019">
        <v>1.824285847342473</v>
      </c>
      <c r="U1019">
        <v>5.3498339886450239</v>
      </c>
      <c r="V1019">
        <v>4.1989993958011569</v>
      </c>
      <c r="W1019">
        <v>3.6097691776407248</v>
      </c>
      <c r="X1019">
        <v>1.079714516473248</v>
      </c>
      <c r="Y1019">
        <v>11609339.690689061</v>
      </c>
      <c r="Z1019">
        <v>17101426.282015018</v>
      </c>
      <c r="AA1019">
        <v>13.7246296563283</v>
      </c>
      <c r="AB1019">
        <v>98548280692.691956</v>
      </c>
      <c r="AC1019">
        <v>111.6053850368196</v>
      </c>
      <c r="AD1019">
        <v>0.17690889924190581</v>
      </c>
      <c r="AE1019">
        <v>7.2796264018295602</v>
      </c>
      <c r="AF1019">
        <v>572.65496053811887</v>
      </c>
      <c r="AG1019">
        <v>1.903166241182175</v>
      </c>
      <c r="AH1019">
        <v>644.25919346556884</v>
      </c>
      <c r="AI1019">
        <v>12932.839846298921</v>
      </c>
      <c r="AJ1019">
        <v>4.5914814442438908E-11</v>
      </c>
      <c r="AK1019">
        <v>1.5867048291052911E-4</v>
      </c>
      <c r="AL1019">
        <v>1.325281057084016E-2</v>
      </c>
      <c r="AM1019">
        <v>0.96571431399424346</v>
      </c>
      <c r="AN1019">
        <v>4.2227279775514156E-3</v>
      </c>
      <c r="AO1019">
        <v>1.6404688077784588E-2</v>
      </c>
      <c r="AP1019">
        <v>1.489548606063788E-15</v>
      </c>
      <c r="AQ1019">
        <v>6.6760242561319542E-6</v>
      </c>
      <c r="AR1019">
        <v>2.4011287241228291E-4</v>
      </c>
      <c r="AS1019">
        <v>1</v>
      </c>
      <c r="AT1019">
        <v>1480</v>
      </c>
    </row>
    <row r="1020" spans="1:46" x14ac:dyDescent="0.2">
      <c r="A1020" s="1">
        <v>809</v>
      </c>
      <c r="B1020">
        <v>1.33904036222687E-2</v>
      </c>
      <c r="C1020">
        <v>0.98109599902782285</v>
      </c>
      <c r="D1020">
        <v>5.5135973499084263E-3</v>
      </c>
      <c r="E1020">
        <v>7401</v>
      </c>
      <c r="F1020">
        <v>1000</v>
      </c>
      <c r="G1020">
        <v>1273.1500000000001</v>
      </c>
      <c r="H1020">
        <v>1481</v>
      </c>
      <c r="I1020">
        <v>0</v>
      </c>
      <c r="J1020">
        <v>4.5960509334409397E-11</v>
      </c>
      <c r="K1020">
        <v>-10.337615167105209</v>
      </c>
      <c r="L1020">
        <v>0</v>
      </c>
      <c r="M1020">
        <v>7.2330323326481496</v>
      </c>
      <c r="N1020">
        <v>1.137500634332838</v>
      </c>
      <c r="O1020">
        <v>10.993649051830181</v>
      </c>
      <c r="P1020">
        <v>7.064807518890575</v>
      </c>
      <c r="Q1020">
        <v>6.2577307817389096</v>
      </c>
      <c r="R1020">
        <v>5.8941313348111359</v>
      </c>
      <c r="S1020">
        <v>3.6034423965218569</v>
      </c>
      <c r="T1020">
        <v>1.8258048884082581</v>
      </c>
      <c r="U1020">
        <v>5.3570358402235669</v>
      </c>
      <c r="V1020">
        <v>4.2032697246462014</v>
      </c>
      <c r="W1020">
        <v>3.6131561111581072</v>
      </c>
      <c r="X1020">
        <v>1.079812348404031</v>
      </c>
      <c r="Y1020">
        <v>11609339.690689061</v>
      </c>
      <c r="Z1020">
        <v>17101426.282015018</v>
      </c>
      <c r="AA1020">
        <v>13.7246296563283</v>
      </c>
      <c r="AB1020">
        <v>98548280692.691956</v>
      </c>
      <c r="AC1020">
        <v>111.71867508293251</v>
      </c>
      <c r="AD1020">
        <v>0.17725890518312859</v>
      </c>
      <c r="AE1020">
        <v>7.2908300229157339</v>
      </c>
      <c r="AF1020">
        <v>573.82162185563618</v>
      </c>
      <c r="AG1020">
        <v>1.9069438965728831</v>
      </c>
      <c r="AH1020">
        <v>645.55082759236291</v>
      </c>
      <c r="AI1020">
        <v>12952.40828250199</v>
      </c>
      <c r="AJ1020">
        <v>4.5960509334409397E-11</v>
      </c>
      <c r="AK1020">
        <v>1.586038133636796E-4</v>
      </c>
      <c r="AL1020">
        <v>1.3252891020563101E-2</v>
      </c>
      <c r="AM1020">
        <v>0.96571657840874392</v>
      </c>
      <c r="AN1020">
        <v>4.2204787645823624E-3</v>
      </c>
      <c r="AO1020">
        <v>1.6404364745019689E-2</v>
      </c>
      <c r="AP1020">
        <v>1.4885077496184651E-15</v>
      </c>
      <c r="AQ1020">
        <v>6.6784374570301316E-6</v>
      </c>
      <c r="AR1020">
        <v>2.4040481026878371E-4</v>
      </c>
      <c r="AS1020">
        <v>1</v>
      </c>
      <c r="AT1020">
        <v>1481</v>
      </c>
    </row>
    <row r="1021" spans="1:46" x14ac:dyDescent="0.2">
      <c r="A1021" s="1">
        <v>809</v>
      </c>
      <c r="B1021">
        <v>1.33904036222687E-2</v>
      </c>
      <c r="C1021">
        <v>0.98109599902782285</v>
      </c>
      <c r="D1021">
        <v>5.5135973499084263E-3</v>
      </c>
      <c r="E1021">
        <v>7406</v>
      </c>
      <c r="F1021">
        <v>1000</v>
      </c>
      <c r="G1021">
        <v>1273.1500000000001</v>
      </c>
      <c r="H1021">
        <v>1482</v>
      </c>
      <c r="I1021">
        <v>0</v>
      </c>
      <c r="J1021">
        <v>4.6006249702402948E-11</v>
      </c>
      <c r="K1021">
        <v>-10.337183167733571</v>
      </c>
      <c r="L1021">
        <v>0</v>
      </c>
      <c r="M1021">
        <v>7.2330323326481496</v>
      </c>
      <c r="N1021">
        <v>1.137500634332838</v>
      </c>
      <c r="O1021">
        <v>10.993649051830181</v>
      </c>
      <c r="P1021">
        <v>7.064807518890575</v>
      </c>
      <c r="Q1021">
        <v>6.2657512691695363</v>
      </c>
      <c r="R1021">
        <v>5.9021051728569009</v>
      </c>
      <c r="S1021">
        <v>3.606579138301008</v>
      </c>
      <c r="T1021">
        <v>1.827325476062992</v>
      </c>
      <c r="U1021">
        <v>5.3642477424180326</v>
      </c>
      <c r="V1021">
        <v>4.2075444771887138</v>
      </c>
      <c r="W1021">
        <v>3.6165463310193631</v>
      </c>
      <c r="X1021">
        <v>1.079910233168158</v>
      </c>
      <c r="Y1021">
        <v>11609339.690689061</v>
      </c>
      <c r="Z1021">
        <v>17101426.282015018</v>
      </c>
      <c r="AA1021">
        <v>13.7246296563283</v>
      </c>
      <c r="AB1021">
        <v>98548280692.691956</v>
      </c>
      <c r="AC1021">
        <v>111.8320460605907</v>
      </c>
      <c r="AD1021">
        <v>0.17760956368141731</v>
      </c>
      <c r="AE1021">
        <v>7.3020478875322077</v>
      </c>
      <c r="AF1021">
        <v>574.99042382119069</v>
      </c>
      <c r="AG1021">
        <v>1.9107288356584431</v>
      </c>
      <c r="AH1021">
        <v>646.84478149773759</v>
      </c>
      <c r="AI1021">
        <v>12972.00237553732</v>
      </c>
      <c r="AJ1021">
        <v>4.6006249702402948E-11</v>
      </c>
      <c r="AK1021">
        <v>1.5853717678698779E-4</v>
      </c>
      <c r="AL1021">
        <v>1.3252971427594139E-2</v>
      </c>
      <c r="AM1021">
        <v>0.96571884099681027</v>
      </c>
      <c r="AN1021">
        <v>4.2182313838662619E-3</v>
      </c>
      <c r="AO1021">
        <v>1.6404040985853529E-2</v>
      </c>
      <c r="AP1021">
        <v>1.487468271565458E-15</v>
      </c>
      <c r="AQ1021">
        <v>6.6808528810413254E-6</v>
      </c>
      <c r="AR1021">
        <v>2.406971762062737E-4</v>
      </c>
      <c r="AS1021">
        <v>1</v>
      </c>
      <c r="AT1021">
        <v>1482</v>
      </c>
    </row>
    <row r="1022" spans="1:46" x14ac:dyDescent="0.2">
      <c r="A1022" s="1">
        <v>809</v>
      </c>
      <c r="B1022">
        <v>1.33904036222687E-2</v>
      </c>
      <c r="C1022">
        <v>0.98109599902782285</v>
      </c>
      <c r="D1022">
        <v>5.5135973499084263E-3</v>
      </c>
      <c r="E1022">
        <v>7411</v>
      </c>
      <c r="F1022">
        <v>1000</v>
      </c>
      <c r="G1022">
        <v>1273.1500000000001</v>
      </c>
      <c r="H1022">
        <v>1483</v>
      </c>
      <c r="I1022">
        <v>0</v>
      </c>
      <c r="J1022">
        <v>4.6052035591677391E-11</v>
      </c>
      <c r="K1022">
        <v>-10.336751168361941</v>
      </c>
      <c r="L1022">
        <v>0</v>
      </c>
      <c r="M1022">
        <v>7.2330323326481496</v>
      </c>
      <c r="N1022">
        <v>1.137500634332838</v>
      </c>
      <c r="O1022">
        <v>10.993649051830181</v>
      </c>
      <c r="P1022">
        <v>7.064807518890575</v>
      </c>
      <c r="Q1022">
        <v>6.273782129752699</v>
      </c>
      <c r="R1022">
        <v>5.9100900899389819</v>
      </c>
      <c r="S1022">
        <v>3.6097186174890239</v>
      </c>
      <c r="T1022">
        <v>1.828847611646176</v>
      </c>
      <c r="U1022">
        <v>5.3714697091678767</v>
      </c>
      <c r="V1022">
        <v>4.2118236579788153</v>
      </c>
      <c r="W1022">
        <v>3.6199398403616772</v>
      </c>
      <c r="X1022">
        <v>1.080008170754476</v>
      </c>
      <c r="Y1022">
        <v>11609339.690689061</v>
      </c>
      <c r="Z1022">
        <v>17101426.282015018</v>
      </c>
      <c r="AA1022">
        <v>13.7246296563283</v>
      </c>
      <c r="AB1022">
        <v>98548280692.691956</v>
      </c>
      <c r="AC1022">
        <v>111.945498026735</v>
      </c>
      <c r="AD1022">
        <v>0.17796087590023879</v>
      </c>
      <c r="AE1022">
        <v>7.3132800123468096</v>
      </c>
      <c r="AF1022">
        <v>576.16137014701997</v>
      </c>
      <c r="AG1022">
        <v>1.914521072207332</v>
      </c>
      <c r="AH1022">
        <v>648.14105906076429</v>
      </c>
      <c r="AI1022">
        <v>12991.622157367859</v>
      </c>
      <c r="AJ1022">
        <v>4.6052035591677391E-11</v>
      </c>
      <c r="AK1022">
        <v>1.584705731541377E-4</v>
      </c>
      <c r="AL1022">
        <v>1.325305179194735E-2</v>
      </c>
      <c r="AM1022">
        <v>0.96572110176107651</v>
      </c>
      <c r="AN1022">
        <v>4.2159858328113184E-3</v>
      </c>
      <c r="AO1022">
        <v>1.640371679968192E-2</v>
      </c>
      <c r="AP1022">
        <v>1.4864301691539141E-15</v>
      </c>
      <c r="AQ1022">
        <v>6.6832705272319553E-6</v>
      </c>
      <c r="AR1022">
        <v>2.409899708000737E-4</v>
      </c>
      <c r="AS1022">
        <v>1</v>
      </c>
      <c r="AT1022">
        <v>1483</v>
      </c>
    </row>
    <row r="1023" spans="1:46" x14ac:dyDescent="0.2">
      <c r="A1023" s="1">
        <v>809</v>
      </c>
      <c r="B1023">
        <v>1.33904036222687E-2</v>
      </c>
      <c r="C1023">
        <v>0.98109599902782285</v>
      </c>
      <c r="D1023">
        <v>5.5135973499084263E-3</v>
      </c>
      <c r="E1023">
        <v>7416</v>
      </c>
      <c r="F1023">
        <v>1000</v>
      </c>
      <c r="G1023">
        <v>1273.1500000000001</v>
      </c>
      <c r="H1023">
        <v>1484</v>
      </c>
      <c r="I1023">
        <v>0</v>
      </c>
      <c r="J1023">
        <v>4.6097867047536167E-11</v>
      </c>
      <c r="K1023">
        <v>-10.3363191689903</v>
      </c>
      <c r="L1023">
        <v>0</v>
      </c>
      <c r="M1023">
        <v>7.2330323326481496</v>
      </c>
      <c r="N1023">
        <v>1.137500634332838</v>
      </c>
      <c r="O1023">
        <v>10.993649051830181</v>
      </c>
      <c r="P1023">
        <v>7.064807518890575</v>
      </c>
      <c r="Q1023">
        <v>6.2818233768844056</v>
      </c>
      <c r="R1023">
        <v>5.9180861013885098</v>
      </c>
      <c r="S1023">
        <v>3.61286083647177</v>
      </c>
      <c r="T1023">
        <v>1.830371296498954</v>
      </c>
      <c r="U1023">
        <v>5.378701754432238</v>
      </c>
      <c r="V1023">
        <v>4.2161072715713734</v>
      </c>
      <c r="W1023">
        <v>3.623336642325321</v>
      </c>
      <c r="X1023">
        <v>1.080106161151843</v>
      </c>
      <c r="Y1023">
        <v>11609339.690689061</v>
      </c>
      <c r="Z1023">
        <v>17101426.282015018</v>
      </c>
      <c r="AA1023">
        <v>13.7246296563283</v>
      </c>
      <c r="AB1023">
        <v>98548280692.691956</v>
      </c>
      <c r="AC1023">
        <v>112.05903103659431</v>
      </c>
      <c r="AD1023">
        <v>0.17831284316620319</v>
      </c>
      <c r="AE1023">
        <v>7.3245264140457271</v>
      </c>
      <c r="AF1023">
        <v>577.33446455156013</v>
      </c>
      <c r="AG1023">
        <v>1.9183206208804779</v>
      </c>
      <c r="AH1023">
        <v>649.4396644500199</v>
      </c>
      <c r="AI1023">
        <v>13011.267659792249</v>
      </c>
      <c r="AJ1023">
        <v>4.6097867047536167E-11</v>
      </c>
      <c r="AK1023">
        <v>1.5840400244008829E-4</v>
      </c>
      <c r="AL1023">
        <v>1.3253132113740001E-2</v>
      </c>
      <c r="AM1023">
        <v>0.96572336069669373</v>
      </c>
      <c r="AN1023">
        <v>4.2137421087987204E-3</v>
      </c>
      <c r="AO1023">
        <v>1.6403392193187871E-2</v>
      </c>
      <c r="AP1023">
        <v>1.485393439651912E-15</v>
      </c>
      <c r="AQ1023">
        <v>6.6856904007668216E-6</v>
      </c>
      <c r="AR1023">
        <v>2.412831947373238E-4</v>
      </c>
      <c r="AS1023">
        <v>1</v>
      </c>
      <c r="AT1023">
        <v>1484</v>
      </c>
    </row>
    <row r="1024" spans="1:46" x14ac:dyDescent="0.2">
      <c r="A1024" s="1">
        <v>809</v>
      </c>
      <c r="B1024">
        <v>1.33904036222687E-2</v>
      </c>
      <c r="C1024">
        <v>0.98109599902782285</v>
      </c>
      <c r="D1024">
        <v>5.5135973499084263E-3</v>
      </c>
      <c r="E1024">
        <v>7421</v>
      </c>
      <c r="F1024">
        <v>1000</v>
      </c>
      <c r="G1024">
        <v>1273.1500000000001</v>
      </c>
      <c r="H1024">
        <v>1485</v>
      </c>
      <c r="I1024">
        <v>0</v>
      </c>
      <c r="J1024">
        <v>4.61437441153276E-11</v>
      </c>
      <c r="K1024">
        <v>-10.33588716961866</v>
      </c>
      <c r="L1024">
        <v>0</v>
      </c>
      <c r="M1024">
        <v>7.2330323326481496</v>
      </c>
      <c r="N1024">
        <v>1.137500634332838</v>
      </c>
      <c r="O1024">
        <v>10.993649051830181</v>
      </c>
      <c r="P1024">
        <v>7.064807518890575</v>
      </c>
      <c r="Q1024">
        <v>6.2898750239780448</v>
      </c>
      <c r="R1024">
        <v>5.9260932225580873</v>
      </c>
      <c r="S1024">
        <v>3.6160057976371891</v>
      </c>
      <c r="T1024">
        <v>1.831896531964105</v>
      </c>
      <c r="U1024">
        <v>5.3859438921899931</v>
      </c>
      <c r="V1024">
        <v>4.2203953225260076</v>
      </c>
      <c r="W1024">
        <v>3.6267367400536692</v>
      </c>
      <c r="X1024">
        <v>1.080204204349128</v>
      </c>
      <c r="Y1024">
        <v>11609339.690689061</v>
      </c>
      <c r="Z1024">
        <v>17101426.282015018</v>
      </c>
      <c r="AA1024">
        <v>13.7246296563283</v>
      </c>
      <c r="AB1024">
        <v>98548280692.691956</v>
      </c>
      <c r="AC1024">
        <v>112.1726451523859</v>
      </c>
      <c r="AD1024">
        <v>0.1786654661630577</v>
      </c>
      <c r="AE1024">
        <v>7.335787109333527</v>
      </c>
      <c r="AF1024">
        <v>578.50971075945085</v>
      </c>
      <c r="AG1024">
        <v>1.922127492895674</v>
      </c>
      <c r="AH1024">
        <v>650.74060070621624</v>
      </c>
      <c r="AI1024">
        <v>13030.938915454841</v>
      </c>
      <c r="AJ1024">
        <v>4.61437441153276E-11</v>
      </c>
      <c r="AK1024">
        <v>1.5833746461490819E-4</v>
      </c>
      <c r="AL1024">
        <v>1.325321239267665E-2</v>
      </c>
      <c r="AM1024">
        <v>0.96572561782871325</v>
      </c>
      <c r="AN1024">
        <v>4.2115002093457447E-3</v>
      </c>
      <c r="AO1024">
        <v>1.640306714390331E-2</v>
      </c>
      <c r="AP1024">
        <v>1.484358080288593E-15</v>
      </c>
      <c r="AQ1024">
        <v>6.6881124824282587E-6</v>
      </c>
      <c r="AR1024">
        <v>2.4157684826226701E-4</v>
      </c>
      <c r="AS1024">
        <v>1</v>
      </c>
      <c r="AT1024">
        <v>1485</v>
      </c>
    </row>
    <row r="1025" spans="1:46" x14ac:dyDescent="0.2">
      <c r="A1025" s="1">
        <v>809</v>
      </c>
      <c r="B1025">
        <v>1.33904036222687E-2</v>
      </c>
      <c r="C1025">
        <v>0.98109599902782285</v>
      </c>
      <c r="D1025">
        <v>5.5135973499084263E-3</v>
      </c>
      <c r="E1025">
        <v>7426</v>
      </c>
      <c r="F1025">
        <v>1000</v>
      </c>
      <c r="G1025">
        <v>1273.1500000000001</v>
      </c>
      <c r="H1025">
        <v>1486</v>
      </c>
      <c r="I1025">
        <v>0</v>
      </c>
      <c r="J1025">
        <v>4.6189666840445338E-11</v>
      </c>
      <c r="K1025">
        <v>-10.33545517024702</v>
      </c>
      <c r="L1025">
        <v>0</v>
      </c>
      <c r="M1025">
        <v>7.2330323326481496</v>
      </c>
      <c r="N1025">
        <v>1.137500634332838</v>
      </c>
      <c r="O1025">
        <v>10.993649051830181</v>
      </c>
      <c r="P1025">
        <v>7.064807518890575</v>
      </c>
      <c r="Q1025">
        <v>6.2979370844643991</v>
      </c>
      <c r="R1025">
        <v>5.9341114688218619</v>
      </c>
      <c r="S1025">
        <v>3.6191535033753142</v>
      </c>
      <c r="T1025">
        <v>1.833423319386055</v>
      </c>
      <c r="U1025">
        <v>5.3931961364397614</v>
      </c>
      <c r="V1025">
        <v>4.2246878154071101</v>
      </c>
      <c r="W1025">
        <v>3.630140136693202</v>
      </c>
      <c r="X1025">
        <v>1.0803023003352059</v>
      </c>
      <c r="Y1025">
        <v>11609339.690689061</v>
      </c>
      <c r="Z1025">
        <v>17101426.282015018</v>
      </c>
      <c r="AA1025">
        <v>13.7246296563283</v>
      </c>
      <c r="AB1025">
        <v>98548280692.691956</v>
      </c>
      <c r="AC1025">
        <v>112.2863404259181</v>
      </c>
      <c r="AD1025">
        <v>0.1790187465436156</v>
      </c>
      <c r="AE1025">
        <v>7.3470621149331912</v>
      </c>
      <c r="AF1025">
        <v>579.68711250154968</v>
      </c>
      <c r="AG1025">
        <v>1.925941704698328</v>
      </c>
      <c r="AH1025">
        <v>652.04387257681105</v>
      </c>
      <c r="AI1025">
        <v>13050.63595582591</v>
      </c>
      <c r="AJ1025">
        <v>4.6189666840445338E-11</v>
      </c>
      <c r="AK1025">
        <v>1.5827095965610489E-4</v>
      </c>
      <c r="AL1025">
        <v>1.325329262908073E-2</v>
      </c>
      <c r="AM1025">
        <v>0.96572787313732544</v>
      </c>
      <c r="AN1025">
        <v>4.2092601317795502E-3</v>
      </c>
      <c r="AO1025">
        <v>1.6402741673081561E-2</v>
      </c>
      <c r="AP1025">
        <v>1.4833240883697669E-15</v>
      </c>
      <c r="AQ1025">
        <v>6.6905367895742562E-6</v>
      </c>
      <c r="AR1025">
        <v>2.418709322856158E-4</v>
      </c>
      <c r="AS1025">
        <v>1</v>
      </c>
      <c r="AT1025">
        <v>1486</v>
      </c>
    </row>
    <row r="1026" spans="1:46" x14ac:dyDescent="0.2">
      <c r="A1026" s="1">
        <v>809</v>
      </c>
      <c r="B1026">
        <v>1.33904036222687E-2</v>
      </c>
      <c r="C1026">
        <v>0.98109599902782285</v>
      </c>
      <c r="D1026">
        <v>5.5135973499084263E-3</v>
      </c>
      <c r="E1026">
        <v>7431</v>
      </c>
      <c r="F1026">
        <v>1000</v>
      </c>
      <c r="G1026">
        <v>1273.1500000000001</v>
      </c>
      <c r="H1026">
        <v>1487</v>
      </c>
      <c r="I1026">
        <v>0</v>
      </c>
      <c r="J1026">
        <v>4.623563526832764E-11</v>
      </c>
      <c r="K1026">
        <v>-10.33502317087539</v>
      </c>
      <c r="L1026">
        <v>0</v>
      </c>
      <c r="M1026">
        <v>7.2330323326481496</v>
      </c>
      <c r="N1026">
        <v>1.137500634332838</v>
      </c>
      <c r="O1026">
        <v>10.993649051830181</v>
      </c>
      <c r="P1026">
        <v>7.064807518890575</v>
      </c>
      <c r="Q1026">
        <v>6.3060095717916802</v>
      </c>
      <c r="R1026">
        <v>5.9421408555755182</v>
      </c>
      <c r="S1026">
        <v>3.6223039560782682</v>
      </c>
      <c r="T1026">
        <v>1.834951660110868</v>
      </c>
      <c r="U1026">
        <v>5.400458501199946</v>
      </c>
      <c r="V1026">
        <v>4.2289847547838226</v>
      </c>
      <c r="W1026">
        <v>3.633546835393497</v>
      </c>
      <c r="X1026">
        <v>1.080400449098964</v>
      </c>
      <c r="Y1026">
        <v>11609339.690689061</v>
      </c>
      <c r="Z1026">
        <v>17101426.282015018</v>
      </c>
      <c r="AA1026">
        <v>13.7246296563283</v>
      </c>
      <c r="AB1026">
        <v>98548280692.691956</v>
      </c>
      <c r="AC1026">
        <v>112.400116915987</v>
      </c>
      <c r="AD1026">
        <v>0.179372685317919</v>
      </c>
      <c r="AE1026">
        <v>7.3583514475861627</v>
      </c>
      <c r="AF1026">
        <v>580.86667351493929</v>
      </c>
      <c r="AG1026">
        <v>1.929763269291257</v>
      </c>
      <c r="AH1026">
        <v>653.34948368156995</v>
      </c>
      <c r="AI1026">
        <v>13070.358813221481</v>
      </c>
      <c r="AJ1026">
        <v>4.623563526832764E-11</v>
      </c>
      <c r="AK1026">
        <v>1.5820448753629709E-4</v>
      </c>
      <c r="AL1026">
        <v>1.3253372822863079E-2</v>
      </c>
      <c r="AM1026">
        <v>0.96573012663261637</v>
      </c>
      <c r="AN1026">
        <v>4.2070218735633562E-3</v>
      </c>
      <c r="AO1026">
        <v>1.6402415772828902E-2</v>
      </c>
      <c r="AP1026">
        <v>1.482291461162257E-15</v>
      </c>
      <c r="AQ1026">
        <v>6.6929633151835928E-6</v>
      </c>
      <c r="AR1026">
        <v>2.4216544727524481E-4</v>
      </c>
      <c r="AS1026">
        <v>0.99999999999999989</v>
      </c>
      <c r="AT1026">
        <v>1487</v>
      </c>
    </row>
    <row r="1027" spans="1:46" x14ac:dyDescent="0.2">
      <c r="A1027" s="1">
        <v>809</v>
      </c>
      <c r="B1027">
        <v>1.33904036222687E-2</v>
      </c>
      <c r="C1027">
        <v>0.98109599902782285</v>
      </c>
      <c r="D1027">
        <v>5.5135973499084263E-3</v>
      </c>
      <c r="E1027">
        <v>7436</v>
      </c>
      <c r="F1027">
        <v>1000</v>
      </c>
      <c r="G1027">
        <v>1273.1500000000001</v>
      </c>
      <c r="H1027">
        <v>1488</v>
      </c>
      <c r="I1027">
        <v>0</v>
      </c>
      <c r="J1027">
        <v>4.6281649444458557E-11</v>
      </c>
      <c r="K1027">
        <v>-10.33459117150375</v>
      </c>
      <c r="L1027">
        <v>0</v>
      </c>
      <c r="M1027">
        <v>7.2330323326481496</v>
      </c>
      <c r="N1027">
        <v>1.137500634332838</v>
      </c>
      <c r="O1027">
        <v>10.993649051830181</v>
      </c>
      <c r="P1027">
        <v>7.064807518890575</v>
      </c>
      <c r="Q1027">
        <v>6.314092499425537</v>
      </c>
      <c r="R1027">
        <v>5.9501813982363316</v>
      </c>
      <c r="S1027">
        <v>3.625457158140259</v>
      </c>
      <c r="T1027">
        <v>1.836481555486251</v>
      </c>
      <c r="U1027">
        <v>5.4077310005087558</v>
      </c>
      <c r="V1027">
        <v>4.2332861452300641</v>
      </c>
      <c r="W1027">
        <v>3.6369568393072469</v>
      </c>
      <c r="X1027">
        <v>1.0804986506292991</v>
      </c>
      <c r="Y1027">
        <v>11609339.690689061</v>
      </c>
      <c r="Z1027">
        <v>17101426.282015018</v>
      </c>
      <c r="AA1027">
        <v>13.7246296563283</v>
      </c>
      <c r="AB1027">
        <v>98548280692.691956</v>
      </c>
      <c r="AC1027">
        <v>112.51397467967681</v>
      </c>
      <c r="AD1027">
        <v>0.179727283659189</v>
      </c>
      <c r="AE1027">
        <v>7.3696551240522998</v>
      </c>
      <c r="AF1027">
        <v>582.04839754293914</v>
      </c>
      <c r="AG1027">
        <v>1.933592200570031</v>
      </c>
      <c r="AH1027">
        <v>654.65743792983744</v>
      </c>
      <c r="AI1027">
        <v>13090.107519793381</v>
      </c>
      <c r="AJ1027">
        <v>4.6281649444458557E-11</v>
      </c>
      <c r="AK1027">
        <v>1.5813804822937741E-4</v>
      </c>
      <c r="AL1027">
        <v>1.325345297403766E-2</v>
      </c>
      <c r="AM1027">
        <v>0.96573237831718906</v>
      </c>
      <c r="AN1027">
        <v>4.2047854321332918E-3</v>
      </c>
      <c r="AO1027">
        <v>1.6402089442539802E-2</v>
      </c>
      <c r="AP1027">
        <v>1.481260195951717E-15</v>
      </c>
      <c r="AQ1027">
        <v>6.6953920583342486E-6</v>
      </c>
      <c r="AR1027">
        <v>2.4246039381086831E-4</v>
      </c>
      <c r="AS1027">
        <v>0.99999999999999989</v>
      </c>
      <c r="AT1027">
        <v>1488</v>
      </c>
    </row>
    <row r="1028" spans="1:46" x14ac:dyDescent="0.2">
      <c r="A1028" s="1">
        <v>809</v>
      </c>
      <c r="B1028">
        <v>1.33904036222687E-2</v>
      </c>
      <c r="C1028">
        <v>0.98109599902782285</v>
      </c>
      <c r="D1028">
        <v>5.5135973499084263E-3</v>
      </c>
      <c r="E1028">
        <v>7441</v>
      </c>
      <c r="F1028">
        <v>1000</v>
      </c>
      <c r="G1028">
        <v>1273.1500000000001</v>
      </c>
      <c r="H1028">
        <v>1489</v>
      </c>
      <c r="I1028">
        <v>0</v>
      </c>
      <c r="J1028">
        <v>4.6327709414367222E-11</v>
      </c>
      <c r="K1028">
        <v>-10.334159172132111</v>
      </c>
      <c r="L1028">
        <v>0</v>
      </c>
      <c r="M1028">
        <v>7.2330323326481496</v>
      </c>
      <c r="N1028">
        <v>1.137500634332838</v>
      </c>
      <c r="O1028">
        <v>10.993649051830181</v>
      </c>
      <c r="P1028">
        <v>7.064807518890575</v>
      </c>
      <c r="Q1028">
        <v>6.3221858808490889</v>
      </c>
      <c r="R1028">
        <v>5.958233112243196</v>
      </c>
      <c r="S1028">
        <v>3.62861311195759</v>
      </c>
      <c r="T1028">
        <v>1.838013006861557</v>
      </c>
      <c r="U1028">
        <v>5.4150136484242282</v>
      </c>
      <c r="V1028">
        <v>4.2375919913245284</v>
      </c>
      <c r="W1028">
        <v>3.6403701515902509</v>
      </c>
      <c r="X1028">
        <v>1.0805969049151141</v>
      </c>
      <c r="Y1028">
        <v>11609339.690689061</v>
      </c>
      <c r="Z1028">
        <v>17101426.282015018</v>
      </c>
      <c r="AA1028">
        <v>13.7246296563283</v>
      </c>
      <c r="AB1028">
        <v>98548280692.691956</v>
      </c>
      <c r="AC1028">
        <v>112.6279137741042</v>
      </c>
      <c r="AD1028">
        <v>0.18008254274232599</v>
      </c>
      <c r="AE1028">
        <v>7.3809731611099503</v>
      </c>
      <c r="AF1028">
        <v>583.23228833511598</v>
      </c>
      <c r="AG1028">
        <v>1.9374285124542521</v>
      </c>
      <c r="AH1028">
        <v>655.96773923655121</v>
      </c>
      <c r="AI1028">
        <v>13109.882107731761</v>
      </c>
      <c r="AJ1028">
        <v>4.6327709414367222E-11</v>
      </c>
      <c r="AK1028">
        <v>1.5807164170927751E-4</v>
      </c>
      <c r="AL1028">
        <v>1.325353308261823E-2</v>
      </c>
      <c r="AM1028">
        <v>0.96573462819365297</v>
      </c>
      <c r="AN1028">
        <v>4.2025508049310907E-3</v>
      </c>
      <c r="AO1028">
        <v>1.6401762681595999E-2</v>
      </c>
      <c r="AP1028">
        <v>1.4802302900309919E-15</v>
      </c>
      <c r="AQ1028">
        <v>6.697823018095945E-6</v>
      </c>
      <c r="AR1028">
        <v>2.4275577247288729E-4</v>
      </c>
      <c r="AS1028">
        <v>1</v>
      </c>
      <c r="AT1028">
        <v>1489</v>
      </c>
    </row>
    <row r="1029" spans="1:46" x14ac:dyDescent="0.2">
      <c r="A1029" s="1">
        <v>809</v>
      </c>
      <c r="B1029">
        <v>1.33904036222687E-2</v>
      </c>
      <c r="C1029">
        <v>0.98109599902782285</v>
      </c>
      <c r="D1029">
        <v>5.5135973499084263E-3</v>
      </c>
      <c r="E1029">
        <v>7446</v>
      </c>
      <c r="F1029">
        <v>1000</v>
      </c>
      <c r="G1029">
        <v>1273.1500000000001</v>
      </c>
      <c r="H1029">
        <v>1490</v>
      </c>
      <c r="I1029">
        <v>0</v>
      </c>
      <c r="J1029">
        <v>4.6373815223628229E-11</v>
      </c>
      <c r="K1029">
        <v>-10.33372717276047</v>
      </c>
      <c r="L1029">
        <v>0</v>
      </c>
      <c r="M1029">
        <v>7.2330323326481496</v>
      </c>
      <c r="N1029">
        <v>1.137500634332838</v>
      </c>
      <c r="O1029">
        <v>10.993649051830181</v>
      </c>
      <c r="P1029">
        <v>7.064807518890575</v>
      </c>
      <c r="Q1029">
        <v>6.3302897295629474</v>
      </c>
      <c r="R1029">
        <v>5.9662960130566356</v>
      </c>
      <c r="S1029">
        <v>3.6317718199286619</v>
      </c>
      <c r="T1029">
        <v>1.839546015587779</v>
      </c>
      <c r="U1029">
        <v>5.4223064590242647</v>
      </c>
      <c r="V1029">
        <v>4.2419022976506877</v>
      </c>
      <c r="W1029">
        <v>3.643786775401419</v>
      </c>
      <c r="X1029">
        <v>1.080695211945325</v>
      </c>
      <c r="Y1029">
        <v>11609339.690689061</v>
      </c>
      <c r="Z1029">
        <v>17101426.282015018</v>
      </c>
      <c r="AA1029">
        <v>13.7246296563283</v>
      </c>
      <c r="AB1029">
        <v>98548280692.691956</v>
      </c>
      <c r="AC1029">
        <v>112.74193425640939</v>
      </c>
      <c r="AD1029">
        <v>0.18043846374465669</v>
      </c>
      <c r="AE1029">
        <v>7.392305575555933</v>
      </c>
      <c r="AF1029">
        <v>584.41834964729242</v>
      </c>
      <c r="AG1029">
        <v>1.94127221889162</v>
      </c>
      <c r="AH1029">
        <v>657.28039152354938</v>
      </c>
      <c r="AI1029">
        <v>13129.68260926408</v>
      </c>
      <c r="AJ1029">
        <v>4.6373815223628229E-11</v>
      </c>
      <c r="AK1029">
        <v>1.5800526794997451E-4</v>
      </c>
      <c r="AL1029">
        <v>1.3253613148618851E-2</v>
      </c>
      <c r="AM1029">
        <v>0.96573687626458959</v>
      </c>
      <c r="AN1029">
        <v>4.200317989403908E-3</v>
      </c>
      <c r="AO1029">
        <v>1.6401435489399731E-2</v>
      </c>
      <c r="AP1029">
        <v>1.4792017407001739E-15</v>
      </c>
      <c r="AQ1029">
        <v>6.7002561935581242E-6</v>
      </c>
      <c r="AR1029">
        <v>2.4305158384290541E-4</v>
      </c>
      <c r="AS1029">
        <v>1</v>
      </c>
      <c r="AT1029">
        <v>1490</v>
      </c>
    </row>
    <row r="1030" spans="1:46" x14ac:dyDescent="0.2">
      <c r="A1030" s="1">
        <v>809</v>
      </c>
      <c r="B1030">
        <v>1.33904036222687E-2</v>
      </c>
      <c r="C1030">
        <v>0.98109599902782285</v>
      </c>
      <c r="D1030">
        <v>5.5135973499084263E-3</v>
      </c>
      <c r="E1030">
        <v>7451</v>
      </c>
      <c r="F1030">
        <v>1000</v>
      </c>
      <c r="G1030">
        <v>1273.1500000000001</v>
      </c>
      <c r="H1030">
        <v>1491</v>
      </c>
      <c r="I1030">
        <v>0</v>
      </c>
      <c r="J1030">
        <v>4.6419966917861017E-11</v>
      </c>
      <c r="K1030">
        <v>-10.333295173388841</v>
      </c>
      <c r="L1030">
        <v>0</v>
      </c>
      <c r="M1030">
        <v>7.2330323326481496</v>
      </c>
      <c r="N1030">
        <v>1.137500634332838</v>
      </c>
      <c r="O1030">
        <v>10.993649051830181</v>
      </c>
      <c r="P1030">
        <v>7.064807518890575</v>
      </c>
      <c r="Q1030">
        <v>6.3384040590852173</v>
      </c>
      <c r="R1030">
        <v>5.9743701161588598</v>
      </c>
      <c r="S1030">
        <v>3.634933284453965</v>
      </c>
      <c r="T1030">
        <v>1.841080583017555</v>
      </c>
      <c r="U1030">
        <v>5.429609446406662</v>
      </c>
      <c r="V1030">
        <v>4.2462170687967946</v>
      </c>
      <c r="W1030">
        <v>3.6472067139027868</v>
      </c>
      <c r="X1030">
        <v>1.080793571708857</v>
      </c>
      <c r="Y1030">
        <v>11609339.690689061</v>
      </c>
      <c r="Z1030">
        <v>17101426.282015018</v>
      </c>
      <c r="AA1030">
        <v>13.7246296563283</v>
      </c>
      <c r="AB1030">
        <v>98548280692.691956</v>
      </c>
      <c r="AC1030">
        <v>112.85603618155299</v>
      </c>
      <c r="AD1030">
        <v>0.1807950480555684</v>
      </c>
      <c r="AE1030">
        <v>7.4036523842056257</v>
      </c>
      <c r="AF1030">
        <v>585.60658524155838</v>
      </c>
      <c r="AG1030">
        <v>1.945123334985625</v>
      </c>
      <c r="AH1030">
        <v>658.59539908854561</v>
      </c>
      <c r="AI1030">
        <v>13149.509056398419</v>
      </c>
      <c r="AJ1030">
        <v>4.6419966917861017E-11</v>
      </c>
      <c r="AK1030">
        <v>1.5793892692700869E-4</v>
      </c>
      <c r="AL1030">
        <v>1.325369317218116E-2</v>
      </c>
      <c r="AM1030">
        <v>0.96573912252296945</v>
      </c>
      <c r="AN1030">
        <v>4.198086982962681E-3</v>
      </c>
      <c r="AO1030">
        <v>1.640110787471942E-2</v>
      </c>
      <c r="AP1030">
        <v>1.478174545280747E-15</v>
      </c>
      <c r="AQ1030">
        <v>6.7026915916658889E-6</v>
      </c>
      <c r="AR1030">
        <v>2.4334782864714069E-4</v>
      </c>
      <c r="AS1030">
        <v>1</v>
      </c>
      <c r="AT1030">
        <v>1491</v>
      </c>
    </row>
    <row r="1031" spans="1:46" x14ac:dyDescent="0.2">
      <c r="A1031" s="1">
        <v>809</v>
      </c>
      <c r="B1031">
        <v>1.33904036222687E-2</v>
      </c>
      <c r="C1031">
        <v>0.98109599902782285</v>
      </c>
      <c r="D1031">
        <v>5.5135973499084263E-3</v>
      </c>
      <c r="E1031">
        <v>7456</v>
      </c>
      <c r="F1031">
        <v>1000</v>
      </c>
      <c r="G1031">
        <v>1273.1500000000001</v>
      </c>
      <c r="H1031">
        <v>1492</v>
      </c>
      <c r="I1031">
        <v>0</v>
      </c>
      <c r="J1031">
        <v>4.6466164542730963E-11</v>
      </c>
      <c r="K1031">
        <v>-10.3328631740172</v>
      </c>
      <c r="L1031">
        <v>0</v>
      </c>
      <c r="M1031">
        <v>7.2330323326481496</v>
      </c>
      <c r="N1031">
        <v>1.137500634332838</v>
      </c>
      <c r="O1031">
        <v>10.993649051830181</v>
      </c>
      <c r="P1031">
        <v>7.064807518890575</v>
      </c>
      <c r="Q1031">
        <v>6.3465288829515654</v>
      </c>
      <c r="R1031">
        <v>5.9824554370537726</v>
      </c>
      <c r="S1031">
        <v>3.6380975079360911</v>
      </c>
      <c r="T1031">
        <v>1.842616710505171</v>
      </c>
      <c r="U1031">
        <v>5.4369226246891236</v>
      </c>
      <c r="V1031">
        <v>4.250536309355895</v>
      </c>
      <c r="W1031">
        <v>3.650629970259498</v>
      </c>
      <c r="X1031">
        <v>1.0808919841946429</v>
      </c>
      <c r="Y1031">
        <v>11609339.690689061</v>
      </c>
      <c r="Z1031">
        <v>17101426.282015018</v>
      </c>
      <c r="AA1031">
        <v>13.7246296563283</v>
      </c>
      <c r="AB1031">
        <v>98548280692.691956</v>
      </c>
      <c r="AC1031">
        <v>112.97021961338081</v>
      </c>
      <c r="AD1031">
        <v>0.1811522962242853</v>
      </c>
      <c r="AE1031">
        <v>7.4150136038928913</v>
      </c>
      <c r="AF1031">
        <v>586.79699888628068</v>
      </c>
      <c r="AG1031">
        <v>1.9489818713353391</v>
      </c>
      <c r="AH1031">
        <v>659.91276475319626</v>
      </c>
      <c r="AI1031">
        <v>13169.361482212889</v>
      </c>
      <c r="AJ1031">
        <v>4.6466164542730963E-11</v>
      </c>
      <c r="AK1031">
        <v>1.5787261860986151E-4</v>
      </c>
      <c r="AL1031">
        <v>1.325377315293504E-2</v>
      </c>
      <c r="AM1031">
        <v>0.96574136700025859</v>
      </c>
      <c r="AN1031">
        <v>4.1958577831911863E-3</v>
      </c>
      <c r="AO1031">
        <v>1.6400779808779461E-2</v>
      </c>
      <c r="AP1031">
        <v>1.477148701044287E-15</v>
      </c>
      <c r="AQ1031">
        <v>6.7051291878871532E-6</v>
      </c>
      <c r="AR1031">
        <v>2.436445070365534E-4</v>
      </c>
      <c r="AS1031">
        <v>1</v>
      </c>
      <c r="AT1031">
        <v>1492</v>
      </c>
    </row>
    <row r="1032" spans="1:46" x14ac:dyDescent="0.2">
      <c r="A1032" s="1">
        <v>809</v>
      </c>
      <c r="B1032">
        <v>1.33904036222687E-2</v>
      </c>
      <c r="C1032">
        <v>0.98109599902782285</v>
      </c>
      <c r="D1032">
        <v>5.5135973499084263E-3</v>
      </c>
      <c r="E1032">
        <v>7461</v>
      </c>
      <c r="F1032">
        <v>1000</v>
      </c>
      <c r="G1032">
        <v>1273.1500000000001</v>
      </c>
      <c r="H1032">
        <v>1493</v>
      </c>
      <c r="I1032">
        <v>0</v>
      </c>
      <c r="J1032">
        <v>4.6512408143948701E-11</v>
      </c>
      <c r="K1032">
        <v>-10.33243117464556</v>
      </c>
      <c r="L1032">
        <v>0</v>
      </c>
      <c r="M1032">
        <v>7.2330323326481496</v>
      </c>
      <c r="N1032">
        <v>1.137500634332838</v>
      </c>
      <c r="O1032">
        <v>10.993649051830181</v>
      </c>
      <c r="P1032">
        <v>7.064807518890575</v>
      </c>
      <c r="Q1032">
        <v>6.3546642147151946</v>
      </c>
      <c r="R1032">
        <v>5.9905519912670151</v>
      </c>
      <c r="S1032">
        <v>3.6412644927797282</v>
      </c>
      <c r="T1032">
        <v>1.8441543994065579</v>
      </c>
      <c r="U1032">
        <v>5.4442460080092987</v>
      </c>
      <c r="V1032">
        <v>4.2548600239258274</v>
      </c>
      <c r="W1032">
        <v>3.6540565476398248</v>
      </c>
      <c r="X1032">
        <v>1.0809904493916269</v>
      </c>
      <c r="Y1032">
        <v>11609339.690689061</v>
      </c>
      <c r="Z1032">
        <v>17101426.282015018</v>
      </c>
      <c r="AA1032">
        <v>13.7246296563283</v>
      </c>
      <c r="AB1032">
        <v>98548280692.691956</v>
      </c>
      <c r="AC1032">
        <v>113.084484600171</v>
      </c>
      <c r="AD1032">
        <v>0.18151021028652309</v>
      </c>
      <c r="AE1032">
        <v>7.4263892514701588</v>
      </c>
      <c r="AF1032">
        <v>587.98959435611368</v>
      </c>
      <c r="AG1032">
        <v>1.9528478465513419</v>
      </c>
      <c r="AH1032">
        <v>661.23249395813195</v>
      </c>
      <c r="AI1032">
        <v>13189.239918006089</v>
      </c>
      <c r="AJ1032">
        <v>4.6512408143948701E-11</v>
      </c>
      <c r="AK1032">
        <v>1.578063429787831E-4</v>
      </c>
      <c r="AL1032">
        <v>1.325385309141062E-2</v>
      </c>
      <c r="AM1032">
        <v>0.96574360966008632</v>
      </c>
      <c r="AN1032">
        <v>4.1936303873838692E-3</v>
      </c>
      <c r="AO1032">
        <v>1.6400451328947512E-2</v>
      </c>
      <c r="AP1032">
        <v>1.476124205369879E-15</v>
      </c>
      <c r="AQ1032">
        <v>6.7075690131572873E-6</v>
      </c>
      <c r="AR1032">
        <v>2.4394162017837091E-4</v>
      </c>
      <c r="AS1032">
        <v>1</v>
      </c>
      <c r="AT1032">
        <v>1493</v>
      </c>
    </row>
    <row r="1033" spans="1:46" x14ac:dyDescent="0.2">
      <c r="A1033" s="1">
        <v>809</v>
      </c>
      <c r="B1033">
        <v>1.33904036222687E-2</v>
      </c>
      <c r="C1033">
        <v>0.98109599902782285</v>
      </c>
      <c r="D1033">
        <v>5.5135973499084263E-3</v>
      </c>
      <c r="E1033">
        <v>7466</v>
      </c>
      <c r="F1033">
        <v>1000</v>
      </c>
      <c r="G1033">
        <v>1273.1500000000001</v>
      </c>
      <c r="H1033">
        <v>1494</v>
      </c>
      <c r="I1033">
        <v>0</v>
      </c>
      <c r="J1033">
        <v>4.655869776727056E-11</v>
      </c>
      <c r="K1033">
        <v>-10.33199917527392</v>
      </c>
      <c r="L1033">
        <v>0</v>
      </c>
      <c r="M1033">
        <v>7.2330323326481496</v>
      </c>
      <c r="N1033">
        <v>1.137500634332838</v>
      </c>
      <c r="O1033">
        <v>10.993649051830181</v>
      </c>
      <c r="P1033">
        <v>7.064807518890575</v>
      </c>
      <c r="Q1033">
        <v>6.362810067946894</v>
      </c>
      <c r="R1033">
        <v>5.9986597943459907</v>
      </c>
      <c r="S1033">
        <v>3.6444342413916679</v>
      </c>
      <c r="T1033">
        <v>1.845693651079295</v>
      </c>
      <c r="U1033">
        <v>5.4515796105248091</v>
      </c>
      <c r="V1033">
        <v>4.2591882171092283</v>
      </c>
      <c r="W1033">
        <v>3.657486449215162</v>
      </c>
      <c r="X1033">
        <v>1.0810889672887609</v>
      </c>
      <c r="Y1033">
        <v>11609339.690689061</v>
      </c>
      <c r="Z1033">
        <v>17101426.282015018</v>
      </c>
      <c r="AA1033">
        <v>13.7246296563283</v>
      </c>
      <c r="AB1033">
        <v>98548280692.691956</v>
      </c>
      <c r="AC1033">
        <v>113.1988312059586</v>
      </c>
      <c r="AD1033">
        <v>0.18186879078071561</v>
      </c>
      <c r="AE1033">
        <v>7.4377793438084163</v>
      </c>
      <c r="AF1033">
        <v>589.18437543200946</v>
      </c>
      <c r="AG1033">
        <v>1.9567212712049109</v>
      </c>
      <c r="AH1033">
        <v>662.55458951118305</v>
      </c>
      <c r="AI1033">
        <v>13209.144396948001</v>
      </c>
      <c r="AJ1033">
        <v>4.655869776727056E-11</v>
      </c>
      <c r="AK1033">
        <v>1.577401000032664E-4</v>
      </c>
      <c r="AL1033">
        <v>1.32539329872316E-2</v>
      </c>
      <c r="AM1033">
        <v>0.96574585053451989</v>
      </c>
      <c r="AN1033">
        <v>4.1914047931380519E-3</v>
      </c>
      <c r="AO1033">
        <v>1.6400122405847799E-2</v>
      </c>
      <c r="AP1033">
        <v>1.4751010555426819E-15</v>
      </c>
      <c r="AQ1033">
        <v>6.7100110424376418E-6</v>
      </c>
      <c r="AR1033">
        <v>2.4423916821561341E-4</v>
      </c>
      <c r="AS1033">
        <v>1</v>
      </c>
      <c r="AT1033">
        <v>1494</v>
      </c>
    </row>
    <row r="1034" spans="1:46" x14ac:dyDescent="0.2">
      <c r="A1034" s="1">
        <v>809</v>
      </c>
      <c r="B1034">
        <v>1.33904036222687E-2</v>
      </c>
      <c r="C1034">
        <v>0.98109599902782285</v>
      </c>
      <c r="D1034">
        <v>5.5135973499084263E-3</v>
      </c>
      <c r="E1034">
        <v>7471</v>
      </c>
      <c r="F1034">
        <v>1000</v>
      </c>
      <c r="G1034">
        <v>1273.1500000000001</v>
      </c>
      <c r="H1034">
        <v>1495</v>
      </c>
      <c r="I1034">
        <v>0</v>
      </c>
      <c r="J1034">
        <v>4.6605033458497822E-11</v>
      </c>
      <c r="K1034">
        <v>-10.33156717590229</v>
      </c>
      <c r="L1034">
        <v>0</v>
      </c>
      <c r="M1034">
        <v>7.2330323326481496</v>
      </c>
      <c r="N1034">
        <v>1.137500634332838</v>
      </c>
      <c r="O1034">
        <v>10.993649051830181</v>
      </c>
      <c r="P1034">
        <v>7.064807518890575</v>
      </c>
      <c r="Q1034">
        <v>6.3709664562350588</v>
      </c>
      <c r="R1034">
        <v>6.0067788618598907</v>
      </c>
      <c r="S1034">
        <v>3.647606756180807</v>
      </c>
      <c r="T1034">
        <v>1.847234466882604</v>
      </c>
      <c r="U1034">
        <v>5.458923446413273</v>
      </c>
      <c r="V1034">
        <v>4.2635208935135376</v>
      </c>
      <c r="W1034">
        <v>3.6609196781600351</v>
      </c>
      <c r="X1034">
        <v>1.081187537875008</v>
      </c>
      <c r="Y1034">
        <v>11609339.690689061</v>
      </c>
      <c r="Z1034">
        <v>17101426.282015018</v>
      </c>
      <c r="AA1034">
        <v>13.7246296563283</v>
      </c>
      <c r="AB1034">
        <v>98548280692.691956</v>
      </c>
      <c r="AC1034">
        <v>113.3132594882029</v>
      </c>
      <c r="AD1034">
        <v>0.18222803887527891</v>
      </c>
      <c r="AE1034">
        <v>7.4491838977972824</v>
      </c>
      <c r="AF1034">
        <v>590.38134590122718</v>
      </c>
      <c r="AG1034">
        <v>1.9606021592713829</v>
      </c>
      <c r="AH1034">
        <v>663.87905533161097</v>
      </c>
      <c r="AI1034">
        <v>13229.074951477171</v>
      </c>
      <c r="AJ1034">
        <v>4.6605033458497822E-11</v>
      </c>
      <c r="AK1034">
        <v>1.57673889657394E-4</v>
      </c>
      <c r="AL1034">
        <v>1.3254012840403289E-2</v>
      </c>
      <c r="AM1034">
        <v>0.96574808962690195</v>
      </c>
      <c r="AN1034">
        <v>4.1891809979316642E-3</v>
      </c>
      <c r="AO1034">
        <v>1.6399793038108269E-2</v>
      </c>
      <c r="AP1034">
        <v>1.4740792488974809E-15</v>
      </c>
      <c r="AQ1034">
        <v>6.7124552741713157E-6</v>
      </c>
      <c r="AR1034">
        <v>2.4453715172187011E-4</v>
      </c>
      <c r="AS1034">
        <v>1</v>
      </c>
      <c r="AT1034">
        <v>1495</v>
      </c>
    </row>
    <row r="1035" spans="1:46" x14ac:dyDescent="0.2">
      <c r="A1035" s="1">
        <v>809</v>
      </c>
      <c r="B1035">
        <v>1.33904036222687E-2</v>
      </c>
      <c r="C1035">
        <v>0.98109599902782285</v>
      </c>
      <c r="D1035">
        <v>5.5135973499084263E-3</v>
      </c>
      <c r="E1035">
        <v>7476</v>
      </c>
      <c r="F1035">
        <v>1000</v>
      </c>
      <c r="G1035">
        <v>1273.1500000000001</v>
      </c>
      <c r="H1035">
        <v>1496</v>
      </c>
      <c r="I1035">
        <v>0</v>
      </c>
      <c r="J1035">
        <v>4.6651415263477922E-11</v>
      </c>
      <c r="K1035">
        <v>-10.331135176530649</v>
      </c>
      <c r="L1035">
        <v>0</v>
      </c>
      <c r="M1035">
        <v>7.2330323326481496</v>
      </c>
      <c r="N1035">
        <v>1.137500634332838</v>
      </c>
      <c r="O1035">
        <v>10.993649051830181</v>
      </c>
      <c r="P1035">
        <v>7.064807518890575</v>
      </c>
      <c r="Q1035">
        <v>6.3791333931856959</v>
      </c>
      <c r="R1035">
        <v>6.0149092093997378</v>
      </c>
      <c r="S1035">
        <v>3.6507820395581412</v>
      </c>
      <c r="T1035">
        <v>1.848776848177359</v>
      </c>
      <c r="U1035">
        <v>5.4662775298723414</v>
      </c>
      <c r="V1035">
        <v>4.2678580577510052</v>
      </c>
      <c r="W1035">
        <v>3.6643562376520968</v>
      </c>
      <c r="X1035">
        <v>1.081286161139341</v>
      </c>
      <c r="Y1035">
        <v>11609339.690689061</v>
      </c>
      <c r="Z1035">
        <v>17101426.282015018</v>
      </c>
      <c r="AA1035">
        <v>13.7246296563283</v>
      </c>
      <c r="AB1035">
        <v>98548280692.691956</v>
      </c>
      <c r="AC1035">
        <v>113.4277694994385</v>
      </c>
      <c r="AD1035">
        <v>0.18258795621934751</v>
      </c>
      <c r="AE1035">
        <v>7.4606029303449519</v>
      </c>
      <c r="AF1035">
        <v>591.58050955734507</v>
      </c>
      <c r="AG1035">
        <v>1.964490527327388</v>
      </c>
      <c r="AH1035">
        <v>665.20589618783868</v>
      </c>
      <c r="AI1035">
        <v>13249.03161349187</v>
      </c>
      <c r="AJ1035">
        <v>4.6651415263477922E-11</v>
      </c>
      <c r="AK1035">
        <v>1.5760771191863571E-4</v>
      </c>
      <c r="AL1035">
        <v>1.3254092651212451E-2</v>
      </c>
      <c r="AM1035">
        <v>0.96575032691889662</v>
      </c>
      <c r="AN1035">
        <v>4.1869589991540904E-3</v>
      </c>
      <c r="AO1035">
        <v>1.6399463245494319E-2</v>
      </c>
      <c r="AP1035">
        <v>1.473058782807425E-15</v>
      </c>
      <c r="AQ1035">
        <v>6.714901724556652E-6</v>
      </c>
      <c r="AR1035">
        <v>2.4483557159783118E-4</v>
      </c>
      <c r="AS1035">
        <v>1</v>
      </c>
      <c r="AT1035">
        <v>1496</v>
      </c>
    </row>
    <row r="1036" spans="1:46" x14ac:dyDescent="0.2">
      <c r="A1036" s="1">
        <v>809</v>
      </c>
      <c r="B1036">
        <v>1.33904036222687E-2</v>
      </c>
      <c r="C1036">
        <v>0.98109599902782285</v>
      </c>
      <c r="D1036">
        <v>5.5135973499084263E-3</v>
      </c>
      <c r="E1036">
        <v>7481</v>
      </c>
      <c r="F1036">
        <v>1000</v>
      </c>
      <c r="G1036">
        <v>1273.1500000000001</v>
      </c>
      <c r="H1036">
        <v>1497</v>
      </c>
      <c r="I1036">
        <v>0</v>
      </c>
      <c r="J1036">
        <v>4.6697843228103739E-11</v>
      </c>
      <c r="K1036">
        <v>-10.330703177159011</v>
      </c>
      <c r="L1036">
        <v>0</v>
      </c>
      <c r="M1036">
        <v>7.2330323326481496</v>
      </c>
      <c r="N1036">
        <v>1.137500634332838</v>
      </c>
      <c r="O1036">
        <v>10.993649051830181</v>
      </c>
      <c r="P1036">
        <v>7.064807518890575</v>
      </c>
      <c r="Q1036">
        <v>6.3873108924224749</v>
      </c>
      <c r="R1036">
        <v>6.0230508525784012</v>
      </c>
      <c r="S1036">
        <v>3.6539600939367749</v>
      </c>
      <c r="T1036">
        <v>1.8503207963260859</v>
      </c>
      <c r="U1036">
        <v>5.4736418751197133</v>
      </c>
      <c r="V1036">
        <v>4.2721997144386936</v>
      </c>
      <c r="W1036">
        <v>3.667796130872135</v>
      </c>
      <c r="X1036">
        <v>1.08138483707074</v>
      </c>
      <c r="Y1036">
        <v>11609339.690689061</v>
      </c>
      <c r="Z1036">
        <v>17101426.282015018</v>
      </c>
      <c r="AA1036">
        <v>13.7246296563283</v>
      </c>
      <c r="AB1036">
        <v>98548280692.691956</v>
      </c>
      <c r="AC1036">
        <v>113.54236129694711</v>
      </c>
      <c r="AD1036">
        <v>0.18294854401246741</v>
      </c>
      <c r="AE1036">
        <v>7.472036458378259</v>
      </c>
      <c r="AF1036">
        <v>592.78187020026905</v>
      </c>
      <c r="AG1036">
        <v>1.968386389546257</v>
      </c>
      <c r="AH1036">
        <v>666.53511605949836</v>
      </c>
      <c r="AI1036">
        <v>13269.01441547882</v>
      </c>
      <c r="AJ1036">
        <v>4.6697843228103739E-11</v>
      </c>
      <c r="AK1036">
        <v>1.575415667612791E-4</v>
      </c>
      <c r="AL1036">
        <v>1.325417241967514E-2</v>
      </c>
      <c r="AM1036">
        <v>0.96575256241272656</v>
      </c>
      <c r="AN1036">
        <v>4.1847387942894471E-3</v>
      </c>
      <c r="AO1036">
        <v>1.639913302771652E-2</v>
      </c>
      <c r="AP1036">
        <v>1.4720396546225399E-15</v>
      </c>
      <c r="AQ1036">
        <v>6.7173503929677909E-6</v>
      </c>
      <c r="AR1036">
        <v>2.4513442843662931E-4</v>
      </c>
      <c r="AS1036">
        <v>1</v>
      </c>
      <c r="AT1036">
        <v>1497</v>
      </c>
    </row>
    <row r="1037" spans="1:46" x14ac:dyDescent="0.2">
      <c r="A1037" s="1">
        <v>809</v>
      </c>
      <c r="B1037">
        <v>1.33904036222687E-2</v>
      </c>
      <c r="C1037">
        <v>0.98109599902782285</v>
      </c>
      <c r="D1037">
        <v>5.5135973499084263E-3</v>
      </c>
      <c r="E1037">
        <v>7486</v>
      </c>
      <c r="F1037">
        <v>1000</v>
      </c>
      <c r="G1037">
        <v>1273.1500000000001</v>
      </c>
      <c r="H1037">
        <v>1498</v>
      </c>
      <c r="I1037">
        <v>0</v>
      </c>
      <c r="J1037">
        <v>4.6744317398313827E-11</v>
      </c>
      <c r="K1037">
        <v>-10.330271177787379</v>
      </c>
      <c r="L1037">
        <v>0</v>
      </c>
      <c r="M1037">
        <v>7.2330323326481496</v>
      </c>
      <c r="N1037">
        <v>1.137500634332838</v>
      </c>
      <c r="O1037">
        <v>10.993649051830181</v>
      </c>
      <c r="P1037">
        <v>7.064807518890575</v>
      </c>
      <c r="Q1037">
        <v>6.395498967586728</v>
      </c>
      <c r="R1037">
        <v>6.0312038070306304</v>
      </c>
      <c r="S1037">
        <v>3.6571409217319291</v>
      </c>
      <c r="T1037">
        <v>1.851866312692952</v>
      </c>
      <c r="U1037">
        <v>5.481016496393166</v>
      </c>
      <c r="V1037">
        <v>4.2765458681984816</v>
      </c>
      <c r="W1037">
        <v>3.6712393610040759</v>
      </c>
      <c r="X1037">
        <v>1.081483565658196</v>
      </c>
      <c r="Y1037">
        <v>11609339.690689061</v>
      </c>
      <c r="Z1037">
        <v>17101426.282015018</v>
      </c>
      <c r="AA1037">
        <v>13.7246296563283</v>
      </c>
      <c r="AB1037">
        <v>98548280692.691956</v>
      </c>
      <c r="AC1037">
        <v>113.6570349453995</v>
      </c>
      <c r="AD1037">
        <v>0.1833098027398084</v>
      </c>
      <c r="AE1037">
        <v>7.4834844988426834</v>
      </c>
      <c r="AF1037">
        <v>593.98543163624333</v>
      </c>
      <c r="AG1037">
        <v>1.972289756273494</v>
      </c>
      <c r="AH1037">
        <v>667.86671767064138</v>
      </c>
      <c r="AI1037">
        <v>13289.02339082363</v>
      </c>
      <c r="AJ1037">
        <v>4.6744317398313827E-11</v>
      </c>
      <c r="AK1037">
        <v>1.574754541547189E-4</v>
      </c>
      <c r="AL1037">
        <v>1.325425214539214E-2</v>
      </c>
      <c r="AM1037">
        <v>0.96575479614289939</v>
      </c>
      <c r="AN1037">
        <v>4.1825203809670794E-3</v>
      </c>
      <c r="AO1037">
        <v>1.6398802352987959E-2</v>
      </c>
      <c r="AP1037">
        <v>1.4710218616537801E-15</v>
      </c>
      <c r="AQ1037">
        <v>6.7198012523081128E-6</v>
      </c>
      <c r="AR1037">
        <v>2.4543372234501218E-4</v>
      </c>
      <c r="AS1037">
        <v>1</v>
      </c>
      <c r="AT1037">
        <v>1498</v>
      </c>
    </row>
    <row r="1038" spans="1:46" x14ac:dyDescent="0.2">
      <c r="A1038" s="1">
        <v>809</v>
      </c>
      <c r="B1038">
        <v>1.33904036222687E-2</v>
      </c>
      <c r="C1038">
        <v>0.98109599902782285</v>
      </c>
      <c r="D1038">
        <v>5.5135973499084263E-3</v>
      </c>
      <c r="E1038">
        <v>7491</v>
      </c>
      <c r="F1038">
        <v>1000</v>
      </c>
      <c r="G1038">
        <v>1273.1500000000001</v>
      </c>
      <c r="H1038">
        <v>1499</v>
      </c>
      <c r="I1038">
        <v>0</v>
      </c>
      <c r="J1038">
        <v>4.679083782009265E-11</v>
      </c>
      <c r="K1038">
        <v>-10.329839178415741</v>
      </c>
      <c r="L1038">
        <v>0</v>
      </c>
      <c r="M1038">
        <v>7.2330323326481496</v>
      </c>
      <c r="N1038">
        <v>1.137500634332838</v>
      </c>
      <c r="O1038">
        <v>10.993649051830181</v>
      </c>
      <c r="P1038">
        <v>7.064807518890575</v>
      </c>
      <c r="Q1038">
        <v>6.4036976323374777</v>
      </c>
      <c r="R1038">
        <v>6.0393680884130996</v>
      </c>
      <c r="S1038">
        <v>3.6603245253609238</v>
      </c>
      <c r="T1038">
        <v>1.8534133986437831</v>
      </c>
      <c r="U1038">
        <v>5.4884014079505938</v>
      </c>
      <c r="V1038">
        <v>4.2808965236570753</v>
      </c>
      <c r="W1038">
        <v>3.67468593123498</v>
      </c>
      <c r="X1038">
        <v>1.0815823468907111</v>
      </c>
      <c r="Y1038">
        <v>11609339.690689061</v>
      </c>
      <c r="Z1038">
        <v>17101426.282015018</v>
      </c>
      <c r="AA1038">
        <v>13.7246296563283</v>
      </c>
      <c r="AB1038">
        <v>98548280692.691956</v>
      </c>
      <c r="AC1038">
        <v>113.771790492492</v>
      </c>
      <c r="AD1038">
        <v>0.183671734539748</v>
      </c>
      <c r="AE1038">
        <v>7.4949470687023796</v>
      </c>
      <c r="AF1038">
        <v>595.19119767786242</v>
      </c>
      <c r="AG1038">
        <v>1.976200646763562</v>
      </c>
      <c r="AH1038">
        <v>669.20070665959508</v>
      </c>
      <c r="AI1038">
        <v>13309.058570962839</v>
      </c>
      <c r="AJ1038">
        <v>4.679083782009265E-11</v>
      </c>
      <c r="AK1038">
        <v>1.574093740798171E-4</v>
      </c>
      <c r="AL1038">
        <v>1.3254331828925719E-2</v>
      </c>
      <c r="AM1038">
        <v>0.96575702806938335</v>
      </c>
      <c r="AN1038">
        <v>4.1803037564988148E-3</v>
      </c>
      <c r="AO1038">
        <v>1.6398471262219692E-2</v>
      </c>
      <c r="AP1038">
        <v>1.4700054013258549E-15</v>
      </c>
      <c r="AQ1038">
        <v>6.7222543365707566E-6</v>
      </c>
      <c r="AR1038">
        <v>2.4573345455441119E-4</v>
      </c>
      <c r="AS1038">
        <v>0.99999999999999989</v>
      </c>
      <c r="AT1038">
        <v>1499</v>
      </c>
    </row>
    <row r="1039" spans="1:46" x14ac:dyDescent="0.2">
      <c r="A1039" s="1">
        <v>809</v>
      </c>
      <c r="B1039">
        <v>1.33904036222687E-2</v>
      </c>
      <c r="C1039">
        <v>0.98109599902782285</v>
      </c>
      <c r="D1039">
        <v>5.5135973499084263E-3</v>
      </c>
      <c r="E1039">
        <v>7496</v>
      </c>
      <c r="F1039">
        <v>1000</v>
      </c>
      <c r="G1039">
        <v>1273.1500000000001</v>
      </c>
      <c r="H1039">
        <v>1500</v>
      </c>
      <c r="I1039">
        <v>0</v>
      </c>
      <c r="J1039">
        <v>4.6837404539469848E-11</v>
      </c>
      <c r="K1039">
        <v>-10.3294071790441</v>
      </c>
      <c r="L1039">
        <v>0</v>
      </c>
      <c r="M1039">
        <v>7.2330323326481496</v>
      </c>
      <c r="N1039">
        <v>1.137500634332838</v>
      </c>
      <c r="O1039">
        <v>10.993649051830181</v>
      </c>
      <c r="P1039">
        <v>7.064807518890575</v>
      </c>
      <c r="Q1039">
        <v>6.4119069003514744</v>
      </c>
      <c r="R1039">
        <v>6.0475437124044218</v>
      </c>
      <c r="S1039">
        <v>3.6635109072431962</v>
      </c>
      <c r="T1039">
        <v>1.8549620555460511</v>
      </c>
      <c r="U1039">
        <v>5.4957966240700236</v>
      </c>
      <c r="V1039">
        <v>4.2852516854460054</v>
      </c>
      <c r="W1039">
        <v>3.6781358447550572</v>
      </c>
      <c r="X1039">
        <v>1.081681180757293</v>
      </c>
      <c r="Y1039">
        <v>11609339.690689061</v>
      </c>
      <c r="Z1039">
        <v>17101426.282015018</v>
      </c>
      <c r="AA1039">
        <v>13.7246296563283</v>
      </c>
      <c r="AB1039">
        <v>98548280692.691956</v>
      </c>
      <c r="AC1039">
        <v>113.8866280053453</v>
      </c>
      <c r="AD1039">
        <v>0.18403433966505081</v>
      </c>
      <c r="AE1039">
        <v>7.5064241849402293</v>
      </c>
      <c r="AF1039">
        <v>596.39917214407922</v>
      </c>
      <c r="AG1039">
        <v>1.9801190701422691</v>
      </c>
      <c r="AH1039">
        <v>670.53708534620421</v>
      </c>
      <c r="AI1039">
        <v>13329.119989639061</v>
      </c>
      <c r="AJ1039">
        <v>4.6837404539469848E-11</v>
      </c>
      <c r="AK1039">
        <v>1.5734332650447829E-4</v>
      </c>
      <c r="AL1039">
        <v>1.325441146974406E-2</v>
      </c>
      <c r="AM1039">
        <v>0.9657592582372212</v>
      </c>
      <c r="AN1039">
        <v>4.1780889185703413E-3</v>
      </c>
      <c r="AO1039">
        <v>1.6398139713335199E-2</v>
      </c>
      <c r="AP1039">
        <v>1.4689902709489981E-15</v>
      </c>
      <c r="AQ1039">
        <v>6.7247096100001483E-6</v>
      </c>
      <c r="AR1039">
        <v>2.4603362501322921E-4</v>
      </c>
      <c r="AS1039">
        <v>1</v>
      </c>
      <c r="AT1039">
        <v>1500</v>
      </c>
    </row>
    <row r="1040" spans="1:46" x14ac:dyDescent="0.2">
      <c r="A1040" s="1">
        <v>809</v>
      </c>
      <c r="B1040">
        <v>1.33904036222687E-2</v>
      </c>
      <c r="C1040">
        <v>0.98109599902782285</v>
      </c>
      <c r="D1040">
        <v>5.5135973499084263E-3</v>
      </c>
      <c r="E1040">
        <v>7501</v>
      </c>
      <c r="F1040">
        <v>1000</v>
      </c>
      <c r="G1040">
        <v>1273.1500000000001</v>
      </c>
      <c r="H1040">
        <v>1501</v>
      </c>
      <c r="I1040">
        <v>0</v>
      </c>
      <c r="J1040">
        <v>4.6884017602521469E-11</v>
      </c>
      <c r="K1040">
        <v>-10.32897517967247</v>
      </c>
      <c r="L1040">
        <v>0</v>
      </c>
      <c r="M1040">
        <v>7.2330323326481496</v>
      </c>
      <c r="N1040">
        <v>1.137500634332838</v>
      </c>
      <c r="O1040">
        <v>10.993649051830181</v>
      </c>
      <c r="P1040">
        <v>7.064807518890575</v>
      </c>
      <c r="Q1040">
        <v>6.4201267853231938</v>
      </c>
      <c r="R1040">
        <v>6.0557306947051748</v>
      </c>
      <c r="S1040">
        <v>3.6667000698002981</v>
      </c>
      <c r="T1040">
        <v>1.856512284768882</v>
      </c>
      <c r="U1040">
        <v>5.5032021590496489</v>
      </c>
      <c r="V1040">
        <v>4.2896113582016344</v>
      </c>
      <c r="W1040">
        <v>3.6815891047576552</v>
      </c>
      <c r="X1040">
        <v>1.081780067246964</v>
      </c>
      <c r="Y1040">
        <v>11609339.690689061</v>
      </c>
      <c r="Z1040">
        <v>17101426.282015018</v>
      </c>
      <c r="AA1040">
        <v>13.7246296563283</v>
      </c>
      <c r="AB1040">
        <v>98548280692.691956</v>
      </c>
      <c r="AC1040">
        <v>114.0015475341754</v>
      </c>
      <c r="AD1040">
        <v>0.18439762002229659</v>
      </c>
      <c r="AE1040">
        <v>7.5179158645577777</v>
      </c>
      <c r="AF1040">
        <v>597.60935886021605</v>
      </c>
      <c r="AG1040">
        <v>1.9840450444478339</v>
      </c>
      <c r="AH1040">
        <v>671.87585896607379</v>
      </c>
      <c r="AI1040">
        <v>13349.20767865278</v>
      </c>
      <c r="AJ1040">
        <v>4.6884017602521469E-11</v>
      </c>
      <c r="AK1040">
        <v>1.572773114079647E-4</v>
      </c>
      <c r="AL1040">
        <v>1.325449106826823E-2</v>
      </c>
      <c r="AM1040">
        <v>0.96576148661710426</v>
      </c>
      <c r="AN1040">
        <v>4.1758758645508197E-3</v>
      </c>
      <c r="AO1040">
        <v>1.6397807736775759E-2</v>
      </c>
      <c r="AP1040">
        <v>1.46797646794611E-15</v>
      </c>
      <c r="AQ1040">
        <v>6.7271670978094011E-6</v>
      </c>
      <c r="AR1040">
        <v>2.4633423479364342E-4</v>
      </c>
      <c r="AS1040">
        <v>1</v>
      </c>
      <c r="AT1040">
        <v>1501</v>
      </c>
    </row>
    <row r="1041" spans="1:46" x14ac:dyDescent="0.2">
      <c r="A1041" s="1">
        <v>809</v>
      </c>
      <c r="B1041">
        <v>1.33904036222687E-2</v>
      </c>
      <c r="C1041">
        <v>0.98109599902782285</v>
      </c>
      <c r="D1041">
        <v>5.5135973499084263E-3</v>
      </c>
      <c r="E1041">
        <v>7506</v>
      </c>
      <c r="F1041">
        <v>1000</v>
      </c>
      <c r="G1041">
        <v>1273.1500000000001</v>
      </c>
      <c r="H1041">
        <v>1502</v>
      </c>
      <c r="I1041">
        <v>0</v>
      </c>
      <c r="J1041">
        <v>4.6930677055369198E-11</v>
      </c>
      <c r="K1041">
        <v>-10.32854318030083</v>
      </c>
      <c r="L1041">
        <v>0</v>
      </c>
      <c r="M1041">
        <v>7.2330323326481496</v>
      </c>
      <c r="N1041">
        <v>1.137500634332838</v>
      </c>
      <c r="O1041">
        <v>10.993649051830181</v>
      </c>
      <c r="P1041">
        <v>7.064807518890575</v>
      </c>
      <c r="Q1041">
        <v>6.4283573009648798</v>
      </c>
      <c r="R1041">
        <v>6.063929051037964</v>
      </c>
      <c r="S1041">
        <v>3.6698920154558961</v>
      </c>
      <c r="T1041">
        <v>1.8580640876830561</v>
      </c>
      <c r="U1041">
        <v>5.5106180272078564</v>
      </c>
      <c r="V1041">
        <v>4.293975546565167</v>
      </c>
      <c r="W1041">
        <v>3.6850457144392759</v>
      </c>
      <c r="X1041">
        <v>1.081879006348752</v>
      </c>
      <c r="Y1041">
        <v>11609339.690689061</v>
      </c>
      <c r="Z1041">
        <v>17101426.282015018</v>
      </c>
      <c r="AA1041">
        <v>13.7246296563283</v>
      </c>
      <c r="AB1041">
        <v>98548280692.691956</v>
      </c>
      <c r="AC1041">
        <v>114.1165491365593</v>
      </c>
      <c r="AD1041">
        <v>0.1847615768062689</v>
      </c>
      <c r="AE1041">
        <v>7.5294221245753361</v>
      </c>
      <c r="AF1041">
        <v>598.82176165797694</v>
      </c>
      <c r="AG1041">
        <v>1.987978583904634</v>
      </c>
      <c r="AH1041">
        <v>673.2170315037722</v>
      </c>
      <c r="AI1041">
        <v>13369.32167070017</v>
      </c>
      <c r="AJ1041">
        <v>4.6930677055369198E-11</v>
      </c>
      <c r="AK1041">
        <v>1.5721132876466849E-4</v>
      </c>
      <c r="AL1041">
        <v>1.325457062450594E-2</v>
      </c>
      <c r="AM1041">
        <v>0.96576371321188847</v>
      </c>
      <c r="AN1041">
        <v>4.1736645919540879E-3</v>
      </c>
      <c r="AO1041">
        <v>1.6397475331603271E-2</v>
      </c>
      <c r="AP1041">
        <v>1.466963989701128E-15</v>
      </c>
      <c r="AQ1041">
        <v>6.7296267988393554E-6</v>
      </c>
      <c r="AR1041">
        <v>2.4663528448323172E-4</v>
      </c>
      <c r="AS1041">
        <v>1</v>
      </c>
      <c r="AT1041">
        <v>1502</v>
      </c>
    </row>
    <row r="1042" spans="1:46" x14ac:dyDescent="0.2">
      <c r="A1042" s="1">
        <v>809</v>
      </c>
      <c r="B1042">
        <v>1.33904036222687E-2</v>
      </c>
      <c r="C1042">
        <v>0.98109599902782285</v>
      </c>
      <c r="D1042">
        <v>5.5135973499084263E-3</v>
      </c>
      <c r="E1042">
        <v>7511</v>
      </c>
      <c r="F1042">
        <v>1000</v>
      </c>
      <c r="G1042">
        <v>1273.1500000000001</v>
      </c>
      <c r="H1042">
        <v>1503</v>
      </c>
      <c r="I1042">
        <v>0</v>
      </c>
      <c r="J1042">
        <v>4.6977382944180841E-11</v>
      </c>
      <c r="K1042">
        <v>-10.32811118092919</v>
      </c>
      <c r="L1042">
        <v>0</v>
      </c>
      <c r="M1042">
        <v>7.2330323326481496</v>
      </c>
      <c r="N1042">
        <v>1.137500634332838</v>
      </c>
      <c r="O1042">
        <v>10.993649051830181</v>
      </c>
      <c r="P1042">
        <v>7.064807518890575</v>
      </c>
      <c r="Q1042">
        <v>6.4365984610065601</v>
      </c>
      <c r="R1042">
        <v>6.0721387971473959</v>
      </c>
      <c r="S1042">
        <v>3.6730867466357751</v>
      </c>
      <c r="T1042">
        <v>1.8596174656610029</v>
      </c>
      <c r="U1042">
        <v>5.518044242883251</v>
      </c>
      <c r="V1042">
        <v>4.2983442551826494</v>
      </c>
      <c r="W1042">
        <v>3.6885056769995699</v>
      </c>
      <c r="X1042">
        <v>1.0819779980516959</v>
      </c>
      <c r="Y1042">
        <v>11609339.690689061</v>
      </c>
      <c r="Z1042">
        <v>17101426.282015018</v>
      </c>
      <c r="AA1042">
        <v>13.7246296563283</v>
      </c>
      <c r="AB1042">
        <v>98548280692.691956</v>
      </c>
      <c r="AC1042">
        <v>114.2316328770261</v>
      </c>
      <c r="AD1042">
        <v>0.18512621052974129</v>
      </c>
      <c r="AE1042">
        <v>7.5409429820319156</v>
      </c>
      <c r="AF1042">
        <v>600.03638437545294</v>
      </c>
      <c r="AG1042">
        <v>1.9919196990833361</v>
      </c>
      <c r="AH1042">
        <v>674.56060574475737</v>
      </c>
      <c r="AI1042">
        <v>13389.46199932747</v>
      </c>
      <c r="AJ1042">
        <v>4.6977382944180841E-11</v>
      </c>
      <c r="AK1042">
        <v>1.571453785444627E-4</v>
      </c>
      <c r="AL1042">
        <v>1.325465013808041E-2</v>
      </c>
      <c r="AM1042">
        <v>0.96576593805494104</v>
      </c>
      <c r="AN1042">
        <v>4.1714550984310993E-3</v>
      </c>
      <c r="AO1042">
        <v>1.639714246710753E-2</v>
      </c>
      <c r="AP1042">
        <v>1.4659528335623739E-15</v>
      </c>
      <c r="AQ1042">
        <v>6.7320886868653214E-6</v>
      </c>
      <c r="AR1042">
        <v>2.4693677420712209E-4</v>
      </c>
      <c r="AS1042">
        <v>1</v>
      </c>
      <c r="AT1042">
        <v>1503</v>
      </c>
    </row>
    <row r="1043" spans="1:46" x14ac:dyDescent="0.2">
      <c r="A1043" s="1">
        <v>809</v>
      </c>
      <c r="B1043">
        <v>1.33904036222687E-2</v>
      </c>
      <c r="C1043">
        <v>0.98109599902782285</v>
      </c>
      <c r="D1043">
        <v>5.5135973499084263E-3</v>
      </c>
      <c r="E1043">
        <v>7516</v>
      </c>
      <c r="F1043">
        <v>1000</v>
      </c>
      <c r="G1043">
        <v>1273.1500000000001</v>
      </c>
      <c r="H1043">
        <v>1504</v>
      </c>
      <c r="I1043">
        <v>0</v>
      </c>
      <c r="J1043">
        <v>4.7024135315169538E-11</v>
      </c>
      <c r="K1043">
        <v>-10.327679181557549</v>
      </c>
      <c r="L1043">
        <v>0</v>
      </c>
      <c r="M1043">
        <v>7.2330323326481496</v>
      </c>
      <c r="N1043">
        <v>1.137500634332838</v>
      </c>
      <c r="O1043">
        <v>10.993649051830181</v>
      </c>
      <c r="P1043">
        <v>7.064807518890575</v>
      </c>
      <c r="Q1043">
        <v>6.4448502791960731</v>
      </c>
      <c r="R1043">
        <v>6.0803599488001696</v>
      </c>
      <c r="S1043">
        <v>3.676284265767837</v>
      </c>
      <c r="T1043">
        <v>1.8611724200768101</v>
      </c>
      <c r="U1043">
        <v>5.5254808204346908</v>
      </c>
      <c r="V1043">
        <v>4.3027174887049711</v>
      </c>
      <c r="W1043">
        <v>3.6919689956413388</v>
      </c>
      <c r="X1043">
        <v>1.082077042344844</v>
      </c>
      <c r="Y1043">
        <v>11609339.690689061</v>
      </c>
      <c r="Z1043">
        <v>17101426.282015018</v>
      </c>
      <c r="AA1043">
        <v>13.7246296563283</v>
      </c>
      <c r="AB1043">
        <v>98548280692.691956</v>
      </c>
      <c r="AC1043">
        <v>114.34679880613329</v>
      </c>
      <c r="AD1043">
        <v>0.18549152308675559</v>
      </c>
      <c r="AE1043">
        <v>7.5524784539853851</v>
      </c>
      <c r="AF1043">
        <v>601.25323085713922</v>
      </c>
      <c r="AG1043">
        <v>1.9958684080010489</v>
      </c>
      <c r="AH1043">
        <v>675.90658691091778</v>
      </c>
      <c r="AI1043">
        <v>13409.628696479111</v>
      </c>
      <c r="AJ1043">
        <v>4.7024135315169538E-11</v>
      </c>
      <c r="AK1043">
        <v>1.5707946072651371E-4</v>
      </c>
      <c r="AL1043">
        <v>1.3254729609394861E-2</v>
      </c>
      <c r="AM1043">
        <v>0.96576816111795716</v>
      </c>
      <c r="AN1043">
        <v>4.1692473813716609E-3</v>
      </c>
      <c r="AO1043">
        <v>1.6396809172735741E-2</v>
      </c>
      <c r="AP1043">
        <v>1.4649429969713531E-15</v>
      </c>
      <c r="AQ1043">
        <v>6.7345527862981788E-6</v>
      </c>
      <c r="AR1043">
        <v>2.4723870502642807E-4</v>
      </c>
      <c r="AS1043">
        <v>1</v>
      </c>
      <c r="AT1043">
        <v>1504</v>
      </c>
    </row>
    <row r="1044" spans="1:46" x14ac:dyDescent="0.2">
      <c r="A1044" s="1">
        <v>809</v>
      </c>
      <c r="B1044">
        <v>1.33904036222687E-2</v>
      </c>
      <c r="C1044">
        <v>0.98109599902782285</v>
      </c>
      <c r="D1044">
        <v>5.5135973499084263E-3</v>
      </c>
      <c r="E1044">
        <v>7521</v>
      </c>
      <c r="F1044">
        <v>1000</v>
      </c>
      <c r="G1044">
        <v>1273.1500000000001</v>
      </c>
      <c r="H1044">
        <v>1505</v>
      </c>
      <c r="I1044">
        <v>0</v>
      </c>
      <c r="J1044">
        <v>4.7070934214595028E-11</v>
      </c>
      <c r="K1044">
        <v>-10.32724718218592</v>
      </c>
      <c r="L1044">
        <v>0</v>
      </c>
      <c r="M1044">
        <v>7.2330323326481496</v>
      </c>
      <c r="N1044">
        <v>1.137500634332838</v>
      </c>
      <c r="O1044">
        <v>10.993649051830181</v>
      </c>
      <c r="P1044">
        <v>7.064807518890575</v>
      </c>
      <c r="Q1044">
        <v>6.453112769299076</v>
      </c>
      <c r="R1044">
        <v>6.088592521785074</v>
      </c>
      <c r="S1044">
        <v>3.6794845752821108</v>
      </c>
      <c r="T1044">
        <v>1.86272895230622</v>
      </c>
      <c r="U1044">
        <v>5.5329277742413039</v>
      </c>
      <c r="V1044">
        <v>4.3070952517878833</v>
      </c>
      <c r="W1044">
        <v>3.695435673570548</v>
      </c>
      <c r="X1044">
        <v>1.082176139217254</v>
      </c>
      <c r="Y1044">
        <v>11609339.690689061</v>
      </c>
      <c r="Z1044">
        <v>17101426.282015018</v>
      </c>
      <c r="AA1044">
        <v>13.7246296563283</v>
      </c>
      <c r="AB1044">
        <v>98548280692.691956</v>
      </c>
      <c r="AC1044">
        <v>114.46204698164669</v>
      </c>
      <c r="AD1044">
        <v>0.18585751566768949</v>
      </c>
      <c r="AE1044">
        <v>7.5640285575123469</v>
      </c>
      <c r="AF1044">
        <v>602.47230495394115</v>
      </c>
      <c r="AG1044">
        <v>1.999824724904812</v>
      </c>
      <c r="AH1044">
        <v>677.25497898707158</v>
      </c>
      <c r="AI1044">
        <v>13429.82179497892</v>
      </c>
      <c r="AJ1044">
        <v>4.7070934214595028E-11</v>
      </c>
      <c r="AK1044">
        <v>1.570135752852703E-4</v>
      </c>
      <c r="AL1044">
        <v>1.3254809038451601E-2</v>
      </c>
      <c r="AM1044">
        <v>0.96577038240423319</v>
      </c>
      <c r="AN1044">
        <v>4.1670414383074977E-3</v>
      </c>
      <c r="AO1044">
        <v>1.639647544710111E-2</v>
      </c>
      <c r="AP1044">
        <v>1.4639344773320419E-15</v>
      </c>
      <c r="AQ1044">
        <v>6.7370190956072273E-6</v>
      </c>
      <c r="AR1044">
        <v>2.4754107752439689E-4</v>
      </c>
      <c r="AS1044">
        <v>1</v>
      </c>
      <c r="AT1044">
        <v>1505</v>
      </c>
    </row>
    <row r="1045" spans="1:46" x14ac:dyDescent="0.2">
      <c r="A1045" s="1">
        <v>809</v>
      </c>
      <c r="B1045">
        <v>1.33904036222687E-2</v>
      </c>
      <c r="C1045">
        <v>0.98109599902782285</v>
      </c>
      <c r="D1045">
        <v>5.5135973499084263E-3</v>
      </c>
      <c r="E1045">
        <v>7526</v>
      </c>
      <c r="F1045">
        <v>1000</v>
      </c>
      <c r="G1045">
        <v>1273.1500000000001</v>
      </c>
      <c r="H1045">
        <v>1506</v>
      </c>
      <c r="I1045">
        <v>0</v>
      </c>
      <c r="J1045">
        <v>4.7117779688762902E-11</v>
      </c>
      <c r="K1045">
        <v>-10.326815182814279</v>
      </c>
      <c r="L1045">
        <v>0</v>
      </c>
      <c r="M1045">
        <v>7.2330323326481496</v>
      </c>
      <c r="N1045">
        <v>1.137500634332838</v>
      </c>
      <c r="O1045">
        <v>10.993649051830181</v>
      </c>
      <c r="P1045">
        <v>7.064807518890575</v>
      </c>
      <c r="Q1045">
        <v>6.4613859450990958</v>
      </c>
      <c r="R1045">
        <v>6.0968365319130138</v>
      </c>
      <c r="S1045">
        <v>3.682687677610744</v>
      </c>
      <c r="T1045">
        <v>1.8642870637266269</v>
      </c>
      <c r="U1045">
        <v>5.5403851187025337</v>
      </c>
      <c r="V1045">
        <v>4.3114775490919834</v>
      </c>
      <c r="W1045">
        <v>3.6989057139963171</v>
      </c>
      <c r="X1045">
        <v>1.0822752886579929</v>
      </c>
      <c r="Y1045">
        <v>11609339.690689061</v>
      </c>
      <c r="Z1045">
        <v>17101426.282015018</v>
      </c>
      <c r="AA1045">
        <v>13.7246296563283</v>
      </c>
      <c r="AB1045">
        <v>98548280692.691956</v>
      </c>
      <c r="AC1045">
        <v>114.5773774676199</v>
      </c>
      <c r="AD1045">
        <v>0.18622418884201211</v>
      </c>
      <c r="AE1045">
        <v>7.5755933097082231</v>
      </c>
      <c r="AF1045">
        <v>603.69361052318447</v>
      </c>
      <c r="AG1045">
        <v>2.0037886607166562</v>
      </c>
      <c r="AH1045">
        <v>678.6057848663678</v>
      </c>
      <c r="AI1045">
        <v>13450.041328424049</v>
      </c>
      <c r="AJ1045">
        <v>4.7117779688762902E-11</v>
      </c>
      <c r="AK1045">
        <v>1.569477221911383E-4</v>
      </c>
      <c r="AL1045">
        <v>1.3254888424908131E-2</v>
      </c>
      <c r="AM1045">
        <v>0.96577260194468062</v>
      </c>
      <c r="AN1045">
        <v>4.1648372668947348E-3</v>
      </c>
      <c r="AO1045">
        <v>1.6396141261869109E-2</v>
      </c>
      <c r="AP1045">
        <v>1.4629272720171921E-15</v>
      </c>
      <c r="AQ1045">
        <v>6.7394875905489812E-6</v>
      </c>
      <c r="AR1045">
        <v>2.4784389186423961E-4</v>
      </c>
      <c r="AS1045">
        <v>1</v>
      </c>
      <c r="AT1045">
        <v>1506</v>
      </c>
    </row>
    <row r="1046" spans="1:46" x14ac:dyDescent="0.2">
      <c r="A1046" s="1">
        <v>809</v>
      </c>
      <c r="B1046">
        <v>1.33904036222687E-2</v>
      </c>
      <c r="C1046">
        <v>0.98109599902782285</v>
      </c>
      <c r="D1046">
        <v>5.5135973499084263E-3</v>
      </c>
      <c r="E1046">
        <v>7531</v>
      </c>
      <c r="F1046">
        <v>1000</v>
      </c>
      <c r="G1046">
        <v>1273.1500000000001</v>
      </c>
      <c r="H1046">
        <v>1507</v>
      </c>
      <c r="I1046">
        <v>0</v>
      </c>
      <c r="J1046">
        <v>4.7164671784024981E-11</v>
      </c>
      <c r="K1046">
        <v>-10.326383183442641</v>
      </c>
      <c r="L1046">
        <v>0</v>
      </c>
      <c r="M1046">
        <v>7.2330323326481496</v>
      </c>
      <c r="N1046">
        <v>1.137500634332838</v>
      </c>
      <c r="O1046">
        <v>10.993649051830181</v>
      </c>
      <c r="P1046">
        <v>7.064807518890575</v>
      </c>
      <c r="Q1046">
        <v>6.4696698203975256</v>
      </c>
      <c r="R1046">
        <v>6.1050919950170641</v>
      </c>
      <c r="S1046">
        <v>3.6858935751880089</v>
      </c>
      <c r="T1046">
        <v>1.8658467557170879</v>
      </c>
      <c r="U1046">
        <v>5.5478528682381452</v>
      </c>
      <c r="V1046">
        <v>4.315864385282743</v>
      </c>
      <c r="W1046">
        <v>3.7023791201309302</v>
      </c>
      <c r="X1046">
        <v>1.082374490656139</v>
      </c>
      <c r="Y1046">
        <v>11609339.690689061</v>
      </c>
      <c r="Z1046">
        <v>17101426.282015018</v>
      </c>
      <c r="AA1046">
        <v>13.7246296563283</v>
      </c>
      <c r="AB1046">
        <v>98548280692.691956</v>
      </c>
      <c r="AC1046">
        <v>114.6927903132562</v>
      </c>
      <c r="AD1046">
        <v>0.18659154465926131</v>
      </c>
      <c r="AE1046">
        <v>7.5871727276872676</v>
      </c>
      <c r="AF1046">
        <v>604.91715142862893</v>
      </c>
      <c r="AG1046">
        <v>2.0077602343369412</v>
      </c>
      <c r="AH1046">
        <v>679.95901005312237</v>
      </c>
      <c r="AI1046">
        <v>13470.287328704349</v>
      </c>
      <c r="AJ1046">
        <v>4.7164671784024981E-11</v>
      </c>
      <c r="AK1046">
        <v>1.5688190142429501E-4</v>
      </c>
      <c r="AL1046">
        <v>1.325496776924355E-2</v>
      </c>
      <c r="AM1046">
        <v>0.96577481970455581</v>
      </c>
      <c r="AN1046">
        <v>4.162634864511538E-3</v>
      </c>
      <c r="AO1046">
        <v>1.6395806652752969E-2</v>
      </c>
      <c r="AP1046">
        <v>1.4619213784970871E-15</v>
      </c>
      <c r="AQ1046">
        <v>6.7419583008535237E-6</v>
      </c>
      <c r="AR1046">
        <v>2.4814714920951811E-4</v>
      </c>
      <c r="AS1046">
        <v>1</v>
      </c>
      <c r="AT1046">
        <v>1507</v>
      </c>
    </row>
    <row r="1047" spans="1:46" x14ac:dyDescent="0.2">
      <c r="A1047" s="1">
        <v>809</v>
      </c>
      <c r="B1047">
        <v>1.33904036222687E-2</v>
      </c>
      <c r="C1047">
        <v>0.98109599902782285</v>
      </c>
      <c r="D1047">
        <v>5.5135973499084263E-3</v>
      </c>
      <c r="E1047">
        <v>7536</v>
      </c>
      <c r="F1047">
        <v>1000</v>
      </c>
      <c r="G1047">
        <v>1273.1500000000001</v>
      </c>
      <c r="H1047">
        <v>1508</v>
      </c>
      <c r="I1047">
        <v>0</v>
      </c>
      <c r="J1047">
        <v>4.7211610546778692E-11</v>
      </c>
      <c r="K1047">
        <v>-10.325951184071</v>
      </c>
      <c r="L1047">
        <v>0</v>
      </c>
      <c r="M1047">
        <v>7.2330323326481496</v>
      </c>
      <c r="N1047">
        <v>1.137500634332838</v>
      </c>
      <c r="O1047">
        <v>10.993649051830181</v>
      </c>
      <c r="P1047">
        <v>7.064807518890575</v>
      </c>
      <c r="Q1047">
        <v>6.4779644090136639</v>
      </c>
      <c r="R1047">
        <v>6.1133589269524764</v>
      </c>
      <c r="S1047">
        <v>3.689102270450308</v>
      </c>
      <c r="T1047">
        <v>1.86740802965831</v>
      </c>
      <c r="U1047">
        <v>5.55533103728827</v>
      </c>
      <c r="V1047">
        <v>4.3202557650304918</v>
      </c>
      <c r="W1047">
        <v>3.705855895189837</v>
      </c>
      <c r="X1047">
        <v>1.082473745200778</v>
      </c>
      <c r="Y1047">
        <v>11609339.690689061</v>
      </c>
      <c r="Z1047">
        <v>17101426.282015018</v>
      </c>
      <c r="AA1047">
        <v>13.7246296563283</v>
      </c>
      <c r="AB1047">
        <v>98548280692.691956</v>
      </c>
      <c r="AC1047">
        <v>114.8082855843973</v>
      </c>
      <c r="AD1047">
        <v>0.18695958351849751</v>
      </c>
      <c r="AE1047">
        <v>7.598766828582626</v>
      </c>
      <c r="AF1047">
        <v>606.14293154047505</v>
      </c>
      <c r="AG1047">
        <v>2.0117394558019388</v>
      </c>
      <c r="AH1047">
        <v>681.31465714540207</v>
      </c>
      <c r="AI1047">
        <v>13490.55982969801</v>
      </c>
      <c r="AJ1047">
        <v>4.7211610546778692E-11</v>
      </c>
      <c r="AK1047">
        <v>1.5681611295411809E-4</v>
      </c>
      <c r="AL1047">
        <v>1.325504707102146E-2</v>
      </c>
      <c r="AM1047">
        <v>0.96577703572240314</v>
      </c>
      <c r="AN1047">
        <v>4.160434228857421E-3</v>
      </c>
      <c r="AO1047">
        <v>1.639547158395854E-2</v>
      </c>
      <c r="AP1047">
        <v>1.460916794147741E-15</v>
      </c>
      <c r="AQ1047">
        <v>6.7444311959805058E-6</v>
      </c>
      <c r="AR1047">
        <v>2.4845084960790399E-4</v>
      </c>
      <c r="AS1047">
        <v>1</v>
      </c>
      <c r="AT1047">
        <v>1508</v>
      </c>
    </row>
    <row r="1048" spans="1:46" x14ac:dyDescent="0.2">
      <c r="A1048" s="1">
        <v>809</v>
      </c>
      <c r="B1048">
        <v>1.33904036222687E-2</v>
      </c>
      <c r="C1048">
        <v>0.98109599902782285</v>
      </c>
      <c r="D1048">
        <v>5.5135973499084263E-3</v>
      </c>
      <c r="E1048">
        <v>7541</v>
      </c>
      <c r="F1048">
        <v>1000</v>
      </c>
      <c r="G1048">
        <v>1273.1500000000001</v>
      </c>
      <c r="H1048">
        <v>1509</v>
      </c>
      <c r="I1048">
        <v>0</v>
      </c>
      <c r="J1048">
        <v>4.7258596023468178E-11</v>
      </c>
      <c r="K1048">
        <v>-10.32551918469937</v>
      </c>
      <c r="L1048">
        <v>0</v>
      </c>
      <c r="M1048">
        <v>7.2330323326481496</v>
      </c>
      <c r="N1048">
        <v>1.137500634332838</v>
      </c>
      <c r="O1048">
        <v>10.993649051830181</v>
      </c>
      <c r="P1048">
        <v>7.064807518890575</v>
      </c>
      <c r="Q1048">
        <v>6.486269724784723</v>
      </c>
      <c r="R1048">
        <v>6.1216373435967313</v>
      </c>
      <c r="S1048">
        <v>3.6923137658361709</v>
      </c>
      <c r="T1048">
        <v>1.8689708869326671</v>
      </c>
      <c r="U1048">
        <v>5.5628196403134256</v>
      </c>
      <c r="V1048">
        <v>4.3246516930104359</v>
      </c>
      <c r="W1048">
        <v>3.7093360423916559</v>
      </c>
      <c r="X1048">
        <v>1.082573052281006</v>
      </c>
      <c r="Y1048">
        <v>11609339.690689061</v>
      </c>
      <c r="Z1048">
        <v>17101426.282015018</v>
      </c>
      <c r="AA1048">
        <v>13.7246296563283</v>
      </c>
      <c r="AB1048">
        <v>98548280692.691956</v>
      </c>
      <c r="AC1048">
        <v>114.9238633309353</v>
      </c>
      <c r="AD1048">
        <v>0.18732830741349921</v>
      </c>
      <c r="AE1048">
        <v>7.6103756295462794</v>
      </c>
      <c r="AF1048">
        <v>607.37095473537795</v>
      </c>
      <c r="AG1048">
        <v>2.01572634374328</v>
      </c>
      <c r="AH1048">
        <v>682.67273155477665</v>
      </c>
      <c r="AI1048">
        <v>13510.85886344543</v>
      </c>
      <c r="AJ1048">
        <v>4.7258596023468178E-11</v>
      </c>
      <c r="AK1048">
        <v>1.567503567604294E-4</v>
      </c>
      <c r="AL1048">
        <v>1.3255126330684571E-2</v>
      </c>
      <c r="AM1048">
        <v>0.96577924996625741</v>
      </c>
      <c r="AN1048">
        <v>4.1582353573332356E-3</v>
      </c>
      <c r="AO1048">
        <v>1.6395136088475981E-2</v>
      </c>
      <c r="AP1048">
        <v>1.459913516448904E-15</v>
      </c>
      <c r="AQ1048">
        <v>6.7469063033905883E-6</v>
      </c>
      <c r="AR1048">
        <v>2.487549941835262E-4</v>
      </c>
      <c r="AS1048">
        <v>1</v>
      </c>
      <c r="AT1048">
        <v>1509</v>
      </c>
    </row>
    <row r="1049" spans="1:46" x14ac:dyDescent="0.2">
      <c r="A1049" s="1">
        <v>809</v>
      </c>
      <c r="B1049">
        <v>1.33904036222687E-2</v>
      </c>
      <c r="C1049">
        <v>0.98109599902782285</v>
      </c>
      <c r="D1049">
        <v>5.5135973499084263E-3</v>
      </c>
      <c r="E1049">
        <v>7546</v>
      </c>
      <c r="F1049">
        <v>1000</v>
      </c>
      <c r="G1049">
        <v>1273.1500000000001</v>
      </c>
      <c r="H1049">
        <v>1510</v>
      </c>
      <c r="I1049">
        <v>0</v>
      </c>
      <c r="J1049">
        <v>4.7305628260583638E-11</v>
      </c>
      <c r="K1049">
        <v>-10.32508718532773</v>
      </c>
      <c r="L1049">
        <v>0</v>
      </c>
      <c r="M1049">
        <v>7.2330323326481496</v>
      </c>
      <c r="N1049">
        <v>1.137500634332838</v>
      </c>
      <c r="O1049">
        <v>10.993649051830181</v>
      </c>
      <c r="P1049">
        <v>7.064807518890575</v>
      </c>
      <c r="Q1049">
        <v>6.4945857815658696</v>
      </c>
      <c r="R1049">
        <v>6.1299272608495494</v>
      </c>
      <c r="S1049">
        <v>3.6955280637862589</v>
      </c>
      <c r="T1049">
        <v>1.8705353289241831</v>
      </c>
      <c r="U1049">
        <v>5.5703186917945544</v>
      </c>
      <c r="V1049">
        <v>4.3290521739026602</v>
      </c>
      <c r="W1049">
        <v>3.7128195649581772</v>
      </c>
      <c r="X1049">
        <v>1.082672411885929</v>
      </c>
      <c r="Y1049">
        <v>11609339.690689061</v>
      </c>
      <c r="Z1049">
        <v>17101426.282015018</v>
      </c>
      <c r="AA1049">
        <v>13.7246296563283</v>
      </c>
      <c r="AB1049">
        <v>98548280692.691956</v>
      </c>
      <c r="AC1049">
        <v>115.0395236162241</v>
      </c>
      <c r="AD1049">
        <v>0.1876977170008175</v>
      </c>
      <c r="AE1049">
        <v>7.6219991477491167</v>
      </c>
      <c r="AF1049">
        <v>608.60122489645551</v>
      </c>
      <c r="AG1049">
        <v>2.0197209096137669</v>
      </c>
      <c r="AH1049">
        <v>684.03323633854984</v>
      </c>
      <c r="AI1049">
        <v>13531.18446360397</v>
      </c>
      <c r="AJ1049">
        <v>4.7305628260583638E-11</v>
      </c>
      <c r="AK1049">
        <v>1.566846328143481E-4</v>
      </c>
      <c r="AL1049">
        <v>1.325520554793678E-2</v>
      </c>
      <c r="AM1049">
        <v>0.96578146246334895</v>
      </c>
      <c r="AN1049">
        <v>4.1560382476001157E-3</v>
      </c>
      <c r="AO1049">
        <v>1.6394800141539011E-2</v>
      </c>
      <c r="AP1049">
        <v>1.458911542805615E-15</v>
      </c>
      <c r="AQ1049">
        <v>6.7493836018328013E-6</v>
      </c>
      <c r="AR1049">
        <v>2.4905958315748767E-4</v>
      </c>
      <c r="AS1049">
        <v>1</v>
      </c>
      <c r="AT1049">
        <v>1510</v>
      </c>
    </row>
    <row r="1050" spans="1:46" x14ac:dyDescent="0.2">
      <c r="A1050" s="1">
        <v>809</v>
      </c>
      <c r="B1050">
        <v>1.33904036222687E-2</v>
      </c>
      <c r="C1050">
        <v>0.98109599902782285</v>
      </c>
      <c r="D1050">
        <v>5.5135973499084263E-3</v>
      </c>
      <c r="E1050">
        <v>7551</v>
      </c>
      <c r="F1050">
        <v>1000</v>
      </c>
      <c r="G1050">
        <v>1273.1500000000001</v>
      </c>
      <c r="H1050">
        <v>1511</v>
      </c>
      <c r="I1050">
        <v>0</v>
      </c>
      <c r="J1050">
        <v>4.7352707304661698E-11</v>
      </c>
      <c r="K1050">
        <v>-10.32465518595609</v>
      </c>
      <c r="L1050">
        <v>0</v>
      </c>
      <c r="M1050">
        <v>7.2330323326481496</v>
      </c>
      <c r="N1050">
        <v>1.137500634332838</v>
      </c>
      <c r="O1050">
        <v>10.993649051830181</v>
      </c>
      <c r="P1050">
        <v>7.064807518890575</v>
      </c>
      <c r="Q1050">
        <v>6.5029125932302394</v>
      </c>
      <c r="R1050">
        <v>6.1382286946329359</v>
      </c>
      <c r="S1050">
        <v>3.698745166743362</v>
      </c>
      <c r="T1050">
        <v>1.872101357018547</v>
      </c>
      <c r="U1050">
        <v>5.5778282062330371</v>
      </c>
      <c r="V1050">
        <v>4.3334572123921324</v>
      </c>
      <c r="W1050">
        <v>3.7163064661143661</v>
      </c>
      <c r="X1050">
        <v>1.0827718240046631</v>
      </c>
      <c r="Y1050">
        <v>11609339.690689061</v>
      </c>
      <c r="Z1050">
        <v>17101426.282015018</v>
      </c>
      <c r="AA1050">
        <v>13.7246296563283</v>
      </c>
      <c r="AB1050">
        <v>98548280692.691956</v>
      </c>
      <c r="AC1050">
        <v>115.155266496178</v>
      </c>
      <c r="AD1050">
        <v>0.18806781368313161</v>
      </c>
      <c r="AE1050">
        <v>7.6336374003809286</v>
      </c>
      <c r="AF1050">
        <v>609.83374591329982</v>
      </c>
      <c r="AG1050">
        <v>2.0237231688961521</v>
      </c>
      <c r="AH1050">
        <v>685.39617587179691</v>
      </c>
      <c r="AI1050">
        <v>13551.536662992239</v>
      </c>
      <c r="AJ1050">
        <v>4.7352707304661698E-11</v>
      </c>
      <c r="AK1050">
        <v>1.566189410918975E-4</v>
      </c>
      <c r="AL1050">
        <v>1.325528472289314E-2</v>
      </c>
      <c r="AM1050">
        <v>0.9657836732080286</v>
      </c>
      <c r="AN1050">
        <v>4.1538428971828007E-3</v>
      </c>
      <c r="AO1050">
        <v>1.639446375045105E-2</v>
      </c>
      <c r="AP1050">
        <v>1.457910870674953E-15</v>
      </c>
      <c r="AQ1050">
        <v>6.751863097110935E-6</v>
      </c>
      <c r="AR1050">
        <v>2.4936461725392632E-4</v>
      </c>
      <c r="AS1050">
        <v>1</v>
      </c>
      <c r="AT1050">
        <v>1511</v>
      </c>
    </row>
    <row r="1051" spans="1:46" x14ac:dyDescent="0.2">
      <c r="A1051" s="1">
        <v>809</v>
      </c>
      <c r="B1051">
        <v>1.33904036222687E-2</v>
      </c>
      <c r="C1051">
        <v>0.98109599902782285</v>
      </c>
      <c r="D1051">
        <v>5.5135973499084263E-3</v>
      </c>
      <c r="E1051">
        <v>7556</v>
      </c>
      <c r="F1051">
        <v>1000</v>
      </c>
      <c r="G1051">
        <v>1273.1500000000001</v>
      </c>
      <c r="H1051">
        <v>1512</v>
      </c>
      <c r="I1051">
        <v>0</v>
      </c>
      <c r="J1051">
        <v>4.739983320228477E-11</v>
      </c>
      <c r="K1051">
        <v>-10.324223186584449</v>
      </c>
      <c r="L1051">
        <v>0</v>
      </c>
      <c r="M1051">
        <v>7.2330323326481496</v>
      </c>
      <c r="N1051">
        <v>1.137500634332838</v>
      </c>
      <c r="O1051">
        <v>10.993649051830181</v>
      </c>
      <c r="P1051">
        <v>7.064807518890575</v>
      </c>
      <c r="Q1051">
        <v>6.5112501736689561</v>
      </c>
      <c r="R1051">
        <v>6.1465416608912014</v>
      </c>
      <c r="S1051">
        <v>3.7019650771524089</v>
      </c>
      <c r="T1051">
        <v>1.8736689726031079</v>
      </c>
      <c r="U1051">
        <v>5.5853481981507267</v>
      </c>
      <c r="V1051">
        <v>4.3378668131687013</v>
      </c>
      <c r="W1051">
        <v>3.7197967490883612</v>
      </c>
      <c r="X1051">
        <v>1.082871288626331</v>
      </c>
      <c r="Y1051">
        <v>11609339.690689061</v>
      </c>
      <c r="Z1051">
        <v>17101426.282015018</v>
      </c>
      <c r="AA1051">
        <v>13.7246296563283</v>
      </c>
      <c r="AB1051">
        <v>98548280692.691956</v>
      </c>
      <c r="AC1051">
        <v>115.2710920286019</v>
      </c>
      <c r="AD1051">
        <v>0.18843859868005161</v>
      </c>
      <c r="AE1051">
        <v>7.6452904046504777</v>
      </c>
      <c r="AF1051">
        <v>611.06852168198691</v>
      </c>
      <c r="AG1051">
        <v>2.027733136103921</v>
      </c>
      <c r="AH1051">
        <v>686.76155420965529</v>
      </c>
      <c r="AI1051">
        <v>13571.915494686429</v>
      </c>
      <c r="AJ1051">
        <v>4.739983320228477E-11</v>
      </c>
      <c r="AK1051">
        <v>1.5655328156792751E-4</v>
      </c>
      <c r="AL1051">
        <v>1.325536385556614E-2</v>
      </c>
      <c r="AM1051">
        <v>0.96578588220281802</v>
      </c>
      <c r="AN1051">
        <v>4.1516493036464616E-3</v>
      </c>
      <c r="AO1051">
        <v>1.6394126914538589E-2</v>
      </c>
      <c r="AP1051">
        <v>1.456911497509376E-15</v>
      </c>
      <c r="AQ1051">
        <v>6.7543447883016853E-6</v>
      </c>
      <c r="AR1051">
        <v>2.4967009707297261E-4</v>
      </c>
      <c r="AS1051">
        <v>0.99999999999999989</v>
      </c>
      <c r="AT1051">
        <v>1512</v>
      </c>
    </row>
    <row r="1052" spans="1:46" x14ac:dyDescent="0.2">
      <c r="A1052" s="1">
        <v>809</v>
      </c>
      <c r="B1052">
        <v>1.33904036222687E-2</v>
      </c>
      <c r="C1052">
        <v>0.98109599902782285</v>
      </c>
      <c r="D1052">
        <v>5.5135973499084263E-3</v>
      </c>
      <c r="E1052">
        <v>7561</v>
      </c>
      <c r="F1052">
        <v>1000</v>
      </c>
      <c r="G1052">
        <v>1273.1500000000001</v>
      </c>
      <c r="H1052">
        <v>1513</v>
      </c>
      <c r="I1052">
        <v>0</v>
      </c>
      <c r="J1052">
        <v>4.7447006000082142E-11</v>
      </c>
      <c r="K1052">
        <v>-10.323791187212819</v>
      </c>
      <c r="L1052">
        <v>0</v>
      </c>
      <c r="M1052">
        <v>7.2330323326481496</v>
      </c>
      <c r="N1052">
        <v>1.137500634332838</v>
      </c>
      <c r="O1052">
        <v>10.993649051830181</v>
      </c>
      <c r="P1052">
        <v>7.064807518890575</v>
      </c>
      <c r="Q1052">
        <v>6.519598536791162</v>
      </c>
      <c r="R1052">
        <v>6.1548661755909997</v>
      </c>
      <c r="S1052">
        <v>3.7051877974604639</v>
      </c>
      <c r="T1052">
        <v>1.8752381770668749</v>
      </c>
      <c r="U1052">
        <v>5.5928786820899834</v>
      </c>
      <c r="V1052">
        <v>4.3422809809271126</v>
      </c>
      <c r="W1052">
        <v>3.7232904171114889</v>
      </c>
      <c r="X1052">
        <v>1.0829708057400691</v>
      </c>
      <c r="Y1052">
        <v>11609339.690689061</v>
      </c>
      <c r="Z1052">
        <v>17101426.282015018</v>
      </c>
      <c r="AA1052">
        <v>13.7246296563283</v>
      </c>
      <c r="AB1052">
        <v>98548280692.691956</v>
      </c>
      <c r="AC1052">
        <v>115.3870002713179</v>
      </c>
      <c r="AD1052">
        <v>0.1888100732144139</v>
      </c>
      <c r="AE1052">
        <v>7.6569581777854454</v>
      </c>
      <c r="AF1052">
        <v>612.3055561050885</v>
      </c>
      <c r="AG1052">
        <v>2.0317508257836701</v>
      </c>
      <c r="AH1052">
        <v>688.129375415656</v>
      </c>
      <c r="AI1052">
        <v>13592.320991800279</v>
      </c>
      <c r="AJ1052">
        <v>4.7447006000082142E-11</v>
      </c>
      <c r="AK1052">
        <v>1.5648765421733419E-4</v>
      </c>
      <c r="AL1052">
        <v>1.325544294596891E-2</v>
      </c>
      <c r="AM1052">
        <v>0.96578808945018102</v>
      </c>
      <c r="AN1052">
        <v>4.1494574645611912E-3</v>
      </c>
      <c r="AO1052">
        <v>1.6393789633179189E-2</v>
      </c>
      <c r="AP1052">
        <v>1.4559134207681001E-15</v>
      </c>
      <c r="AQ1052">
        <v>6.7568286745271466E-6</v>
      </c>
      <c r="AR1052">
        <v>2.4997602321646923E-4</v>
      </c>
      <c r="AS1052">
        <v>1</v>
      </c>
      <c r="AT1052">
        <v>1513</v>
      </c>
    </row>
    <row r="1053" spans="1:46" x14ac:dyDescent="0.2">
      <c r="A1053" s="1">
        <v>809</v>
      </c>
      <c r="B1053">
        <v>1.33904036222687E-2</v>
      </c>
      <c r="C1053">
        <v>0.98109599902782285</v>
      </c>
      <c r="D1053">
        <v>5.5135973499084263E-3</v>
      </c>
      <c r="E1053">
        <v>7566</v>
      </c>
      <c r="F1053">
        <v>1000</v>
      </c>
      <c r="G1053">
        <v>1273.1500000000001</v>
      </c>
      <c r="H1053">
        <v>1514</v>
      </c>
      <c r="I1053">
        <v>0</v>
      </c>
      <c r="J1053">
        <v>4.7494225744729367E-11</v>
      </c>
      <c r="K1053">
        <v>-10.323359187841181</v>
      </c>
      <c r="L1053">
        <v>0</v>
      </c>
      <c r="M1053">
        <v>7.2330323326481496</v>
      </c>
      <c r="N1053">
        <v>1.137500634332838</v>
      </c>
      <c r="O1053">
        <v>10.993649051830181</v>
      </c>
      <c r="P1053">
        <v>7.064807518890575</v>
      </c>
      <c r="Q1053">
        <v>6.5279576965240302</v>
      </c>
      <c r="R1053">
        <v>6.1632022547213561</v>
      </c>
      <c r="S1053">
        <v>3.7084133301167261</v>
      </c>
      <c r="T1053">
        <v>1.876808971800521</v>
      </c>
      <c r="U1053">
        <v>5.6004196726137012</v>
      </c>
      <c r="V1053">
        <v>4.346699720367015</v>
      </c>
      <c r="W1053">
        <v>3.726787473418256</v>
      </c>
      <c r="X1053">
        <v>1.083070375335019</v>
      </c>
      <c r="Y1053">
        <v>11609339.690689061</v>
      </c>
      <c r="Z1053">
        <v>17101426.282015018</v>
      </c>
      <c r="AA1053">
        <v>13.7246296563283</v>
      </c>
      <c r="AB1053">
        <v>98548280692.691956</v>
      </c>
      <c r="AC1053">
        <v>115.50299128397469</v>
      </c>
      <c r="AD1053">
        <v>0.189182238329242</v>
      </c>
      <c r="AE1053">
        <v>7.6686407370325043</v>
      </c>
      <c r="AF1053">
        <v>613.54485309168183</v>
      </c>
      <c r="AG1053">
        <v>2.0357762515302662</v>
      </c>
      <c r="AH1053">
        <v>689.49964323897382</v>
      </c>
      <c r="AI1053">
        <v>13612.75318769837</v>
      </c>
      <c r="AJ1053">
        <v>4.7494225744729367E-11</v>
      </c>
      <c r="AK1053">
        <v>1.564220590139055E-4</v>
      </c>
      <c r="AL1053">
        <v>1.32555219940173E-2</v>
      </c>
      <c r="AM1053">
        <v>0.9657902949605115</v>
      </c>
      <c r="AN1053">
        <v>4.1472673775363438E-3</v>
      </c>
      <c r="AO1053">
        <v>1.6393451898006069E-2</v>
      </c>
      <c r="AP1053">
        <v>1.4549166379063111E-15</v>
      </c>
      <c r="AQ1053">
        <v>6.7593147483646142E-6</v>
      </c>
      <c r="AR1053">
        <v>2.5028239616503838E-4</v>
      </c>
      <c r="AS1053">
        <v>1</v>
      </c>
      <c r="AT1053">
        <v>1514</v>
      </c>
    </row>
    <row r="1054" spans="1:46" x14ac:dyDescent="0.2">
      <c r="A1054" s="1">
        <v>809</v>
      </c>
      <c r="B1054">
        <v>1.33904036222687E-2</v>
      </c>
      <c r="C1054">
        <v>0.98109599902782285</v>
      </c>
      <c r="D1054">
        <v>5.5135973499084263E-3</v>
      </c>
      <c r="E1054">
        <v>7571</v>
      </c>
      <c r="F1054">
        <v>1000</v>
      </c>
      <c r="G1054">
        <v>1273.1500000000001</v>
      </c>
      <c r="H1054">
        <v>1515</v>
      </c>
      <c r="I1054">
        <v>0</v>
      </c>
      <c r="J1054">
        <v>4.7541492482948612E-11</v>
      </c>
      <c r="K1054">
        <v>-10.32292718846954</v>
      </c>
      <c r="L1054">
        <v>0</v>
      </c>
      <c r="M1054">
        <v>7.2330323326481496</v>
      </c>
      <c r="N1054">
        <v>1.137500634332838</v>
      </c>
      <c r="O1054">
        <v>10.993649051830181</v>
      </c>
      <c r="P1054">
        <v>7.064807518890575</v>
      </c>
      <c r="Q1054">
        <v>6.5363276668128139</v>
      </c>
      <c r="R1054">
        <v>6.1715499142937071</v>
      </c>
      <c r="S1054">
        <v>3.7116416775725392</v>
      </c>
      <c r="T1054">
        <v>1.8783813581963771</v>
      </c>
      <c r="U1054">
        <v>5.6079711843053222</v>
      </c>
      <c r="V1054">
        <v>4.3511230361929476</v>
      </c>
      <c r="W1054">
        <v>3.7302879212463491</v>
      </c>
      <c r="X1054">
        <v>1.083169997400337</v>
      </c>
      <c r="Y1054">
        <v>11609339.690689061</v>
      </c>
      <c r="Z1054">
        <v>17101426.282015018</v>
      </c>
      <c r="AA1054">
        <v>13.7246296563283</v>
      </c>
      <c r="AB1054">
        <v>98548280692.691956</v>
      </c>
      <c r="AC1054">
        <v>115.6190651209036</v>
      </c>
      <c r="AD1054">
        <v>0.1895550956101418</v>
      </c>
      <c r="AE1054">
        <v>7.6803380996573134</v>
      </c>
      <c r="AF1054">
        <v>614.78641655736101</v>
      </c>
      <c r="AG1054">
        <v>2.0398094298737051</v>
      </c>
      <c r="AH1054">
        <v>690.87236238822072</v>
      </c>
      <c r="AI1054">
        <v>13633.212115154291</v>
      </c>
      <c r="AJ1054">
        <v>4.7541492482948612E-11</v>
      </c>
      <c r="AK1054">
        <v>1.563564959348875E-4</v>
      </c>
      <c r="AL1054">
        <v>1.325560099991693E-2</v>
      </c>
      <c r="AM1054">
        <v>0.9657924987205887</v>
      </c>
      <c r="AN1054">
        <v>4.145079040084999E-3</v>
      </c>
      <c r="AO1054">
        <v>1.639311372368784E-2</v>
      </c>
      <c r="AP1054">
        <v>1.4539211464176439E-15</v>
      </c>
      <c r="AQ1054">
        <v>6.7618030218650452E-6</v>
      </c>
      <c r="AR1054">
        <v>2.5058921676333217E-4</v>
      </c>
      <c r="AS1054">
        <v>1</v>
      </c>
      <c r="AT1054">
        <v>1515</v>
      </c>
    </row>
    <row r="1055" spans="1:46" x14ac:dyDescent="0.2">
      <c r="A1055" s="1">
        <v>809</v>
      </c>
      <c r="B1055">
        <v>1.33904036222687E-2</v>
      </c>
      <c r="C1055">
        <v>0.98109599902782285</v>
      </c>
      <c r="D1055">
        <v>5.5135973499084263E-3</v>
      </c>
      <c r="E1055">
        <v>7576</v>
      </c>
      <c r="F1055">
        <v>1000</v>
      </c>
      <c r="G1055">
        <v>1273.1500000000001</v>
      </c>
      <c r="H1055">
        <v>1516</v>
      </c>
      <c r="I1055">
        <v>0</v>
      </c>
      <c r="J1055">
        <v>4.7588806261507971E-11</v>
      </c>
      <c r="K1055">
        <v>-10.322495189097911</v>
      </c>
      <c r="L1055">
        <v>0</v>
      </c>
      <c r="M1055">
        <v>7.2330323326481496</v>
      </c>
      <c r="N1055">
        <v>1.137500634332838</v>
      </c>
      <c r="O1055">
        <v>10.993649051830181</v>
      </c>
      <c r="P1055">
        <v>7.064807518890575</v>
      </c>
      <c r="Q1055">
        <v>6.5447084616208304</v>
      </c>
      <c r="R1055">
        <v>6.1799091703419133</v>
      </c>
      <c r="S1055">
        <v>3.7148728422813839</v>
      </c>
      <c r="T1055">
        <v>1.8799553376484439</v>
      </c>
      <c r="U1055">
        <v>5.6155332317688806</v>
      </c>
      <c r="V1055">
        <v>4.3555509331143636</v>
      </c>
      <c r="W1055">
        <v>3.7337917638366531</v>
      </c>
      <c r="X1055">
        <v>1.083269671925186</v>
      </c>
      <c r="Y1055">
        <v>11609339.690689061</v>
      </c>
      <c r="Z1055">
        <v>17101426.282015018</v>
      </c>
      <c r="AA1055">
        <v>13.7246296563283</v>
      </c>
      <c r="AB1055">
        <v>98548280692.691956</v>
      </c>
      <c r="AC1055">
        <v>115.7352218399114</v>
      </c>
      <c r="AD1055">
        <v>0.18992864629892689</v>
      </c>
      <c r="AE1055">
        <v>7.6920502829445896</v>
      </c>
      <c r="AF1055">
        <v>616.03025042424622</v>
      </c>
      <c r="AG1055">
        <v>2.0438503755100572</v>
      </c>
      <c r="AH1055">
        <v>692.24753696866242</v>
      </c>
      <c r="AI1055">
        <v>13653.697807386359</v>
      </c>
      <c r="AJ1055">
        <v>4.7588806261507971E-11</v>
      </c>
      <c r="AK1055">
        <v>1.5629096495534559E-4</v>
      </c>
      <c r="AL1055">
        <v>1.325567996368535E-2</v>
      </c>
      <c r="AM1055">
        <v>0.96579470073234586</v>
      </c>
      <c r="AN1055">
        <v>4.1428924497905863E-3</v>
      </c>
      <c r="AO1055">
        <v>1.6392775110102498E-2</v>
      </c>
      <c r="AP1055">
        <v>1.4529269437816539E-15</v>
      </c>
      <c r="AQ1055">
        <v>6.7642934945867906E-6</v>
      </c>
      <c r="AR1055">
        <v>2.508964856242374E-4</v>
      </c>
      <c r="AS1055">
        <v>0.99999999999999989</v>
      </c>
      <c r="AT1055">
        <v>1516</v>
      </c>
    </row>
    <row r="1056" spans="1:46" x14ac:dyDescent="0.2">
      <c r="A1056" s="1">
        <v>809</v>
      </c>
      <c r="B1056">
        <v>1.33904036222687E-2</v>
      </c>
      <c r="C1056">
        <v>0.98109599902782285</v>
      </c>
      <c r="D1056">
        <v>5.5135973499084263E-3</v>
      </c>
      <c r="E1056">
        <v>7581</v>
      </c>
      <c r="F1056">
        <v>1000</v>
      </c>
      <c r="G1056">
        <v>1273.1500000000001</v>
      </c>
      <c r="H1056">
        <v>1517</v>
      </c>
      <c r="I1056">
        <v>0</v>
      </c>
      <c r="J1056">
        <v>4.7636167127222673E-11</v>
      </c>
      <c r="K1056">
        <v>-10.32206318972627</v>
      </c>
      <c r="L1056">
        <v>0</v>
      </c>
      <c r="M1056">
        <v>7.2330323326481496</v>
      </c>
      <c r="N1056">
        <v>1.137500634332838</v>
      </c>
      <c r="O1056">
        <v>10.993649051830181</v>
      </c>
      <c r="P1056">
        <v>7.064807518890575</v>
      </c>
      <c r="Q1056">
        <v>6.5531000949295208</v>
      </c>
      <c r="R1056">
        <v>6.1882800389222972</v>
      </c>
      <c r="S1056">
        <v>3.7181068266988899</v>
      </c>
      <c r="T1056">
        <v>1.8815309115523839</v>
      </c>
      <c r="U1056">
        <v>5.6231058296290328</v>
      </c>
      <c r="V1056">
        <v>4.3599834158456341</v>
      </c>
      <c r="W1056">
        <v>3.737299004433241</v>
      </c>
      <c r="X1056">
        <v>1.083369398898737</v>
      </c>
      <c r="Y1056">
        <v>11609339.690689061</v>
      </c>
      <c r="Z1056">
        <v>17101426.282015018</v>
      </c>
      <c r="AA1056">
        <v>13.7246296563283</v>
      </c>
      <c r="AB1056">
        <v>98548280692.691956</v>
      </c>
      <c r="AC1056">
        <v>115.85146150264259</v>
      </c>
      <c r="AD1056">
        <v>0.19030289124957581</v>
      </c>
      <c r="AE1056">
        <v>7.7037773041980344</v>
      </c>
      <c r="AF1056">
        <v>617.27635862099487</v>
      </c>
      <c r="AG1056">
        <v>2.047899101064476</v>
      </c>
      <c r="AH1056">
        <v>693.62517040416617</v>
      </c>
      <c r="AI1056">
        <v>13674.21029810158</v>
      </c>
      <c r="AJ1056">
        <v>4.7636167127222673E-11</v>
      </c>
      <c r="AK1056">
        <v>1.5622546604798161E-4</v>
      </c>
      <c r="AL1056">
        <v>1.325575888513641E-2</v>
      </c>
      <c r="AM1056">
        <v>0.96579690101462878</v>
      </c>
      <c r="AN1056">
        <v>4.1407076043141512E-3</v>
      </c>
      <c r="AO1056">
        <v>1.6392436040618769E-2</v>
      </c>
      <c r="AP1056">
        <v>1.4519340274621849E-15</v>
      </c>
      <c r="AQ1056">
        <v>6.7667861521201363E-6</v>
      </c>
      <c r="AR1056">
        <v>2.5120420310034339E-4</v>
      </c>
      <c r="AS1056">
        <v>1</v>
      </c>
      <c r="AT1056">
        <v>1517</v>
      </c>
    </row>
    <row r="1057" spans="1:46" x14ac:dyDescent="0.2">
      <c r="A1057" s="1">
        <v>809</v>
      </c>
      <c r="B1057">
        <v>1.33904036222687E-2</v>
      </c>
      <c r="C1057">
        <v>0.98109599902782285</v>
      </c>
      <c r="D1057">
        <v>5.5135973499084263E-3</v>
      </c>
      <c r="E1057">
        <v>7586</v>
      </c>
      <c r="F1057">
        <v>1000</v>
      </c>
      <c r="G1057">
        <v>1273.1500000000001</v>
      </c>
      <c r="H1057">
        <v>1518</v>
      </c>
      <c r="I1057">
        <v>0</v>
      </c>
      <c r="J1057">
        <v>4.7683575126954329E-11</v>
      </c>
      <c r="K1057">
        <v>-10.32163119035463</v>
      </c>
      <c r="L1057">
        <v>0</v>
      </c>
      <c r="M1057">
        <v>7.2330323326481496</v>
      </c>
      <c r="N1057">
        <v>1.137500634332838</v>
      </c>
      <c r="O1057">
        <v>10.993649051830181</v>
      </c>
      <c r="P1057">
        <v>7.064807518890575</v>
      </c>
      <c r="Q1057">
        <v>6.5615025807384484</v>
      </c>
      <c r="R1057">
        <v>6.1966625361136938</v>
      </c>
      <c r="S1057">
        <v>3.721343633282828</v>
      </c>
      <c r="T1057">
        <v>1.8831080813055241</v>
      </c>
      <c r="U1057">
        <v>5.6306889925310726</v>
      </c>
      <c r="V1057">
        <v>4.364420489106033</v>
      </c>
      <c r="W1057">
        <v>3.740809646283382</v>
      </c>
      <c r="X1057">
        <v>1.0834691783101731</v>
      </c>
      <c r="Y1057">
        <v>11609339.690689061</v>
      </c>
      <c r="Z1057">
        <v>17101426.282015018</v>
      </c>
      <c r="AA1057">
        <v>13.7246296563283</v>
      </c>
      <c r="AB1057">
        <v>98548280692.691956</v>
      </c>
      <c r="AC1057">
        <v>115.9677841652443</v>
      </c>
      <c r="AD1057">
        <v>0.1906778318805831</v>
      </c>
      <c r="AE1057">
        <v>7.7155191807404444</v>
      </c>
      <c r="AF1057">
        <v>618.52474508281364</v>
      </c>
      <c r="AG1057">
        <v>2.051955622215381</v>
      </c>
      <c r="AH1057">
        <v>695.00526711692009</v>
      </c>
      <c r="AI1057">
        <v>13694.749620394319</v>
      </c>
      <c r="AJ1057">
        <v>4.7683575126954329E-11</v>
      </c>
      <c r="AK1057">
        <v>1.5615999918904621E-4</v>
      </c>
      <c r="AL1057">
        <v>1.325583776438145E-2</v>
      </c>
      <c r="AM1057">
        <v>0.96579909956179244</v>
      </c>
      <c r="AN1057">
        <v>4.1385245012167983E-3</v>
      </c>
      <c r="AO1057">
        <v>1.6392096522496031E-2</v>
      </c>
      <c r="AP1057">
        <v>1.450942394962268E-15</v>
      </c>
      <c r="AQ1057">
        <v>6.7692810002632606E-6</v>
      </c>
      <c r="AR1057">
        <v>2.5151236992247429E-4</v>
      </c>
      <c r="AS1057">
        <v>1</v>
      </c>
      <c r="AT1057">
        <v>1518</v>
      </c>
    </row>
    <row r="1058" spans="1:46" x14ac:dyDescent="0.2">
      <c r="A1058" s="1">
        <v>809</v>
      </c>
      <c r="B1058">
        <v>1.33904036222687E-2</v>
      </c>
      <c r="C1058">
        <v>0.98109599902782285</v>
      </c>
      <c r="D1058">
        <v>5.5135973499084263E-3</v>
      </c>
      <c r="E1058">
        <v>7591</v>
      </c>
      <c r="F1058">
        <v>1000</v>
      </c>
      <c r="G1058">
        <v>1273.1500000000001</v>
      </c>
      <c r="H1058">
        <v>1519</v>
      </c>
      <c r="I1058">
        <v>0</v>
      </c>
      <c r="J1058">
        <v>4.7731030307611389E-11</v>
      </c>
      <c r="K1058">
        <v>-10.321199190982989</v>
      </c>
      <c r="L1058">
        <v>0</v>
      </c>
      <c r="M1058">
        <v>7.2330323326481496</v>
      </c>
      <c r="N1058">
        <v>1.137500634332838</v>
      </c>
      <c r="O1058">
        <v>10.993649051830181</v>
      </c>
      <c r="P1058">
        <v>7.064807518890575</v>
      </c>
      <c r="Q1058">
        <v>6.5699159330653396</v>
      </c>
      <c r="R1058">
        <v>6.2050566780174474</v>
      </c>
      <c r="S1058">
        <v>3.7245832644931181</v>
      </c>
      <c r="T1058">
        <v>1.88468684830686</v>
      </c>
      <c r="U1058">
        <v>5.638282735140967</v>
      </c>
      <c r="V1058">
        <v>4.3688621576197688</v>
      </c>
      <c r="W1058">
        <v>3.7443236926375438</v>
      </c>
      <c r="X1058">
        <v>1.0835690101486859</v>
      </c>
      <c r="Y1058">
        <v>11609339.690689061</v>
      </c>
      <c r="Z1058">
        <v>17101426.282015018</v>
      </c>
      <c r="AA1058">
        <v>13.7246296563283</v>
      </c>
      <c r="AB1058">
        <v>98548280692.691956</v>
      </c>
      <c r="AC1058">
        <v>116.08418988572571</v>
      </c>
      <c r="AD1058">
        <v>0.19105346942623211</v>
      </c>
      <c r="AE1058">
        <v>7.7272759299136604</v>
      </c>
      <c r="AF1058">
        <v>619.77541375146689</v>
      </c>
      <c r="AG1058">
        <v>2.0560199536659631</v>
      </c>
      <c r="AH1058">
        <v>696.3878312069736</v>
      </c>
      <c r="AI1058">
        <v>13715.31580761429</v>
      </c>
      <c r="AJ1058">
        <v>4.7731030307611389E-11</v>
      </c>
      <c r="AK1058">
        <v>1.5609456435366239E-4</v>
      </c>
      <c r="AL1058">
        <v>1.325591660143303E-2</v>
      </c>
      <c r="AM1058">
        <v>0.96580129637629963</v>
      </c>
      <c r="AN1058">
        <v>4.136343138099529E-3</v>
      </c>
      <c r="AO1058">
        <v>1.6391756555077269E-2</v>
      </c>
      <c r="AP1058">
        <v>1.4499520437806449E-15</v>
      </c>
      <c r="AQ1058">
        <v>6.7717780381218451E-6</v>
      </c>
      <c r="AR1058">
        <v>2.5182098669738318E-4</v>
      </c>
      <c r="AS1058">
        <v>1</v>
      </c>
      <c r="AT1058">
        <v>1519</v>
      </c>
    </row>
    <row r="1059" spans="1:46" x14ac:dyDescent="0.2">
      <c r="A1059" s="1">
        <v>809</v>
      </c>
      <c r="B1059">
        <v>1.33904036222687E-2</v>
      </c>
      <c r="C1059">
        <v>0.98109599902782285</v>
      </c>
      <c r="D1059">
        <v>5.5135973499084263E-3</v>
      </c>
      <c r="E1059">
        <v>7596</v>
      </c>
      <c r="F1059">
        <v>1000</v>
      </c>
      <c r="G1059">
        <v>1273.1500000000001</v>
      </c>
      <c r="H1059">
        <v>1520</v>
      </c>
      <c r="I1059">
        <v>0</v>
      </c>
      <c r="J1059">
        <v>4.7778532716148412E-11</v>
      </c>
      <c r="K1059">
        <v>-10.32076719161136</v>
      </c>
      <c r="L1059">
        <v>0</v>
      </c>
      <c r="M1059">
        <v>7.2330323326481496</v>
      </c>
      <c r="N1059">
        <v>1.137500634332838</v>
      </c>
      <c r="O1059">
        <v>10.993649051830181</v>
      </c>
      <c r="P1059">
        <v>7.064807518890575</v>
      </c>
      <c r="Q1059">
        <v>6.5783401659460958</v>
      </c>
      <c r="R1059">
        <v>6.2134624807574728</v>
      </c>
      <c r="S1059">
        <v>3.727825722791827</v>
      </c>
      <c r="T1059">
        <v>1.886267213957052</v>
      </c>
      <c r="U1059">
        <v>5.6458870721453884</v>
      </c>
      <c r="V1059">
        <v>4.3733084261159734</v>
      </c>
      <c r="W1059">
        <v>3.7478411467493902</v>
      </c>
      <c r="X1059">
        <v>1.083668894403478</v>
      </c>
      <c r="Y1059">
        <v>11609339.690689061</v>
      </c>
      <c r="Z1059">
        <v>17101426.282015018</v>
      </c>
      <c r="AA1059">
        <v>13.7246296563283</v>
      </c>
      <c r="AB1059">
        <v>98548280692.691956</v>
      </c>
      <c r="AC1059">
        <v>116.20067872429949</v>
      </c>
      <c r="AD1059">
        <v>0.19142980489791089</v>
      </c>
      <c r="AE1059">
        <v>7.7390475690786804</v>
      </c>
      <c r="AF1059">
        <v>621.02836857528916</v>
      </c>
      <c r="AG1059">
        <v>2.0600921089359718</v>
      </c>
      <c r="AH1059">
        <v>697.77286638380656</v>
      </c>
      <c r="AI1059">
        <v>13735.90889340737</v>
      </c>
      <c r="AJ1059">
        <v>4.7778532716148412E-11</v>
      </c>
      <c r="AK1059">
        <v>1.56029161515643E-4</v>
      </c>
      <c r="AL1059">
        <v>1.3255995396189E-2</v>
      </c>
      <c r="AM1059">
        <v>0.9658034914703052</v>
      </c>
      <c r="AN1059">
        <v>4.1341635126099611E-3</v>
      </c>
      <c r="AO1059">
        <v>1.6391416128239571E-2</v>
      </c>
      <c r="AP1059">
        <v>1.448962971410027E-15</v>
      </c>
      <c r="AQ1059">
        <v>6.7742772567846839E-6</v>
      </c>
      <c r="AR1059">
        <v>2.5213005388241262E-4</v>
      </c>
      <c r="AS1059">
        <v>1</v>
      </c>
      <c r="AT1059">
        <v>1520</v>
      </c>
    </row>
    <row r="1060" spans="1:46" x14ac:dyDescent="0.2">
      <c r="A1060" s="1">
        <v>809</v>
      </c>
      <c r="B1060">
        <v>1.33904036222687E-2</v>
      </c>
      <c r="C1060">
        <v>0.98109599902782285</v>
      </c>
      <c r="D1060">
        <v>5.5135973499084263E-3</v>
      </c>
      <c r="E1060">
        <v>7601</v>
      </c>
      <c r="F1060">
        <v>1000</v>
      </c>
      <c r="G1060">
        <v>1273.1500000000001</v>
      </c>
      <c r="H1060">
        <v>1521</v>
      </c>
      <c r="I1060">
        <v>0</v>
      </c>
      <c r="J1060">
        <v>4.7826082399567241E-11</v>
      </c>
      <c r="K1060">
        <v>-10.320335192239719</v>
      </c>
      <c r="L1060">
        <v>0</v>
      </c>
      <c r="M1060">
        <v>7.2330323326481496</v>
      </c>
      <c r="N1060">
        <v>1.137500634332838</v>
      </c>
      <c r="O1060">
        <v>10.993649051830181</v>
      </c>
      <c r="P1060">
        <v>7.064807518890575</v>
      </c>
      <c r="Q1060">
        <v>6.5867752934348216</v>
      </c>
      <c r="R1060">
        <v>6.2218799604802646</v>
      </c>
      <c r="S1060">
        <v>3.7310710106431788</v>
      </c>
      <c r="T1060">
        <v>1.887849179658428</v>
      </c>
      <c r="U1060">
        <v>5.6535020182517339</v>
      </c>
      <c r="V1060">
        <v>4.3777592993287104</v>
      </c>
      <c r="W1060">
        <v>3.7513620118757989</v>
      </c>
      <c r="X1060">
        <v>1.0837688310637601</v>
      </c>
      <c r="Y1060">
        <v>11609339.690689061</v>
      </c>
      <c r="Z1060">
        <v>17101426.282015018</v>
      </c>
      <c r="AA1060">
        <v>13.7246296563283</v>
      </c>
      <c r="AB1060">
        <v>98548280692.691956</v>
      </c>
      <c r="AC1060">
        <v>116.3172507325141</v>
      </c>
      <c r="AD1060">
        <v>0.1918068402092456</v>
      </c>
      <c r="AE1060">
        <v>7.7508341156155636</v>
      </c>
      <c r="AF1060">
        <v>622.28361350919386</v>
      </c>
      <c r="AG1060">
        <v>2.0641721064159229</v>
      </c>
      <c r="AH1060">
        <v>699.16037795166392</v>
      </c>
      <c r="AI1060">
        <v>13756.52891043118</v>
      </c>
      <c r="AJ1060">
        <v>4.7826082399567241E-11</v>
      </c>
      <c r="AK1060">
        <v>1.559637906542402E-4</v>
      </c>
      <c r="AL1060">
        <v>1.325607414900614E-2</v>
      </c>
      <c r="AM1060">
        <v>0.9658056848171459</v>
      </c>
      <c r="AN1060">
        <v>4.1319856222346036E-3</v>
      </c>
      <c r="AO1060">
        <v>1.6391075269740821E-2</v>
      </c>
      <c r="AP1060">
        <v>1.4479751753998101E-15</v>
      </c>
      <c r="AQ1060">
        <v>6.7767786794326817E-6</v>
      </c>
      <c r="AR1060">
        <v>2.5243957253736141E-4</v>
      </c>
      <c r="AS1060">
        <v>1</v>
      </c>
      <c r="AT1060">
        <v>1521</v>
      </c>
    </row>
    <row r="1061" spans="1:46" x14ac:dyDescent="0.2">
      <c r="A1061" s="1">
        <v>809</v>
      </c>
      <c r="B1061">
        <v>1.33904036222687E-2</v>
      </c>
      <c r="C1061">
        <v>0.98109599902782285</v>
      </c>
      <c r="D1061">
        <v>5.5135973499084263E-3</v>
      </c>
      <c r="E1061">
        <v>7606</v>
      </c>
      <c r="F1061">
        <v>1000</v>
      </c>
      <c r="G1061">
        <v>1273.1500000000001</v>
      </c>
      <c r="H1061">
        <v>1522</v>
      </c>
      <c r="I1061">
        <v>0</v>
      </c>
      <c r="J1061">
        <v>4.7873679404916338E-11</v>
      </c>
      <c r="K1061">
        <v>-10.319903192868081</v>
      </c>
      <c r="L1061">
        <v>0</v>
      </c>
      <c r="M1061">
        <v>7.2330323326481496</v>
      </c>
      <c r="N1061">
        <v>1.137500634332838</v>
      </c>
      <c r="O1061">
        <v>10.993649051830181</v>
      </c>
      <c r="P1061">
        <v>7.064807518890575</v>
      </c>
      <c r="Q1061">
        <v>6.595221329603846</v>
      </c>
      <c r="R1061">
        <v>6.2303091333549476</v>
      </c>
      <c r="S1061">
        <v>3.7343191305135441</v>
      </c>
      <c r="T1061">
        <v>1.889432746814987</v>
      </c>
      <c r="U1061">
        <v>5.6611275881881644</v>
      </c>
      <c r="V1061">
        <v>4.3822147819969821</v>
      </c>
      <c r="W1061">
        <v>3.754886291276847</v>
      </c>
      <c r="X1061">
        <v>1.083868820118753</v>
      </c>
      <c r="Y1061">
        <v>11609339.690689061</v>
      </c>
      <c r="Z1061">
        <v>17101426.282015018</v>
      </c>
      <c r="AA1061">
        <v>13.7246296563283</v>
      </c>
      <c r="AB1061">
        <v>98548280692.691956</v>
      </c>
      <c r="AC1061">
        <v>116.433905974987</v>
      </c>
      <c r="AD1061">
        <v>0.19218457592579241</v>
      </c>
      <c r="AE1061">
        <v>7.762635586923551</v>
      </c>
      <c r="AF1061">
        <v>623.54115251468681</v>
      </c>
      <c r="AG1061">
        <v>2.0682599572586282</v>
      </c>
      <c r="AH1061">
        <v>700.55036883880985</v>
      </c>
      <c r="AI1061">
        <v>13777.17589292401</v>
      </c>
      <c r="AJ1061">
        <v>4.7873679404916338E-11</v>
      </c>
      <c r="AK1061">
        <v>1.5589845174064271E-4</v>
      </c>
      <c r="AL1061">
        <v>1.325615285955287E-2</v>
      </c>
      <c r="AM1061">
        <v>0.96580787644836519</v>
      </c>
      <c r="AN1061">
        <v>4.1298094647142193E-3</v>
      </c>
      <c r="AO1061">
        <v>1.6390733950523761E-2</v>
      </c>
      <c r="AP1061">
        <v>1.4469886532306161E-15</v>
      </c>
      <c r="AQ1061">
        <v>6.7792822811189853E-6</v>
      </c>
      <c r="AR1061">
        <v>2.5274954282072899E-4</v>
      </c>
      <c r="AS1061">
        <v>1</v>
      </c>
      <c r="AT1061">
        <v>1522</v>
      </c>
    </row>
    <row r="1062" spans="1:46" x14ac:dyDescent="0.2">
      <c r="A1062" s="1">
        <v>809</v>
      </c>
      <c r="B1062">
        <v>1.33904036222687E-2</v>
      </c>
      <c r="C1062">
        <v>0.98109599902782285</v>
      </c>
      <c r="D1062">
        <v>5.5135973499084263E-3</v>
      </c>
      <c r="E1062">
        <v>7611</v>
      </c>
      <c r="F1062">
        <v>1000</v>
      </c>
      <c r="G1062">
        <v>1273.1500000000001</v>
      </c>
      <c r="H1062">
        <v>1523</v>
      </c>
      <c r="I1062">
        <v>0</v>
      </c>
      <c r="J1062">
        <v>4.7921323779291161E-11</v>
      </c>
      <c r="K1062">
        <v>-10.31947119349644</v>
      </c>
      <c r="L1062">
        <v>0</v>
      </c>
      <c r="M1062">
        <v>7.2330323326481496</v>
      </c>
      <c r="N1062">
        <v>1.137500634332838</v>
      </c>
      <c r="O1062">
        <v>10.993649051830181</v>
      </c>
      <c r="P1062">
        <v>7.064807518890575</v>
      </c>
      <c r="Q1062">
        <v>6.6036782885437528</v>
      </c>
      <c r="R1062">
        <v>6.2387500155732942</v>
      </c>
      <c r="S1062">
        <v>3.7375700848714501</v>
      </c>
      <c r="T1062">
        <v>1.8910179168323951</v>
      </c>
      <c r="U1062">
        <v>5.6687637967036268</v>
      </c>
      <c r="V1062">
        <v>4.3866748788647323</v>
      </c>
      <c r="W1062">
        <v>3.7584139882158212</v>
      </c>
      <c r="X1062">
        <v>1.0839688615576859</v>
      </c>
      <c r="Y1062">
        <v>11609339.690689061</v>
      </c>
      <c r="Z1062">
        <v>17101426.282015018</v>
      </c>
      <c r="AA1062">
        <v>13.7246296563283</v>
      </c>
      <c r="AB1062">
        <v>98548280692.691956</v>
      </c>
      <c r="AC1062">
        <v>116.5506445099854</v>
      </c>
      <c r="AD1062">
        <v>0.1925630132730477</v>
      </c>
      <c r="AE1062">
        <v>7.774452000421002</v>
      </c>
      <c r="AF1062">
        <v>624.80098955987421</v>
      </c>
      <c r="AG1062">
        <v>2.0723556761839088</v>
      </c>
      <c r="AH1062">
        <v>701.94284314059712</v>
      </c>
      <c r="AI1062">
        <v>13797.849874409931</v>
      </c>
      <c r="AJ1062">
        <v>4.7921323779291161E-11</v>
      </c>
      <c r="AK1062">
        <v>1.55833144750061E-4</v>
      </c>
      <c r="AL1062">
        <v>1.3256231527835911E-2</v>
      </c>
      <c r="AM1062">
        <v>0.96581006636707134</v>
      </c>
      <c r="AN1062">
        <v>4.1276350376728138E-3</v>
      </c>
      <c r="AO1062">
        <v>1.6390392169276079E-2</v>
      </c>
      <c r="AP1062">
        <v>1.446003402426544E-15</v>
      </c>
      <c r="AQ1062">
        <v>6.7817880603935132E-6</v>
      </c>
      <c r="AR1062">
        <v>2.5305996533195438E-4</v>
      </c>
      <c r="AS1062">
        <v>1</v>
      </c>
      <c r="AT1062">
        <v>1523</v>
      </c>
    </row>
    <row r="1063" spans="1:46" x14ac:dyDescent="0.2">
      <c r="A1063" s="1">
        <v>809</v>
      </c>
      <c r="B1063">
        <v>1.33904036222687E-2</v>
      </c>
      <c r="C1063">
        <v>0.98109599902782285</v>
      </c>
      <c r="D1063">
        <v>5.5135973499084263E-3</v>
      </c>
      <c r="E1063">
        <v>7616</v>
      </c>
      <c r="F1063">
        <v>1000</v>
      </c>
      <c r="G1063">
        <v>1273.1500000000001</v>
      </c>
      <c r="H1063">
        <v>1524</v>
      </c>
      <c r="I1063">
        <v>0</v>
      </c>
      <c r="J1063">
        <v>4.7969015569833457E-11</v>
      </c>
      <c r="K1063">
        <v>-10.319039194124811</v>
      </c>
      <c r="L1063">
        <v>0</v>
      </c>
      <c r="M1063">
        <v>7.2330323326481496</v>
      </c>
      <c r="N1063">
        <v>1.137500634332838</v>
      </c>
      <c r="O1063">
        <v>10.993649051830181</v>
      </c>
      <c r="P1063">
        <v>7.064807518890575</v>
      </c>
      <c r="Q1063">
        <v>6.6121461843633869</v>
      </c>
      <c r="R1063">
        <v>6.2472026233497564</v>
      </c>
      <c r="S1063">
        <v>3.7408238761875832</v>
      </c>
      <c r="T1063">
        <v>1.892604691117989</v>
      </c>
      <c r="U1063">
        <v>5.6764106585678826</v>
      </c>
      <c r="V1063">
        <v>4.3911395946808538</v>
      </c>
      <c r="W1063">
        <v>3.7619451059592288</v>
      </c>
      <c r="X1063">
        <v>1.0840689553698011</v>
      </c>
      <c r="Y1063">
        <v>11609339.690689061</v>
      </c>
      <c r="Z1063">
        <v>17101426.282015018</v>
      </c>
      <c r="AA1063">
        <v>13.7246296563283</v>
      </c>
      <c r="AB1063">
        <v>98548280692.691956</v>
      </c>
      <c r="AC1063">
        <v>116.6674663887266</v>
      </c>
      <c r="AD1063">
        <v>0.19294215422283781</v>
      </c>
      <c r="AE1063">
        <v>7.7862833735455199</v>
      </c>
      <c r="AF1063">
        <v>626.06312861947481</v>
      </c>
      <c r="AG1063">
        <v>2.0764592819436531</v>
      </c>
      <c r="AH1063">
        <v>703.33780627263195</v>
      </c>
      <c r="AI1063">
        <v>13818.55088761379</v>
      </c>
      <c r="AJ1063">
        <v>4.7969015569833457E-11</v>
      </c>
      <c r="AK1063">
        <v>1.557678696620656E-4</v>
      </c>
      <c r="AL1063">
        <v>1.3256310154229669E-2</v>
      </c>
      <c r="AM1063">
        <v>0.96581225454453123</v>
      </c>
      <c r="AN1063">
        <v>4.1254623386034577E-3</v>
      </c>
      <c r="AO1063">
        <v>1.6390049955762809E-2</v>
      </c>
      <c r="AP1063">
        <v>1.4450194205581941E-15</v>
      </c>
      <c r="AQ1063">
        <v>6.784296042170209E-6</v>
      </c>
      <c r="AR1063">
        <v>2.5337084116713187E-4</v>
      </c>
      <c r="AS1063">
        <v>1</v>
      </c>
      <c r="AT1063">
        <v>1524</v>
      </c>
    </row>
    <row r="1064" spans="1:46" x14ac:dyDescent="0.2">
      <c r="A1064" s="1">
        <v>809</v>
      </c>
      <c r="B1064">
        <v>1.33904036222687E-2</v>
      </c>
      <c r="C1064">
        <v>0.98109599902782285</v>
      </c>
      <c r="D1064">
        <v>5.5135973499084263E-3</v>
      </c>
      <c r="E1064">
        <v>7621</v>
      </c>
      <c r="F1064">
        <v>1000</v>
      </c>
      <c r="G1064">
        <v>1273.1500000000001</v>
      </c>
      <c r="H1064">
        <v>1525</v>
      </c>
      <c r="I1064">
        <v>0</v>
      </c>
      <c r="J1064">
        <v>4.8016754823732471E-11</v>
      </c>
      <c r="K1064">
        <v>-10.31860719475317</v>
      </c>
      <c r="L1064">
        <v>0</v>
      </c>
      <c r="M1064">
        <v>7.2330323326481496</v>
      </c>
      <c r="N1064">
        <v>1.137500634332838</v>
      </c>
      <c r="O1064">
        <v>10.993649051830181</v>
      </c>
      <c r="P1064">
        <v>7.064807518890575</v>
      </c>
      <c r="Q1064">
        <v>6.6206250311899026</v>
      </c>
      <c r="R1064">
        <v>6.2556669729215084</v>
      </c>
      <c r="S1064">
        <v>3.744080506934786</v>
      </c>
      <c r="T1064">
        <v>1.8941930710807759</v>
      </c>
      <c r="U1064">
        <v>5.6840681885715423</v>
      </c>
      <c r="V1064">
        <v>4.3956089341991884</v>
      </c>
      <c r="W1064">
        <v>3.765479647776786</v>
      </c>
      <c r="X1064">
        <v>1.084169101544346</v>
      </c>
      <c r="Y1064">
        <v>11609339.690689061</v>
      </c>
      <c r="Z1064">
        <v>17101426.282015018</v>
      </c>
      <c r="AA1064">
        <v>13.7246296563283</v>
      </c>
      <c r="AB1064">
        <v>98548280692.691956</v>
      </c>
      <c r="AC1064">
        <v>116.7843716786533</v>
      </c>
      <c r="AD1064">
        <v>0.19332199905077149</v>
      </c>
      <c r="AE1064">
        <v>7.7981297237538669</v>
      </c>
      <c r="AF1064">
        <v>627.32757367483077</v>
      </c>
      <c r="AG1064">
        <v>2.0805707841785308</v>
      </c>
      <c r="AH1064">
        <v>704.73526065912097</v>
      </c>
      <c r="AI1064">
        <v>13839.2789672177</v>
      </c>
      <c r="AJ1064">
        <v>4.8016754823732471E-11</v>
      </c>
      <c r="AK1064">
        <v>1.5570262644635231E-4</v>
      </c>
      <c r="AL1064">
        <v>1.32563887382653E-2</v>
      </c>
      <c r="AM1064">
        <v>0.96581444102474134</v>
      </c>
      <c r="AN1064">
        <v>4.1232913653150051E-3</v>
      </c>
      <c r="AO1064">
        <v>1.6389707268747979E-2</v>
      </c>
      <c r="AP1064">
        <v>1.4440367051106329E-15</v>
      </c>
      <c r="AQ1064">
        <v>6.7868061911499224E-6</v>
      </c>
      <c r="AR1064">
        <v>2.5368217029149502E-4</v>
      </c>
      <c r="AS1064">
        <v>1</v>
      </c>
      <c r="AT1064">
        <v>1525</v>
      </c>
    </row>
    <row r="1065" spans="1:46" x14ac:dyDescent="0.2">
      <c r="A1065" s="1">
        <v>809</v>
      </c>
      <c r="B1065">
        <v>1.33904036222687E-2</v>
      </c>
      <c r="C1065">
        <v>0.98109599902782285</v>
      </c>
      <c r="D1065">
        <v>5.5135973499084263E-3</v>
      </c>
      <c r="E1065">
        <v>7626</v>
      </c>
      <c r="F1065">
        <v>1000</v>
      </c>
      <c r="G1065">
        <v>1273.1500000000001</v>
      </c>
      <c r="H1065">
        <v>1526</v>
      </c>
      <c r="I1065">
        <v>0</v>
      </c>
      <c r="J1065">
        <v>4.8064541588224229E-11</v>
      </c>
      <c r="K1065">
        <v>-10.31817519538153</v>
      </c>
      <c r="L1065">
        <v>0</v>
      </c>
      <c r="M1065">
        <v>7.2330323326481496</v>
      </c>
      <c r="N1065">
        <v>1.137500634332838</v>
      </c>
      <c r="O1065">
        <v>10.993649051830181</v>
      </c>
      <c r="P1065">
        <v>7.064807518890575</v>
      </c>
      <c r="Q1065">
        <v>6.6291148431687708</v>
      </c>
      <c r="R1065">
        <v>6.2641430805484646</v>
      </c>
      <c r="S1065">
        <v>3.747339979588062</v>
      </c>
      <c r="T1065">
        <v>1.895783058131439</v>
      </c>
      <c r="U1065">
        <v>5.6917364015260832</v>
      </c>
      <c r="V1065">
        <v>4.4000829021785366</v>
      </c>
      <c r="W1065">
        <v>3.7690176169414271</v>
      </c>
      <c r="X1065">
        <v>1.0842693000705801</v>
      </c>
      <c r="Y1065">
        <v>11609339.690689061</v>
      </c>
      <c r="Z1065">
        <v>17101426.282015018</v>
      </c>
      <c r="AA1065">
        <v>13.7246296563283</v>
      </c>
      <c r="AB1065">
        <v>98548280692.691956</v>
      </c>
      <c r="AC1065">
        <v>116.90136042872361</v>
      </c>
      <c r="AD1065">
        <v>0.19370254998141989</v>
      </c>
      <c r="AE1065">
        <v>7.8099910685220344</v>
      </c>
      <c r="AF1065">
        <v>628.59432871391721</v>
      </c>
      <c r="AG1065">
        <v>2.0846902030327801</v>
      </c>
      <c r="AH1065">
        <v>706.1352121675917</v>
      </c>
      <c r="AI1065">
        <v>13860.03414575036</v>
      </c>
      <c r="AJ1065">
        <v>4.8064541588224229E-11</v>
      </c>
      <c r="AK1065">
        <v>1.5563741508394679E-4</v>
      </c>
      <c r="AL1065">
        <v>1.3256467280434879E-2</v>
      </c>
      <c r="AM1065">
        <v>0.96581662576843075</v>
      </c>
      <c r="AN1065">
        <v>4.1211221152656612E-3</v>
      </c>
      <c r="AO1065">
        <v>1.6389364148274389E-2</v>
      </c>
      <c r="AP1065">
        <v>1.443055253680069E-15</v>
      </c>
      <c r="AQ1065">
        <v>6.789318540984156E-6</v>
      </c>
      <c r="AR1065">
        <v>2.5399395396788227E-4</v>
      </c>
      <c r="AS1065">
        <v>0.99999999999999989</v>
      </c>
      <c r="AT1065">
        <v>1526</v>
      </c>
    </row>
    <row r="1066" spans="1:46" x14ac:dyDescent="0.2">
      <c r="A1066" s="1">
        <v>809</v>
      </c>
      <c r="B1066">
        <v>1.33904036222687E-2</v>
      </c>
      <c r="C1066">
        <v>0.98109599902782285</v>
      </c>
      <c r="D1066">
        <v>5.5135973499084263E-3</v>
      </c>
      <c r="E1066">
        <v>7631</v>
      </c>
      <c r="F1066">
        <v>1000</v>
      </c>
      <c r="G1066">
        <v>1273.1500000000001</v>
      </c>
      <c r="H1066">
        <v>1527</v>
      </c>
      <c r="I1066">
        <v>0</v>
      </c>
      <c r="J1066">
        <v>4.8112375910591751E-11</v>
      </c>
      <c r="K1066">
        <v>-10.3177431960099</v>
      </c>
      <c r="L1066">
        <v>0</v>
      </c>
      <c r="M1066">
        <v>7.2330323326481496</v>
      </c>
      <c r="N1066">
        <v>1.137500634332838</v>
      </c>
      <c r="O1066">
        <v>10.993649051830181</v>
      </c>
      <c r="P1066">
        <v>7.064807518890575</v>
      </c>
      <c r="Q1066">
        <v>6.6376156344638</v>
      </c>
      <c r="R1066">
        <v>6.2726309625133174</v>
      </c>
      <c r="S1066">
        <v>3.7506022966245758</v>
      </c>
      <c r="T1066">
        <v>1.8973746536823271</v>
      </c>
      <c r="U1066">
        <v>5.6994153122638984</v>
      </c>
      <c r="V1066">
        <v>4.4045615033826682</v>
      </c>
      <c r="W1066">
        <v>3.772559016729319</v>
      </c>
      <c r="X1066">
        <v>1.084369550937774</v>
      </c>
      <c r="Y1066">
        <v>11609339.690689061</v>
      </c>
      <c r="Z1066">
        <v>17101426.282015018</v>
      </c>
      <c r="AA1066">
        <v>13.7246296563283</v>
      </c>
      <c r="AB1066">
        <v>98548280692.691956</v>
      </c>
      <c r="AC1066">
        <v>117.0184327041224</v>
      </c>
      <c r="AD1066">
        <v>0.19408380753357571</v>
      </c>
      <c r="AE1066">
        <v>7.8218674253452596</v>
      </c>
      <c r="AF1066">
        <v>629.8633977313541</v>
      </c>
      <c r="AG1066">
        <v>2.088817549487862</v>
      </c>
      <c r="AH1066">
        <v>707.53766365681668</v>
      </c>
      <c r="AI1066">
        <v>13880.81645769922</v>
      </c>
      <c r="AJ1066">
        <v>4.8112375910591751E-11</v>
      </c>
      <c r="AK1066">
        <v>1.5557223554606861E-4</v>
      </c>
      <c r="AL1066">
        <v>1.3256545780392469E-2</v>
      </c>
      <c r="AM1066">
        <v>0.96581880880925575</v>
      </c>
      <c r="AN1066">
        <v>4.1189545862300178E-3</v>
      </c>
      <c r="AO1066">
        <v>1.638902056318604E-2</v>
      </c>
      <c r="AP1066">
        <v>1.442075063777777E-15</v>
      </c>
      <c r="AQ1066">
        <v>6.7918330649138414E-6</v>
      </c>
      <c r="AR1066">
        <v>2.5430619232323989E-4</v>
      </c>
      <c r="AS1066">
        <v>1</v>
      </c>
      <c r="AT1066">
        <v>1527</v>
      </c>
    </row>
    <row r="1067" spans="1:46" x14ac:dyDescent="0.2">
      <c r="A1067" s="1">
        <v>809</v>
      </c>
      <c r="B1067">
        <v>1.33904036222687E-2</v>
      </c>
      <c r="C1067">
        <v>0.98109599902782285</v>
      </c>
      <c r="D1067">
        <v>5.5135973499084263E-3</v>
      </c>
      <c r="E1067">
        <v>7636</v>
      </c>
      <c r="F1067">
        <v>1000</v>
      </c>
      <c r="G1067">
        <v>1273.1500000000001</v>
      </c>
      <c r="H1067">
        <v>1528</v>
      </c>
      <c r="I1067">
        <v>0</v>
      </c>
      <c r="J1067">
        <v>4.8160257838165317E-11</v>
      </c>
      <c r="K1067">
        <v>-10.31731119663826</v>
      </c>
      <c r="L1067">
        <v>0</v>
      </c>
      <c r="M1067">
        <v>7.2330323326481496</v>
      </c>
      <c r="N1067">
        <v>1.137500634332838</v>
      </c>
      <c r="O1067">
        <v>10.993649051830181</v>
      </c>
      <c r="P1067">
        <v>7.064807518890575</v>
      </c>
      <c r="Q1067">
        <v>6.6461274192571702</v>
      </c>
      <c r="R1067">
        <v>6.281130635121575</v>
      </c>
      <c r="S1067">
        <v>3.753867460523661</v>
      </c>
      <c r="T1067">
        <v>1.8989678591474699</v>
      </c>
      <c r="U1067">
        <v>5.7071049356382986</v>
      </c>
      <c r="V1067">
        <v>4.4090447425803108</v>
      </c>
      <c r="W1067">
        <v>3.7761038504198381</v>
      </c>
      <c r="X1067">
        <v>1.0844698541352029</v>
      </c>
      <c r="Y1067">
        <v>11609339.690689061</v>
      </c>
      <c r="Z1067">
        <v>17101426.282015018</v>
      </c>
      <c r="AA1067">
        <v>13.7246296563283</v>
      </c>
      <c r="AB1067">
        <v>98548280692.691956</v>
      </c>
      <c r="AC1067">
        <v>117.1355885608193</v>
      </c>
      <c r="AD1067">
        <v>0.19446577320410641</v>
      </c>
      <c r="AE1067">
        <v>7.8337588117380452</v>
      </c>
      <c r="AF1067">
        <v>631.13478472841746</v>
      </c>
      <c r="AG1067">
        <v>2.0929528398045569</v>
      </c>
      <c r="AH1067">
        <v>708.9426197151513</v>
      </c>
      <c r="AI1067">
        <v>13901.62593649581</v>
      </c>
      <c r="AJ1067">
        <v>4.8160257838165317E-11</v>
      </c>
      <c r="AK1067">
        <v>1.555070878095863E-4</v>
      </c>
      <c r="AL1067">
        <v>1.3256624238269871E-2</v>
      </c>
      <c r="AM1067">
        <v>0.9658209901392113</v>
      </c>
      <c r="AN1067">
        <v>4.1167887758097928E-3</v>
      </c>
      <c r="AO1067">
        <v>1.6388676522992422E-2</v>
      </c>
      <c r="AP1067">
        <v>1.4410961329734351E-15</v>
      </c>
      <c r="AQ1067">
        <v>6.7943497706901593E-6</v>
      </c>
      <c r="AR1067">
        <v>2.5461888613494322E-4</v>
      </c>
      <c r="AS1067">
        <v>1</v>
      </c>
      <c r="AT1067">
        <v>1528</v>
      </c>
    </row>
    <row r="1068" spans="1:46" x14ac:dyDescent="0.2">
      <c r="A1068" s="1">
        <v>809</v>
      </c>
      <c r="B1068">
        <v>1.33904036222687E-2</v>
      </c>
      <c r="C1068">
        <v>0.98109599902782285</v>
      </c>
      <c r="D1068">
        <v>5.5135973499084263E-3</v>
      </c>
      <c r="E1068">
        <v>7641</v>
      </c>
      <c r="F1068">
        <v>1000</v>
      </c>
      <c r="G1068">
        <v>1273.1500000000001</v>
      </c>
      <c r="H1068">
        <v>1529</v>
      </c>
      <c r="I1068">
        <v>0</v>
      </c>
      <c r="J1068">
        <v>4.8208187418321729E-11</v>
      </c>
      <c r="K1068">
        <v>-10.316879197266619</v>
      </c>
      <c r="L1068">
        <v>0</v>
      </c>
      <c r="M1068">
        <v>7.2330323326481496</v>
      </c>
      <c r="N1068">
        <v>1.137500634332838</v>
      </c>
      <c r="O1068">
        <v>10.993649051830181</v>
      </c>
      <c r="P1068">
        <v>7.064807518890575</v>
      </c>
      <c r="Q1068">
        <v>6.6546502117494581</v>
      </c>
      <c r="R1068">
        <v>6.2896421147015724</v>
      </c>
      <c r="S1068">
        <v>3.7571354737668128</v>
      </c>
      <c r="T1068">
        <v>1.9005626759425669</v>
      </c>
      <c r="U1068">
        <v>5.7148052865235659</v>
      </c>
      <c r="V1068">
        <v>4.4135326245451694</v>
      </c>
      <c r="W1068">
        <v>3.7796521212956011</v>
      </c>
      <c r="X1068">
        <v>1.084570209652159</v>
      </c>
      <c r="Y1068">
        <v>11609339.690689061</v>
      </c>
      <c r="Z1068">
        <v>17101426.282015018</v>
      </c>
      <c r="AA1068">
        <v>13.7246296563283</v>
      </c>
      <c r="AB1068">
        <v>98548280692.691956</v>
      </c>
      <c r="AC1068">
        <v>117.2528280571092</v>
      </c>
      <c r="AD1068">
        <v>0.19484844824978051</v>
      </c>
      <c r="AE1068">
        <v>7.8456652452342004</v>
      </c>
      <c r="AF1068">
        <v>632.40849371304773</v>
      </c>
      <c r="AG1068">
        <v>2.0970960889678518</v>
      </c>
      <c r="AH1068">
        <v>710.35008450981468</v>
      </c>
      <c r="AI1068">
        <v>13922.462615883271</v>
      </c>
      <c r="AJ1068">
        <v>4.8208187418321729E-11</v>
      </c>
      <c r="AK1068">
        <v>1.5544197185001361E-4</v>
      </c>
      <c r="AL1068">
        <v>1.325670265408025E-2</v>
      </c>
      <c r="AM1068">
        <v>0.96582316976062288</v>
      </c>
      <c r="AN1068">
        <v>4.1146246816558011E-3</v>
      </c>
      <c r="AO1068">
        <v>1.6388332027111971E-2</v>
      </c>
      <c r="AP1068">
        <v>1.44011845883012E-15</v>
      </c>
      <c r="AQ1068">
        <v>6.7968686575031903E-6</v>
      </c>
      <c r="AR1068">
        <v>2.5493203602011618E-4</v>
      </c>
      <c r="AS1068">
        <v>1</v>
      </c>
      <c r="AT1068">
        <v>1529</v>
      </c>
    </row>
    <row r="1069" spans="1:46" x14ac:dyDescent="0.2">
      <c r="A1069" s="1">
        <v>809</v>
      </c>
      <c r="B1069">
        <v>1.33904036222687E-2</v>
      </c>
      <c r="C1069">
        <v>0.98109599902782285</v>
      </c>
      <c r="D1069">
        <v>5.5135973499084263E-3</v>
      </c>
      <c r="E1069">
        <v>7646</v>
      </c>
      <c r="F1069">
        <v>1000</v>
      </c>
      <c r="G1069">
        <v>1273.1500000000001</v>
      </c>
      <c r="H1069">
        <v>1530</v>
      </c>
      <c r="I1069">
        <v>0</v>
      </c>
      <c r="J1069">
        <v>4.8256164698485512E-11</v>
      </c>
      <c r="K1069">
        <v>-10.316447197894981</v>
      </c>
      <c r="L1069">
        <v>0</v>
      </c>
      <c r="M1069">
        <v>7.2330323326481496</v>
      </c>
      <c r="N1069">
        <v>1.137500634332838</v>
      </c>
      <c r="O1069">
        <v>10.993649051830181</v>
      </c>
      <c r="P1069">
        <v>7.064807518890575</v>
      </c>
      <c r="Q1069">
        <v>6.6631840261596462</v>
      </c>
      <c r="R1069">
        <v>6.2981654176045323</v>
      </c>
      <c r="S1069">
        <v>3.760406338837694</v>
      </c>
      <c r="T1069">
        <v>1.902159105484996</v>
      </c>
      <c r="U1069">
        <v>5.7225163798149623</v>
      </c>
      <c r="V1069">
        <v>4.4180251540559317</v>
      </c>
      <c r="W1069">
        <v>3.7832038326424522</v>
      </c>
      <c r="X1069">
        <v>1.0846706174779359</v>
      </c>
      <c r="Y1069">
        <v>11609339.690689061</v>
      </c>
      <c r="Z1069">
        <v>17101426.282015018</v>
      </c>
      <c r="AA1069">
        <v>13.7246296563283</v>
      </c>
      <c r="AB1069">
        <v>98548280692.691956</v>
      </c>
      <c r="AC1069">
        <v>117.3701512533826</v>
      </c>
      <c r="AD1069">
        <v>0.19523183370709821</v>
      </c>
      <c r="AE1069">
        <v>7.8575867433868156</v>
      </c>
      <c r="AF1069">
        <v>633.68452869986436</v>
      </c>
      <c r="AG1069">
        <v>2.1012473107936529</v>
      </c>
      <c r="AH1069">
        <v>711.76006182168055</v>
      </c>
      <c r="AI1069">
        <v>13943.326529890041</v>
      </c>
      <c r="AJ1069">
        <v>4.8256164698485512E-11</v>
      </c>
      <c r="AK1069">
        <v>1.5537688764167751E-4</v>
      </c>
      <c r="AL1069">
        <v>1.3256781027732379E-2</v>
      </c>
      <c r="AM1069">
        <v>0.96582534768520478</v>
      </c>
      <c r="AN1069">
        <v>4.1124623014637792E-3</v>
      </c>
      <c r="AO1069">
        <v>1.638798706578971E-2</v>
      </c>
      <c r="AP1069">
        <v>1.4391420389058961E-15</v>
      </c>
      <c r="AQ1069">
        <v>6.799389716747178E-6</v>
      </c>
      <c r="AR1069">
        <v>2.5524564244944339E-4</v>
      </c>
      <c r="AS1069">
        <v>1</v>
      </c>
      <c r="AT1069">
        <v>1530</v>
      </c>
    </row>
    <row r="1070" spans="1:46" x14ac:dyDescent="0.2">
      <c r="A1070" s="1">
        <v>809</v>
      </c>
      <c r="B1070">
        <v>1.33904036222687E-2</v>
      </c>
      <c r="C1070">
        <v>0.98109599902782285</v>
      </c>
      <c r="D1070">
        <v>5.5135973499084263E-3</v>
      </c>
      <c r="E1070">
        <v>7651</v>
      </c>
      <c r="F1070">
        <v>1000</v>
      </c>
      <c r="G1070">
        <v>1273.1500000000001</v>
      </c>
      <c r="H1070">
        <v>1531</v>
      </c>
      <c r="I1070">
        <v>0</v>
      </c>
      <c r="J1070">
        <v>4.8304189726128201E-11</v>
      </c>
      <c r="K1070">
        <v>-10.316015198523351</v>
      </c>
      <c r="L1070">
        <v>0</v>
      </c>
      <c r="M1070">
        <v>7.2330323326481496</v>
      </c>
      <c r="N1070">
        <v>1.137500634332838</v>
      </c>
      <c r="O1070">
        <v>10.993649051830181</v>
      </c>
      <c r="P1070">
        <v>7.064807518890575</v>
      </c>
      <c r="Q1070">
        <v>6.6717288767251652</v>
      </c>
      <c r="R1070">
        <v>6.30670056020457</v>
      </c>
      <c r="S1070">
        <v>3.7636800582221399</v>
      </c>
      <c r="T1070">
        <v>1.903757149193807</v>
      </c>
      <c r="U1070">
        <v>5.7302382304287791</v>
      </c>
      <c r="V1070">
        <v>4.4225223358962538</v>
      </c>
      <c r="W1070">
        <v>3.786758987749467</v>
      </c>
      <c r="X1070">
        <v>1.0847710776018431</v>
      </c>
      <c r="Y1070">
        <v>11609339.690689061</v>
      </c>
      <c r="Z1070">
        <v>17101426.282015018</v>
      </c>
      <c r="AA1070">
        <v>13.7246296563283</v>
      </c>
      <c r="AB1070">
        <v>98548280692.691956</v>
      </c>
      <c r="AC1070">
        <v>117.4875582018617</v>
      </c>
      <c r="AD1070">
        <v>0.19561593149710571</v>
      </c>
      <c r="AE1070">
        <v>7.8695233237683162</v>
      </c>
      <c r="AF1070">
        <v>634.96289371017326</v>
      </c>
      <c r="AG1070">
        <v>2.1054065238742612</v>
      </c>
      <c r="AH1070">
        <v>713.17255699695556</v>
      </c>
      <c r="AI1070">
        <v>13964.21771161033</v>
      </c>
      <c r="AJ1070">
        <v>4.8304189726128201E-11</v>
      </c>
      <c r="AK1070">
        <v>1.5531183516379881E-4</v>
      </c>
      <c r="AL1070">
        <v>1.3256859359549331E-2</v>
      </c>
      <c r="AM1070">
        <v>0.96582752388738413</v>
      </c>
      <c r="AN1070">
        <v>4.1103016327756394E-3</v>
      </c>
      <c r="AO1070">
        <v>1.6387641665675461E-2</v>
      </c>
      <c r="AP1070">
        <v>1.438166870810101E-15</v>
      </c>
      <c r="AQ1070">
        <v>6.8019129707645399E-6</v>
      </c>
      <c r="AR1070">
        <v>2.5555970647937238E-4</v>
      </c>
      <c r="AS1070">
        <v>0.99999999999999989</v>
      </c>
      <c r="AT1070">
        <v>1531</v>
      </c>
    </row>
    <row r="1071" spans="1:46" x14ac:dyDescent="0.2">
      <c r="A1071" s="1">
        <v>809</v>
      </c>
      <c r="B1071">
        <v>1.33904036222687E-2</v>
      </c>
      <c r="C1071">
        <v>0.98109599902782285</v>
      </c>
      <c r="D1071">
        <v>5.5135973499084263E-3</v>
      </c>
      <c r="E1071">
        <v>7656</v>
      </c>
      <c r="F1071">
        <v>1000</v>
      </c>
      <c r="G1071">
        <v>1273.1500000000001</v>
      </c>
      <c r="H1071">
        <v>1532</v>
      </c>
      <c r="I1071">
        <v>0</v>
      </c>
      <c r="J1071">
        <v>4.8352262548768763E-11</v>
      </c>
      <c r="K1071">
        <v>-10.31558319915171</v>
      </c>
      <c r="L1071">
        <v>0</v>
      </c>
      <c r="M1071">
        <v>7.2330323326481496</v>
      </c>
      <c r="N1071">
        <v>1.137500634332838</v>
      </c>
      <c r="O1071">
        <v>10.993649051830181</v>
      </c>
      <c r="P1071">
        <v>7.064807518890575</v>
      </c>
      <c r="Q1071">
        <v>6.6802847777018943</v>
      </c>
      <c r="R1071">
        <v>6.3152475588987507</v>
      </c>
      <c r="S1071">
        <v>3.766956634408158</v>
      </c>
      <c r="T1071">
        <v>1.9053568084897321</v>
      </c>
      <c r="U1071">
        <v>5.737970853302353</v>
      </c>
      <c r="V1071">
        <v>4.4270241748547967</v>
      </c>
      <c r="W1071">
        <v>3.7903175899089598</v>
      </c>
      <c r="X1071">
        <v>1.0848715900131971</v>
      </c>
      <c r="Y1071">
        <v>11609339.690689061</v>
      </c>
      <c r="Z1071">
        <v>17101426.282015018</v>
      </c>
      <c r="AA1071">
        <v>13.7246296563283</v>
      </c>
      <c r="AB1071">
        <v>98548280692.691956</v>
      </c>
      <c r="AC1071">
        <v>117.6050489670934</v>
      </c>
      <c r="AD1071">
        <v>0.1960007422196951</v>
      </c>
      <c r="AE1071">
        <v>7.8814750039704728</v>
      </c>
      <c r="AF1071">
        <v>636.2435927719805</v>
      </c>
      <c r="AG1071">
        <v>2.1095737397086212</v>
      </c>
      <c r="AH1071">
        <v>714.5875730507787</v>
      </c>
      <c r="AI1071">
        <v>13985.13619563883</v>
      </c>
      <c r="AJ1071">
        <v>4.8352262548768763E-11</v>
      </c>
      <c r="AK1071">
        <v>1.552468143883533E-4</v>
      </c>
      <c r="AL1071">
        <v>1.325693764923285E-2</v>
      </c>
      <c r="AM1071">
        <v>0.96582969839748511</v>
      </c>
      <c r="AN1071">
        <v>4.1081426733762388E-3</v>
      </c>
      <c r="AO1071">
        <v>1.6387295798830252E-2</v>
      </c>
      <c r="AP1071">
        <v>1.4371929520908921E-15</v>
      </c>
      <c r="AQ1071">
        <v>6.8044383954959972E-6</v>
      </c>
      <c r="AR1071">
        <v>2.5587422829031011E-4</v>
      </c>
      <c r="AS1071">
        <v>1</v>
      </c>
      <c r="AT1071">
        <v>1532</v>
      </c>
    </row>
    <row r="1072" spans="1:46" x14ac:dyDescent="0.2">
      <c r="A1072" s="1">
        <v>809</v>
      </c>
      <c r="B1072">
        <v>1.33904036222687E-2</v>
      </c>
      <c r="C1072">
        <v>0.98109599902782285</v>
      </c>
      <c r="D1072">
        <v>5.5135973499084263E-3</v>
      </c>
      <c r="E1072">
        <v>7661</v>
      </c>
      <c r="F1072">
        <v>1000</v>
      </c>
      <c r="G1072">
        <v>1273.1500000000001</v>
      </c>
      <c r="H1072">
        <v>1533</v>
      </c>
      <c r="I1072">
        <v>0</v>
      </c>
      <c r="J1072">
        <v>4.8400383213972887E-11</v>
      </c>
      <c r="K1072">
        <v>-10.31515119978007</v>
      </c>
      <c r="L1072">
        <v>0</v>
      </c>
      <c r="M1072">
        <v>7.2330323326481496</v>
      </c>
      <c r="N1072">
        <v>1.137500634332838</v>
      </c>
      <c r="O1072">
        <v>10.993649051830181</v>
      </c>
      <c r="P1072">
        <v>7.064807518890575</v>
      </c>
      <c r="Q1072">
        <v>6.6888517433642098</v>
      </c>
      <c r="R1072">
        <v>6.3238064301070862</v>
      </c>
      <c r="S1072">
        <v>3.770236069885927</v>
      </c>
      <c r="T1072">
        <v>1.9069580847951759</v>
      </c>
      <c r="U1072">
        <v>5.7457142633940954</v>
      </c>
      <c r="V1072">
        <v>4.431530675725206</v>
      </c>
      <c r="W1072">
        <v>3.793879642416488</v>
      </c>
      <c r="X1072">
        <v>1.084972154701324</v>
      </c>
      <c r="Y1072">
        <v>11609339.690689061</v>
      </c>
      <c r="Z1072">
        <v>17101426.282015018</v>
      </c>
      <c r="AA1072">
        <v>13.7246296563283</v>
      </c>
      <c r="AB1072">
        <v>98548280692.691956</v>
      </c>
      <c r="AC1072">
        <v>117.72262360720779</v>
      </c>
      <c r="AD1072">
        <v>0.19638626716853741</v>
      </c>
      <c r="AE1072">
        <v>7.8934418016044496</v>
      </c>
      <c r="AF1072">
        <v>637.52662991999989</v>
      </c>
      <c r="AG1072">
        <v>2.1137489735454791</v>
      </c>
      <c r="AH1072">
        <v>716.00511422652266</v>
      </c>
      <c r="AI1072">
        <v>14006.08201584446</v>
      </c>
      <c r="AJ1072">
        <v>4.8400383213972887E-11</v>
      </c>
      <c r="AK1072">
        <v>1.5518182529118969E-4</v>
      </c>
      <c r="AL1072">
        <v>1.325701589681174E-2</v>
      </c>
      <c r="AM1072">
        <v>0.96583187121655512</v>
      </c>
      <c r="AN1072">
        <v>4.1059854209306579E-3</v>
      </c>
      <c r="AO1072">
        <v>1.638694946589643E-2</v>
      </c>
      <c r="AP1072">
        <v>1.436220280338192E-15</v>
      </c>
      <c r="AQ1072">
        <v>6.8069659911730778E-6</v>
      </c>
      <c r="AR1072">
        <v>2.5618920852230553E-4</v>
      </c>
      <c r="AS1072">
        <v>1</v>
      </c>
      <c r="AT1072">
        <v>1533</v>
      </c>
    </row>
    <row r="1073" spans="1:46" x14ac:dyDescent="0.2">
      <c r="A1073" s="1">
        <v>809</v>
      </c>
      <c r="B1073">
        <v>1.33904036222687E-2</v>
      </c>
      <c r="C1073">
        <v>0.98109599902782285</v>
      </c>
      <c r="D1073">
        <v>5.5135973499084263E-3</v>
      </c>
      <c r="E1073">
        <v>7666</v>
      </c>
      <c r="F1073">
        <v>1000</v>
      </c>
      <c r="G1073">
        <v>1273.1500000000001</v>
      </c>
      <c r="H1073">
        <v>1534</v>
      </c>
      <c r="I1073">
        <v>0</v>
      </c>
      <c r="J1073">
        <v>4.8448551769354188E-11</v>
      </c>
      <c r="K1073">
        <v>-10.31471920040843</v>
      </c>
      <c r="L1073">
        <v>0</v>
      </c>
      <c r="M1073">
        <v>7.2330323326481496</v>
      </c>
      <c r="N1073">
        <v>1.137500634332838</v>
      </c>
      <c r="O1073">
        <v>10.993649051830181</v>
      </c>
      <c r="P1073">
        <v>7.064807518890575</v>
      </c>
      <c r="Q1073">
        <v>6.6974297880050058</v>
      </c>
      <c r="R1073">
        <v>6.3323771902725978</v>
      </c>
      <c r="S1073">
        <v>3.7735183671478021</v>
      </c>
      <c r="T1073">
        <v>1.9085609795342271</v>
      </c>
      <c r="U1073">
        <v>5.7534684756835182</v>
      </c>
      <c r="V1073">
        <v>4.4360418433061204</v>
      </c>
      <c r="W1073">
        <v>3.7974451485708469</v>
      </c>
      <c r="X1073">
        <v>1.0850727716555599</v>
      </c>
      <c r="Y1073">
        <v>11609339.690689061</v>
      </c>
      <c r="Z1073">
        <v>17101426.282015018</v>
      </c>
      <c r="AA1073">
        <v>13.7246296563283</v>
      </c>
      <c r="AB1073">
        <v>98548280692.691956</v>
      </c>
      <c r="AC1073">
        <v>117.8402821754018</v>
      </c>
      <c r="AD1073">
        <v>0.19677250818284839</v>
      </c>
      <c r="AE1073">
        <v>7.9054237343007658</v>
      </c>
      <c r="AF1073">
        <v>638.81200919566663</v>
      </c>
      <c r="AG1073">
        <v>2.117932243585944</v>
      </c>
      <c r="AH1073">
        <v>717.42518573451707</v>
      </c>
      <c r="AI1073">
        <v>14027.055205545321</v>
      </c>
      <c r="AJ1073">
        <v>4.8448551769354188E-11</v>
      </c>
      <c r="AK1073">
        <v>1.5511686785106801E-4</v>
      </c>
      <c r="AL1073">
        <v>1.325709410256058E-2</v>
      </c>
      <c r="AM1073">
        <v>0.96583404232287429</v>
      </c>
      <c r="AN1073">
        <v>4.1038298730121381E-3</v>
      </c>
      <c r="AO1073">
        <v>1.6386602689748259E-2</v>
      </c>
      <c r="AP1073">
        <v>1.4352488531747731E-15</v>
      </c>
      <c r="AQ1073">
        <v>6.8094957769552784E-6</v>
      </c>
      <c r="AR1073">
        <v>2.5650464817524461E-4</v>
      </c>
      <c r="AS1073">
        <v>1</v>
      </c>
      <c r="AT1073">
        <v>1534</v>
      </c>
    </row>
    <row r="1074" spans="1:46" x14ac:dyDescent="0.2">
      <c r="A1074" s="1">
        <v>809</v>
      </c>
      <c r="B1074">
        <v>1.33904036222687E-2</v>
      </c>
      <c r="C1074">
        <v>0.98109599902782285</v>
      </c>
      <c r="D1074">
        <v>5.5135973499084263E-3</v>
      </c>
      <c r="E1074">
        <v>7671</v>
      </c>
      <c r="F1074">
        <v>1000</v>
      </c>
      <c r="G1074">
        <v>1273.1500000000001</v>
      </c>
      <c r="H1074">
        <v>1535</v>
      </c>
      <c r="I1074">
        <v>0</v>
      </c>
      <c r="J1074">
        <v>4.8496768262573437E-11</v>
      </c>
      <c r="K1074">
        <v>-10.3142872010368</v>
      </c>
      <c r="L1074">
        <v>0</v>
      </c>
      <c r="M1074">
        <v>7.2330323326481496</v>
      </c>
      <c r="N1074">
        <v>1.137500634332838</v>
      </c>
      <c r="O1074">
        <v>10.993649051830181</v>
      </c>
      <c r="P1074">
        <v>7.064807518890575</v>
      </c>
      <c r="Q1074">
        <v>6.7060189259356831</v>
      </c>
      <c r="R1074">
        <v>6.3409598558613451</v>
      </c>
      <c r="S1074">
        <v>3.776803528688315</v>
      </c>
      <c r="T1074">
        <v>1.91016549413265</v>
      </c>
      <c r="U1074">
        <v>5.7612335051712869</v>
      </c>
      <c r="V1074">
        <v>4.4405576824011952</v>
      </c>
      <c r="W1074">
        <v>3.8010141116740832</v>
      </c>
      <c r="X1074">
        <v>1.0851734408652509</v>
      </c>
      <c r="Y1074">
        <v>11609339.690689061</v>
      </c>
      <c r="Z1074">
        <v>17101426.282015018</v>
      </c>
      <c r="AA1074">
        <v>13.7246296563283</v>
      </c>
      <c r="AB1074">
        <v>98548280692.691956</v>
      </c>
      <c r="AC1074">
        <v>117.95802473543451</v>
      </c>
      <c r="AD1074">
        <v>0.19715946595647829</v>
      </c>
      <c r="AE1074">
        <v>7.9174208197093732</v>
      </c>
      <c r="AF1074">
        <v>640.09973464714801</v>
      </c>
      <c r="AG1074">
        <v>2.1221235618836181</v>
      </c>
      <c r="AH1074">
        <v>718.84779076386428</v>
      </c>
      <c r="AI1074">
        <v>14048.05579935252</v>
      </c>
      <c r="AJ1074">
        <v>4.8496768262573437E-11</v>
      </c>
      <c r="AK1074">
        <v>1.550519420406453E-4</v>
      </c>
      <c r="AL1074">
        <v>1.3257172266229271E-2</v>
      </c>
      <c r="AM1074">
        <v>0.96583621174289791</v>
      </c>
      <c r="AN1074">
        <v>4.1016760274036178E-3</v>
      </c>
      <c r="AO1074">
        <v>1.6386255446203851E-2</v>
      </c>
      <c r="AP1074">
        <v>1.4342786681727721E-15</v>
      </c>
      <c r="AQ1074">
        <v>6.8120277319622591E-6</v>
      </c>
      <c r="AR1074">
        <v>2.5682054749135721E-4</v>
      </c>
      <c r="AS1074">
        <v>1</v>
      </c>
      <c r="AT1074">
        <v>1535</v>
      </c>
    </row>
    <row r="1075" spans="1:46" x14ac:dyDescent="0.2">
      <c r="A1075" s="1">
        <v>809</v>
      </c>
      <c r="B1075">
        <v>1.33904036222687E-2</v>
      </c>
      <c r="C1075">
        <v>0.98109599902782285</v>
      </c>
      <c r="D1075">
        <v>5.5135973499084263E-3</v>
      </c>
      <c r="E1075">
        <v>7676</v>
      </c>
      <c r="F1075">
        <v>1000</v>
      </c>
      <c r="G1075">
        <v>1273.1500000000001</v>
      </c>
      <c r="H1075">
        <v>1536</v>
      </c>
      <c r="I1075">
        <v>0</v>
      </c>
      <c r="J1075">
        <v>4.8545032741339057E-11</v>
      </c>
      <c r="K1075">
        <v>-10.313855201665159</v>
      </c>
      <c r="L1075">
        <v>0</v>
      </c>
      <c r="M1075">
        <v>7.2330323326481496</v>
      </c>
      <c r="N1075">
        <v>1.137500634332838</v>
      </c>
      <c r="O1075">
        <v>10.993649051830181</v>
      </c>
      <c r="P1075">
        <v>7.064807518890575</v>
      </c>
      <c r="Q1075">
        <v>6.7146191714862384</v>
      </c>
      <c r="R1075">
        <v>6.3495544433624369</v>
      </c>
      <c r="S1075">
        <v>3.7800915570041811</v>
      </c>
      <c r="T1075">
        <v>1.91177163001789</v>
      </c>
      <c r="U1075">
        <v>5.7690093668792102</v>
      </c>
      <c r="V1075">
        <v>4.4450781978190834</v>
      </c>
      <c r="W1075">
        <v>3.8045865350314858</v>
      </c>
      <c r="X1075">
        <v>1.085274162319753</v>
      </c>
      <c r="Y1075">
        <v>11609339.690689061</v>
      </c>
      <c r="Z1075">
        <v>17101426.282015018</v>
      </c>
      <c r="AA1075">
        <v>13.7246296563283</v>
      </c>
      <c r="AB1075">
        <v>98548280692.691956</v>
      </c>
      <c r="AC1075">
        <v>118.07585134407221</v>
      </c>
      <c r="AD1075">
        <v>0.1975471419506408</v>
      </c>
      <c r="AE1075">
        <v>7.9294330754996363</v>
      </c>
      <c r="AF1075">
        <v>641.38981032935283</v>
      </c>
      <c r="AG1075">
        <v>2.126322944638209</v>
      </c>
      <c r="AH1075">
        <v>720.27293386248391</v>
      </c>
      <c r="AI1075">
        <v>14069.083831081671</v>
      </c>
      <c r="AJ1075">
        <v>4.8545032741339057E-11</v>
      </c>
      <c r="AK1075">
        <v>1.549870478367093E-4</v>
      </c>
      <c r="AL1075">
        <v>1.325725038791753E-2</v>
      </c>
      <c r="AM1075">
        <v>0.96583837947094253</v>
      </c>
      <c r="AN1075">
        <v>4.0995238817562842E-3</v>
      </c>
      <c r="AO1075">
        <v>1.6385907742463759E-2</v>
      </c>
      <c r="AP1075">
        <v>1.4333097229484219E-15</v>
      </c>
      <c r="AQ1075">
        <v>6.8145618620200068E-6</v>
      </c>
      <c r="AR1075">
        <v>2.5713690721971118E-4</v>
      </c>
      <c r="AS1075">
        <v>1</v>
      </c>
      <c r="AT1075">
        <v>1536</v>
      </c>
    </row>
    <row r="1076" spans="1:46" x14ac:dyDescent="0.2">
      <c r="A1076" s="1">
        <v>809</v>
      </c>
      <c r="B1076">
        <v>1.33904036222687E-2</v>
      </c>
      <c r="C1076">
        <v>0.98109599902782285</v>
      </c>
      <c r="D1076">
        <v>5.5135973499084263E-3</v>
      </c>
      <c r="E1076">
        <v>7681</v>
      </c>
      <c r="F1076">
        <v>1000</v>
      </c>
      <c r="G1076">
        <v>1273.1500000000001</v>
      </c>
      <c r="H1076">
        <v>1537</v>
      </c>
      <c r="I1076">
        <v>0</v>
      </c>
      <c r="J1076">
        <v>4.8593345253406382E-11</v>
      </c>
      <c r="K1076">
        <v>-10.313423202293521</v>
      </c>
      <c r="L1076">
        <v>0</v>
      </c>
      <c r="M1076">
        <v>7.2330323326481496</v>
      </c>
      <c r="N1076">
        <v>1.137500634332838</v>
      </c>
      <c r="O1076">
        <v>10.993649051830181</v>
      </c>
      <c r="P1076">
        <v>7.064807518890575</v>
      </c>
      <c r="Q1076">
        <v>6.7232305390052121</v>
      </c>
      <c r="R1076">
        <v>6.3581609692880798</v>
      </c>
      <c r="S1076">
        <v>3.7833824545942911</v>
      </c>
      <c r="T1076">
        <v>1.913379388619078</v>
      </c>
      <c r="U1076">
        <v>5.776796075850311</v>
      </c>
      <c r="V1076">
        <v>4.4496033943734563</v>
      </c>
      <c r="W1076">
        <v>3.8081624219516019</v>
      </c>
      <c r="X1076">
        <v>1.085374936008431</v>
      </c>
      <c r="Y1076">
        <v>11609339.690689061</v>
      </c>
      <c r="Z1076">
        <v>17101426.282015018</v>
      </c>
      <c r="AA1076">
        <v>13.7246296563283</v>
      </c>
      <c r="AB1076">
        <v>98548280692.691956</v>
      </c>
      <c r="AC1076">
        <v>118.19376205987039</v>
      </c>
      <c r="AD1076">
        <v>0.19793553743709749</v>
      </c>
      <c r="AE1076">
        <v>7.9414605193604011</v>
      </c>
      <c r="AF1076">
        <v>642.68224030394254</v>
      </c>
      <c r="AG1076">
        <v>2.13053040704632</v>
      </c>
      <c r="AH1076">
        <v>721.70061924629942</v>
      </c>
      <c r="AI1076">
        <v>14090.13933479765</v>
      </c>
      <c r="AJ1076">
        <v>4.8593345253406382E-11</v>
      </c>
      <c r="AK1076">
        <v>1.5492218521506111E-4</v>
      </c>
      <c r="AL1076">
        <v>1.325732846763753E-2</v>
      </c>
      <c r="AM1076">
        <v>0.96584054550936249</v>
      </c>
      <c r="AN1076">
        <v>4.0973734337603823E-3</v>
      </c>
      <c r="AO1076">
        <v>1.6385559577873091E-2</v>
      </c>
      <c r="AP1076">
        <v>1.432342015114627E-15</v>
      </c>
      <c r="AQ1076">
        <v>6.8170981662719186E-6</v>
      </c>
      <c r="AR1076">
        <v>2.5745372798366471E-4</v>
      </c>
      <c r="AS1076">
        <v>0.99999999999999989</v>
      </c>
      <c r="AT1076">
        <v>1537</v>
      </c>
    </row>
    <row r="1077" spans="1:46" x14ac:dyDescent="0.2">
      <c r="A1077" s="1">
        <v>809</v>
      </c>
      <c r="B1077">
        <v>1.33904036222687E-2</v>
      </c>
      <c r="C1077">
        <v>0.98109599902782285</v>
      </c>
      <c r="D1077">
        <v>5.5135973499084263E-3</v>
      </c>
      <c r="E1077">
        <v>7686</v>
      </c>
      <c r="F1077">
        <v>1000</v>
      </c>
      <c r="G1077">
        <v>1273.1500000000001</v>
      </c>
      <c r="H1077">
        <v>1538</v>
      </c>
      <c r="I1077">
        <v>0</v>
      </c>
      <c r="J1077">
        <v>4.8641705846578807E-11</v>
      </c>
      <c r="K1077">
        <v>-10.312991202921889</v>
      </c>
      <c r="L1077">
        <v>0</v>
      </c>
      <c r="M1077">
        <v>7.2330323326481496</v>
      </c>
      <c r="N1077">
        <v>1.137500634332838</v>
      </c>
      <c r="O1077">
        <v>10.993649051830181</v>
      </c>
      <c r="P1077">
        <v>7.064807518890575</v>
      </c>
      <c r="Q1077">
        <v>6.7318530428597807</v>
      </c>
      <c r="R1077">
        <v>6.3667794501736212</v>
      </c>
      <c r="S1077">
        <v>3.7866762239597218</v>
      </c>
      <c r="T1077">
        <v>1.9149887713670211</v>
      </c>
      <c r="U1077">
        <v>5.7845936471488191</v>
      </c>
      <c r="V1077">
        <v>4.4541332768829971</v>
      </c>
      <c r="W1077">
        <v>3.8117417757462331</v>
      </c>
      <c r="X1077">
        <v>1.085475761920659</v>
      </c>
      <c r="Y1077">
        <v>11609339.690689061</v>
      </c>
      <c r="Z1077">
        <v>17101426.282015018</v>
      </c>
      <c r="AA1077">
        <v>13.7246296563283</v>
      </c>
      <c r="AB1077">
        <v>98548280692.691956</v>
      </c>
      <c r="AC1077">
        <v>118.31175694141361</v>
      </c>
      <c r="AD1077">
        <v>0.19832465368978339</v>
      </c>
      <c r="AE1077">
        <v>7.9535031689999833</v>
      </c>
      <c r="AF1077">
        <v>643.97702863934546</v>
      </c>
      <c r="AG1077">
        <v>2.1347459643327902</v>
      </c>
      <c r="AH1077">
        <v>723.1308511378636</v>
      </c>
      <c r="AI1077">
        <v>14111.22234460543</v>
      </c>
      <c r="AJ1077">
        <v>4.8641705846578807E-11</v>
      </c>
      <c r="AK1077">
        <v>1.5485735415153839E-4</v>
      </c>
      <c r="AL1077">
        <v>1.325740650540142E-2</v>
      </c>
      <c r="AM1077">
        <v>0.96584270986050347</v>
      </c>
      <c r="AN1077">
        <v>4.0952246811109469E-3</v>
      </c>
      <c r="AO1077">
        <v>1.638521095177958E-2</v>
      </c>
      <c r="AP1077">
        <v>1.4313755422904571E-15</v>
      </c>
      <c r="AQ1077">
        <v>6.8196366438655389E-6</v>
      </c>
      <c r="AR1077">
        <v>2.5777101040755119E-4</v>
      </c>
      <c r="AS1077">
        <v>0.99999999999999978</v>
      </c>
      <c r="AT1077">
        <v>1538</v>
      </c>
    </row>
    <row r="1078" spans="1:46" x14ac:dyDescent="0.2">
      <c r="A1078" s="1">
        <v>809</v>
      </c>
      <c r="B1078">
        <v>1.33904036222687E-2</v>
      </c>
      <c r="C1078">
        <v>0.98109599902782285</v>
      </c>
      <c r="D1078">
        <v>5.5135973499084263E-3</v>
      </c>
      <c r="E1078">
        <v>7691</v>
      </c>
      <c r="F1078">
        <v>1000</v>
      </c>
      <c r="G1078">
        <v>1273.1500000000001</v>
      </c>
      <c r="H1078">
        <v>1539</v>
      </c>
      <c r="I1078">
        <v>0</v>
      </c>
      <c r="J1078">
        <v>4.8690114568707179E-11</v>
      </c>
      <c r="K1078">
        <v>-10.312559203550251</v>
      </c>
      <c r="L1078">
        <v>0</v>
      </c>
      <c r="M1078">
        <v>7.2330323326481496</v>
      </c>
      <c r="N1078">
        <v>1.137500634332838</v>
      </c>
      <c r="O1078">
        <v>10.993649051830181</v>
      </c>
      <c r="P1078">
        <v>7.064807518890575</v>
      </c>
      <c r="Q1078">
        <v>6.7404866974357276</v>
      </c>
      <c r="R1078">
        <v>6.3754099025775472</v>
      </c>
      <c r="S1078">
        <v>3.7899728676037379</v>
      </c>
      <c r="T1078">
        <v>1.916599779694214</v>
      </c>
      <c r="U1078">
        <v>5.7924020958602283</v>
      </c>
      <c r="V1078">
        <v>4.4586678501714259</v>
      </c>
      <c r="W1078">
        <v>3.815324599730435</v>
      </c>
      <c r="X1078">
        <v>1.085576640045822</v>
      </c>
      <c r="Y1078">
        <v>11609339.690689061</v>
      </c>
      <c r="Z1078">
        <v>17101426.282015018</v>
      </c>
      <c r="AA1078">
        <v>13.7246296563283</v>
      </c>
      <c r="AB1078">
        <v>98548280692.691956</v>
      </c>
      <c r="AC1078">
        <v>118.4298360473182</v>
      </c>
      <c r="AD1078">
        <v>0.19871449198470539</v>
      </c>
      <c r="AE1078">
        <v>7.9655610421461676</v>
      </c>
      <c r="AF1078">
        <v>645.27417941076271</v>
      </c>
      <c r="AG1078">
        <v>2.1389696317501401</v>
      </c>
      <c r="AH1078">
        <v>724.56363376618822</v>
      </c>
      <c r="AI1078">
        <v>14132.33289465031</v>
      </c>
      <c r="AJ1078">
        <v>4.8690114568707179E-11</v>
      </c>
      <c r="AK1078">
        <v>1.5479255462201501E-4</v>
      </c>
      <c r="AL1078">
        <v>1.325748450122133E-2</v>
      </c>
      <c r="AM1078">
        <v>0.96584487252670737</v>
      </c>
      <c r="AN1078">
        <v>4.0930776215078431E-3</v>
      </c>
      <c r="AO1078">
        <v>1.638486186352937E-2</v>
      </c>
      <c r="AP1078">
        <v>1.4304103021011031E-15</v>
      </c>
      <c r="AQ1078">
        <v>6.8221772939489532E-6</v>
      </c>
      <c r="AR1078">
        <v>2.580887551166095E-4</v>
      </c>
      <c r="AS1078">
        <v>0.99999999999999989</v>
      </c>
      <c r="AT1078">
        <v>1539</v>
      </c>
    </row>
    <row r="1079" spans="1:46" x14ac:dyDescent="0.2">
      <c r="A1079" s="1">
        <v>809</v>
      </c>
      <c r="B1079">
        <v>1.33904036222687E-2</v>
      </c>
      <c r="C1079">
        <v>0.98109599902782285</v>
      </c>
      <c r="D1079">
        <v>5.5135973499084263E-3</v>
      </c>
      <c r="E1079">
        <v>7696</v>
      </c>
      <c r="F1079">
        <v>1000</v>
      </c>
      <c r="G1079">
        <v>1273.1500000000001</v>
      </c>
      <c r="H1079">
        <v>1540</v>
      </c>
      <c r="I1079">
        <v>0</v>
      </c>
      <c r="J1079">
        <v>4.873857146769009E-11</v>
      </c>
      <c r="K1079">
        <v>-10.31212720417861</v>
      </c>
      <c r="L1079">
        <v>0</v>
      </c>
      <c r="M1079">
        <v>7.2330323326481496</v>
      </c>
      <c r="N1079">
        <v>1.137500634332838</v>
      </c>
      <c r="O1079">
        <v>10.993649051830181</v>
      </c>
      <c r="P1079">
        <v>7.064807518890575</v>
      </c>
      <c r="Q1079">
        <v>6.749131517137517</v>
      </c>
      <c r="R1079">
        <v>6.3840523430815432</v>
      </c>
      <c r="S1079">
        <v>3.7932723880317831</v>
      </c>
      <c r="T1079">
        <v>1.9182124150348341</v>
      </c>
      <c r="U1079">
        <v>5.8002214370913094</v>
      </c>
      <c r="V1079">
        <v>4.4632071190674774</v>
      </c>
      <c r="W1079">
        <v>3.818910897222529</v>
      </c>
      <c r="X1079">
        <v>1.085677570373313</v>
      </c>
      <c r="Y1079">
        <v>11609339.690689061</v>
      </c>
      <c r="Z1079">
        <v>17101426.282015018</v>
      </c>
      <c r="AA1079">
        <v>13.7246296563283</v>
      </c>
      <c r="AB1079">
        <v>98548280692.691956</v>
      </c>
      <c r="AC1079">
        <v>118.5479994362255</v>
      </c>
      <c r="AD1079">
        <v>0.19910505360053149</v>
      </c>
      <c r="AE1079">
        <v>7.9776341565462561</v>
      </c>
      <c r="AF1079">
        <v>646.57369670018238</v>
      </c>
      <c r="AG1079">
        <v>2.1432014245817959</v>
      </c>
      <c r="AH1079">
        <v>725.99897136778497</v>
      </c>
      <c r="AI1079">
        <v>14153.471019117211</v>
      </c>
      <c r="AJ1079">
        <v>4.873857146769009E-11</v>
      </c>
      <c r="AK1079">
        <v>1.547277866024035E-4</v>
      </c>
      <c r="AL1079">
        <v>1.3257562455109581E-2</v>
      </c>
      <c r="AM1079">
        <v>0.96584703351028711</v>
      </c>
      <c r="AN1079">
        <v>4.0909322526556354E-3</v>
      </c>
      <c r="AO1079">
        <v>1.638451231249069E-2</v>
      </c>
      <c r="AP1079">
        <v>1.429446292177902E-15</v>
      </c>
      <c r="AQ1079">
        <v>6.8247201156909886E-6</v>
      </c>
      <c r="AR1079">
        <v>2.5840696273737033E-4</v>
      </c>
      <c r="AS1079">
        <v>0.99999999999999989</v>
      </c>
      <c r="AT1079">
        <v>1540</v>
      </c>
    </row>
    <row r="1080" spans="1:46" x14ac:dyDescent="0.2">
      <c r="A1080" s="1">
        <v>809</v>
      </c>
      <c r="B1080">
        <v>1.33904036222687E-2</v>
      </c>
      <c r="C1080">
        <v>0.98109599902782285</v>
      </c>
      <c r="D1080">
        <v>5.5135973499084263E-3</v>
      </c>
      <c r="E1080">
        <v>7701</v>
      </c>
      <c r="F1080">
        <v>1000</v>
      </c>
      <c r="G1080">
        <v>1273.1500000000001</v>
      </c>
      <c r="H1080">
        <v>1541</v>
      </c>
      <c r="I1080">
        <v>0</v>
      </c>
      <c r="J1080">
        <v>4.878707659147326E-11</v>
      </c>
      <c r="K1080">
        <v>-10.31169520480697</v>
      </c>
      <c r="L1080">
        <v>0</v>
      </c>
      <c r="M1080">
        <v>7.2330323326481496</v>
      </c>
      <c r="N1080">
        <v>1.137500634332838</v>
      </c>
      <c r="O1080">
        <v>10.993649051830181</v>
      </c>
      <c r="P1080">
        <v>7.064807518890575</v>
      </c>
      <c r="Q1080">
        <v>6.7577875163882597</v>
      </c>
      <c r="R1080">
        <v>6.3927067882905204</v>
      </c>
      <c r="S1080">
        <v>3.7965747877514979</v>
      </c>
      <c r="T1080">
        <v>1.9198266788247409</v>
      </c>
      <c r="U1080">
        <v>5.808051685970149</v>
      </c>
      <c r="V1080">
        <v>4.4677510884049267</v>
      </c>
      <c r="W1080">
        <v>3.822500671544097</v>
      </c>
      <c r="X1080">
        <v>1.0857785528925361</v>
      </c>
      <c r="Y1080">
        <v>11609339.690689061</v>
      </c>
      <c r="Z1080">
        <v>17101426.282015018</v>
      </c>
      <c r="AA1080">
        <v>13.7246296563283</v>
      </c>
      <c r="AB1080">
        <v>98548280692.691956</v>
      </c>
      <c r="AC1080">
        <v>118.66624716763479</v>
      </c>
      <c r="AD1080">
        <v>0.19949633972451331</v>
      </c>
      <c r="AE1080">
        <v>7.9897225299671364</v>
      </c>
      <c r="AF1080">
        <v>647.87558459639047</v>
      </c>
      <c r="AG1080">
        <v>2.1474413576357509</v>
      </c>
      <c r="AH1080">
        <v>727.43686802025138</v>
      </c>
      <c r="AI1080">
        <v>14174.636752330111</v>
      </c>
      <c r="AJ1080">
        <v>4.878707659147326E-11</v>
      </c>
      <c r="AK1080">
        <v>1.5466305006819669E-4</v>
      </c>
      <c r="AL1080">
        <v>1.325764036703922E-2</v>
      </c>
      <c r="AM1080">
        <v>0.96584919281741377</v>
      </c>
      <c r="AN1080">
        <v>4.0887885722800466E-3</v>
      </c>
      <c r="AO1080">
        <v>1.6384162294256419E-2</v>
      </c>
      <c r="AP1080">
        <v>1.4284835101540279E-15</v>
      </c>
      <c r="AQ1080">
        <v>6.8272651050410377E-6</v>
      </c>
      <c r="AR1080">
        <v>2.5872563383587578E-4</v>
      </c>
      <c r="AS1080">
        <v>1</v>
      </c>
      <c r="AT1080">
        <v>1541</v>
      </c>
    </row>
    <row r="1081" spans="1:46" x14ac:dyDescent="0.2">
      <c r="A1081" s="1">
        <v>809</v>
      </c>
      <c r="B1081">
        <v>1.33904036222687E-2</v>
      </c>
      <c r="C1081">
        <v>0.98109599902782285</v>
      </c>
      <c r="D1081">
        <v>5.5135973499084263E-3</v>
      </c>
      <c r="E1081">
        <v>7706</v>
      </c>
      <c r="F1081">
        <v>1000</v>
      </c>
      <c r="G1081">
        <v>1273.1500000000001</v>
      </c>
      <c r="H1081">
        <v>1542</v>
      </c>
      <c r="I1081">
        <v>0</v>
      </c>
      <c r="J1081">
        <v>4.8835629988050691E-11</v>
      </c>
      <c r="K1081">
        <v>-10.31126320543534</v>
      </c>
      <c r="L1081">
        <v>0</v>
      </c>
      <c r="M1081">
        <v>7.2330323326481496</v>
      </c>
      <c r="N1081">
        <v>1.137500634332838</v>
      </c>
      <c r="O1081">
        <v>10.993649051830181</v>
      </c>
      <c r="P1081">
        <v>7.064807518890575</v>
      </c>
      <c r="Q1081">
        <v>6.7664547096297909</v>
      </c>
      <c r="R1081">
        <v>6.4013732548326399</v>
      </c>
      <c r="S1081">
        <v>3.7998800692727079</v>
      </c>
      <c r="T1081">
        <v>1.9214425725014861</v>
      </c>
      <c r="U1081">
        <v>5.8158928576461726</v>
      </c>
      <c r="V1081">
        <v>4.472299763022594</v>
      </c>
      <c r="W1081">
        <v>3.8260939260199929</v>
      </c>
      <c r="X1081">
        <v>1.085879587592905</v>
      </c>
      <c r="Y1081">
        <v>11609339.690689061</v>
      </c>
      <c r="Z1081">
        <v>17101426.282015018</v>
      </c>
      <c r="AA1081">
        <v>13.7246296563283</v>
      </c>
      <c r="AB1081">
        <v>98548280692.691956</v>
      </c>
      <c r="AC1081">
        <v>118.7845792985093</v>
      </c>
      <c r="AD1081">
        <v>0.19988835183616421</v>
      </c>
      <c r="AE1081">
        <v>8.0018261801952022</v>
      </c>
      <c r="AF1081">
        <v>649.17984719498088</v>
      </c>
      <c r="AG1081">
        <v>2.1516894473096508</v>
      </c>
      <c r="AH1081">
        <v>728.87732832098641</v>
      </c>
      <c r="AI1081">
        <v>14195.830128346861</v>
      </c>
      <c r="AJ1081">
        <v>4.8835629988050691E-11</v>
      </c>
      <c r="AK1081">
        <v>1.545983449963475E-4</v>
      </c>
      <c r="AL1081">
        <v>1.325771823710545E-2</v>
      </c>
      <c r="AM1081">
        <v>0.96585135044226145</v>
      </c>
      <c r="AN1081">
        <v>4.086646578060793E-3</v>
      </c>
      <c r="AO1081">
        <v>1.6383811816136851E-2</v>
      </c>
      <c r="AP1081">
        <v>1.4275219536819111E-15</v>
      </c>
      <c r="AQ1081">
        <v>6.8298122679470777E-6</v>
      </c>
      <c r="AR1081">
        <v>2.590447691696693E-4</v>
      </c>
      <c r="AS1081">
        <v>0.99999999999999989</v>
      </c>
      <c r="AT1081">
        <v>1542</v>
      </c>
    </row>
    <row r="1082" spans="1:46" x14ac:dyDescent="0.2">
      <c r="A1082" s="1">
        <v>809</v>
      </c>
      <c r="B1082">
        <v>1.33904036222687E-2</v>
      </c>
      <c r="C1082">
        <v>0.98109599902782285</v>
      </c>
      <c r="D1082">
        <v>5.5135973499084263E-3</v>
      </c>
      <c r="E1082">
        <v>7711</v>
      </c>
      <c r="F1082">
        <v>1000</v>
      </c>
      <c r="G1082">
        <v>1273.1500000000001</v>
      </c>
      <c r="H1082">
        <v>1543</v>
      </c>
      <c r="I1082">
        <v>0</v>
      </c>
      <c r="J1082">
        <v>4.8884231705463968E-11</v>
      </c>
      <c r="K1082">
        <v>-10.3108312060637</v>
      </c>
      <c r="L1082">
        <v>0</v>
      </c>
      <c r="M1082">
        <v>7.2330323326481496</v>
      </c>
      <c r="N1082">
        <v>1.137500634332838</v>
      </c>
      <c r="O1082">
        <v>10.993649051830181</v>
      </c>
      <c r="P1082">
        <v>7.064807518890575</v>
      </c>
      <c r="Q1082">
        <v>6.7751331113226687</v>
      </c>
      <c r="R1082">
        <v>6.4100517593593489</v>
      </c>
      <c r="S1082">
        <v>3.8031882351074389</v>
      </c>
      <c r="T1082">
        <v>1.9230600975043031</v>
      </c>
      <c r="U1082">
        <v>5.8237449672901773</v>
      </c>
      <c r="V1082">
        <v>4.476853147764329</v>
      </c>
      <c r="W1082">
        <v>3.8296906639783379</v>
      </c>
      <c r="X1082">
        <v>1.0859806744638421</v>
      </c>
      <c r="Y1082">
        <v>11609339.690689061</v>
      </c>
      <c r="Z1082">
        <v>17101426.282015018</v>
      </c>
      <c r="AA1082">
        <v>13.7246296563283</v>
      </c>
      <c r="AB1082">
        <v>98548280692.691956</v>
      </c>
      <c r="AC1082">
        <v>118.9029958879413</v>
      </c>
      <c r="AD1082">
        <v>0.20028109118149781</v>
      </c>
      <c r="AE1082">
        <v>8.0139451250364466</v>
      </c>
      <c r="AF1082">
        <v>650.48648859836703</v>
      </c>
      <c r="AG1082">
        <v>2.1559457087611</v>
      </c>
      <c r="AH1082">
        <v>730.32035645722272</v>
      </c>
      <c r="AI1082">
        <v>14217.05118151617</v>
      </c>
      <c r="AJ1082">
        <v>4.8884231705463968E-11</v>
      </c>
      <c r="AK1082">
        <v>1.5453367136266969E-4</v>
      </c>
      <c r="AL1082">
        <v>1.32577960653027E-2</v>
      </c>
      <c r="AM1082">
        <v>0.96585350638875844</v>
      </c>
      <c r="AN1082">
        <v>4.0845062677236947E-3</v>
      </c>
      <c r="AO1082">
        <v>1.638346087590652E-2</v>
      </c>
      <c r="AP1082">
        <v>1.426561620409162E-15</v>
      </c>
      <c r="AQ1082">
        <v>6.8323616022261869E-6</v>
      </c>
      <c r="AR1082">
        <v>2.5936436934232538E-4</v>
      </c>
      <c r="AS1082">
        <v>1</v>
      </c>
      <c r="AT1082">
        <v>1543</v>
      </c>
    </row>
    <row r="1083" spans="1:46" x14ac:dyDescent="0.2">
      <c r="A1083" s="1">
        <v>809</v>
      </c>
      <c r="B1083">
        <v>1.33904036222687E-2</v>
      </c>
      <c r="C1083">
        <v>0.98109599902782285</v>
      </c>
      <c r="D1083">
        <v>5.5135973499084263E-3</v>
      </c>
      <c r="E1083">
        <v>7716</v>
      </c>
      <c r="F1083">
        <v>1000</v>
      </c>
      <c r="G1083">
        <v>1273.1500000000001</v>
      </c>
      <c r="H1083">
        <v>1544</v>
      </c>
      <c r="I1083">
        <v>0</v>
      </c>
      <c r="J1083">
        <v>4.8932881791802668E-11</v>
      </c>
      <c r="K1083">
        <v>-10.310399206692059</v>
      </c>
      <c r="L1083">
        <v>0</v>
      </c>
      <c r="M1083">
        <v>7.2330323326481496</v>
      </c>
      <c r="N1083">
        <v>1.137500634332838</v>
      </c>
      <c r="O1083">
        <v>10.993649051830181</v>
      </c>
      <c r="P1083">
        <v>7.064807518890575</v>
      </c>
      <c r="Q1083">
        <v>6.7838227359461953</v>
      </c>
      <c r="R1083">
        <v>6.4187423185454193</v>
      </c>
      <c r="S1083">
        <v>3.8064992877699022</v>
      </c>
      <c r="T1083">
        <v>1.9246792552741121</v>
      </c>
      <c r="U1083">
        <v>5.8316080300943636</v>
      </c>
      <c r="V1083">
        <v>4.481411247479044</v>
      </c>
      <c r="W1083">
        <v>3.8332908887505268</v>
      </c>
      <c r="X1083">
        <v>1.0860818134947809</v>
      </c>
      <c r="Y1083">
        <v>11609339.690689061</v>
      </c>
      <c r="Z1083">
        <v>17101426.282015018</v>
      </c>
      <c r="AA1083">
        <v>13.7246296563283</v>
      </c>
      <c r="AB1083">
        <v>98548280692.691956</v>
      </c>
      <c r="AC1083">
        <v>119.0214969959701</v>
      </c>
      <c r="AD1083">
        <v>0.20067455890173949</v>
      </c>
      <c r="AE1083">
        <v>8.0260793823164409</v>
      </c>
      <c r="AF1083">
        <v>651.79551291579276</v>
      </c>
      <c r="AG1083">
        <v>2.1602101566003911</v>
      </c>
      <c r="AH1083">
        <v>731.76595643346866</v>
      </c>
      <c r="AI1083">
        <v>14238.299946336971</v>
      </c>
      <c r="AJ1083">
        <v>4.8932881791802668E-11</v>
      </c>
      <c r="AK1083">
        <v>1.5446902914252529E-4</v>
      </c>
      <c r="AL1083">
        <v>1.325787385158347E-2</v>
      </c>
      <c r="AM1083">
        <v>0.96585566066520201</v>
      </c>
      <c r="AN1083">
        <v>4.08236763901779E-3</v>
      </c>
      <c r="AO1083">
        <v>1.6383109467062319E-2</v>
      </c>
      <c r="AP1083">
        <v>1.4256025079849271E-15</v>
      </c>
      <c r="AQ1083">
        <v>6.8349131020425794E-6</v>
      </c>
      <c r="AR1083">
        <v>2.5968443488842989E-4</v>
      </c>
      <c r="AS1083">
        <v>1</v>
      </c>
      <c r="AT1083">
        <v>1544</v>
      </c>
    </row>
    <row r="1084" spans="1:46" x14ac:dyDescent="0.2">
      <c r="A1084" s="1">
        <v>809</v>
      </c>
      <c r="B1084">
        <v>1.33904036222687E-2</v>
      </c>
      <c r="C1084">
        <v>0.98109599902782285</v>
      </c>
      <c r="D1084">
        <v>5.5135973499084263E-3</v>
      </c>
      <c r="E1084">
        <v>7721</v>
      </c>
      <c r="F1084">
        <v>1000</v>
      </c>
      <c r="G1084">
        <v>1273.1500000000001</v>
      </c>
      <c r="H1084">
        <v>1545</v>
      </c>
      <c r="I1084">
        <v>0</v>
      </c>
      <c r="J1084">
        <v>4.8981580295203657E-11</v>
      </c>
      <c r="K1084">
        <v>-10.309967207320421</v>
      </c>
      <c r="L1084">
        <v>0</v>
      </c>
      <c r="M1084">
        <v>7.2330323326481496</v>
      </c>
      <c r="N1084">
        <v>1.137500634332838</v>
      </c>
      <c r="O1084">
        <v>10.993649051830181</v>
      </c>
      <c r="P1084">
        <v>7.064807518890575</v>
      </c>
      <c r="Q1084">
        <v>6.7925235979984544</v>
      </c>
      <c r="R1084">
        <v>6.4274449490889749</v>
      </c>
      <c r="S1084">
        <v>3.809813229776509</v>
      </c>
      <c r="T1084">
        <v>1.926300047253527</v>
      </c>
      <c r="U1084">
        <v>5.8394820612723564</v>
      </c>
      <c r="V1084">
        <v>4.4859740670207007</v>
      </c>
      <c r="W1084">
        <v>3.8368946036712299</v>
      </c>
      <c r="X1084">
        <v>1.0861830046751619</v>
      </c>
      <c r="Y1084">
        <v>11609339.690689061</v>
      </c>
      <c r="Z1084">
        <v>17101426.282015018</v>
      </c>
      <c r="AA1084">
        <v>13.7246296563283</v>
      </c>
      <c r="AB1084">
        <v>98548280692.691956</v>
      </c>
      <c r="AC1084">
        <v>119.14008268072421</v>
      </c>
      <c r="AD1084">
        <v>0.2010687563624598</v>
      </c>
      <c r="AE1084">
        <v>8.0382289698804357</v>
      </c>
      <c r="AF1084">
        <v>653.10692426334413</v>
      </c>
      <c r="AG1084">
        <v>2.1644828066620132</v>
      </c>
      <c r="AH1084">
        <v>733.21413265404124</v>
      </c>
      <c r="AI1084">
        <v>14259.57645711646</v>
      </c>
      <c r="AJ1084">
        <v>4.8981580295203657E-11</v>
      </c>
      <c r="AK1084">
        <v>1.5440441831237589E-4</v>
      </c>
      <c r="AL1084">
        <v>1.3257951595991401E-2</v>
      </c>
      <c r="AM1084">
        <v>0.96585781327073206</v>
      </c>
      <c r="AN1084">
        <v>4.0802306896581698E-3</v>
      </c>
      <c r="AO1084">
        <v>1.6382757592046122E-2</v>
      </c>
      <c r="AP1084">
        <v>1.424644614074163E-15</v>
      </c>
      <c r="AQ1084">
        <v>6.8374667691973047E-6</v>
      </c>
      <c r="AR1084">
        <v>2.6000496648923439E-4</v>
      </c>
      <c r="AS1084">
        <v>1</v>
      </c>
      <c r="AT1084">
        <v>1545</v>
      </c>
    </row>
    <row r="1085" spans="1:46" x14ac:dyDescent="0.2">
      <c r="A1085" s="1">
        <v>809</v>
      </c>
      <c r="B1085">
        <v>1.33904036222687E-2</v>
      </c>
      <c r="C1085">
        <v>0.98109599902782285</v>
      </c>
      <c r="D1085">
        <v>5.5135973499084263E-3</v>
      </c>
      <c r="E1085">
        <v>7726</v>
      </c>
      <c r="F1085">
        <v>1000</v>
      </c>
      <c r="G1085">
        <v>1273.1500000000001</v>
      </c>
      <c r="H1085">
        <v>1546</v>
      </c>
      <c r="I1085">
        <v>0</v>
      </c>
      <c r="J1085">
        <v>4.9030327263852268E-11</v>
      </c>
      <c r="K1085">
        <v>-10.309535207948789</v>
      </c>
      <c r="L1085">
        <v>0</v>
      </c>
      <c r="M1085">
        <v>7.2330323326481496</v>
      </c>
      <c r="N1085">
        <v>1.137500634332838</v>
      </c>
      <c r="O1085">
        <v>10.993649051830181</v>
      </c>
      <c r="P1085">
        <v>7.064807518890575</v>
      </c>
      <c r="Q1085">
        <v>6.801235711996318</v>
      </c>
      <c r="R1085">
        <v>6.4361596677115154</v>
      </c>
      <c r="S1085">
        <v>3.8131300636458731</v>
      </c>
      <c r="T1085">
        <v>1.927922474886846</v>
      </c>
      <c r="U1085">
        <v>5.847367076059248</v>
      </c>
      <c r="V1085">
        <v>4.490541611248319</v>
      </c>
      <c r="W1085">
        <v>3.8405018120783989</v>
      </c>
      <c r="X1085">
        <v>1.086284247994439</v>
      </c>
      <c r="Y1085">
        <v>11609339.690689061</v>
      </c>
      <c r="Z1085">
        <v>17101426.282015018</v>
      </c>
      <c r="AA1085">
        <v>13.7246296563283</v>
      </c>
      <c r="AB1085">
        <v>98548280692.691956</v>
      </c>
      <c r="AC1085">
        <v>119.258753001005</v>
      </c>
      <c r="AD1085">
        <v>0.20146368485784011</v>
      </c>
      <c r="AE1085">
        <v>8.0503939055932676</v>
      </c>
      <c r="AF1085">
        <v>654.42072676395935</v>
      </c>
      <c r="AG1085">
        <v>2.1687636744130172</v>
      </c>
      <c r="AH1085">
        <v>734.66488939974295</v>
      </c>
      <c r="AI1085">
        <v>14280.880748279271</v>
      </c>
      <c r="AJ1085">
        <v>4.9030327263852268E-11</v>
      </c>
      <c r="AK1085">
        <v>1.5433983884836639E-4</v>
      </c>
      <c r="AL1085">
        <v>1.3258029298539911E-2</v>
      </c>
      <c r="AM1085">
        <v>0.96585996420751441</v>
      </c>
      <c r="AN1085">
        <v>4.0780954173774428E-3</v>
      </c>
      <c r="AO1085">
        <v>1.638240525033683E-2</v>
      </c>
      <c r="AP1085">
        <v>1.4236879363445819E-15</v>
      </c>
      <c r="AQ1085">
        <v>6.8400226029648283E-6</v>
      </c>
      <c r="AR1085">
        <v>2.6032596477869481E-4</v>
      </c>
      <c r="AS1085">
        <v>1</v>
      </c>
      <c r="AT1085">
        <v>1546</v>
      </c>
    </row>
    <row r="1086" spans="1:46" x14ac:dyDescent="0.2">
      <c r="A1086" s="1">
        <v>809</v>
      </c>
      <c r="B1086">
        <v>1.33904036222687E-2</v>
      </c>
      <c r="C1086">
        <v>0.98109599902782285</v>
      </c>
      <c r="D1086">
        <v>5.5135973499084263E-3</v>
      </c>
      <c r="E1086">
        <v>7731</v>
      </c>
      <c r="F1086">
        <v>1000</v>
      </c>
      <c r="G1086">
        <v>1273.1500000000001</v>
      </c>
      <c r="H1086">
        <v>1547</v>
      </c>
      <c r="I1086">
        <v>0</v>
      </c>
      <c r="J1086">
        <v>4.907912274598164E-11</v>
      </c>
      <c r="K1086">
        <v>-10.309103208577151</v>
      </c>
      <c r="L1086">
        <v>0</v>
      </c>
      <c r="M1086">
        <v>7.2330323326481496</v>
      </c>
      <c r="N1086">
        <v>1.137500634332838</v>
      </c>
      <c r="O1086">
        <v>10.993649051830181</v>
      </c>
      <c r="P1086">
        <v>7.064807518890575</v>
      </c>
      <c r="Q1086">
        <v>6.8099590924754976</v>
      </c>
      <c r="R1086">
        <v>6.4448864911579564</v>
      </c>
      <c r="S1086">
        <v>3.8164497918988021</v>
      </c>
      <c r="T1086">
        <v>1.9295465396200611</v>
      </c>
      <c r="U1086">
        <v>5.8552630897116114</v>
      </c>
      <c r="V1086">
        <v>4.4951138850259884</v>
      </c>
      <c r="W1086">
        <v>3.8441125173132682</v>
      </c>
      <c r="X1086">
        <v>1.0863855434420719</v>
      </c>
      <c r="Y1086">
        <v>11609339.690689061</v>
      </c>
      <c r="Z1086">
        <v>17101426.282015018</v>
      </c>
      <c r="AA1086">
        <v>13.7246296563283</v>
      </c>
      <c r="AB1086">
        <v>98548280692.691956</v>
      </c>
      <c r="AC1086">
        <v>119.37750801570149</v>
      </c>
      <c r="AD1086">
        <v>0.2018593456780069</v>
      </c>
      <c r="AE1086">
        <v>8.0625742073394431</v>
      </c>
      <c r="AF1086">
        <v>655.73692454743946</v>
      </c>
      <c r="AG1086">
        <v>2.1730527753154218</v>
      </c>
      <c r="AH1086">
        <v>736.1182309470355</v>
      </c>
      <c r="AI1086">
        <v>14302.212854297341</v>
      </c>
      <c r="AJ1086">
        <v>4.907912274598164E-11</v>
      </c>
      <c r="AK1086">
        <v>1.5427529072664501E-4</v>
      </c>
      <c r="AL1086">
        <v>1.325810695923964E-2</v>
      </c>
      <c r="AM1086">
        <v>0.9658621134779628</v>
      </c>
      <c r="AN1086">
        <v>4.0759618199140112E-3</v>
      </c>
      <c r="AO1086">
        <v>1.6382052441165449E-2</v>
      </c>
      <c r="AP1086">
        <v>1.422732472469568E-15</v>
      </c>
      <c r="AQ1086">
        <v>6.8425806024094236E-6</v>
      </c>
      <c r="AR1086">
        <v>2.6064743038764829E-4</v>
      </c>
      <c r="AS1086">
        <v>1</v>
      </c>
      <c r="AT1086">
        <v>1547</v>
      </c>
    </row>
    <row r="1087" spans="1:46" x14ac:dyDescent="0.2">
      <c r="A1087" s="1">
        <v>809</v>
      </c>
      <c r="B1087">
        <v>1.33904036222687E-2</v>
      </c>
      <c r="C1087">
        <v>0.98109599902782285</v>
      </c>
      <c r="D1087">
        <v>5.5135973499084263E-3</v>
      </c>
      <c r="E1087">
        <v>7736</v>
      </c>
      <c r="F1087">
        <v>1000</v>
      </c>
      <c r="G1087">
        <v>1273.1500000000001</v>
      </c>
      <c r="H1087">
        <v>1548</v>
      </c>
      <c r="I1087">
        <v>0</v>
      </c>
      <c r="J1087">
        <v>4.9127966789873059E-11</v>
      </c>
      <c r="K1087">
        <v>-10.30867120920551</v>
      </c>
      <c r="L1087">
        <v>0</v>
      </c>
      <c r="M1087">
        <v>7.2330323326481496</v>
      </c>
      <c r="N1087">
        <v>1.137500634332838</v>
      </c>
      <c r="O1087">
        <v>10.993649051830181</v>
      </c>
      <c r="P1087">
        <v>7.064807518890575</v>
      </c>
      <c r="Q1087">
        <v>6.8186937539905408</v>
      </c>
      <c r="R1087">
        <v>6.4536254361966776</v>
      </c>
      <c r="S1087">
        <v>3.8197724170583092</v>
      </c>
      <c r="T1087">
        <v>1.931172242900852</v>
      </c>
      <c r="U1087">
        <v>5.8631701175075497</v>
      </c>
      <c r="V1087">
        <v>4.499690893222863</v>
      </c>
      <c r="W1087">
        <v>3.847726722720354</v>
      </c>
      <c r="X1087">
        <v>1.0864868910075329</v>
      </c>
      <c r="Y1087">
        <v>11609339.690689061</v>
      </c>
      <c r="Z1087">
        <v>17101426.282015018</v>
      </c>
      <c r="AA1087">
        <v>13.7246296563283</v>
      </c>
      <c r="AB1087">
        <v>98548280692.691956</v>
      </c>
      <c r="AC1087">
        <v>119.4963477837008</v>
      </c>
      <c r="AD1087">
        <v>0.20225574011879049</v>
      </c>
      <c r="AE1087">
        <v>8.0747698930231682</v>
      </c>
      <c r="AF1087">
        <v>657.05552175046353</v>
      </c>
      <c r="AG1087">
        <v>2.1773501248787932</v>
      </c>
      <c r="AH1087">
        <v>737.57416158528815</v>
      </c>
      <c r="AI1087">
        <v>14323.57280967939</v>
      </c>
      <c r="AJ1087">
        <v>4.9127966789873059E-11</v>
      </c>
      <c r="AK1087">
        <v>1.542107739234151E-4</v>
      </c>
      <c r="AL1087">
        <v>1.325818457810281E-2</v>
      </c>
      <c r="AM1087">
        <v>0.96586426108433932</v>
      </c>
      <c r="AN1087">
        <v>4.0738298950103412E-3</v>
      </c>
      <c r="AO1087">
        <v>1.6381699163905691E-2</v>
      </c>
      <c r="AP1087">
        <v>1.4217782201286381E-15</v>
      </c>
      <c r="AQ1087">
        <v>6.8451407667192307E-6</v>
      </c>
      <c r="AR1087">
        <v>2.6096936395020992E-4</v>
      </c>
      <c r="AS1087">
        <v>0.99999999999999989</v>
      </c>
      <c r="AT1087">
        <v>1548</v>
      </c>
    </row>
    <row r="1088" spans="1:46" x14ac:dyDescent="0.2">
      <c r="A1088" s="1">
        <v>809</v>
      </c>
      <c r="B1088">
        <v>1.33904036222687E-2</v>
      </c>
      <c r="C1088">
        <v>0.98109599902782285</v>
      </c>
      <c r="D1088">
        <v>5.5135973499084263E-3</v>
      </c>
      <c r="E1088">
        <v>7741</v>
      </c>
      <c r="F1088">
        <v>1000</v>
      </c>
      <c r="G1088">
        <v>1273.1500000000001</v>
      </c>
      <c r="H1088">
        <v>1549</v>
      </c>
      <c r="I1088">
        <v>0</v>
      </c>
      <c r="J1088">
        <v>4.9176859443855289E-11</v>
      </c>
      <c r="K1088">
        <v>-10.30823920983388</v>
      </c>
      <c r="L1088">
        <v>0</v>
      </c>
      <c r="M1088">
        <v>7.2330323326481496</v>
      </c>
      <c r="N1088">
        <v>1.137500634332838</v>
      </c>
      <c r="O1088">
        <v>10.993649051830181</v>
      </c>
      <c r="P1088">
        <v>7.064807518890575</v>
      </c>
      <c r="Q1088">
        <v>6.827439711114871</v>
      </c>
      <c r="R1088">
        <v>6.4623765196195224</v>
      </c>
      <c r="S1088">
        <v>3.8230979416496118</v>
      </c>
      <c r="T1088">
        <v>1.9327995861785969</v>
      </c>
      <c r="U1088">
        <v>5.8710881747467063</v>
      </c>
      <c r="V1088">
        <v>4.504272640713177</v>
      </c>
      <c r="W1088">
        <v>3.851344431647469</v>
      </c>
      <c r="X1088">
        <v>1.086588290680303</v>
      </c>
      <c r="Y1088">
        <v>11609339.690689061</v>
      </c>
      <c r="Z1088">
        <v>17101426.282015018</v>
      </c>
      <c r="AA1088">
        <v>13.7246296563283</v>
      </c>
      <c r="AB1088">
        <v>98548280692.691956</v>
      </c>
      <c r="AC1088">
        <v>119.61527236388061</v>
      </c>
      <c r="AD1088">
        <v>0.2026528694813769</v>
      </c>
      <c r="AE1088">
        <v>8.0869809805683719</v>
      </c>
      <c r="AF1088">
        <v>658.37652251659358</v>
      </c>
      <c r="AG1088">
        <v>2.1816557386583599</v>
      </c>
      <c r="AH1088">
        <v>739.03268561609764</v>
      </c>
      <c r="AI1088">
        <v>14344.96064896992</v>
      </c>
      <c r="AJ1088">
        <v>4.9176859443855289E-11</v>
      </c>
      <c r="AK1088">
        <v>1.541462884149482E-4</v>
      </c>
      <c r="AL1088">
        <v>1.3258262155144369E-2</v>
      </c>
      <c r="AM1088">
        <v>0.96586640702876858</v>
      </c>
      <c r="AN1088">
        <v>4.0716996404130618E-3</v>
      </c>
      <c r="AO1088">
        <v>1.638134541805884E-2</v>
      </c>
      <c r="AP1088">
        <v>1.420825177007522E-15</v>
      </c>
      <c r="AQ1088">
        <v>6.8477030951940133E-6</v>
      </c>
      <c r="AR1088">
        <v>2.6129176610355752E-4</v>
      </c>
      <c r="AS1088">
        <v>1</v>
      </c>
      <c r="AT1088">
        <v>1549</v>
      </c>
    </row>
    <row r="1089" spans="1:46" x14ac:dyDescent="0.2">
      <c r="A1089" s="1">
        <v>809</v>
      </c>
      <c r="B1089">
        <v>1.33904036222687E-2</v>
      </c>
      <c r="C1089">
        <v>0.98109599902782285</v>
      </c>
      <c r="D1089">
        <v>5.5135973499084263E-3</v>
      </c>
      <c r="E1089">
        <v>7746</v>
      </c>
      <c r="F1089">
        <v>1000</v>
      </c>
      <c r="G1089">
        <v>1273.1500000000001</v>
      </c>
      <c r="H1089">
        <v>1550</v>
      </c>
      <c r="I1089">
        <v>0</v>
      </c>
      <c r="J1089">
        <v>4.92258007563058E-11</v>
      </c>
      <c r="K1089">
        <v>-10.30780721046224</v>
      </c>
      <c r="L1089">
        <v>0</v>
      </c>
      <c r="M1089">
        <v>7.2330323326481496</v>
      </c>
      <c r="N1089">
        <v>1.137500634332838</v>
      </c>
      <c r="O1089">
        <v>10.993649051830181</v>
      </c>
      <c r="P1089">
        <v>7.064807518890575</v>
      </c>
      <c r="Q1089">
        <v>6.8361969784408041</v>
      </c>
      <c r="R1089">
        <v>6.4711397582418568</v>
      </c>
      <c r="S1089">
        <v>3.8264263682001332</v>
      </c>
      <c r="T1089">
        <v>1.93442857090436</v>
      </c>
      <c r="U1089">
        <v>5.8790172767503108</v>
      </c>
      <c r="V1089">
        <v>4.5088591323762399</v>
      </c>
      <c r="W1089">
        <v>3.854965647445709</v>
      </c>
      <c r="X1089">
        <v>1.0866897424498709</v>
      </c>
      <c r="Y1089">
        <v>11609339.690689061</v>
      </c>
      <c r="Z1089">
        <v>17101426.282015018</v>
      </c>
      <c r="AA1089">
        <v>13.7246296563283</v>
      </c>
      <c r="AB1089">
        <v>98548280692.691956</v>
      </c>
      <c r="AC1089">
        <v>119.7342818153395</v>
      </c>
      <c r="AD1089">
        <v>0.20305073505352489</v>
      </c>
      <c r="AE1089">
        <v>8.0992074879186742</v>
      </c>
      <c r="AF1089">
        <v>659.69993099629062</v>
      </c>
      <c r="AG1089">
        <v>2.185969632154011</v>
      </c>
      <c r="AH1089">
        <v>740.49380732046575</v>
      </c>
      <c r="AI1089">
        <v>14366.376406777001</v>
      </c>
      <c r="AJ1089">
        <v>4.92258007563058E-11</v>
      </c>
      <c r="AK1089">
        <v>1.5408183417740719E-4</v>
      </c>
      <c r="AL1089">
        <v>1.3258339690366921E-2</v>
      </c>
      <c r="AM1089">
        <v>0.96586855131400839</v>
      </c>
      <c r="AN1089">
        <v>4.0695710538761311E-3</v>
      </c>
      <c r="AO1089">
        <v>1.6380991202507449E-2</v>
      </c>
      <c r="AP1089">
        <v>1.4198733407965609E-15</v>
      </c>
      <c r="AQ1089">
        <v>6.8502675866027328E-6</v>
      </c>
      <c r="AR1089">
        <v>2.6161463747553229E-4</v>
      </c>
      <c r="AS1089">
        <v>0.99999999999999989</v>
      </c>
      <c r="AT1089">
        <v>1550</v>
      </c>
    </row>
    <row r="1090" spans="1:46" x14ac:dyDescent="0.2">
      <c r="A1090" s="1">
        <v>809</v>
      </c>
      <c r="B1090">
        <v>1.33904036222687E-2</v>
      </c>
      <c r="C1090">
        <v>0.98109599902782285</v>
      </c>
      <c r="D1090">
        <v>5.5135973499084263E-3</v>
      </c>
      <c r="E1090">
        <v>7751</v>
      </c>
      <c r="F1090">
        <v>1000</v>
      </c>
      <c r="G1090">
        <v>1273.1500000000001</v>
      </c>
      <c r="H1090">
        <v>1551</v>
      </c>
      <c r="I1090">
        <v>0</v>
      </c>
      <c r="J1090">
        <v>4.9274790775649982E-11</v>
      </c>
      <c r="K1090">
        <v>-10.3073752110906</v>
      </c>
      <c r="L1090">
        <v>0</v>
      </c>
      <c r="M1090">
        <v>7.2330323326481496</v>
      </c>
      <c r="N1090">
        <v>1.137500634332838</v>
      </c>
      <c r="O1090">
        <v>10.993649051830181</v>
      </c>
      <c r="P1090">
        <v>7.064807518890575</v>
      </c>
      <c r="Q1090">
        <v>6.8449655705795847</v>
      </c>
      <c r="R1090">
        <v>6.479915168902588</v>
      </c>
      <c r="S1090">
        <v>3.8297576992395022</v>
      </c>
      <c r="T1090">
        <v>1.936059198530901</v>
      </c>
      <c r="U1090">
        <v>5.8869574388611996</v>
      </c>
      <c r="V1090">
        <v>4.5134503730964504</v>
      </c>
      <c r="W1090">
        <v>3.85859037346947</v>
      </c>
      <c r="X1090">
        <v>1.0867912463057401</v>
      </c>
      <c r="Y1090">
        <v>11609339.690689061</v>
      </c>
      <c r="Z1090">
        <v>17101426.282015018</v>
      </c>
      <c r="AA1090">
        <v>13.7246296563283</v>
      </c>
      <c r="AB1090">
        <v>98548280692.691956</v>
      </c>
      <c r="AC1090">
        <v>119.8533761969349</v>
      </c>
      <c r="AD1090">
        <v>0.20344933814697949</v>
      </c>
      <c r="AE1090">
        <v>8.1114494330374658</v>
      </c>
      <c r="AF1090">
        <v>661.02575134692427</v>
      </c>
      <c r="AG1090">
        <v>2.1902918210116589</v>
      </c>
      <c r="AH1090">
        <v>741.95753102416836</v>
      </c>
      <c r="AI1090">
        <v>14387.820117716859</v>
      </c>
      <c r="AJ1090">
        <v>4.9274790775649982E-11</v>
      </c>
      <c r="AK1090">
        <v>1.5401741118719871E-4</v>
      </c>
      <c r="AL1090">
        <v>1.325841718379089E-2</v>
      </c>
      <c r="AM1090">
        <v>0.9658706939419146</v>
      </c>
      <c r="AN1090">
        <v>4.0674441331543989E-3</v>
      </c>
      <c r="AO1090">
        <v>1.638063651700172E-2</v>
      </c>
      <c r="AP1090">
        <v>1.418922709193903E-15</v>
      </c>
      <c r="AQ1090">
        <v>6.8528342404633579E-6</v>
      </c>
      <c r="AR1090">
        <v>2.6193797870934882E-4</v>
      </c>
      <c r="AS1090">
        <v>1</v>
      </c>
      <c r="AT1090">
        <v>1551</v>
      </c>
    </row>
    <row r="1091" spans="1:46" x14ac:dyDescent="0.2">
      <c r="A1091" s="1">
        <v>809</v>
      </c>
      <c r="B1091">
        <v>1.33904036222687E-2</v>
      </c>
      <c r="C1091">
        <v>0.98109599902782285</v>
      </c>
      <c r="D1091">
        <v>5.5135973499084263E-3</v>
      </c>
      <c r="E1091">
        <v>7756</v>
      </c>
      <c r="F1091">
        <v>1000</v>
      </c>
      <c r="G1091">
        <v>1273.1500000000001</v>
      </c>
      <c r="H1091">
        <v>1552</v>
      </c>
      <c r="I1091">
        <v>0</v>
      </c>
      <c r="J1091">
        <v>4.9323829550361652E-11</v>
      </c>
      <c r="K1091">
        <v>-10.306943211718959</v>
      </c>
      <c r="L1091">
        <v>0</v>
      </c>
      <c r="M1091">
        <v>7.2330323326481496</v>
      </c>
      <c r="N1091">
        <v>1.137500634332838</v>
      </c>
      <c r="O1091">
        <v>10.993649051830181</v>
      </c>
      <c r="P1091">
        <v>7.064807518890575</v>
      </c>
      <c r="Q1091">
        <v>6.8537455021613933</v>
      </c>
      <c r="R1091">
        <v>6.4887027684642051</v>
      </c>
      <c r="S1091">
        <v>3.833091937299562</v>
      </c>
      <c r="T1091">
        <v>1.937691470512682</v>
      </c>
      <c r="U1091">
        <v>5.8949086764438414</v>
      </c>
      <c r="V1091">
        <v>4.5180463677632989</v>
      </c>
      <c r="W1091">
        <v>3.8622186130764429</v>
      </c>
      <c r="X1091">
        <v>1.0868928022374169</v>
      </c>
      <c r="Y1091">
        <v>11609339.690689061</v>
      </c>
      <c r="Z1091">
        <v>17101426.282015018</v>
      </c>
      <c r="AA1091">
        <v>13.7246296563283</v>
      </c>
      <c r="AB1091">
        <v>98548280692.691956</v>
      </c>
      <c r="AC1091">
        <v>119.9725555674853</v>
      </c>
      <c r="AD1091">
        <v>0.20384868008868209</v>
      </c>
      <c r="AE1091">
        <v>8.1237068339078782</v>
      </c>
      <c r="AF1091">
        <v>662.35398773278303</v>
      </c>
      <c r="AG1091">
        <v>2.1946223209760061</v>
      </c>
      <c r="AH1091">
        <v>743.42386108297899</v>
      </c>
      <c r="AI1091">
        <v>14409.291816438161</v>
      </c>
      <c r="AJ1091">
        <v>4.9323829550361652E-11</v>
      </c>
      <c r="AK1091">
        <v>1.539530194207707E-4</v>
      </c>
      <c r="AL1091">
        <v>1.325849463543724E-2</v>
      </c>
      <c r="AM1091">
        <v>0.96587283491381726</v>
      </c>
      <c r="AN1091">
        <v>4.0653188760051678E-3</v>
      </c>
      <c r="AO1091">
        <v>1.638028136180392E-2</v>
      </c>
      <c r="AP1091">
        <v>1.417973279903634E-15</v>
      </c>
      <c r="AQ1091">
        <v>6.8554030567324274E-6</v>
      </c>
      <c r="AR1091">
        <v>2.6226179045755181E-4</v>
      </c>
      <c r="AS1091">
        <v>1</v>
      </c>
      <c r="AT1091">
        <v>1552</v>
      </c>
    </row>
    <row r="1092" spans="1:46" x14ac:dyDescent="0.2">
      <c r="A1092" s="1">
        <v>809</v>
      </c>
      <c r="B1092">
        <v>1.33904036222687E-2</v>
      </c>
      <c r="C1092">
        <v>0.98109599902782285</v>
      </c>
      <c r="D1092">
        <v>5.5135973499084263E-3</v>
      </c>
      <c r="E1092">
        <v>7761</v>
      </c>
      <c r="F1092">
        <v>1000</v>
      </c>
      <c r="G1092">
        <v>1273.1500000000001</v>
      </c>
      <c r="H1092">
        <v>1553</v>
      </c>
      <c r="I1092">
        <v>0</v>
      </c>
      <c r="J1092">
        <v>4.9372917128962217E-11</v>
      </c>
      <c r="K1092">
        <v>-10.306511212347329</v>
      </c>
      <c r="L1092">
        <v>0</v>
      </c>
      <c r="M1092">
        <v>7.2330323326481496</v>
      </c>
      <c r="N1092">
        <v>1.137500634332838</v>
      </c>
      <c r="O1092">
        <v>10.993649051830181</v>
      </c>
      <c r="P1092">
        <v>7.064807518890575</v>
      </c>
      <c r="Q1092">
        <v>6.8625367878353867</v>
      </c>
      <c r="R1092">
        <v>6.4975025738128132</v>
      </c>
      <c r="S1092">
        <v>3.836429084914363</v>
      </c>
      <c r="T1092">
        <v>1.939325388305849</v>
      </c>
      <c r="U1092">
        <v>5.9028710048843909</v>
      </c>
      <c r="V1092">
        <v>4.5226471212713699</v>
      </c>
      <c r="W1092">
        <v>3.8658503696276241</v>
      </c>
      <c r="X1092">
        <v>1.0869944102344229</v>
      </c>
      <c r="Y1092">
        <v>11609339.690689061</v>
      </c>
      <c r="Z1092">
        <v>17101426.282015018</v>
      </c>
      <c r="AA1092">
        <v>13.7246296563283</v>
      </c>
      <c r="AB1092">
        <v>98548280692.691956</v>
      </c>
      <c r="AC1092">
        <v>120.0918199867638</v>
      </c>
      <c r="AD1092">
        <v>0.20424876210519199</v>
      </c>
      <c r="AE1092">
        <v>8.1359797085329006</v>
      </c>
      <c r="AF1092">
        <v>663.68464432508836</v>
      </c>
      <c r="AG1092">
        <v>2.198961147268367</v>
      </c>
      <c r="AH1092">
        <v>744.89280167807453</v>
      </c>
      <c r="AI1092">
        <v>14430.791537741279</v>
      </c>
      <c r="AJ1092">
        <v>4.9372917128962217E-11</v>
      </c>
      <c r="AK1092">
        <v>1.5388865885408449E-4</v>
      </c>
      <c r="AL1092">
        <v>1.325857204528188E-2</v>
      </c>
      <c r="AM1092">
        <v>0.96587497423518831</v>
      </c>
      <c r="AN1092">
        <v>4.063195280207846E-3</v>
      </c>
      <c r="AO1092">
        <v>1.6379925733127691E-2</v>
      </c>
      <c r="AP1092">
        <v>1.417025050630868E-15</v>
      </c>
      <c r="AQ1092">
        <v>6.8579740318971E-6</v>
      </c>
      <c r="AR1092">
        <v>2.6258607330678131E-4</v>
      </c>
      <c r="AS1092">
        <v>0.99999999999999989</v>
      </c>
      <c r="AT1092">
        <v>1553</v>
      </c>
    </row>
    <row r="1093" spans="1:46" x14ac:dyDescent="0.2">
      <c r="A1093" s="1">
        <v>809</v>
      </c>
      <c r="B1093">
        <v>1.33904036222687E-2</v>
      </c>
      <c r="C1093">
        <v>0.98109599902782285</v>
      </c>
      <c r="D1093">
        <v>5.5135973499084263E-3</v>
      </c>
      <c r="E1093">
        <v>7766</v>
      </c>
      <c r="F1093">
        <v>1000</v>
      </c>
      <c r="G1093">
        <v>1273.1500000000001</v>
      </c>
      <c r="H1093">
        <v>1554</v>
      </c>
      <c r="I1093">
        <v>0</v>
      </c>
      <c r="J1093">
        <v>4.9422053560022049E-11</v>
      </c>
      <c r="K1093">
        <v>-10.306079212975691</v>
      </c>
      <c r="L1093">
        <v>0</v>
      </c>
      <c r="M1093">
        <v>7.2330323326481496</v>
      </c>
      <c r="N1093">
        <v>1.137500634332838</v>
      </c>
      <c r="O1093">
        <v>10.993649051830181</v>
      </c>
      <c r="P1093">
        <v>7.064807518890575</v>
      </c>
      <c r="Q1093">
        <v>6.8713394422697123</v>
      </c>
      <c r="R1093">
        <v>6.5063146018581453</v>
      </c>
      <c r="S1093">
        <v>3.83976914462017</v>
      </c>
      <c r="T1093">
        <v>1.940960953368255</v>
      </c>
      <c r="U1093">
        <v>5.9108444395906847</v>
      </c>
      <c r="V1093">
        <v>4.5272526385203467</v>
      </c>
      <c r="W1093">
        <v>3.8694856464873082</v>
      </c>
      <c r="X1093">
        <v>1.0870960702862871</v>
      </c>
      <c r="Y1093">
        <v>11609339.690689061</v>
      </c>
      <c r="Z1093">
        <v>17101426.282015018</v>
      </c>
      <c r="AA1093">
        <v>13.7246296563283</v>
      </c>
      <c r="AB1093">
        <v>98548280692.691956</v>
      </c>
      <c r="AC1093">
        <v>120.2111695128235</v>
      </c>
      <c r="AD1093">
        <v>0.20464958561799459</v>
      </c>
      <c r="AE1093">
        <v>8.1482680749352578</v>
      </c>
      <c r="AF1093">
        <v>665.01772530200105</v>
      </c>
      <c r="AG1093">
        <v>2.2033083161764</v>
      </c>
      <c r="AH1093">
        <v>746.36435733795065</v>
      </c>
      <c r="AI1093">
        <v>14452.319316257261</v>
      </c>
      <c r="AJ1093">
        <v>4.9422053560022049E-11</v>
      </c>
      <c r="AK1093">
        <v>1.538243294641388E-4</v>
      </c>
      <c r="AL1093">
        <v>1.3258649413387081E-2</v>
      </c>
      <c r="AM1093">
        <v>0.9658771119037004</v>
      </c>
      <c r="AN1093">
        <v>4.0610733435136473E-3</v>
      </c>
      <c r="AO1093">
        <v>1.6379569634793981E-2</v>
      </c>
      <c r="AP1093">
        <v>1.416078019095816E-15</v>
      </c>
      <c r="AQ1093">
        <v>6.8605471689700702E-6</v>
      </c>
      <c r="AR1093">
        <v>2.6291082797030868E-4</v>
      </c>
      <c r="AS1093">
        <v>1</v>
      </c>
      <c r="AT1093">
        <v>1554</v>
      </c>
    </row>
    <row r="1094" spans="1:46" x14ac:dyDescent="0.2">
      <c r="A1094" s="1">
        <v>809</v>
      </c>
      <c r="B1094">
        <v>1.33904036222687E-2</v>
      </c>
      <c r="C1094">
        <v>0.98109599902782285</v>
      </c>
      <c r="D1094">
        <v>5.5135973499084263E-3</v>
      </c>
      <c r="E1094">
        <v>7771</v>
      </c>
      <c r="F1094">
        <v>1000</v>
      </c>
      <c r="G1094">
        <v>1273.1500000000001</v>
      </c>
      <c r="H1094">
        <v>1555</v>
      </c>
      <c r="I1094">
        <v>0</v>
      </c>
      <c r="J1094">
        <v>4.9471238892159581E-11</v>
      </c>
      <c r="K1094">
        <v>-10.30564721360405</v>
      </c>
      <c r="L1094">
        <v>0</v>
      </c>
      <c r="M1094">
        <v>7.2330323326481496</v>
      </c>
      <c r="N1094">
        <v>1.137500634332838</v>
      </c>
      <c r="O1094">
        <v>10.993649051830181</v>
      </c>
      <c r="P1094">
        <v>7.064807518890575</v>
      </c>
      <c r="Q1094">
        <v>6.880153480151538</v>
      </c>
      <c r="R1094">
        <v>6.5151388695336347</v>
      </c>
      <c r="S1094">
        <v>3.84311211895547</v>
      </c>
      <c r="T1094">
        <v>1.942598167159443</v>
      </c>
      <c r="U1094">
        <v>5.9188289959923024</v>
      </c>
      <c r="V1094">
        <v>4.5318629244150239</v>
      </c>
      <c r="W1094">
        <v>3.873124447023101</v>
      </c>
      <c r="X1094">
        <v>1.0871977823825481</v>
      </c>
      <c r="Y1094">
        <v>11609339.690689061</v>
      </c>
      <c r="Z1094">
        <v>17101426.282015018</v>
      </c>
      <c r="AA1094">
        <v>13.7246296563283</v>
      </c>
      <c r="AB1094">
        <v>98548280692.691956</v>
      </c>
      <c r="AC1094">
        <v>120.3306042059684</v>
      </c>
      <c r="AD1094">
        <v>0.20505115180399949</v>
      </c>
      <c r="AE1094">
        <v>8.1605719511575572</v>
      </c>
      <c r="AF1094">
        <v>666.35323484863841</v>
      </c>
      <c r="AG1094">
        <v>2.2076638426882571</v>
      </c>
      <c r="AH1094">
        <v>747.8385321616247</v>
      </c>
      <c r="AI1094">
        <v>14473.875186924901</v>
      </c>
      <c r="AJ1094">
        <v>4.9471238892159581E-11</v>
      </c>
      <c r="AK1094">
        <v>1.5376003122671099E-4</v>
      </c>
      <c r="AL1094">
        <v>1.325872673970677E-2</v>
      </c>
      <c r="AM1094">
        <v>0.96587924792697855</v>
      </c>
      <c r="AN1094">
        <v>4.0589530637202753E-3</v>
      </c>
      <c r="AO1094">
        <v>1.6379213060902072E-2</v>
      </c>
      <c r="AP1094">
        <v>1.415132183012927E-15</v>
      </c>
      <c r="AQ1094">
        <v>6.8631224626272228E-6</v>
      </c>
      <c r="AR1094">
        <v>2.6323605500161912E-4</v>
      </c>
      <c r="AS1094">
        <v>1</v>
      </c>
      <c r="AT1094">
        <v>1555</v>
      </c>
    </row>
    <row r="1095" spans="1:46" x14ac:dyDescent="0.2">
      <c r="A1095" s="1">
        <v>809</v>
      </c>
      <c r="B1095">
        <v>1.33904036222687E-2</v>
      </c>
      <c r="C1095">
        <v>0.98109599902782285</v>
      </c>
      <c r="D1095">
        <v>5.5135973499084263E-3</v>
      </c>
      <c r="E1095">
        <v>7776</v>
      </c>
      <c r="F1095">
        <v>1000</v>
      </c>
      <c r="G1095">
        <v>1273.1500000000001</v>
      </c>
      <c r="H1095">
        <v>1556</v>
      </c>
      <c r="I1095">
        <v>0</v>
      </c>
      <c r="J1095">
        <v>4.9520473174041672E-11</v>
      </c>
      <c r="K1095">
        <v>-10.305215214232421</v>
      </c>
      <c r="L1095">
        <v>0</v>
      </c>
      <c r="M1095">
        <v>7.2330323326481496</v>
      </c>
      <c r="N1095">
        <v>1.137500634332838</v>
      </c>
      <c r="O1095">
        <v>10.993649051830181</v>
      </c>
      <c r="P1095">
        <v>7.064807518890575</v>
      </c>
      <c r="Q1095">
        <v>6.8889789161870718</v>
      </c>
      <c r="R1095">
        <v>6.5239753937964018</v>
      </c>
      <c r="S1095">
        <v>3.8464580104609598</v>
      </c>
      <c r="T1095">
        <v>1.944237031140662</v>
      </c>
      <c r="U1095">
        <v>5.9268246895405632</v>
      </c>
      <c r="V1095">
        <v>4.5364779838653027</v>
      </c>
      <c r="W1095">
        <v>3.8767667746059158</v>
      </c>
      <c r="X1095">
        <v>1.087299546512754</v>
      </c>
      <c r="Y1095">
        <v>11609339.690689061</v>
      </c>
      <c r="Z1095">
        <v>17101426.282015018</v>
      </c>
      <c r="AA1095">
        <v>13.7246296563283</v>
      </c>
      <c r="AB1095">
        <v>98548280692.691956</v>
      </c>
      <c r="AC1095">
        <v>120.4501241243818</v>
      </c>
      <c r="AD1095">
        <v>0.2054534620833737</v>
      </c>
      <c r="AE1095">
        <v>8.1728913552622355</v>
      </c>
      <c r="AF1095">
        <v>667.69117715708069</v>
      </c>
      <c r="AG1095">
        <v>2.212027743118667</v>
      </c>
      <c r="AH1095">
        <v>749.31533068107365</v>
      </c>
      <c r="AI1095">
        <v>14495.459184465321</v>
      </c>
      <c r="AJ1095">
        <v>4.9520473174041672E-11</v>
      </c>
      <c r="AK1095">
        <v>1.5369576411882011E-4</v>
      </c>
      <c r="AL1095">
        <v>1.325880402429889E-2</v>
      </c>
      <c r="AM1095">
        <v>0.9658813823029252</v>
      </c>
      <c r="AN1095">
        <v>4.0568344385891811E-3</v>
      </c>
      <c r="AO1095">
        <v>1.63788560150387E-2</v>
      </c>
      <c r="AP1095">
        <v>1.414187540113567E-15</v>
      </c>
      <c r="AQ1095">
        <v>6.8656999156849057E-6</v>
      </c>
      <c r="AR1095">
        <v>2.6356175511209698E-4</v>
      </c>
      <c r="AS1095">
        <v>1</v>
      </c>
      <c r="AT1095">
        <v>1556</v>
      </c>
    </row>
    <row r="1096" spans="1:46" x14ac:dyDescent="0.2">
      <c r="A1096" s="1">
        <v>809</v>
      </c>
      <c r="B1096">
        <v>1.33904036222687E-2</v>
      </c>
      <c r="C1096">
        <v>0.98109599902782285</v>
      </c>
      <c r="D1096">
        <v>5.5135973499084263E-3</v>
      </c>
      <c r="E1096">
        <v>7781</v>
      </c>
      <c r="F1096">
        <v>1000</v>
      </c>
      <c r="G1096">
        <v>1273.1500000000001</v>
      </c>
      <c r="H1096">
        <v>1557</v>
      </c>
      <c r="I1096">
        <v>0</v>
      </c>
      <c r="J1096">
        <v>4.9569756454383808E-11</v>
      </c>
      <c r="K1096">
        <v>-10.30478321486078</v>
      </c>
      <c r="L1096">
        <v>0</v>
      </c>
      <c r="M1096">
        <v>7.2330323326481496</v>
      </c>
      <c r="N1096">
        <v>1.137500634332838</v>
      </c>
      <c r="O1096">
        <v>10.993649051830181</v>
      </c>
      <c r="P1096">
        <v>7.064807518890575</v>
      </c>
      <c r="Q1096">
        <v>6.8978157651015977</v>
      </c>
      <c r="R1096">
        <v>6.532824191627328</v>
      </c>
      <c r="S1096">
        <v>3.8498068216795578</v>
      </c>
      <c r="T1096">
        <v>1.945877546774855</v>
      </c>
      <c r="U1096">
        <v>5.9348315357086054</v>
      </c>
      <c r="V1096">
        <v>4.5410978217862041</v>
      </c>
      <c r="W1096">
        <v>3.880412632609985</v>
      </c>
      <c r="X1096">
        <v>1.0874013626664629</v>
      </c>
      <c r="Y1096">
        <v>11609339.690689061</v>
      </c>
      <c r="Z1096">
        <v>17101426.282015018</v>
      </c>
      <c r="AA1096">
        <v>13.7246296563283</v>
      </c>
      <c r="AB1096">
        <v>98548280692.691956</v>
      </c>
      <c r="AC1096">
        <v>120.5697293275682</v>
      </c>
      <c r="AD1096">
        <v>0.20585651773352689</v>
      </c>
      <c r="AE1096">
        <v>8.1852263053316054</v>
      </c>
      <c r="AF1096">
        <v>669.03155642638546</v>
      </c>
      <c r="AG1096">
        <v>2.2164000330310181</v>
      </c>
      <c r="AH1096">
        <v>750.79475717870298</v>
      </c>
      <c r="AI1096">
        <v>14517.07134379584</v>
      </c>
      <c r="AJ1096">
        <v>4.9569756454383808E-11</v>
      </c>
      <c r="AK1096">
        <v>1.5363152811679961E-4</v>
      </c>
      <c r="AL1096">
        <v>1.3258881267159199E-2</v>
      </c>
      <c r="AM1096">
        <v>0.96588351503527559</v>
      </c>
      <c r="AN1096">
        <v>4.0547174659109281E-3</v>
      </c>
      <c r="AO1096">
        <v>1.6378498495090099E-2</v>
      </c>
      <c r="AP1096">
        <v>1.413244088128257E-15</v>
      </c>
      <c r="AQ1096">
        <v>6.86827952607082E-6</v>
      </c>
      <c r="AR1096">
        <v>2.6388792891975527E-4</v>
      </c>
      <c r="AS1096">
        <v>0.99999999999999989</v>
      </c>
      <c r="AT1096">
        <v>1557</v>
      </c>
    </row>
    <row r="1097" spans="1:46" x14ac:dyDescent="0.2">
      <c r="A1097" s="1">
        <v>809</v>
      </c>
      <c r="B1097">
        <v>1.33904036222687E-2</v>
      </c>
      <c r="C1097">
        <v>0.98109599902782285</v>
      </c>
      <c r="D1097">
        <v>5.5135973499084263E-3</v>
      </c>
      <c r="E1097">
        <v>7786</v>
      </c>
      <c r="F1097">
        <v>1000</v>
      </c>
      <c r="G1097">
        <v>1273.1500000000001</v>
      </c>
      <c r="H1097">
        <v>1558</v>
      </c>
      <c r="I1097">
        <v>0</v>
      </c>
      <c r="J1097">
        <v>4.9619088781949371E-11</v>
      </c>
      <c r="K1097">
        <v>-10.30435121548914</v>
      </c>
      <c r="L1097">
        <v>0</v>
      </c>
      <c r="M1097">
        <v>7.2330323326481496</v>
      </c>
      <c r="N1097">
        <v>1.137500634332838</v>
      </c>
      <c r="O1097">
        <v>10.993649051830181</v>
      </c>
      <c r="P1097">
        <v>7.064807518890575</v>
      </c>
      <c r="Q1097">
        <v>6.9066640416394796</v>
      </c>
      <c r="R1097">
        <v>6.5416852800310572</v>
      </c>
      <c r="S1097">
        <v>3.853158555156404</v>
      </c>
      <c r="T1097">
        <v>1.9475197155266699</v>
      </c>
      <c r="U1097">
        <v>5.9428495499913616</v>
      </c>
      <c r="V1097">
        <v>4.5457224430978744</v>
      </c>
      <c r="W1097">
        <v>3.8840620244128479</v>
      </c>
      <c r="X1097">
        <v>1.087503230833244</v>
      </c>
      <c r="Y1097">
        <v>11609339.690689061</v>
      </c>
      <c r="Z1097">
        <v>17101426.282015018</v>
      </c>
      <c r="AA1097">
        <v>13.7246296563283</v>
      </c>
      <c r="AB1097">
        <v>98548280692.691956</v>
      </c>
      <c r="AC1097">
        <v>120.6894198747524</v>
      </c>
      <c r="AD1097">
        <v>0.20626032006899689</v>
      </c>
      <c r="AE1097">
        <v>8.1975768194679191</v>
      </c>
      <c r="AF1097">
        <v>670.37437686259693</v>
      </c>
      <c r="AG1097">
        <v>2.2207807282057028</v>
      </c>
      <c r="AH1097">
        <v>752.27681600543713</v>
      </c>
      <c r="AI1097">
        <v>14538.711699837449</v>
      </c>
      <c r="AJ1097">
        <v>4.9619088781949371E-11</v>
      </c>
      <c r="AK1097">
        <v>1.5356732319719279E-4</v>
      </c>
      <c r="AL1097">
        <v>1.32589584682985E-2</v>
      </c>
      <c r="AM1097">
        <v>0.96588564612635053</v>
      </c>
      <c r="AN1097">
        <v>4.0526021434747579E-3</v>
      </c>
      <c r="AO1097">
        <v>1.6378140500318359E-2</v>
      </c>
      <c r="AP1097">
        <v>1.4123018247948701E-15</v>
      </c>
      <c r="AQ1097">
        <v>6.8708612928944604E-6</v>
      </c>
      <c r="AR1097">
        <v>2.6421457706631121E-4</v>
      </c>
      <c r="AS1097">
        <v>1</v>
      </c>
      <c r="AT1097">
        <v>1558</v>
      </c>
    </row>
    <row r="1098" spans="1:46" x14ac:dyDescent="0.2">
      <c r="A1098" s="1">
        <v>809</v>
      </c>
      <c r="B1098">
        <v>1.33904036222687E-2</v>
      </c>
      <c r="C1098">
        <v>0.98109599902782285</v>
      </c>
      <c r="D1098">
        <v>5.5135973499084263E-3</v>
      </c>
      <c r="E1098">
        <v>7791</v>
      </c>
      <c r="F1098">
        <v>1000</v>
      </c>
      <c r="G1098">
        <v>1273.1500000000001</v>
      </c>
      <c r="H1098">
        <v>1559</v>
      </c>
      <c r="I1098">
        <v>0</v>
      </c>
      <c r="J1098">
        <v>4.9668470205550838E-11</v>
      </c>
      <c r="K1098">
        <v>-10.3039192161175</v>
      </c>
      <c r="L1098">
        <v>0</v>
      </c>
      <c r="M1098">
        <v>7.2330323326481496</v>
      </c>
      <c r="N1098">
        <v>1.137500634332838</v>
      </c>
      <c r="O1098">
        <v>10.993649051830181</v>
      </c>
      <c r="P1098">
        <v>7.064807518890575</v>
      </c>
      <c r="Q1098">
        <v>6.9155237605642119</v>
      </c>
      <c r="R1098">
        <v>6.5505586760360428</v>
      </c>
      <c r="S1098">
        <v>3.8565132134388631</v>
      </c>
      <c r="T1098">
        <v>1.94916353886245</v>
      </c>
      <c r="U1098">
        <v>5.9508787479056258</v>
      </c>
      <c r="V1098">
        <v>4.5503518527255773</v>
      </c>
      <c r="W1098">
        <v>3.8877149533953732</v>
      </c>
      <c r="X1098">
        <v>1.0876051510026741</v>
      </c>
      <c r="Y1098">
        <v>11609339.690689061</v>
      </c>
      <c r="Z1098">
        <v>17101426.282015018</v>
      </c>
      <c r="AA1098">
        <v>13.7246296563283</v>
      </c>
      <c r="AB1098">
        <v>98548280692.691956</v>
      </c>
      <c r="AC1098">
        <v>120.8091958251444</v>
      </c>
      <c r="AD1098">
        <v>0.2066648704117407</v>
      </c>
      <c r="AE1098">
        <v>8.2099429157932953</v>
      </c>
      <c r="AF1098">
        <v>671.71964267875842</v>
      </c>
      <c r="AG1098">
        <v>2.225169844480277</v>
      </c>
      <c r="AH1098">
        <v>753.76151152818761</v>
      </c>
      <c r="AI1098">
        <v>14560.380287546879</v>
      </c>
      <c r="AJ1098">
        <v>4.9668470205550838E-11</v>
      </c>
      <c r="AK1098">
        <v>1.5350314933660161E-4</v>
      </c>
      <c r="AL1098">
        <v>1.3259035627729661E-2</v>
      </c>
      <c r="AM1098">
        <v>0.96588777557825511</v>
      </c>
      <c r="AN1098">
        <v>4.050488469073547E-3</v>
      </c>
      <c r="AO1098">
        <v>1.6377782030190299E-2</v>
      </c>
      <c r="AP1098">
        <v>1.4113607478572739E-15</v>
      </c>
      <c r="AQ1098">
        <v>6.8734452154429689E-6</v>
      </c>
      <c r="AR1098">
        <v>2.6454170019783919E-4</v>
      </c>
      <c r="AS1098">
        <v>0.99999999999999989</v>
      </c>
      <c r="AT1098">
        <v>1559</v>
      </c>
    </row>
    <row r="1099" spans="1:46" x14ac:dyDescent="0.2">
      <c r="A1099" s="1">
        <v>809</v>
      </c>
      <c r="B1099">
        <v>1.33904036222687E-2</v>
      </c>
      <c r="C1099">
        <v>0.98109599902782285</v>
      </c>
      <c r="D1099">
        <v>5.5135973499084263E-3</v>
      </c>
      <c r="E1099">
        <v>7796</v>
      </c>
      <c r="F1099">
        <v>1000</v>
      </c>
      <c r="G1099">
        <v>1273.1500000000001</v>
      </c>
      <c r="H1099">
        <v>1560</v>
      </c>
      <c r="I1099">
        <v>0</v>
      </c>
      <c r="J1099">
        <v>4.9717900774049303E-11</v>
      </c>
      <c r="K1099">
        <v>-10.303487216745861</v>
      </c>
      <c r="L1099">
        <v>0</v>
      </c>
      <c r="M1099">
        <v>7.2330323326481496</v>
      </c>
      <c r="N1099">
        <v>1.137500634332838</v>
      </c>
      <c r="O1099">
        <v>10.993649051830181</v>
      </c>
      <c r="P1099">
        <v>7.064807518890575</v>
      </c>
      <c r="Q1099">
        <v>6.9243949366584143</v>
      </c>
      <c r="R1099">
        <v>6.5594443966945777</v>
      </c>
      <c r="S1099">
        <v>3.8598707990765231</v>
      </c>
      <c r="T1099">
        <v>1.9508090182502471</v>
      </c>
      <c r="U1099">
        <v>5.9589191449900758</v>
      </c>
      <c r="V1099">
        <v>4.5549860555997208</v>
      </c>
      <c r="W1099">
        <v>3.891371422941746</v>
      </c>
      <c r="X1099">
        <v>1.08770712316434</v>
      </c>
      <c r="Y1099">
        <v>11609339.690689061</v>
      </c>
      <c r="Z1099">
        <v>17101426.282015018</v>
      </c>
      <c r="AA1099">
        <v>13.7246296563283</v>
      </c>
      <c r="AB1099">
        <v>98548280692.691956</v>
      </c>
      <c r="AC1099">
        <v>120.92905723803899</v>
      </c>
      <c r="AD1099">
        <v>0.20707017007972239</v>
      </c>
      <c r="AE1099">
        <v>8.2223246124497926</v>
      </c>
      <c r="AF1099">
        <v>673.06735809492318</v>
      </c>
      <c r="AG1099">
        <v>2.2295673976880348</v>
      </c>
      <c r="AH1099">
        <v>755.24884810967035</v>
      </c>
      <c r="AI1099">
        <v>14582.077141928499</v>
      </c>
      <c r="AJ1099">
        <v>4.9717900774049303E-11</v>
      </c>
      <c r="AK1099">
        <v>1.5343900651163379E-4</v>
      </c>
      <c r="AL1099">
        <v>1.325911274546304E-2</v>
      </c>
      <c r="AM1099">
        <v>0.96588990339333591</v>
      </c>
      <c r="AN1099">
        <v>4.0483764405057606E-3</v>
      </c>
      <c r="AO1099">
        <v>1.6377423083931999E-2</v>
      </c>
      <c r="AP1099">
        <v>1.410420855064798E-15</v>
      </c>
      <c r="AQ1099">
        <v>6.8760312927983204E-6</v>
      </c>
      <c r="AR1099">
        <v>2.6486929895736617E-4</v>
      </c>
      <c r="AS1099">
        <v>0.99999999999999989</v>
      </c>
      <c r="AT1099">
        <v>1560</v>
      </c>
    </row>
    <row r="1100" spans="1:46" x14ac:dyDescent="0.2">
      <c r="A1100" s="1">
        <v>809</v>
      </c>
      <c r="B1100">
        <v>1.33904036222687E-2</v>
      </c>
      <c r="C1100">
        <v>0.98109599902782285</v>
      </c>
      <c r="D1100">
        <v>5.5135973499084263E-3</v>
      </c>
      <c r="E1100">
        <v>7801</v>
      </c>
      <c r="F1100">
        <v>1000</v>
      </c>
      <c r="G1100">
        <v>1273.1500000000001</v>
      </c>
      <c r="H1100">
        <v>1561</v>
      </c>
      <c r="I1100">
        <v>0</v>
      </c>
      <c r="J1100">
        <v>4.9767380536353848E-11</v>
      </c>
      <c r="K1100">
        <v>-10.303055217374229</v>
      </c>
      <c r="L1100">
        <v>0</v>
      </c>
      <c r="M1100">
        <v>7.2330323326481496</v>
      </c>
      <c r="N1100">
        <v>1.137500634332838</v>
      </c>
      <c r="O1100">
        <v>10.993649051830181</v>
      </c>
      <c r="P1100">
        <v>7.064807518890575</v>
      </c>
      <c r="Q1100">
        <v>6.9332775847238937</v>
      </c>
      <c r="R1100">
        <v>6.5683424590828423</v>
      </c>
      <c r="S1100">
        <v>3.8632313146212032</v>
      </c>
      <c r="T1100">
        <v>1.952456155159815</v>
      </c>
      <c r="U1100">
        <v>5.9669707568052814</v>
      </c>
      <c r="V1100">
        <v>4.5596250566558441</v>
      </c>
      <c r="W1100">
        <v>3.8950314364394769</v>
      </c>
      <c r="X1100">
        <v>1.0878091473078391</v>
      </c>
      <c r="Y1100">
        <v>11609339.690689061</v>
      </c>
      <c r="Z1100">
        <v>17101426.282015018</v>
      </c>
      <c r="AA1100">
        <v>13.7246296563283</v>
      </c>
      <c r="AB1100">
        <v>98548280692.691956</v>
      </c>
      <c r="AC1100">
        <v>121.0490041727265</v>
      </c>
      <c r="AD1100">
        <v>0.20747622039734431</v>
      </c>
      <c r="AE1100">
        <v>8.2347219275995016</v>
      </c>
      <c r="AF1100">
        <v>674.41752733816713</v>
      </c>
      <c r="AG1100">
        <v>2.2339734037141632</v>
      </c>
      <c r="AH1100">
        <v>756.73883012687168</v>
      </c>
      <c r="AI1100">
        <v>14603.802298023589</v>
      </c>
      <c r="AJ1100">
        <v>4.9767380536353848E-11</v>
      </c>
      <c r="AK1100">
        <v>1.533748946989528E-4</v>
      </c>
      <c r="AL1100">
        <v>1.325918982151067E-2</v>
      </c>
      <c r="AM1100">
        <v>0.96589202957376363</v>
      </c>
      <c r="AN1100">
        <v>4.0462660555737086E-3</v>
      </c>
      <c r="AO1100">
        <v>1.637706366093572E-2</v>
      </c>
      <c r="AP1100">
        <v>1.409482144172647E-15</v>
      </c>
      <c r="AQ1100">
        <v>6.8786195241868112E-6</v>
      </c>
      <c r="AR1100">
        <v>2.6519737399162923E-4</v>
      </c>
      <c r="AS1100">
        <v>0.99999999999999989</v>
      </c>
      <c r="AT1100">
        <v>1561</v>
      </c>
    </row>
    <row r="1101" spans="1:46" x14ac:dyDescent="0.2">
      <c r="A1101" s="1">
        <v>809</v>
      </c>
      <c r="B1101">
        <v>1.33904036222687E-2</v>
      </c>
      <c r="C1101">
        <v>0.98109599902782285</v>
      </c>
      <c r="D1101">
        <v>5.5135973499084263E-3</v>
      </c>
      <c r="E1101">
        <v>7806</v>
      </c>
      <c r="F1101">
        <v>1000</v>
      </c>
      <c r="G1101">
        <v>1273.1500000000001</v>
      </c>
      <c r="H1101">
        <v>1562</v>
      </c>
      <c r="I1101">
        <v>0</v>
      </c>
      <c r="J1101">
        <v>4.9816909541422858E-11</v>
      </c>
      <c r="K1101">
        <v>-10.302623218002591</v>
      </c>
      <c r="L1101">
        <v>0</v>
      </c>
      <c r="M1101">
        <v>7.2330323326481496</v>
      </c>
      <c r="N1101">
        <v>1.137500634332838</v>
      </c>
      <c r="O1101">
        <v>10.993649051830181</v>
      </c>
      <c r="P1101">
        <v>7.064807518890575</v>
      </c>
      <c r="Q1101">
        <v>6.9421717195816317</v>
      </c>
      <c r="R1101">
        <v>6.5772528803009136</v>
      </c>
      <c r="S1101">
        <v>3.8665947626269461</v>
      </c>
      <c r="T1101">
        <v>1.9541049510626101</v>
      </c>
      <c r="U1101">
        <v>5.9750335989337842</v>
      </c>
      <c r="V1101">
        <v>4.5642688608346269</v>
      </c>
      <c r="W1101">
        <v>3.89869499727941</v>
      </c>
      <c r="X1101">
        <v>1.087911223422777</v>
      </c>
      <c r="Y1101">
        <v>11609339.690689061</v>
      </c>
      <c r="Z1101">
        <v>17101426.282015018</v>
      </c>
      <c r="AA1101">
        <v>13.7246296563283</v>
      </c>
      <c r="AB1101">
        <v>98548280692.691956</v>
      </c>
      <c r="AC1101">
        <v>121.1690366885563</v>
      </c>
      <c r="AD1101">
        <v>0.2078830226878943</v>
      </c>
      <c r="AE1101">
        <v>8.2471348794244221</v>
      </c>
      <c r="AF1101">
        <v>675.77015464259841</v>
      </c>
      <c r="AG1101">
        <v>2.2383878784551809</v>
      </c>
      <c r="AH1101">
        <v>758.23146195767561</v>
      </c>
      <c r="AI1101">
        <v>14625.555790918141</v>
      </c>
      <c r="AJ1101">
        <v>4.9816909541422858E-11</v>
      </c>
      <c r="AK1101">
        <v>1.5331081387524051E-4</v>
      </c>
      <c r="AL1101">
        <v>1.325926685588329E-2</v>
      </c>
      <c r="AM1101">
        <v>0.96589415412183488</v>
      </c>
      <c r="AN1101">
        <v>4.0441573120847439E-3</v>
      </c>
      <c r="AO1101">
        <v>1.6376703760465482E-2</v>
      </c>
      <c r="AP1101">
        <v>1.4085446129416019E-15</v>
      </c>
      <c r="AQ1101">
        <v>6.8812099087262776E-6</v>
      </c>
      <c r="AR1101">
        <v>2.6552592594619002E-4</v>
      </c>
      <c r="AS1101">
        <v>1</v>
      </c>
      <c r="AT1101">
        <v>1562</v>
      </c>
    </row>
    <row r="1102" spans="1:46" x14ac:dyDescent="0.2">
      <c r="A1102" s="1">
        <v>809</v>
      </c>
      <c r="B1102">
        <v>1.33904036222687E-2</v>
      </c>
      <c r="C1102">
        <v>0.98109599902782285</v>
      </c>
      <c r="D1102">
        <v>5.5135973499084263E-3</v>
      </c>
      <c r="E1102">
        <v>7811</v>
      </c>
      <c r="F1102">
        <v>1000</v>
      </c>
      <c r="G1102">
        <v>1273.1500000000001</v>
      </c>
      <c r="H1102">
        <v>1563</v>
      </c>
      <c r="I1102">
        <v>0</v>
      </c>
      <c r="J1102">
        <v>4.9866487838263249E-11</v>
      </c>
      <c r="K1102">
        <v>-10.30219121863095</v>
      </c>
      <c r="L1102">
        <v>0</v>
      </c>
      <c r="M1102">
        <v>7.2330323326481496</v>
      </c>
      <c r="N1102">
        <v>1.137500634332838</v>
      </c>
      <c r="O1102">
        <v>10.993649051830181</v>
      </c>
      <c r="P1102">
        <v>7.064807518890575</v>
      </c>
      <c r="Q1102">
        <v>6.9510773560718384</v>
      </c>
      <c r="R1102">
        <v>6.5861756774728031</v>
      </c>
      <c r="S1102">
        <v>3.8699611456500289</v>
      </c>
      <c r="T1102">
        <v>1.955755407431798</v>
      </c>
      <c r="U1102">
        <v>5.9831076869800697</v>
      </c>
      <c r="V1102">
        <v>4.5689174730819007</v>
      </c>
      <c r="W1102">
        <v>3.902362108855717</v>
      </c>
      <c r="X1102">
        <v>1.088013351498772</v>
      </c>
      <c r="Y1102">
        <v>11609339.690689061</v>
      </c>
      <c r="Z1102">
        <v>17101426.282015018</v>
      </c>
      <c r="AA1102">
        <v>13.7246296563283</v>
      </c>
      <c r="AB1102">
        <v>98548280692.691956</v>
      </c>
      <c r="AC1102">
        <v>121.2891548448889</v>
      </c>
      <c r="AD1102">
        <v>0.208290578279239</v>
      </c>
      <c r="AE1102">
        <v>8.2595634861265808</v>
      </c>
      <c r="AF1102">
        <v>677.12524424936885</v>
      </c>
      <c r="AG1102">
        <v>2.242810837849575</v>
      </c>
      <c r="AH1102">
        <v>759.72674799095159</v>
      </c>
      <c r="AI1102">
        <v>14647.337655737079</v>
      </c>
      <c r="AJ1102">
        <v>4.9866487838263249E-11</v>
      </c>
      <c r="AK1102">
        <v>1.5324676401722419E-4</v>
      </c>
      <c r="AL1102">
        <v>1.3259343848592521E-2</v>
      </c>
      <c r="AM1102">
        <v>0.96589627703974523</v>
      </c>
      <c r="AN1102">
        <v>4.0420502078503343E-3</v>
      </c>
      <c r="AO1102">
        <v>1.637634338187843E-2</v>
      </c>
      <c r="AP1102">
        <v>1.407608259138211E-15</v>
      </c>
      <c r="AQ1102">
        <v>6.8838024456161533E-6</v>
      </c>
      <c r="AR1102">
        <v>2.6585495546911381E-4</v>
      </c>
      <c r="AS1102">
        <v>0.99999999999999989</v>
      </c>
      <c r="AT1102">
        <v>1563</v>
      </c>
    </row>
    <row r="1103" spans="1:46" x14ac:dyDescent="0.2">
      <c r="A1103" s="1">
        <v>809</v>
      </c>
      <c r="B1103">
        <v>1.33904036222687E-2</v>
      </c>
      <c r="C1103">
        <v>0.98109599902782285</v>
      </c>
      <c r="D1103">
        <v>5.5135973499084263E-3</v>
      </c>
      <c r="E1103">
        <v>7816</v>
      </c>
      <c r="F1103">
        <v>1000</v>
      </c>
      <c r="G1103">
        <v>1273.1500000000001</v>
      </c>
      <c r="H1103">
        <v>1564</v>
      </c>
      <c r="I1103">
        <v>0</v>
      </c>
      <c r="J1103">
        <v>4.9916115475930683E-11</v>
      </c>
      <c r="K1103">
        <v>-10.301759219259321</v>
      </c>
      <c r="L1103">
        <v>0</v>
      </c>
      <c r="M1103">
        <v>7.2330323326481496</v>
      </c>
      <c r="N1103">
        <v>1.137500634332838</v>
      </c>
      <c r="O1103">
        <v>10.993649051830181</v>
      </c>
      <c r="P1103">
        <v>7.064807518890575</v>
      </c>
      <c r="Q1103">
        <v>6.9599945090539439</v>
      </c>
      <c r="R1103">
        <v>6.5951108677465102</v>
      </c>
      <c r="S1103">
        <v>3.8733304662489609</v>
      </c>
      <c r="T1103">
        <v>1.9574075257422441</v>
      </c>
      <c r="U1103">
        <v>5.9911930365706452</v>
      </c>
      <c r="V1103">
        <v>4.5735708983486569</v>
      </c>
      <c r="W1103">
        <v>3.9060327745659058</v>
      </c>
      <c r="X1103">
        <v>1.088115531525448</v>
      </c>
      <c r="Y1103">
        <v>11609339.690689061</v>
      </c>
      <c r="Z1103">
        <v>17101426.282015018</v>
      </c>
      <c r="AA1103">
        <v>13.7246296563283</v>
      </c>
      <c r="AB1103">
        <v>98548280692.691956</v>
      </c>
      <c r="AC1103">
        <v>121.4093586994383</v>
      </c>
      <c r="AD1103">
        <v>0.20869888871572689</v>
      </c>
      <c r="AE1103">
        <v>8.2720077659280449</v>
      </c>
      <c r="AF1103">
        <v>678.48280040668783</v>
      </c>
      <c r="AG1103">
        <v>2.2472422990187249</v>
      </c>
      <c r="AH1103">
        <v>761.22469300261901</v>
      </c>
      <c r="AI1103">
        <v>14669.14792744401</v>
      </c>
      <c r="AJ1103">
        <v>4.9916115475930683E-11</v>
      </c>
      <c r="AK1103">
        <v>1.531827451024448E-4</v>
      </c>
      <c r="AL1103">
        <v>1.3259420799717319E-2</v>
      </c>
      <c r="AM1103">
        <v>0.96589839832124325</v>
      </c>
      <c r="AN1103">
        <v>4.0399447406511317E-3</v>
      </c>
      <c r="AO1103">
        <v>1.6375982532795819E-2</v>
      </c>
      <c r="AP1103">
        <v>1.4066730805418221E-15</v>
      </c>
      <c r="AQ1103">
        <v>6.8863971411633447E-6</v>
      </c>
      <c r="AR1103">
        <v>2.6618446334743338E-4</v>
      </c>
      <c r="AS1103">
        <v>1</v>
      </c>
      <c r="AT1103">
        <v>1564</v>
      </c>
    </row>
    <row r="1104" spans="1:46" x14ac:dyDescent="0.2">
      <c r="A1104" s="1">
        <v>809</v>
      </c>
      <c r="B1104">
        <v>1.33904036222687E-2</v>
      </c>
      <c r="C1104">
        <v>0.98109599902782285</v>
      </c>
      <c r="D1104">
        <v>5.5135973499084263E-3</v>
      </c>
      <c r="E1104">
        <v>7821</v>
      </c>
      <c r="F1104">
        <v>1000</v>
      </c>
      <c r="G1104">
        <v>1273.1500000000001</v>
      </c>
      <c r="H1104">
        <v>1565</v>
      </c>
      <c r="I1104">
        <v>0</v>
      </c>
      <c r="J1104">
        <v>4.9965792503529858E-11</v>
      </c>
      <c r="K1104">
        <v>-10.30132721988768</v>
      </c>
      <c r="L1104">
        <v>0</v>
      </c>
      <c r="M1104">
        <v>7.2330323326481496</v>
      </c>
      <c r="N1104">
        <v>1.137500634332838</v>
      </c>
      <c r="O1104">
        <v>10.993649051830181</v>
      </c>
      <c r="P1104">
        <v>7.064807518890575</v>
      </c>
      <c r="Q1104">
        <v>6.9689231934066704</v>
      </c>
      <c r="R1104">
        <v>6.6040584682940358</v>
      </c>
      <c r="S1104">
        <v>3.876702726984488</v>
      </c>
      <c r="T1104">
        <v>1.9590613074705261</v>
      </c>
      <c r="U1104">
        <v>5.9992896633540296</v>
      </c>
      <c r="V1104">
        <v>4.5782291415910317</v>
      </c>
      <c r="W1104">
        <v>3.909706997810825</v>
      </c>
      <c r="X1104">
        <v>1.0882177634924419</v>
      </c>
      <c r="Y1104">
        <v>11609339.690689061</v>
      </c>
      <c r="Z1104">
        <v>17101426.282015018</v>
      </c>
      <c r="AA1104">
        <v>13.7246296563283</v>
      </c>
      <c r="AB1104">
        <v>98548280692.691956</v>
      </c>
      <c r="AC1104">
        <v>121.5296483166846</v>
      </c>
      <c r="AD1104">
        <v>0.20910795468404239</v>
      </c>
      <c r="AE1104">
        <v>8.2844677370709014</v>
      </c>
      <c r="AF1104">
        <v>679.84282736983118</v>
      </c>
      <c r="AG1104">
        <v>2.2516822744838079</v>
      </c>
      <c r="AH1104">
        <v>762.72530024943512</v>
      </c>
      <c r="AI1104">
        <v>14690.98664185774</v>
      </c>
      <c r="AJ1104">
        <v>4.9965792503529858E-11</v>
      </c>
      <c r="AK1104">
        <v>1.5311875710535139E-4</v>
      </c>
      <c r="AL1104">
        <v>1.3259497709066171E-2</v>
      </c>
      <c r="AM1104">
        <v>0.96590051799394638</v>
      </c>
      <c r="AN1104">
        <v>4.0378409084139439E-3</v>
      </c>
      <c r="AO1104">
        <v>1.6375621187678099E-2</v>
      </c>
      <c r="AP1104">
        <v>1.4057390749087381E-15</v>
      </c>
      <c r="AQ1104">
        <v>6.8889939731634084E-6</v>
      </c>
      <c r="AR1104">
        <v>2.6651444981536028E-4</v>
      </c>
      <c r="AS1104">
        <v>0.99999999999999989</v>
      </c>
      <c r="AT1104">
        <v>1565</v>
      </c>
    </row>
    <row r="1105" spans="1:46" x14ac:dyDescent="0.2">
      <c r="A1105" s="1">
        <v>809</v>
      </c>
      <c r="B1105">
        <v>1.33904036222687E-2</v>
      </c>
      <c r="C1105">
        <v>0.98109599902782285</v>
      </c>
      <c r="D1105">
        <v>5.5135973499084263E-3</v>
      </c>
      <c r="E1105">
        <v>7826</v>
      </c>
      <c r="F1105">
        <v>1000</v>
      </c>
      <c r="G1105">
        <v>1273.1500000000001</v>
      </c>
      <c r="H1105">
        <v>1566</v>
      </c>
      <c r="I1105">
        <v>0</v>
      </c>
      <c r="J1105">
        <v>5.0015518970213727E-11</v>
      </c>
      <c r="K1105">
        <v>-10.30089522051604</v>
      </c>
      <c r="L1105">
        <v>0</v>
      </c>
      <c r="M1105">
        <v>7.2330323326481496</v>
      </c>
      <c r="N1105">
        <v>1.137500634332838</v>
      </c>
      <c r="O1105">
        <v>10.993649051830181</v>
      </c>
      <c r="P1105">
        <v>7.064807518890575</v>
      </c>
      <c r="Q1105">
        <v>6.9778634240280164</v>
      </c>
      <c r="R1105">
        <v>6.6130184963114127</v>
      </c>
      <c r="S1105">
        <v>3.8800779304195911</v>
      </c>
      <c r="T1105">
        <v>1.9607167540949291</v>
      </c>
      <c r="U1105">
        <v>6.0073975830008308</v>
      </c>
      <c r="V1105">
        <v>4.5828922077703327</v>
      </c>
      <c r="W1105">
        <v>3.9133847819946599</v>
      </c>
      <c r="X1105">
        <v>1.088320047389399</v>
      </c>
      <c r="Y1105">
        <v>11609339.690689061</v>
      </c>
      <c r="Z1105">
        <v>17101426.282015018</v>
      </c>
      <c r="AA1105">
        <v>13.7246296563283</v>
      </c>
      <c r="AB1105">
        <v>98548280692.691956</v>
      </c>
      <c r="AC1105">
        <v>121.6500237510424</v>
      </c>
      <c r="AD1105">
        <v>0.2095177781623826</v>
      </c>
      <c r="AE1105">
        <v>8.2969434178173529</v>
      </c>
      <c r="AF1105">
        <v>681.20532940115277</v>
      </c>
      <c r="AG1105">
        <v>2.2561307837368321</v>
      </c>
      <c r="AH1105">
        <v>764.22857528300381</v>
      </c>
      <c r="AI1105">
        <v>14712.853833618539</v>
      </c>
      <c r="AJ1105">
        <v>5.0015518970213727E-11</v>
      </c>
      <c r="AK1105">
        <v>1.530548000051139E-4</v>
      </c>
      <c r="AL1105">
        <v>1.325957457685303E-2</v>
      </c>
      <c r="AM1105">
        <v>0.96590263603467297</v>
      </c>
      <c r="AN1105">
        <v>4.0357387088576337E-3</v>
      </c>
      <c r="AO1105">
        <v>1.6375259370709178E-2</v>
      </c>
      <c r="AP1105">
        <v>1.40480624004389E-15</v>
      </c>
      <c r="AQ1105">
        <v>6.8915929621675727E-6</v>
      </c>
      <c r="AR1105">
        <v>2.6684491593843211E-4</v>
      </c>
      <c r="AS1105">
        <v>0.99999999999999989</v>
      </c>
      <c r="AT1105">
        <v>1566</v>
      </c>
    </row>
    <row r="1106" spans="1:46" x14ac:dyDescent="0.2">
      <c r="A1106" s="1">
        <v>809</v>
      </c>
      <c r="B1106">
        <v>1.33904036222687E-2</v>
      </c>
      <c r="C1106">
        <v>0.98109599902782285</v>
      </c>
      <c r="D1106">
        <v>5.5135973499084263E-3</v>
      </c>
      <c r="E1106">
        <v>7831</v>
      </c>
      <c r="F1106">
        <v>1000</v>
      </c>
      <c r="G1106">
        <v>1273.1500000000001</v>
      </c>
      <c r="H1106">
        <v>1567</v>
      </c>
      <c r="I1106">
        <v>0</v>
      </c>
      <c r="J1106">
        <v>5.0065294925184802E-11</v>
      </c>
      <c r="K1106">
        <v>-10.300463221144399</v>
      </c>
      <c r="L1106">
        <v>0</v>
      </c>
      <c r="M1106">
        <v>7.2330323326481496</v>
      </c>
      <c r="N1106">
        <v>1.137500634332838</v>
      </c>
      <c r="O1106">
        <v>10.993649051830181</v>
      </c>
      <c r="P1106">
        <v>7.064807518890575</v>
      </c>
      <c r="Q1106">
        <v>6.9868152158352954</v>
      </c>
      <c r="R1106">
        <v>6.6219909690187597</v>
      </c>
      <c r="S1106">
        <v>3.8834560791194921</v>
      </c>
      <c r="T1106">
        <v>1.9623738670954489</v>
      </c>
      <c r="U1106">
        <v>6.0155168112037307</v>
      </c>
      <c r="V1106">
        <v>4.5875601018530467</v>
      </c>
      <c r="W1106">
        <v>3.917066130524947</v>
      </c>
      <c r="X1106">
        <v>1.0884223832059741</v>
      </c>
      <c r="Y1106">
        <v>11609339.690689061</v>
      </c>
      <c r="Z1106">
        <v>17101426.282015018</v>
      </c>
      <c r="AA1106">
        <v>13.7246296563283</v>
      </c>
      <c r="AB1106">
        <v>98548280692.691956</v>
      </c>
      <c r="AC1106">
        <v>121.7704850632648</v>
      </c>
      <c r="AD1106">
        <v>0.20992836032909279</v>
      </c>
      <c r="AE1106">
        <v>8.3094348264496585</v>
      </c>
      <c r="AF1106">
        <v>682.57031077009822</v>
      </c>
      <c r="AG1106">
        <v>2.260587841980958</v>
      </c>
      <c r="AH1106">
        <v>765.73452223852291</v>
      </c>
      <c r="AI1106">
        <v>14734.749538170299</v>
      </c>
      <c r="AJ1106">
        <v>5.0065294925184802E-11</v>
      </c>
      <c r="AK1106">
        <v>1.5299087377798899E-4</v>
      </c>
      <c r="AL1106">
        <v>1.325965140303683E-2</v>
      </c>
      <c r="AM1106">
        <v>0.96590475245184904</v>
      </c>
      <c r="AN1106">
        <v>4.0336381398377282E-3</v>
      </c>
      <c r="AO1106">
        <v>1.6374897075128361E-2</v>
      </c>
      <c r="AP1106">
        <v>1.4038745737307621E-15</v>
      </c>
      <c r="AQ1106">
        <v>6.8941941021221819E-6</v>
      </c>
      <c r="AR1106">
        <v>2.6717586226646502E-4</v>
      </c>
      <c r="AS1106">
        <v>0.99999999999999989</v>
      </c>
      <c r="AT1106">
        <v>1567</v>
      </c>
    </row>
    <row r="1107" spans="1:46" x14ac:dyDescent="0.2">
      <c r="A1107" s="1">
        <v>809</v>
      </c>
      <c r="B1107">
        <v>1.33904036222687E-2</v>
      </c>
      <c r="C1107">
        <v>0.98109599902782285</v>
      </c>
      <c r="D1107">
        <v>5.5135973499084263E-3</v>
      </c>
      <c r="E1107">
        <v>7836</v>
      </c>
      <c r="F1107">
        <v>1000</v>
      </c>
      <c r="G1107">
        <v>1273.1500000000001</v>
      </c>
      <c r="H1107">
        <v>1568</v>
      </c>
      <c r="I1107">
        <v>0</v>
      </c>
      <c r="J1107">
        <v>5.011512041769429E-11</v>
      </c>
      <c r="K1107">
        <v>-10.30003122177277</v>
      </c>
      <c r="L1107">
        <v>0</v>
      </c>
      <c r="M1107">
        <v>7.2330323326481496</v>
      </c>
      <c r="N1107">
        <v>1.137500634332838</v>
      </c>
      <c r="O1107">
        <v>10.993649051830181</v>
      </c>
      <c r="P1107">
        <v>7.064807518890575</v>
      </c>
      <c r="Q1107">
        <v>6.9957785837651647</v>
      </c>
      <c r="R1107">
        <v>6.6309759036602882</v>
      </c>
      <c r="S1107">
        <v>3.8868371756516491</v>
      </c>
      <c r="T1107">
        <v>1.964032647953788</v>
      </c>
      <c r="U1107">
        <v>6.0236473636775401</v>
      </c>
      <c r="V1107">
        <v>4.5922328288108147</v>
      </c>
      <c r="W1107">
        <v>3.9207510468125641</v>
      </c>
      <c r="X1107">
        <v>1.0885247709318311</v>
      </c>
      <c r="Y1107">
        <v>11609339.690689061</v>
      </c>
      <c r="Z1107">
        <v>17101426.282015018</v>
      </c>
      <c r="AA1107">
        <v>13.7246296563283</v>
      </c>
      <c r="AB1107">
        <v>98548280692.691956</v>
      </c>
      <c r="AC1107">
        <v>121.89103231416711</v>
      </c>
      <c r="AD1107">
        <v>0.21033970234768939</v>
      </c>
      <c r="AE1107">
        <v>8.3219419812701876</v>
      </c>
      <c r="AF1107">
        <v>683.9377757532136</v>
      </c>
      <c r="AG1107">
        <v>2.265053464356944</v>
      </c>
      <c r="AH1107">
        <v>767.24314522713553</v>
      </c>
      <c r="AI1107">
        <v>14756.67379100254</v>
      </c>
      <c r="AJ1107">
        <v>5.011512041769429E-11</v>
      </c>
      <c r="AK1107">
        <v>1.5292697840033241E-4</v>
      </c>
      <c r="AL1107">
        <v>1.3259728187582E-2</v>
      </c>
      <c r="AM1107">
        <v>0.96590686725450203</v>
      </c>
      <c r="AN1107">
        <v>4.0315391992166889E-3</v>
      </c>
      <c r="AO1107">
        <v>1.6374534293571191E-2</v>
      </c>
      <c r="AP1107">
        <v>1.40294407375903E-15</v>
      </c>
      <c r="AQ1107">
        <v>6.8967973864524437E-6</v>
      </c>
      <c r="AR1107">
        <v>2.6750728933980168E-4</v>
      </c>
      <c r="AS1107">
        <v>0.99999999999999989</v>
      </c>
      <c r="AT1107">
        <v>1568</v>
      </c>
    </row>
    <row r="1108" spans="1:46" x14ac:dyDescent="0.2">
      <c r="A1108" s="1">
        <v>809</v>
      </c>
      <c r="B1108">
        <v>1.33904036222687E-2</v>
      </c>
      <c r="C1108">
        <v>0.98109599902782285</v>
      </c>
      <c r="D1108">
        <v>5.5135973499084263E-3</v>
      </c>
      <c r="E1108">
        <v>7841</v>
      </c>
      <c r="F1108">
        <v>1000</v>
      </c>
      <c r="G1108">
        <v>1273.1500000000001</v>
      </c>
      <c r="H1108">
        <v>1569</v>
      </c>
      <c r="I1108">
        <v>0</v>
      </c>
      <c r="J1108">
        <v>5.0164995497042677E-11</v>
      </c>
      <c r="K1108">
        <v>-10.299599222401129</v>
      </c>
      <c r="L1108">
        <v>0</v>
      </c>
      <c r="M1108">
        <v>7.2330323326481496</v>
      </c>
      <c r="N1108">
        <v>1.137500634332838</v>
      </c>
      <c r="O1108">
        <v>10.993649051830181</v>
      </c>
      <c r="P1108">
        <v>7.064807518890575</v>
      </c>
      <c r="Q1108">
        <v>7.0047535427736447</v>
      </c>
      <c r="R1108">
        <v>6.6399733175043636</v>
      </c>
      <c r="S1108">
        <v>3.890221222585768</v>
      </c>
      <c r="T1108">
        <v>1.965693098153362</v>
      </c>
      <c r="U1108">
        <v>6.0317892561592332</v>
      </c>
      <c r="V1108">
        <v>4.5969103936204707</v>
      </c>
      <c r="W1108">
        <v>3.9244395342717389</v>
      </c>
      <c r="X1108">
        <v>1.0886272105566459</v>
      </c>
      <c r="Y1108">
        <v>11609339.690689061</v>
      </c>
      <c r="Z1108">
        <v>17101426.282015018</v>
      </c>
      <c r="AA1108">
        <v>13.7246296563283</v>
      </c>
      <c r="AB1108">
        <v>98548280692.691956</v>
      </c>
      <c r="AC1108">
        <v>122.0116655618078</v>
      </c>
      <c r="AD1108">
        <v>0.21075180576029789</v>
      </c>
      <c r="AE1108">
        <v>8.3344649006014482</v>
      </c>
      <c r="AF1108">
        <v>685.3077286341595</v>
      </c>
      <c r="AG1108">
        <v>2.2695276680616008</v>
      </c>
      <c r="AH1108">
        <v>768.75444903573725</v>
      </c>
      <c r="AI1108">
        <v>14778.626627309</v>
      </c>
      <c r="AJ1108">
        <v>5.0164995497042677E-11</v>
      </c>
      <c r="AK1108">
        <v>1.528631138497055E-4</v>
      </c>
      <c r="AL1108">
        <v>1.3259804930554489E-2</v>
      </c>
      <c r="AM1108">
        <v>0.96590898043693241</v>
      </c>
      <c r="AN1108">
        <v>4.0294418847999338E-3</v>
      </c>
      <c r="AO1108">
        <v>1.6374171033099679E-2</v>
      </c>
      <c r="AP1108">
        <v>1.402014737934686E-15</v>
      </c>
      <c r="AQ1108">
        <v>6.8994028209965284E-6</v>
      </c>
      <c r="AR1108">
        <v>2.6783919794129462E-4</v>
      </c>
      <c r="AS1108">
        <v>0.99999999999999989</v>
      </c>
      <c r="AT1108">
        <v>1569</v>
      </c>
    </row>
    <row r="1109" spans="1:46" x14ac:dyDescent="0.2">
      <c r="A1109" s="1">
        <v>809</v>
      </c>
      <c r="B1109">
        <v>1.33904036222687E-2</v>
      </c>
      <c r="C1109">
        <v>0.98109599902782285</v>
      </c>
      <c r="D1109">
        <v>5.5135973499084263E-3</v>
      </c>
      <c r="E1109">
        <v>7846</v>
      </c>
      <c r="F1109">
        <v>1000</v>
      </c>
      <c r="G1109">
        <v>1273.1500000000001</v>
      </c>
      <c r="H1109">
        <v>1570</v>
      </c>
      <c r="I1109">
        <v>0</v>
      </c>
      <c r="J1109">
        <v>5.02149202125789E-11</v>
      </c>
      <c r="K1109">
        <v>-10.299167223029491</v>
      </c>
      <c r="L1109">
        <v>0</v>
      </c>
      <c r="M1109">
        <v>7.2330323326481496</v>
      </c>
      <c r="N1109">
        <v>1.137500634332838</v>
      </c>
      <c r="O1109">
        <v>10.993649051830181</v>
      </c>
      <c r="P1109">
        <v>7.064807518890575</v>
      </c>
      <c r="Q1109">
        <v>7.0137401078361528</v>
      </c>
      <c r="R1109">
        <v>6.6489832278435088</v>
      </c>
      <c r="S1109">
        <v>3.8936082224937989</v>
      </c>
      <c r="T1109">
        <v>1.9673552191793</v>
      </c>
      <c r="U1109">
        <v>6.039942504407958</v>
      </c>
      <c r="V1109">
        <v>4.6015928012640321</v>
      </c>
      <c r="W1109">
        <v>3.92813159632006</v>
      </c>
      <c r="X1109">
        <v>1.0887297020701019</v>
      </c>
      <c r="Y1109">
        <v>11609339.690689061</v>
      </c>
      <c r="Z1109">
        <v>17101426.282015018</v>
      </c>
      <c r="AA1109">
        <v>13.7246296563283</v>
      </c>
      <c r="AB1109">
        <v>98548280692.691956</v>
      </c>
      <c r="AC1109">
        <v>122.1323848668204</v>
      </c>
      <c r="AD1109">
        <v>0.21116467177040349</v>
      </c>
      <c r="AE1109">
        <v>8.3470036027861276</v>
      </c>
      <c r="AF1109">
        <v>686.68017370371967</v>
      </c>
      <c r="AG1109">
        <v>2.274010468485959</v>
      </c>
      <c r="AH1109">
        <v>770.26843785239851</v>
      </c>
      <c r="AI1109">
        <v>14800.60808263294</v>
      </c>
      <c r="AJ1109">
        <v>5.02149202125789E-11</v>
      </c>
      <c r="AK1109">
        <v>1.527992801026211E-4</v>
      </c>
      <c r="AL1109">
        <v>1.3259881631926349E-2</v>
      </c>
      <c r="AM1109">
        <v>0.96591109200675529</v>
      </c>
      <c r="AN1109">
        <v>4.0273461944529271E-3</v>
      </c>
      <c r="AO1109">
        <v>1.637380728772489E-2</v>
      </c>
      <c r="AP1109">
        <v>1.4010865640593231E-15</v>
      </c>
      <c r="AQ1109">
        <v>6.9020104003628102E-6</v>
      </c>
      <c r="AR1109">
        <v>2.6817158863606208E-4</v>
      </c>
      <c r="AS1109">
        <v>0.99999999999999989</v>
      </c>
      <c r="AT1109">
        <v>1570</v>
      </c>
    </row>
    <row r="1110" spans="1:46" x14ac:dyDescent="0.2">
      <c r="A1110" s="1">
        <v>809</v>
      </c>
      <c r="B1110">
        <v>1.33904036222687E-2</v>
      </c>
      <c r="C1110">
        <v>0.98109599902782285</v>
      </c>
      <c r="D1110">
        <v>5.5135973499084263E-3</v>
      </c>
      <c r="E1110">
        <v>7851</v>
      </c>
      <c r="F1110">
        <v>1000</v>
      </c>
      <c r="G1110">
        <v>1273.1500000000001</v>
      </c>
      <c r="H1110">
        <v>1571</v>
      </c>
      <c r="I1110">
        <v>0</v>
      </c>
      <c r="J1110">
        <v>5.0264894613701592E-11</v>
      </c>
      <c r="K1110">
        <v>-10.298735223657861</v>
      </c>
      <c r="L1110">
        <v>0</v>
      </c>
      <c r="M1110">
        <v>7.2330323326481496</v>
      </c>
      <c r="N1110">
        <v>1.137500634332838</v>
      </c>
      <c r="O1110">
        <v>10.993649051830181</v>
      </c>
      <c r="P1110">
        <v>7.064807518890575</v>
      </c>
      <c r="Q1110">
        <v>7.0227382939475076</v>
      </c>
      <c r="R1110">
        <v>6.6580056519944737</v>
      </c>
      <c r="S1110">
        <v>3.8969981779499352</v>
      </c>
      <c r="T1110">
        <v>1.969019012518441</v>
      </c>
      <c r="U1110">
        <v>6.0481071242050941</v>
      </c>
      <c r="V1110">
        <v>4.6062800567287114</v>
      </c>
      <c r="W1110">
        <v>3.931827236378465</v>
      </c>
      <c r="X1110">
        <v>1.0888322454618919</v>
      </c>
      <c r="Y1110">
        <v>11609339.690689061</v>
      </c>
      <c r="Z1110">
        <v>17101426.282015018</v>
      </c>
      <c r="AA1110">
        <v>13.7246296563283</v>
      </c>
      <c r="AB1110">
        <v>98548280692.691956</v>
      </c>
      <c r="AC1110">
        <v>122.2531902882162</v>
      </c>
      <c r="AD1110">
        <v>0.21157830180282541</v>
      </c>
      <c r="AE1110">
        <v>8.359558106187075</v>
      </c>
      <c r="AF1110">
        <v>688.0551152598166</v>
      </c>
      <c r="AG1110">
        <v>2.2785018822304099</v>
      </c>
      <c r="AH1110">
        <v>771.78511626123839</v>
      </c>
      <c r="AI1110">
        <v>14822.618192359199</v>
      </c>
      <c r="AJ1110">
        <v>5.0264894613701592E-11</v>
      </c>
      <c r="AK1110">
        <v>1.5273547713634501E-4</v>
      </c>
      <c r="AL1110">
        <v>1.3259958291731979E-2</v>
      </c>
      <c r="AM1110">
        <v>0.96591320196302899</v>
      </c>
      <c r="AN1110">
        <v>4.0252521260098406E-3</v>
      </c>
      <c r="AO1110">
        <v>1.6373443059834181E-2</v>
      </c>
      <c r="AP1110">
        <v>1.40015954994668E-15</v>
      </c>
      <c r="AQ1110">
        <v>6.9046201263732623E-6</v>
      </c>
      <c r="AR1110">
        <v>2.6850446213074239E-4</v>
      </c>
      <c r="AS1110">
        <v>0.99999999999999989</v>
      </c>
      <c r="AT1110">
        <v>1571</v>
      </c>
    </row>
    <row r="1111" spans="1:46" x14ac:dyDescent="0.2">
      <c r="A1111" s="1">
        <v>809</v>
      </c>
      <c r="B1111">
        <v>1.33904036222687E-2</v>
      </c>
      <c r="C1111">
        <v>0.98109599902782285</v>
      </c>
      <c r="D1111">
        <v>5.5135973499084263E-3</v>
      </c>
      <c r="E1111">
        <v>7856</v>
      </c>
      <c r="F1111">
        <v>1000</v>
      </c>
      <c r="G1111">
        <v>1273.1500000000001</v>
      </c>
      <c r="H1111">
        <v>1572</v>
      </c>
      <c r="I1111">
        <v>0</v>
      </c>
      <c r="J1111">
        <v>5.0314918749858342E-11</v>
      </c>
      <c r="K1111">
        <v>-10.29830322428622</v>
      </c>
      <c r="L1111">
        <v>0</v>
      </c>
      <c r="M1111">
        <v>7.2330323326481496</v>
      </c>
      <c r="N1111">
        <v>1.137500634332838</v>
      </c>
      <c r="O1111">
        <v>10.993649051830181</v>
      </c>
      <c r="P1111">
        <v>7.064807518890575</v>
      </c>
      <c r="Q1111">
        <v>7.0317481161219852</v>
      </c>
      <c r="R1111">
        <v>6.6670406072982349</v>
      </c>
      <c r="S1111">
        <v>3.9003910915306221</v>
      </c>
      <c r="T1111">
        <v>1.970684479659343</v>
      </c>
      <c r="U1111">
        <v>6.0562831313542507</v>
      </c>
      <c r="V1111">
        <v>4.6109721650069027</v>
      </c>
      <c r="W1111">
        <v>3.935526457871259</v>
      </c>
      <c r="X1111">
        <v>1.0889348407217221</v>
      </c>
      <c r="Y1111">
        <v>11609339.690689061</v>
      </c>
      <c r="Z1111">
        <v>17101426.282015018</v>
      </c>
      <c r="AA1111">
        <v>13.7246296563283</v>
      </c>
      <c r="AB1111">
        <v>98548280692.691956</v>
      </c>
      <c r="AC1111">
        <v>122.3740818858589</v>
      </c>
      <c r="AD1111">
        <v>0.21199269717675881</v>
      </c>
      <c r="AE1111">
        <v>8.372128429187331</v>
      </c>
      <c r="AF1111">
        <v>689.43255760751924</v>
      </c>
      <c r="AG1111">
        <v>2.2830019253442551</v>
      </c>
      <c r="AH1111">
        <v>773.30448866169854</v>
      </c>
      <c r="AI1111">
        <v>14844.656992013781</v>
      </c>
      <c r="AJ1111">
        <v>5.0314918749858342E-11</v>
      </c>
      <c r="AK1111">
        <v>1.5267170492781461E-4</v>
      </c>
      <c r="AL1111">
        <v>1.3260034909974371E-2</v>
      </c>
      <c r="AM1111">
        <v>0.96591531030901123</v>
      </c>
      <c r="AN1111">
        <v>4.0231596773267946E-3</v>
      </c>
      <c r="AO1111">
        <v>1.6373078347697381E-2</v>
      </c>
      <c r="AP1111">
        <v>1.39923369341269E-15</v>
      </c>
      <c r="AQ1111">
        <v>6.9072319973049306E-6</v>
      </c>
      <c r="AR1111">
        <v>2.6883781906378041E-4</v>
      </c>
      <c r="AS1111">
        <v>1</v>
      </c>
      <c r="AT1111">
        <v>1572</v>
      </c>
    </row>
    <row r="1112" spans="1:46" x14ac:dyDescent="0.2">
      <c r="A1112" s="1">
        <v>809</v>
      </c>
      <c r="B1112">
        <v>1.33904036222687E-2</v>
      </c>
      <c r="C1112">
        <v>0.98109599902782285</v>
      </c>
      <c r="D1112">
        <v>5.5135973499084263E-3</v>
      </c>
      <c r="E1112">
        <v>7861</v>
      </c>
      <c r="F1112">
        <v>1000</v>
      </c>
      <c r="G1112">
        <v>1273.1500000000001</v>
      </c>
      <c r="H1112">
        <v>1573</v>
      </c>
      <c r="I1112">
        <v>0</v>
      </c>
      <c r="J1112">
        <v>5.0364992670546177E-11</v>
      </c>
      <c r="K1112">
        <v>-10.29787122491458</v>
      </c>
      <c r="L1112">
        <v>0</v>
      </c>
      <c r="M1112">
        <v>7.2330323326481496</v>
      </c>
      <c r="N1112">
        <v>1.137500634332838</v>
      </c>
      <c r="O1112">
        <v>10.993649051830181</v>
      </c>
      <c r="P1112">
        <v>7.064807518890575</v>
      </c>
      <c r="Q1112">
        <v>7.0407695893933244</v>
      </c>
      <c r="R1112">
        <v>6.6760881111200403</v>
      </c>
      <c r="S1112">
        <v>3.9037869658145539</v>
      </c>
      <c r="T1112">
        <v>1.9723516220922721</v>
      </c>
      <c r="U1112">
        <v>6.0644705416813354</v>
      </c>
      <c r="V1112">
        <v>4.6156691310962161</v>
      </c>
      <c r="W1112">
        <v>3.9392292642261029</v>
      </c>
      <c r="X1112">
        <v>1.089037487839303</v>
      </c>
      <c r="Y1112">
        <v>11609339.690689061</v>
      </c>
      <c r="Z1112">
        <v>17101426.282015018</v>
      </c>
      <c r="AA1112">
        <v>13.7246296563283</v>
      </c>
      <c r="AB1112">
        <v>98548280692.691956</v>
      </c>
      <c r="AC1112">
        <v>122.4950597194302</v>
      </c>
      <c r="AD1112">
        <v>0.21240785924151129</v>
      </c>
      <c r="AE1112">
        <v>8.3847145901901392</v>
      </c>
      <c r="AF1112">
        <v>690.81250505905587</v>
      </c>
      <c r="AG1112">
        <v>2.2875106140566128</v>
      </c>
      <c r="AH1112">
        <v>774.82655950959258</v>
      </c>
      <c r="AI1112">
        <v>14866.724517138729</v>
      </c>
      <c r="AJ1112">
        <v>5.0364992670546177E-11</v>
      </c>
      <c r="AK1112">
        <v>1.526079634540952E-4</v>
      </c>
      <c r="AL1112">
        <v>1.3260111486664681E-2</v>
      </c>
      <c r="AM1112">
        <v>0.96591741704686596</v>
      </c>
      <c r="AN1112">
        <v>4.0210688462597359E-3</v>
      </c>
      <c r="AO1112">
        <v>1.6372713150649299E-2</v>
      </c>
      <c r="AP1112">
        <v>1.398308992279654E-15</v>
      </c>
      <c r="AQ1112">
        <v>6.9098460123538471E-6</v>
      </c>
      <c r="AR1112">
        <v>2.6917166009247961E-4</v>
      </c>
      <c r="AS1112">
        <v>1</v>
      </c>
      <c r="AT1112">
        <v>1573</v>
      </c>
    </row>
    <row r="1113" spans="1:46" x14ac:dyDescent="0.2">
      <c r="A1113" s="1">
        <v>809</v>
      </c>
      <c r="B1113">
        <v>1.33904036222687E-2</v>
      </c>
      <c r="C1113">
        <v>0.98109599902782285</v>
      </c>
      <c r="D1113">
        <v>5.5135973499084263E-3</v>
      </c>
      <c r="E1113">
        <v>7866</v>
      </c>
      <c r="F1113">
        <v>1000</v>
      </c>
      <c r="G1113">
        <v>1273.1500000000001</v>
      </c>
      <c r="H1113">
        <v>1574</v>
      </c>
      <c r="I1113">
        <v>0</v>
      </c>
      <c r="J1113">
        <v>5.0415116425310781E-11</v>
      </c>
      <c r="K1113">
        <v>-10.29743922554294</v>
      </c>
      <c r="L1113">
        <v>0</v>
      </c>
      <c r="M1113">
        <v>7.2330323326481496</v>
      </c>
      <c r="N1113">
        <v>1.137500634332838</v>
      </c>
      <c r="O1113">
        <v>10.993649051830181</v>
      </c>
      <c r="P1113">
        <v>7.064807518890575</v>
      </c>
      <c r="Q1113">
        <v>7.0498027288147398</v>
      </c>
      <c r="R1113">
        <v>6.6851481808494562</v>
      </c>
      <c r="S1113">
        <v>3.907185803382681</v>
      </c>
      <c r="T1113">
        <v>1.9740204413092211</v>
      </c>
      <c r="U1113">
        <v>6.0726693710345421</v>
      </c>
      <c r="V1113">
        <v>4.6203709599994598</v>
      </c>
      <c r="W1113">
        <v>3.942935658874033</v>
      </c>
      <c r="X1113">
        <v>1.0891401868043591</v>
      </c>
      <c r="Y1113">
        <v>11609339.690689061</v>
      </c>
      <c r="Z1113">
        <v>17101426.282015018</v>
      </c>
      <c r="AA1113">
        <v>13.7246296563283</v>
      </c>
      <c r="AB1113">
        <v>98548280692.691956</v>
      </c>
      <c r="AC1113">
        <v>122.61612384864929</v>
      </c>
      <c r="AD1113">
        <v>0.21282378934814661</v>
      </c>
      <c r="AE1113">
        <v>8.3973166076190537</v>
      </c>
      <c r="AF1113">
        <v>692.19496193382713</v>
      </c>
      <c r="AG1113">
        <v>2.2920279646237369</v>
      </c>
      <c r="AH1113">
        <v>776.35133326677169</v>
      </c>
      <c r="AI1113">
        <v>14888.820803318589</v>
      </c>
      <c r="AJ1113">
        <v>5.0415116425310781E-11</v>
      </c>
      <c r="AK1113">
        <v>1.5254425269228529E-4</v>
      </c>
      <c r="AL1113">
        <v>1.3260188021813869E-2</v>
      </c>
      <c r="AM1113">
        <v>0.96591952217877042</v>
      </c>
      <c r="AN1113">
        <v>4.0189796306691044E-3</v>
      </c>
      <c r="AO1113">
        <v>1.6372347468007462E-2</v>
      </c>
      <c r="AP1113">
        <v>1.397385444375319E-15</v>
      </c>
      <c r="AQ1113">
        <v>6.9124621707023717E-6</v>
      </c>
      <c r="AR1113">
        <v>2.6950598587480949E-4</v>
      </c>
      <c r="AS1113">
        <v>1</v>
      </c>
      <c r="AT1113">
        <v>1574</v>
      </c>
    </row>
    <row r="1114" spans="1:46" x14ac:dyDescent="0.2">
      <c r="A1114" s="1">
        <v>809</v>
      </c>
      <c r="B1114">
        <v>1.33904036222687E-2</v>
      </c>
      <c r="C1114">
        <v>0.98109599902782285</v>
      </c>
      <c r="D1114">
        <v>5.5135973499084263E-3</v>
      </c>
      <c r="E1114">
        <v>7871</v>
      </c>
      <c r="F1114">
        <v>1000</v>
      </c>
      <c r="G1114">
        <v>1273.1500000000001</v>
      </c>
      <c r="H1114">
        <v>1575</v>
      </c>
      <c r="I1114">
        <v>0</v>
      </c>
      <c r="J1114">
        <v>5.0465290063747711E-11</v>
      </c>
      <c r="K1114">
        <v>-10.29700722617131</v>
      </c>
      <c r="L1114">
        <v>0</v>
      </c>
      <c r="M1114">
        <v>7.2330323326481496</v>
      </c>
      <c r="N1114">
        <v>1.137500634332838</v>
      </c>
      <c r="O1114">
        <v>10.993649051830181</v>
      </c>
      <c r="P1114">
        <v>7.064807518890575</v>
      </c>
      <c r="Q1114">
        <v>7.0588475494589726</v>
      </c>
      <c r="R1114">
        <v>6.6942208339003848</v>
      </c>
      <c r="S1114">
        <v>3.9105876068182002</v>
      </c>
      <c r="T1114">
        <v>1.975690938803887</v>
      </c>
      <c r="U1114">
        <v>6.0808796352844299</v>
      </c>
      <c r="V1114">
        <v>4.625077656724657</v>
      </c>
      <c r="W1114">
        <v>3.9466456452494429</v>
      </c>
      <c r="X1114">
        <v>1.0892429376066219</v>
      </c>
      <c r="Y1114">
        <v>11609339.690689061</v>
      </c>
      <c r="Z1114">
        <v>17101426.282015018</v>
      </c>
      <c r="AA1114">
        <v>13.7246296563283</v>
      </c>
      <c r="AB1114">
        <v>98548280692.691956</v>
      </c>
      <c r="AC1114">
        <v>122.7372743332632</v>
      </c>
      <c r="AD1114">
        <v>0.21324048885024749</v>
      </c>
      <c r="AE1114">
        <v>8.4099344999178385</v>
      </c>
      <c r="AF1114">
        <v>693.57993255841643</v>
      </c>
      <c r="AG1114">
        <v>2.2965539933332089</v>
      </c>
      <c r="AH1114">
        <v>777.87881440246144</v>
      </c>
      <c r="AI1114">
        <v>14910.945886179479</v>
      </c>
      <c r="AJ1114">
        <v>5.0465290063747711E-11</v>
      </c>
      <c r="AK1114">
        <v>1.5248057261951699E-4</v>
      </c>
      <c r="AL1114">
        <v>1.3260264515432999E-2</v>
      </c>
      <c r="AM1114">
        <v>0.96592162570688478</v>
      </c>
      <c r="AN1114">
        <v>4.0168920284196106E-3</v>
      </c>
      <c r="AO1114">
        <v>1.6371981299100322E-2</v>
      </c>
      <c r="AP1114">
        <v>1.396463047532923E-15</v>
      </c>
      <c r="AQ1114">
        <v>6.9150804715440849E-6</v>
      </c>
      <c r="AR1114">
        <v>2.6984079706990089E-4</v>
      </c>
      <c r="AS1114">
        <v>1</v>
      </c>
      <c r="AT1114">
        <v>1575</v>
      </c>
    </row>
    <row r="1115" spans="1:46" x14ac:dyDescent="0.2">
      <c r="A1115" s="1">
        <v>809</v>
      </c>
      <c r="B1115">
        <v>1.33904036222687E-2</v>
      </c>
      <c r="C1115">
        <v>0.98109599902782285</v>
      </c>
      <c r="D1115">
        <v>5.5135973499084263E-3</v>
      </c>
      <c r="E1115">
        <v>7876</v>
      </c>
      <c r="F1115">
        <v>1000</v>
      </c>
      <c r="G1115">
        <v>1273.1500000000001</v>
      </c>
      <c r="H1115">
        <v>1576</v>
      </c>
      <c r="I1115">
        <v>0</v>
      </c>
      <c r="J1115">
        <v>5.0515513635501718E-11</v>
      </c>
      <c r="K1115">
        <v>-10.29657522679967</v>
      </c>
      <c r="L1115">
        <v>0</v>
      </c>
      <c r="M1115">
        <v>7.2330323326481496</v>
      </c>
      <c r="N1115">
        <v>1.137500634332838</v>
      </c>
      <c r="O1115">
        <v>10.993649051830181</v>
      </c>
      <c r="P1115">
        <v>7.064807518890575</v>
      </c>
      <c r="Q1115">
        <v>7.0679040664183121</v>
      </c>
      <c r="R1115">
        <v>6.7033060877111037</v>
      </c>
      <c r="S1115">
        <v>3.9139923787065731</v>
      </c>
      <c r="T1115">
        <v>1.9773631160716969</v>
      </c>
      <c r="U1115">
        <v>6.0891013503239089</v>
      </c>
      <c r="V1115">
        <v>4.6297892262850464</v>
      </c>
      <c r="W1115">
        <v>3.9503592267901131</v>
      </c>
      <c r="X1115">
        <v>1.0893457402358351</v>
      </c>
      <c r="Y1115">
        <v>11609339.690689061</v>
      </c>
      <c r="Z1115">
        <v>17101426.282015018</v>
      </c>
      <c r="AA1115">
        <v>13.7246296563283</v>
      </c>
      <c r="AB1115">
        <v>98548280692.691956</v>
      </c>
      <c r="AC1115">
        <v>122.85851123306129</v>
      </c>
      <c r="AD1115">
        <v>0.21365795910243371</v>
      </c>
      <c r="AE1115">
        <v>8.4225682855505486</v>
      </c>
      <c r="AF1115">
        <v>694.9674212666007</v>
      </c>
      <c r="AG1115">
        <v>2.3010887164959661</v>
      </c>
      <c r="AH1115">
        <v>779.40900739065376</v>
      </c>
      <c r="AI1115">
        <v>14933.099801390799</v>
      </c>
      <c r="AJ1115">
        <v>5.0515513635501718E-11</v>
      </c>
      <c r="AK1115">
        <v>1.524169232129508E-4</v>
      </c>
      <c r="AL1115">
        <v>1.3260340967532661E-2</v>
      </c>
      <c r="AM1115">
        <v>0.96592372763340961</v>
      </c>
      <c r="AN1115">
        <v>4.0148060373805328E-3</v>
      </c>
      <c r="AO1115">
        <v>1.637161464321174E-2</v>
      </c>
      <c r="AP1115">
        <v>1.3955417995911031E-15</v>
      </c>
      <c r="AQ1115">
        <v>6.9177009140353344E-6</v>
      </c>
      <c r="AR1115">
        <v>2.7017609433709218E-4</v>
      </c>
      <c r="AS1115">
        <v>1</v>
      </c>
      <c r="AT1115">
        <v>1576</v>
      </c>
    </row>
    <row r="1116" spans="1:46" x14ac:dyDescent="0.2">
      <c r="A1116" s="1">
        <v>809</v>
      </c>
      <c r="B1116">
        <v>1.33904036222687E-2</v>
      </c>
      <c r="C1116">
        <v>0.98109599902782285</v>
      </c>
      <c r="D1116">
        <v>5.5135973499084263E-3</v>
      </c>
      <c r="E1116">
        <v>7881</v>
      </c>
      <c r="F1116">
        <v>1000</v>
      </c>
      <c r="G1116">
        <v>1273.1500000000001</v>
      </c>
      <c r="H1116">
        <v>1577</v>
      </c>
      <c r="I1116">
        <v>0</v>
      </c>
      <c r="J1116">
        <v>5.0565787190267158E-11</v>
      </c>
      <c r="K1116">
        <v>-10.296143227428029</v>
      </c>
      <c r="L1116">
        <v>0</v>
      </c>
      <c r="M1116">
        <v>7.2330323326481496</v>
      </c>
      <c r="N1116">
        <v>1.137500634332838</v>
      </c>
      <c r="O1116">
        <v>10.993649051830181</v>
      </c>
      <c r="P1116">
        <v>7.064807518890575</v>
      </c>
      <c r="Q1116">
        <v>7.0769722948046017</v>
      </c>
      <c r="R1116">
        <v>6.7124039597442939</v>
      </c>
      <c r="S1116">
        <v>3.917400121635517</v>
      </c>
      <c r="T1116">
        <v>1.979036974609788</v>
      </c>
      <c r="U1116">
        <v>6.0973345320683041</v>
      </c>
      <c r="V1116">
        <v>4.6345056736990893</v>
      </c>
      <c r="W1116">
        <v>3.9540764069371859</v>
      </c>
      <c r="X1116">
        <v>1.08944859468175</v>
      </c>
      <c r="Y1116">
        <v>11609339.690689061</v>
      </c>
      <c r="Z1116">
        <v>17101426.282015018</v>
      </c>
      <c r="AA1116">
        <v>13.7246296563283</v>
      </c>
      <c r="AB1116">
        <v>98548280692.691956</v>
      </c>
      <c r="AC1116">
        <v>122.9798346092111</v>
      </c>
      <c r="AD1116">
        <v>0.21407620130699009</v>
      </c>
      <c r="AE1116">
        <v>8.4352179830015359</v>
      </c>
      <c r="AF1116">
        <v>696.35743239936357</v>
      </c>
      <c r="AG1116">
        <v>2.3056321496204211</v>
      </c>
      <c r="AH1116">
        <v>780.94191643884403</v>
      </c>
      <c r="AI1116">
        <v>14955.28258482775</v>
      </c>
      <c r="AJ1116">
        <v>5.0565787190267158E-11</v>
      </c>
      <c r="AK1116">
        <v>1.523533044490514E-4</v>
      </c>
      <c r="AL1116">
        <v>1.3260417378059939E-2</v>
      </c>
      <c r="AM1116">
        <v>0.96592582796649273</v>
      </c>
      <c r="AN1116">
        <v>4.0127216554501884E-3</v>
      </c>
      <c r="AO1116">
        <v>1.6371247493816601E-2</v>
      </c>
      <c r="AP1116">
        <v>1.3946216983872491E-15</v>
      </c>
      <c r="AQ1116">
        <v>6.9203234923045487E-6</v>
      </c>
      <c r="AR1116">
        <v>2.7051187823774411E-4</v>
      </c>
      <c r="AS1116">
        <v>1</v>
      </c>
      <c r="AT1116">
        <v>1577</v>
      </c>
    </row>
    <row r="1117" spans="1:46" x14ac:dyDescent="0.2">
      <c r="A1117" s="1">
        <v>809</v>
      </c>
      <c r="B1117">
        <v>1.33904036222687E-2</v>
      </c>
      <c r="C1117">
        <v>0.98109599902782285</v>
      </c>
      <c r="D1117">
        <v>5.5135973499084263E-3</v>
      </c>
      <c r="E1117">
        <v>7886</v>
      </c>
      <c r="F1117">
        <v>1000</v>
      </c>
      <c r="G1117">
        <v>1273.1500000000001</v>
      </c>
      <c r="H1117">
        <v>1578</v>
      </c>
      <c r="I1117">
        <v>0</v>
      </c>
      <c r="J1117">
        <v>5.0616110777787227E-11</v>
      </c>
      <c r="K1117">
        <v>-10.29571122805639</v>
      </c>
      <c r="L1117">
        <v>0</v>
      </c>
      <c r="M1117">
        <v>7.2330323326481496</v>
      </c>
      <c r="N1117">
        <v>1.137500634332838</v>
      </c>
      <c r="O1117">
        <v>10.993649051830181</v>
      </c>
      <c r="P1117">
        <v>7.064807518890575</v>
      </c>
      <c r="Q1117">
        <v>7.0860522497492866</v>
      </c>
      <c r="R1117">
        <v>6.7215144674870944</v>
      </c>
      <c r="S1117">
        <v>3.9208108381950062</v>
      </c>
      <c r="T1117">
        <v>1.9807125159170249</v>
      </c>
      <c r="U1117">
        <v>6.105579196455369</v>
      </c>
      <c r="V1117">
        <v>4.6392270039904764</v>
      </c>
      <c r="W1117">
        <v>3.9577971891351971</v>
      </c>
      <c r="X1117">
        <v>1.089551500934127</v>
      </c>
      <c r="Y1117">
        <v>11609339.690689061</v>
      </c>
      <c r="Z1117">
        <v>17101426.282015018</v>
      </c>
      <c r="AA1117">
        <v>13.7246296563283</v>
      </c>
      <c r="AB1117">
        <v>98548280692.691956</v>
      </c>
      <c r="AC1117">
        <v>123.10124451748931</v>
      </c>
      <c r="AD1117">
        <v>0.21449521729127119</v>
      </c>
      <c r="AE1117">
        <v>8.4478836107755484</v>
      </c>
      <c r="AF1117">
        <v>697.74997030490772</v>
      </c>
      <c r="AG1117">
        <v>2.3101843115988521</v>
      </c>
      <c r="AH1117">
        <v>782.47754686302176</v>
      </c>
      <c r="AI1117">
        <v>14977.49427174809</v>
      </c>
      <c r="AJ1117">
        <v>5.0616110777787227E-11</v>
      </c>
      <c r="AK1117">
        <v>1.5228971630725389E-4</v>
      </c>
      <c r="AL1117">
        <v>1.326049374721747E-2</v>
      </c>
      <c r="AM1117">
        <v>0.96592792669028982</v>
      </c>
      <c r="AN1117">
        <v>4.0106388804316204E-3</v>
      </c>
      <c r="AO1117">
        <v>1.6370879867798772E-2</v>
      </c>
      <c r="AP1117">
        <v>1.3937027417910291E-15</v>
      </c>
      <c r="AQ1117">
        <v>6.9229482207490916E-6</v>
      </c>
      <c r="AR1117">
        <v>2.7084814973291473E-4</v>
      </c>
      <c r="AS1117">
        <v>1</v>
      </c>
      <c r="AT1117">
        <v>1578</v>
      </c>
    </row>
    <row r="1118" spans="1:46" x14ac:dyDescent="0.2">
      <c r="A1118" s="1">
        <v>809</v>
      </c>
      <c r="B1118">
        <v>1.33904036222687E-2</v>
      </c>
      <c r="C1118">
        <v>0.98109599902782285</v>
      </c>
      <c r="D1118">
        <v>5.5135973499084263E-3</v>
      </c>
      <c r="E1118">
        <v>7891</v>
      </c>
      <c r="F1118">
        <v>1000</v>
      </c>
      <c r="G1118">
        <v>1273.1500000000001</v>
      </c>
      <c r="H1118">
        <v>1579</v>
      </c>
      <c r="I1118">
        <v>0</v>
      </c>
      <c r="J1118">
        <v>5.0666484447855233E-11</v>
      </c>
      <c r="K1118">
        <v>-10.295279228684761</v>
      </c>
      <c r="L1118">
        <v>0</v>
      </c>
      <c r="M1118">
        <v>7.2330323326481496</v>
      </c>
      <c r="N1118">
        <v>1.137500634332838</v>
      </c>
      <c r="O1118">
        <v>10.993649051830181</v>
      </c>
      <c r="P1118">
        <v>7.064807518890575</v>
      </c>
      <c r="Q1118">
        <v>7.0951439464034198</v>
      </c>
      <c r="R1118">
        <v>6.7306376284511007</v>
      </c>
      <c r="S1118">
        <v>3.9242245309772832</v>
      </c>
      <c r="T1118">
        <v>1.9823897414939879</v>
      </c>
      <c r="U1118">
        <v>6.1138353594453214</v>
      </c>
      <c r="V1118">
        <v>4.6439532221881299</v>
      </c>
      <c r="W1118">
        <v>3.9615215768320509</v>
      </c>
      <c r="X1118">
        <v>1.0896544589827399</v>
      </c>
      <c r="Y1118">
        <v>11609339.690689061</v>
      </c>
      <c r="Z1118">
        <v>17101426.282015018</v>
      </c>
      <c r="AA1118">
        <v>13.7246296563283</v>
      </c>
      <c r="AB1118">
        <v>98548280692.691956</v>
      </c>
      <c r="AC1118">
        <v>123.2227410218488</v>
      </c>
      <c r="AD1118">
        <v>0.21491500794944271</v>
      </c>
      <c r="AE1118">
        <v>8.4605651873976147</v>
      </c>
      <c r="AF1118">
        <v>699.14503933866365</v>
      </c>
      <c r="AG1118">
        <v>2.3147452163161502</v>
      </c>
      <c r="AH1118">
        <v>784.01590233159493</v>
      </c>
      <c r="AI1118">
        <v>14999.73489844225</v>
      </c>
      <c r="AJ1118">
        <v>5.0666484447855233E-11</v>
      </c>
      <c r="AK1118">
        <v>1.5222615876261681E-4</v>
      </c>
      <c r="AL1118">
        <v>1.326057007482411E-2</v>
      </c>
      <c r="AM1118">
        <v>0.96593002382497595</v>
      </c>
      <c r="AN1118">
        <v>4.0085577102817963E-3</v>
      </c>
      <c r="AO1118">
        <v>1.637051174688494E-2</v>
      </c>
      <c r="AP1118">
        <v>1.3927849276371581E-15</v>
      </c>
      <c r="AQ1118">
        <v>6.9255750833287104E-6</v>
      </c>
      <c r="AR1118">
        <v>2.711849091857975E-4</v>
      </c>
      <c r="AS1118">
        <v>0.99999999999999989</v>
      </c>
      <c r="AT1118">
        <v>1579</v>
      </c>
    </row>
    <row r="1119" spans="1:46" x14ac:dyDescent="0.2">
      <c r="A1119" s="1">
        <v>809</v>
      </c>
      <c r="B1119">
        <v>1.33904036222687E-2</v>
      </c>
      <c r="C1119">
        <v>0.98109599902782285</v>
      </c>
      <c r="D1119">
        <v>5.5135973499084263E-3</v>
      </c>
      <c r="E1119">
        <v>7896</v>
      </c>
      <c r="F1119">
        <v>1000</v>
      </c>
      <c r="G1119">
        <v>1273.1500000000001</v>
      </c>
      <c r="H1119">
        <v>1580</v>
      </c>
      <c r="I1119">
        <v>0</v>
      </c>
      <c r="J1119">
        <v>5.0716908250313829E-11</v>
      </c>
      <c r="K1119">
        <v>-10.29484722931312</v>
      </c>
      <c r="L1119">
        <v>0</v>
      </c>
      <c r="M1119">
        <v>7.2330323326481496</v>
      </c>
      <c r="N1119">
        <v>1.137500634332838</v>
      </c>
      <c r="O1119">
        <v>10.993649051830181</v>
      </c>
      <c r="P1119">
        <v>7.064807518890575</v>
      </c>
      <c r="Q1119">
        <v>7.1042473999376998</v>
      </c>
      <c r="R1119">
        <v>6.7397734601724393</v>
      </c>
      <c r="S1119">
        <v>3.9276412025768508</v>
      </c>
      <c r="T1119">
        <v>1.9840686528429829</v>
      </c>
      <c r="U1119">
        <v>6.1221030370208824</v>
      </c>
      <c r="V1119">
        <v>4.6486843333262096</v>
      </c>
      <c r="W1119">
        <v>3.9652495734790461</v>
      </c>
      <c r="X1119">
        <v>1.089757468817369</v>
      </c>
      <c r="Y1119">
        <v>11609339.690689061</v>
      </c>
      <c r="Z1119">
        <v>17101426.282015018</v>
      </c>
      <c r="AA1119">
        <v>13.7246296563283</v>
      </c>
      <c r="AB1119">
        <v>98548280692.691956</v>
      </c>
      <c r="AC1119">
        <v>123.3443241808405</v>
      </c>
      <c r="AD1119">
        <v>0.21533557480207779</v>
      </c>
      <c r="AE1119">
        <v>8.4732627314131648</v>
      </c>
      <c r="AF1119">
        <v>700.54264386330431</v>
      </c>
      <c r="AG1119">
        <v>2.3193148810483608</v>
      </c>
      <c r="AH1119">
        <v>785.55698762384168</v>
      </c>
      <c r="AI1119">
        <v>15022.004500582039</v>
      </c>
      <c r="AJ1119">
        <v>5.0716908250313829E-11</v>
      </c>
      <c r="AK1119">
        <v>1.5216263179317351E-4</v>
      </c>
      <c r="AL1119">
        <v>1.3260646360954699E-2</v>
      </c>
      <c r="AM1119">
        <v>0.96593211936668333</v>
      </c>
      <c r="AN1119">
        <v>4.0064781428621552E-3</v>
      </c>
      <c r="AO1119">
        <v>1.637014313626076E-2</v>
      </c>
      <c r="AP1119">
        <v>1.3918682537926561E-15</v>
      </c>
      <c r="AQ1119">
        <v>6.9282040843153834E-6</v>
      </c>
      <c r="AR1119">
        <v>2.715221573601386E-4</v>
      </c>
      <c r="AS1119">
        <v>1</v>
      </c>
      <c r="AT1119">
        <v>1580</v>
      </c>
    </row>
    <row r="1120" spans="1:46" x14ac:dyDescent="0.2">
      <c r="A1120" s="1">
        <v>809</v>
      </c>
      <c r="B1120">
        <v>1.33904036222687E-2</v>
      </c>
      <c r="C1120">
        <v>0.98109599902782285</v>
      </c>
      <c r="D1120">
        <v>5.5135973499084263E-3</v>
      </c>
      <c r="E1120">
        <v>7901</v>
      </c>
      <c r="F1120">
        <v>1000</v>
      </c>
      <c r="G1120">
        <v>1273.1500000000001</v>
      </c>
      <c r="H1120">
        <v>1581</v>
      </c>
      <c r="I1120">
        <v>0</v>
      </c>
      <c r="J1120">
        <v>5.0767382235055498E-11</v>
      </c>
      <c r="K1120">
        <v>-10.29441522994148</v>
      </c>
      <c r="L1120">
        <v>0</v>
      </c>
      <c r="M1120">
        <v>7.2330323326481496</v>
      </c>
      <c r="N1120">
        <v>1.137500634332838</v>
      </c>
      <c r="O1120">
        <v>10.993649051830181</v>
      </c>
      <c r="P1120">
        <v>7.064807518890575</v>
      </c>
      <c r="Q1120">
        <v>7.1133626255424973</v>
      </c>
      <c r="R1120">
        <v>6.7489219802117617</v>
      </c>
      <c r="S1120">
        <v>3.9310608555904789</v>
      </c>
      <c r="T1120">
        <v>1.9857492514680379</v>
      </c>
      <c r="U1120">
        <v>6.1303822451872882</v>
      </c>
      <c r="V1120">
        <v>4.6534203424441216</v>
      </c>
      <c r="W1120">
        <v>3.968981182530865</v>
      </c>
      <c r="X1120">
        <v>1.089860530427804</v>
      </c>
      <c r="Y1120">
        <v>11609339.690689061</v>
      </c>
      <c r="Z1120">
        <v>17101426.282015018</v>
      </c>
      <c r="AA1120">
        <v>13.7246296563283</v>
      </c>
      <c r="AB1120">
        <v>98548280692.691956</v>
      </c>
      <c r="AC1120">
        <v>123.4659940544125</v>
      </c>
      <c r="AD1120">
        <v>0.21575691921508089</v>
      </c>
      <c r="AE1120">
        <v>8.4859762613880019</v>
      </c>
      <c r="AF1120">
        <v>701.94278824875539</v>
      </c>
      <c r="AG1120">
        <v>2.3238933222565881</v>
      </c>
      <c r="AH1120">
        <v>787.10080724842339</v>
      </c>
      <c r="AI1120">
        <v>15044.30311404759</v>
      </c>
      <c r="AJ1120">
        <v>5.0767382235055498E-11</v>
      </c>
      <c r="AK1120">
        <v>1.5209913537625119E-4</v>
      </c>
      <c r="AL1120">
        <v>1.3260722605619781E-2</v>
      </c>
      <c r="AM1120">
        <v>0.96593421331758123</v>
      </c>
      <c r="AN1120">
        <v>4.0044001760635136E-3</v>
      </c>
      <c r="AO1120">
        <v>1.6369774035214779E-2</v>
      </c>
      <c r="AP1120">
        <v>1.3909527181231421E-15</v>
      </c>
      <c r="AQ1120">
        <v>6.9308352228768102E-6</v>
      </c>
      <c r="AR1120">
        <v>2.718598949202114E-4</v>
      </c>
      <c r="AS1120">
        <v>1</v>
      </c>
      <c r="AT1120">
        <v>1581</v>
      </c>
    </row>
    <row r="1121" spans="1:46" x14ac:dyDescent="0.2">
      <c r="A1121" s="1">
        <v>809</v>
      </c>
      <c r="B1121">
        <v>1.33904036222687E-2</v>
      </c>
      <c r="C1121">
        <v>0.98109599902782285</v>
      </c>
      <c r="D1121">
        <v>5.5135973499084263E-3</v>
      </c>
      <c r="E1121">
        <v>7906</v>
      </c>
      <c r="F1121">
        <v>1000</v>
      </c>
      <c r="G1121">
        <v>1273.1500000000001</v>
      </c>
      <c r="H1121">
        <v>1582</v>
      </c>
      <c r="I1121">
        <v>0</v>
      </c>
      <c r="J1121">
        <v>5.0817906452021762E-11</v>
      </c>
      <c r="K1121">
        <v>-10.29398323056984</v>
      </c>
      <c r="L1121">
        <v>0</v>
      </c>
      <c r="M1121">
        <v>7.2330323326481496</v>
      </c>
      <c r="N1121">
        <v>1.137500634332838</v>
      </c>
      <c r="O1121">
        <v>10.993649051830181</v>
      </c>
      <c r="P1121">
        <v>7.064807518890575</v>
      </c>
      <c r="Q1121">
        <v>7.1224896384278731</v>
      </c>
      <c r="R1121">
        <v>6.7580832061543106</v>
      </c>
      <c r="S1121">
        <v>3.9344834926172072</v>
      </c>
      <c r="T1121">
        <v>1.987431538874906</v>
      </c>
      <c r="U1121">
        <v>6.1386729999723411</v>
      </c>
      <c r="V1121">
        <v>4.6581612545865214</v>
      </c>
      <c r="W1121">
        <v>3.9727164074455872</v>
      </c>
      <c r="X1121">
        <v>1.089963643803846</v>
      </c>
      <c r="Y1121">
        <v>11609339.690689061</v>
      </c>
      <c r="Z1121">
        <v>17101426.282015018</v>
      </c>
      <c r="AA1121">
        <v>13.7246296563283</v>
      </c>
      <c r="AB1121">
        <v>98548280692.691956</v>
      </c>
      <c r="AC1121">
        <v>123.5877507025378</v>
      </c>
      <c r="AD1121">
        <v>0.2161790425576291</v>
      </c>
      <c r="AE1121">
        <v>8.4987057959084069</v>
      </c>
      <c r="AF1121">
        <v>703.34547687220766</v>
      </c>
      <c r="AG1121">
        <v>2.3284805564375048</v>
      </c>
      <c r="AH1121">
        <v>788.64736572275331</v>
      </c>
      <c r="AI1121">
        <v>15066.630774760361</v>
      </c>
      <c r="AJ1121">
        <v>5.0817906452021762E-11</v>
      </c>
      <c r="AK1121">
        <v>1.520356694892152E-4</v>
      </c>
      <c r="AL1121">
        <v>1.326079880883021E-2</v>
      </c>
      <c r="AM1121">
        <v>0.96593630567979405</v>
      </c>
      <c r="AN1121">
        <v>4.0023238077808304E-3</v>
      </c>
      <c r="AO1121">
        <v>1.636940444307412E-2</v>
      </c>
      <c r="AP1121">
        <v>1.3900383184996001E-15</v>
      </c>
      <c r="AQ1121">
        <v>6.9334684982154526E-6</v>
      </c>
      <c r="AR1121">
        <v>2.7219812253191709E-4</v>
      </c>
      <c r="AS1121">
        <v>1</v>
      </c>
      <c r="AT1121">
        <v>1582</v>
      </c>
    </row>
    <row r="1122" spans="1:46" x14ac:dyDescent="0.2">
      <c r="A1122" s="1">
        <v>809</v>
      </c>
      <c r="B1122">
        <v>1.33904036222687E-2</v>
      </c>
      <c r="C1122">
        <v>0.98109599902782285</v>
      </c>
      <c r="D1122">
        <v>5.5135973499084263E-3</v>
      </c>
      <c r="E1122">
        <v>7911</v>
      </c>
      <c r="F1122">
        <v>1000</v>
      </c>
      <c r="G1122">
        <v>1273.1500000000001</v>
      </c>
      <c r="H1122">
        <v>1583</v>
      </c>
      <c r="I1122">
        <v>0</v>
      </c>
      <c r="J1122">
        <v>5.0868480951204412E-11</v>
      </c>
      <c r="K1122">
        <v>-10.29355123119821</v>
      </c>
      <c r="L1122">
        <v>0</v>
      </c>
      <c r="M1122">
        <v>7.2330323326481496</v>
      </c>
      <c r="N1122">
        <v>1.137500634332838</v>
      </c>
      <c r="O1122">
        <v>10.993649051830181</v>
      </c>
      <c r="P1122">
        <v>7.064807518890575</v>
      </c>
      <c r="Q1122">
        <v>7.1316284538236054</v>
      </c>
      <c r="R1122">
        <v>6.7672571556099372</v>
      </c>
      <c r="S1122">
        <v>3.9379091162583442</v>
      </c>
      <c r="T1122">
        <v>1.9891155165710619</v>
      </c>
      <c r="U1122">
        <v>6.146975317426433</v>
      </c>
      <c r="V1122">
        <v>4.6629070748033126</v>
      </c>
      <c r="W1122">
        <v>3.9764552516846789</v>
      </c>
      <c r="X1122">
        <v>1.0900668089353061</v>
      </c>
      <c r="Y1122">
        <v>11609339.690689061</v>
      </c>
      <c r="Z1122">
        <v>17101426.282015018</v>
      </c>
      <c r="AA1122">
        <v>13.7246296563283</v>
      </c>
      <c r="AB1122">
        <v>98548280692.691956</v>
      </c>
      <c r="AC1122">
        <v>123.7095941852284</v>
      </c>
      <c r="AD1122">
        <v>0.21660194620015891</v>
      </c>
      <c r="AE1122">
        <v>8.5114513535810428</v>
      </c>
      <c r="AF1122">
        <v>704.75071411812837</v>
      </c>
      <c r="AG1122">
        <v>2.3330766001126202</v>
      </c>
      <c r="AH1122">
        <v>790.19666756942081</v>
      </c>
      <c r="AI1122">
        <v>15088.98751868511</v>
      </c>
      <c r="AJ1122">
        <v>5.0868480951204412E-11</v>
      </c>
      <c r="AK1122">
        <v>1.519722341094592E-4</v>
      </c>
      <c r="AL1122">
        <v>1.3260874970596481E-2</v>
      </c>
      <c r="AM1122">
        <v>0.96593839645547919</v>
      </c>
      <c r="AN1122">
        <v>4.0002490359134632E-3</v>
      </c>
      <c r="AO1122">
        <v>1.636903435912904E-2</v>
      </c>
      <c r="AP1122">
        <v>1.389125052798325E-15</v>
      </c>
      <c r="AQ1122">
        <v>6.9361039095033426E-6</v>
      </c>
      <c r="AR1122">
        <v>2.7253684086150709E-4</v>
      </c>
      <c r="AS1122">
        <v>1</v>
      </c>
      <c r="AT1122">
        <v>1583</v>
      </c>
    </row>
    <row r="1123" spans="1:46" x14ac:dyDescent="0.2">
      <c r="A1123" s="1">
        <v>809</v>
      </c>
      <c r="B1123">
        <v>1.33904036222687E-2</v>
      </c>
      <c r="C1123">
        <v>0.98109599902782285</v>
      </c>
      <c r="D1123">
        <v>5.5135973499084263E-3</v>
      </c>
      <c r="E1123">
        <v>7916</v>
      </c>
      <c r="F1123">
        <v>1000</v>
      </c>
      <c r="G1123">
        <v>1273.1500000000001</v>
      </c>
      <c r="H1123">
        <v>1584</v>
      </c>
      <c r="I1123">
        <v>0</v>
      </c>
      <c r="J1123">
        <v>5.0919105782644857E-11</v>
      </c>
      <c r="K1123">
        <v>-10.293119231826569</v>
      </c>
      <c r="L1123">
        <v>0</v>
      </c>
      <c r="M1123">
        <v>7.2330323326481496</v>
      </c>
      <c r="N1123">
        <v>1.137500634332838</v>
      </c>
      <c r="O1123">
        <v>10.993649051830181</v>
      </c>
      <c r="P1123">
        <v>7.064807518890575</v>
      </c>
      <c r="Q1123">
        <v>7.1407790869792169</v>
      </c>
      <c r="R1123">
        <v>6.7764438462131356</v>
      </c>
      <c r="S1123">
        <v>3.9413377291174689</v>
      </c>
      <c r="T1123">
        <v>1.990801186065714</v>
      </c>
      <c r="U1123">
        <v>6.1552892136225799</v>
      </c>
      <c r="V1123">
        <v>4.6676578081496674</v>
      </c>
      <c r="W1123">
        <v>3.9801977187130109</v>
      </c>
      <c r="X1123">
        <v>1.090170025812004</v>
      </c>
      <c r="Y1123">
        <v>11609339.690689061</v>
      </c>
      <c r="Z1123">
        <v>17101426.282015018</v>
      </c>
      <c r="AA1123">
        <v>13.7246296563283</v>
      </c>
      <c r="AB1123">
        <v>98548280692.691956</v>
      </c>
      <c r="AC1123">
        <v>123.8315245625225</v>
      </c>
      <c r="AD1123">
        <v>0.21702563151619839</v>
      </c>
      <c r="AE1123">
        <v>8.5242129530330448</v>
      </c>
      <c r="AF1123">
        <v>706.15850437827294</v>
      </c>
      <c r="AG1123">
        <v>2.3376814698381301</v>
      </c>
      <c r="AH1123">
        <v>791.74871731945211</v>
      </c>
      <c r="AI1123">
        <v>15111.37338182828</v>
      </c>
      <c r="AJ1123">
        <v>5.0919105782644857E-11</v>
      </c>
      <c r="AK1123">
        <v>1.5190882921441279E-4</v>
      </c>
      <c r="AL1123">
        <v>1.326095109092932E-2</v>
      </c>
      <c r="AM1123">
        <v>0.96594048564675594</v>
      </c>
      <c r="AN1123">
        <v>3.9981758583649066E-3</v>
      </c>
      <c r="AO1123">
        <v>1.636866378270125E-2</v>
      </c>
      <c r="AP1123">
        <v>1.388212918900945E-15</v>
      </c>
      <c r="AQ1123">
        <v>6.9387414559410996E-6</v>
      </c>
      <c r="AR1123">
        <v>2.7287605057674502E-4</v>
      </c>
      <c r="AS1123">
        <v>0.99999999999999989</v>
      </c>
      <c r="AT1123">
        <v>1584</v>
      </c>
    </row>
    <row r="1124" spans="1:46" x14ac:dyDescent="0.2">
      <c r="A1124" s="1">
        <v>809</v>
      </c>
      <c r="B1124">
        <v>1.33904036222687E-2</v>
      </c>
      <c r="C1124">
        <v>0.98109599902782285</v>
      </c>
      <c r="D1124">
        <v>5.5135973499084263E-3</v>
      </c>
      <c r="E1124">
        <v>7921</v>
      </c>
      <c r="F1124">
        <v>1000</v>
      </c>
      <c r="G1124">
        <v>1273.1500000000001</v>
      </c>
      <c r="H1124">
        <v>1585</v>
      </c>
      <c r="I1124">
        <v>0</v>
      </c>
      <c r="J1124">
        <v>5.0969780996434272E-11</v>
      </c>
      <c r="K1124">
        <v>-10.292687232454931</v>
      </c>
      <c r="L1124">
        <v>0</v>
      </c>
      <c r="M1124">
        <v>7.2330323326481496</v>
      </c>
      <c r="N1124">
        <v>1.137500634332838</v>
      </c>
      <c r="O1124">
        <v>10.993649051830181</v>
      </c>
      <c r="P1124">
        <v>7.064807518890575</v>
      </c>
      <c r="Q1124">
        <v>7.1499415531640018</v>
      </c>
      <c r="R1124">
        <v>6.7856432956230934</v>
      </c>
      <c r="S1124">
        <v>3.944769333800441</v>
      </c>
      <c r="T1124">
        <v>1.992488548869789</v>
      </c>
      <c r="U1124">
        <v>6.163614704656438</v>
      </c>
      <c r="V1124">
        <v>4.6724134596860196</v>
      </c>
      <c r="W1124">
        <v>3.9839438119988571</v>
      </c>
      <c r="X1124">
        <v>1.090273294423769</v>
      </c>
      <c r="Y1124">
        <v>11609339.690689061</v>
      </c>
      <c r="Z1124">
        <v>17101426.282015018</v>
      </c>
      <c r="AA1124">
        <v>13.7246296563283</v>
      </c>
      <c r="AB1124">
        <v>98548280692.691956</v>
      </c>
      <c r="AC1124">
        <v>123.9535418944966</v>
      </c>
      <c r="AD1124">
        <v>0.2174500998807069</v>
      </c>
      <c r="AE1124">
        <v>8.536990612912053</v>
      </c>
      <c r="AF1124">
        <v>707.56885205169829</v>
      </c>
      <c r="AG1124">
        <v>2.3422951821960272</v>
      </c>
      <c r="AH1124">
        <v>793.30351950936506</v>
      </c>
      <c r="AI1124">
        <v>15133.78840023952</v>
      </c>
      <c r="AJ1124">
        <v>5.0969780996434272E-11</v>
      </c>
      <c r="AK1124">
        <v>1.5184545478153571E-4</v>
      </c>
      <c r="AL1124">
        <v>1.3261027169839229E-2</v>
      </c>
      <c r="AM1124">
        <v>0.96594257325577026</v>
      </c>
      <c r="AN1124">
        <v>3.9961042730430269E-3</v>
      </c>
      <c r="AO1124">
        <v>1.6368292713081951E-2</v>
      </c>
      <c r="AP1124">
        <v>1.387301914694356E-15</v>
      </c>
      <c r="AQ1124">
        <v>6.9413811367043328E-6</v>
      </c>
      <c r="AR1124">
        <v>2.7321575234584989E-4</v>
      </c>
      <c r="AS1124">
        <v>1</v>
      </c>
      <c r="AT1124">
        <v>1585</v>
      </c>
    </row>
    <row r="1125" spans="1:46" x14ac:dyDescent="0.2">
      <c r="A1125" s="1">
        <v>809</v>
      </c>
      <c r="B1125">
        <v>1.33904036222687E-2</v>
      </c>
      <c r="C1125">
        <v>0.98109599902782285</v>
      </c>
      <c r="D1125">
        <v>5.5135973499084263E-3</v>
      </c>
      <c r="E1125">
        <v>7926</v>
      </c>
      <c r="F1125">
        <v>1000</v>
      </c>
      <c r="G1125">
        <v>1273.1500000000001</v>
      </c>
      <c r="H1125">
        <v>1586</v>
      </c>
      <c r="I1125">
        <v>0</v>
      </c>
      <c r="J1125">
        <v>5.1020506642713872E-11</v>
      </c>
      <c r="K1125">
        <v>-10.292255233083299</v>
      </c>
      <c r="L1125">
        <v>0</v>
      </c>
      <c r="M1125">
        <v>7.2330323326481496</v>
      </c>
      <c r="N1125">
        <v>1.137500634332838</v>
      </c>
      <c r="O1125">
        <v>10.993649051830181</v>
      </c>
      <c r="P1125">
        <v>7.064807518890575</v>
      </c>
      <c r="Q1125">
        <v>7.1591158676670483</v>
      </c>
      <c r="R1125">
        <v>6.794855521523691</v>
      </c>
      <c r="S1125">
        <v>3.948203932915388</v>
      </c>
      <c r="T1125">
        <v>1.99417760649595</v>
      </c>
      <c r="U1125">
        <v>6.1719518066463586</v>
      </c>
      <c r="V1125">
        <v>4.6771740344780719</v>
      </c>
      <c r="W1125">
        <v>3.987693535013884</v>
      </c>
      <c r="X1125">
        <v>1.090376614760441</v>
      </c>
      <c r="Y1125">
        <v>11609339.690689061</v>
      </c>
      <c r="Z1125">
        <v>17101426.282015018</v>
      </c>
      <c r="AA1125">
        <v>13.7246296563283</v>
      </c>
      <c r="AB1125">
        <v>98548280692.691956</v>
      </c>
      <c r="AC1125">
        <v>124.07564624125411</v>
      </c>
      <c r="AD1125">
        <v>0.21787535267159849</v>
      </c>
      <c r="AE1125">
        <v>8.5497843518861654</v>
      </c>
      <c r="AF1125">
        <v>708.98176154477153</v>
      </c>
      <c r="AG1125">
        <v>2.3469177538023489</v>
      </c>
      <c r="AH1125">
        <v>794.8610786838766</v>
      </c>
      <c r="AI1125">
        <v>15156.232610010349</v>
      </c>
      <c r="AJ1125">
        <v>5.1020506642713872E-11</v>
      </c>
      <c r="AK1125">
        <v>1.517821107883223E-4</v>
      </c>
      <c r="AL1125">
        <v>1.326110320733684E-2</v>
      </c>
      <c r="AM1125">
        <v>0.96594465928463591</v>
      </c>
      <c r="AN1125">
        <v>3.9940342778598112E-3</v>
      </c>
      <c r="AO1125">
        <v>1.6367921149588311E-2</v>
      </c>
      <c r="AP1125">
        <v>1.3863920380707581E-15</v>
      </c>
      <c r="AQ1125">
        <v>6.9440229509925502E-6</v>
      </c>
      <c r="AR1125">
        <v>2.735559468384653E-4</v>
      </c>
      <c r="AS1125">
        <v>1</v>
      </c>
      <c r="AT1125">
        <v>1586</v>
      </c>
    </row>
    <row r="1126" spans="1:46" x14ac:dyDescent="0.2">
      <c r="A1126" s="1">
        <v>809</v>
      </c>
      <c r="B1126">
        <v>1.33904036222687E-2</v>
      </c>
      <c r="C1126">
        <v>0.98109599902782285</v>
      </c>
      <c r="D1126">
        <v>5.5135973499084263E-3</v>
      </c>
      <c r="E1126">
        <v>7931</v>
      </c>
      <c r="F1126">
        <v>1000</v>
      </c>
      <c r="G1126">
        <v>1273.1500000000001</v>
      </c>
      <c r="H1126">
        <v>1587</v>
      </c>
      <c r="I1126">
        <v>0</v>
      </c>
      <c r="J1126">
        <v>5.1071282771674177E-11</v>
      </c>
      <c r="K1126">
        <v>-10.291823233711661</v>
      </c>
      <c r="L1126">
        <v>0</v>
      </c>
      <c r="M1126">
        <v>7.2330323326481496</v>
      </c>
      <c r="N1126">
        <v>1.137500634332838</v>
      </c>
      <c r="O1126">
        <v>10.993649051830181</v>
      </c>
      <c r="P1126">
        <v>7.064807518890575</v>
      </c>
      <c r="Q1126">
        <v>7.1683020457972626</v>
      </c>
      <c r="R1126">
        <v>6.8040805416235779</v>
      </c>
      <c r="S1126">
        <v>3.9516415290727198</v>
      </c>
      <c r="T1126">
        <v>1.995868360458587</v>
      </c>
      <c r="U1126">
        <v>6.1803005357334069</v>
      </c>
      <c r="V1126">
        <v>4.681939537596806</v>
      </c>
      <c r="W1126">
        <v>3.9914468912331809</v>
      </c>
      <c r="X1126">
        <v>1.0904799868118691</v>
      </c>
      <c r="Y1126">
        <v>11609339.690689061</v>
      </c>
      <c r="Z1126">
        <v>17101426.282015018</v>
      </c>
      <c r="AA1126">
        <v>13.7246296563283</v>
      </c>
      <c r="AB1126">
        <v>98548280692.691956</v>
      </c>
      <c r="AC1126">
        <v>124.1978376629376</v>
      </c>
      <c r="AD1126">
        <v>0.2183013912682481</v>
      </c>
      <c r="AE1126">
        <v>8.5625941886440859</v>
      </c>
      <c r="AF1126">
        <v>710.39723727118542</v>
      </c>
      <c r="AG1126">
        <v>2.3515492012991301</v>
      </c>
      <c r="AH1126">
        <v>796.42139939326182</v>
      </c>
      <c r="AI1126">
        <v>15178.70604727566</v>
      </c>
      <c r="AJ1126">
        <v>5.1071282771674177E-11</v>
      </c>
      <c r="AK1126">
        <v>1.5171879721229771E-4</v>
      </c>
      <c r="AL1126">
        <v>1.326117920343254E-2</v>
      </c>
      <c r="AM1126">
        <v>0.9659467437354915</v>
      </c>
      <c r="AN1126">
        <v>3.9919658707316197E-3</v>
      </c>
      <c r="AO1126">
        <v>1.6367549091508119E-2</v>
      </c>
      <c r="AP1126">
        <v>1.385483286927569E-15</v>
      </c>
      <c r="AQ1126">
        <v>6.9466668979810399E-6</v>
      </c>
      <c r="AR1126">
        <v>2.738966347247048E-4</v>
      </c>
      <c r="AS1126">
        <v>1</v>
      </c>
      <c r="AT1126">
        <v>1587</v>
      </c>
    </row>
    <row r="1127" spans="1:46" x14ac:dyDescent="0.2">
      <c r="A1127" s="1">
        <v>809</v>
      </c>
      <c r="B1127">
        <v>1.33904036222687E-2</v>
      </c>
      <c r="C1127">
        <v>0.98109599902782285</v>
      </c>
      <c r="D1127">
        <v>5.5135973499084263E-3</v>
      </c>
      <c r="E1127">
        <v>7936</v>
      </c>
      <c r="F1127">
        <v>1000</v>
      </c>
      <c r="G1127">
        <v>1273.1500000000001</v>
      </c>
      <c r="H1127">
        <v>1588</v>
      </c>
      <c r="I1127">
        <v>0</v>
      </c>
      <c r="J1127">
        <v>5.1122109433556278E-11</v>
      </c>
      <c r="K1127">
        <v>-10.29139123434002</v>
      </c>
      <c r="L1127">
        <v>0</v>
      </c>
      <c r="M1127">
        <v>7.2330323326481496</v>
      </c>
      <c r="N1127">
        <v>1.137500634332838</v>
      </c>
      <c r="O1127">
        <v>10.993649051830181</v>
      </c>
      <c r="P1127">
        <v>7.064807518890575</v>
      </c>
      <c r="Q1127">
        <v>7.1775001028834033</v>
      </c>
      <c r="R1127">
        <v>6.8133183736561858</v>
      </c>
      <c r="S1127">
        <v>3.955082124885128</v>
      </c>
      <c r="T1127">
        <v>1.997560812273816</v>
      </c>
      <c r="U1127">
        <v>6.1886609080813928</v>
      </c>
      <c r="V1127">
        <v>4.6867099741184806</v>
      </c>
      <c r="W1127">
        <v>3.995203884135238</v>
      </c>
      <c r="X1127">
        <v>1.0905834105679111</v>
      </c>
      <c r="Y1127">
        <v>11609339.690689061</v>
      </c>
      <c r="Z1127">
        <v>17101426.282015018</v>
      </c>
      <c r="AA1127">
        <v>13.7246296563283</v>
      </c>
      <c r="AB1127">
        <v>98548280692.691956</v>
      </c>
      <c r="AC1127">
        <v>124.3201162197128</v>
      </c>
      <c r="AD1127">
        <v>0.2187282170533312</v>
      </c>
      <c r="AE1127">
        <v>8.5754201418950142</v>
      </c>
      <c r="AF1127">
        <v>711.81528365196868</v>
      </c>
      <c r="AG1127">
        <v>2.3561895413643978</v>
      </c>
      <c r="AH1127">
        <v>797.98448619660894</v>
      </c>
      <c r="AI1127">
        <v>15201.20874821192</v>
      </c>
      <c r="AJ1127">
        <v>5.1122109433556278E-11</v>
      </c>
      <c r="AK1127">
        <v>1.5165551403102269E-4</v>
      </c>
      <c r="AL1127">
        <v>1.3261255158137031E-2</v>
      </c>
      <c r="AM1127">
        <v>0.96594882661043113</v>
      </c>
      <c r="AN1127">
        <v>3.9898990495788244E-3</v>
      </c>
      <c r="AO1127">
        <v>1.6367176538167359E-2</v>
      </c>
      <c r="AP1127">
        <v>1.3845756591675059E-15</v>
      </c>
      <c r="AQ1127">
        <v>6.9493129768797684E-6</v>
      </c>
      <c r="AR1127">
        <v>2.7423781667632518E-4</v>
      </c>
      <c r="AS1127">
        <v>1</v>
      </c>
      <c r="AT1127">
        <v>1588</v>
      </c>
    </row>
    <row r="1128" spans="1:46" x14ac:dyDescent="0.2">
      <c r="A1128" s="1">
        <v>809</v>
      </c>
      <c r="B1128">
        <v>1.33904036222687E-2</v>
      </c>
      <c r="C1128">
        <v>0.98109599902782285</v>
      </c>
      <c r="D1128">
        <v>5.5135973499084263E-3</v>
      </c>
      <c r="E1128">
        <v>7941</v>
      </c>
      <c r="F1128">
        <v>1000</v>
      </c>
      <c r="G1128">
        <v>1273.1500000000001</v>
      </c>
      <c r="H1128">
        <v>1589</v>
      </c>
      <c r="I1128">
        <v>0</v>
      </c>
      <c r="J1128">
        <v>5.1172986678651068E-11</v>
      </c>
      <c r="K1128">
        <v>-10.29095923496839</v>
      </c>
      <c r="L1128">
        <v>0</v>
      </c>
      <c r="M1128">
        <v>7.2330323326481496</v>
      </c>
      <c r="N1128">
        <v>1.137500634332838</v>
      </c>
      <c r="O1128">
        <v>10.993649051830181</v>
      </c>
      <c r="P1128">
        <v>7.064807518890575</v>
      </c>
      <c r="Q1128">
        <v>7.186710054274096</v>
      </c>
      <c r="R1128">
        <v>6.8225690353797503</v>
      </c>
      <c r="S1128">
        <v>3.9585257229675839</v>
      </c>
      <c r="T1128">
        <v>1.9992549634594921</v>
      </c>
      <c r="U1128">
        <v>6.1970329398769159</v>
      </c>
      <c r="V1128">
        <v>4.6914853491246484</v>
      </c>
      <c r="W1128">
        <v>3.998964517201963</v>
      </c>
      <c r="X1128">
        <v>1.0906868860184371</v>
      </c>
      <c r="Y1128">
        <v>11609339.690689061</v>
      </c>
      <c r="Z1128">
        <v>17101426.282015018</v>
      </c>
      <c r="AA1128">
        <v>13.7246296563283</v>
      </c>
      <c r="AB1128">
        <v>98548280692.691956</v>
      </c>
      <c r="AC1128">
        <v>124.44248197178869</v>
      </c>
      <c r="AD1128">
        <v>0.2191558314105195</v>
      </c>
      <c r="AE1128">
        <v>8.5882622303687199</v>
      </c>
      <c r="AF1128">
        <v>713.23590511549651</v>
      </c>
      <c r="AG1128">
        <v>2.3608387906997699</v>
      </c>
      <c r="AH1128">
        <v>799.55034365774918</v>
      </c>
      <c r="AI1128">
        <v>15223.74074903954</v>
      </c>
      <c r="AJ1128">
        <v>5.1172986678651068E-11</v>
      </c>
      <c r="AK1128">
        <v>1.5159226122208561E-4</v>
      </c>
      <c r="AL1128">
        <v>1.326133107146055E-2</v>
      </c>
      <c r="AM1128">
        <v>0.96595090791159233</v>
      </c>
      <c r="AN1128">
        <v>3.9878338123262233E-3</v>
      </c>
      <c r="AO1128">
        <v>1.6366803488845411E-2</v>
      </c>
      <c r="AP1128">
        <v>1.383669152698462E-15</v>
      </c>
      <c r="AQ1128">
        <v>6.9519611868594938E-6</v>
      </c>
      <c r="AR1128">
        <v>2.7457949336526011E-4</v>
      </c>
      <c r="AS1128">
        <v>1</v>
      </c>
      <c r="AT1128">
        <v>1589</v>
      </c>
    </row>
    <row r="1129" spans="1:46" x14ac:dyDescent="0.2">
      <c r="A1129" s="1">
        <v>809</v>
      </c>
      <c r="B1129">
        <v>1.33904036222687E-2</v>
      </c>
      <c r="C1129">
        <v>0.98109599902782285</v>
      </c>
      <c r="D1129">
        <v>5.5135973499084263E-3</v>
      </c>
      <c r="E1129">
        <v>7946</v>
      </c>
      <c r="F1129">
        <v>1000</v>
      </c>
      <c r="G1129">
        <v>1273.1500000000001</v>
      </c>
      <c r="H1129">
        <v>1590</v>
      </c>
      <c r="I1129">
        <v>0</v>
      </c>
      <c r="J1129">
        <v>5.122391455729966E-11</v>
      </c>
      <c r="K1129">
        <v>-10.29052723559675</v>
      </c>
      <c r="L1129">
        <v>0</v>
      </c>
      <c r="M1129">
        <v>7.2330323326481496</v>
      </c>
      <c r="N1129">
        <v>1.137500634332838</v>
      </c>
      <c r="O1129">
        <v>10.993649051830181</v>
      </c>
      <c r="P1129">
        <v>7.064807518890575</v>
      </c>
      <c r="Q1129">
        <v>7.1959319153378631</v>
      </c>
      <c r="R1129">
        <v>6.8318325445773764</v>
      </c>
      <c r="S1129">
        <v>3.9619723259373441</v>
      </c>
      <c r="T1129">
        <v>2.0009508155351949</v>
      </c>
      <c r="U1129">
        <v>6.2054166473293622</v>
      </c>
      <c r="V1129">
        <v>4.6962656677021508</v>
      </c>
      <c r="W1129">
        <v>4.0027287939186804</v>
      </c>
      <c r="X1129">
        <v>1.0907904131533239</v>
      </c>
      <c r="Y1129">
        <v>11609339.690689061</v>
      </c>
      <c r="Z1129">
        <v>17101426.282015018</v>
      </c>
      <c r="AA1129">
        <v>13.7246296563283</v>
      </c>
      <c r="AB1129">
        <v>98548280692.691956</v>
      </c>
      <c r="AC1129">
        <v>124.5649349793993</v>
      </c>
      <c r="AD1129">
        <v>0.21958423572657451</v>
      </c>
      <c r="AE1129">
        <v>8.6011204728155715</v>
      </c>
      <c r="AF1129">
        <v>714.65910609750506</v>
      </c>
      <c r="AG1129">
        <v>2.3654969660417708</v>
      </c>
      <c r="AH1129">
        <v>801.11897634896195</v>
      </c>
      <c r="AI1129">
        <v>15246.302086020831</v>
      </c>
      <c r="AJ1129">
        <v>5.122391455729966E-11</v>
      </c>
      <c r="AK1129">
        <v>1.5152903876311039E-4</v>
      </c>
      <c r="AL1129">
        <v>1.326140694341359E-2</v>
      </c>
      <c r="AM1129">
        <v>0.96595298764107529</v>
      </c>
      <c r="AN1129">
        <v>3.9857701569026511E-3</v>
      </c>
      <c r="AO1129">
        <v>1.636642994285192E-2</v>
      </c>
      <c r="AP1129">
        <v>1.382763765433576E-15</v>
      </c>
      <c r="AQ1129">
        <v>6.9546115271186196E-6</v>
      </c>
      <c r="AR1129">
        <v>2.749216654649476E-4</v>
      </c>
      <c r="AS1129">
        <v>1</v>
      </c>
      <c r="AT1129">
        <v>1590</v>
      </c>
    </row>
    <row r="1130" spans="1:46" x14ac:dyDescent="0.2">
      <c r="A1130" s="1">
        <v>809</v>
      </c>
      <c r="B1130">
        <v>1.33904036222687E-2</v>
      </c>
      <c r="C1130">
        <v>0.98109599902782285</v>
      </c>
      <c r="D1130">
        <v>5.5135973499084263E-3</v>
      </c>
      <c r="E1130">
        <v>7951</v>
      </c>
      <c r="F1130">
        <v>1000</v>
      </c>
      <c r="G1130">
        <v>1273.1500000000001</v>
      </c>
      <c r="H1130">
        <v>1591</v>
      </c>
      <c r="I1130">
        <v>0</v>
      </c>
      <c r="J1130">
        <v>5.1274893119892678E-11</v>
      </c>
      <c r="K1130">
        <v>-10.29009523622511</v>
      </c>
      <c r="L1130">
        <v>0</v>
      </c>
      <c r="M1130">
        <v>7.2330323326481496</v>
      </c>
      <c r="N1130">
        <v>1.137500634332838</v>
      </c>
      <c r="O1130">
        <v>10.993649051830181</v>
      </c>
      <c r="P1130">
        <v>7.064807518890575</v>
      </c>
      <c r="Q1130">
        <v>7.2051657014631534</v>
      </c>
      <c r="R1130">
        <v>6.8411089190570404</v>
      </c>
      <c r="S1130">
        <v>3.96542193641395</v>
      </c>
      <c r="T1130">
        <v>2.0026483700222442</v>
      </c>
      <c r="U1130">
        <v>6.213812046670979</v>
      </c>
      <c r="V1130">
        <v>4.7010509349431207</v>
      </c>
      <c r="W1130">
        <v>4.006496717774132</v>
      </c>
      <c r="X1130">
        <v>1.090893991962461</v>
      </c>
      <c r="Y1130">
        <v>11609339.690689061</v>
      </c>
      <c r="Z1130">
        <v>17101426.282015018</v>
      </c>
      <c r="AA1130">
        <v>13.7246296563283</v>
      </c>
      <c r="AB1130">
        <v>98548280692.691956</v>
      </c>
      <c r="AC1130">
        <v>124.68747530281379</v>
      </c>
      <c r="AD1130">
        <v>0.22001343139031529</v>
      </c>
      <c r="AE1130">
        <v>8.6139948880065855</v>
      </c>
      <c r="AF1130">
        <v>716.08489104110117</v>
      </c>
      <c r="AG1130">
        <v>2.3701640841562841</v>
      </c>
      <c r="AH1130">
        <v>802.6903888491612</v>
      </c>
      <c r="AI1130">
        <v>15268.892795461101</v>
      </c>
      <c r="AJ1130">
        <v>5.1274893119892678E-11</v>
      </c>
      <c r="AK1130">
        <v>1.5146584663175311E-4</v>
      </c>
      <c r="AL1130">
        <v>1.3261482774006581E-2</v>
      </c>
      <c r="AM1130">
        <v>0.965955065800984</v>
      </c>
      <c r="AN1130">
        <v>3.9837080812411864E-3</v>
      </c>
      <c r="AO1130">
        <v>1.6366055899488741E-2</v>
      </c>
      <c r="AP1130">
        <v>1.3818594952911631E-15</v>
      </c>
      <c r="AQ1130">
        <v>6.9572639968500854E-6</v>
      </c>
      <c r="AR1130">
        <v>2.7526433364967218E-4</v>
      </c>
      <c r="AS1130">
        <v>1</v>
      </c>
      <c r="AT1130">
        <v>1591</v>
      </c>
    </row>
    <row r="1131" spans="1:46" x14ac:dyDescent="0.2">
      <c r="A1131" s="1">
        <v>809</v>
      </c>
      <c r="B1131">
        <v>1.33904036222687E-2</v>
      </c>
      <c r="C1131">
        <v>0.98109599902782285</v>
      </c>
      <c r="D1131">
        <v>5.5135973499084263E-3</v>
      </c>
      <c r="E1131">
        <v>7956</v>
      </c>
      <c r="F1131">
        <v>1000</v>
      </c>
      <c r="G1131">
        <v>1273.1500000000001</v>
      </c>
      <c r="H1131">
        <v>1592</v>
      </c>
      <c r="I1131">
        <v>0</v>
      </c>
      <c r="J1131">
        <v>5.1325922416871522E-11</v>
      </c>
      <c r="K1131">
        <v>-10.289663236853469</v>
      </c>
      <c r="L1131">
        <v>0</v>
      </c>
      <c r="M1131">
        <v>7.2330323326481496</v>
      </c>
      <c r="N1131">
        <v>1.137500634332838</v>
      </c>
      <c r="O1131">
        <v>10.993649051830181</v>
      </c>
      <c r="P1131">
        <v>7.064807518890575</v>
      </c>
      <c r="Q1131">
        <v>7.2144114280583631</v>
      </c>
      <c r="R1131">
        <v>6.8503981766516429</v>
      </c>
      <c r="S1131">
        <v>3.968874557019233</v>
      </c>
      <c r="T1131">
        <v>2.004347628443695</v>
      </c>
      <c r="U1131">
        <v>6.2222191541568828</v>
      </c>
      <c r="V1131">
        <v>4.705841155945004</v>
      </c>
      <c r="W1131">
        <v>4.0102682922604904</v>
      </c>
      <c r="X1131">
        <v>1.0909976224357441</v>
      </c>
      <c r="Y1131">
        <v>11609339.690689061</v>
      </c>
      <c r="Z1131">
        <v>17101426.282015018</v>
      </c>
      <c r="AA1131">
        <v>13.7246296563283</v>
      </c>
      <c r="AB1131">
        <v>98548280692.691956</v>
      </c>
      <c r="AC1131">
        <v>124.8101030023352</v>
      </c>
      <c r="AD1131">
        <v>0.22044341979261181</v>
      </c>
      <c r="AE1131">
        <v>8.6268854947333757</v>
      </c>
      <c r="AF1131">
        <v>717.51326439677541</v>
      </c>
      <c r="AG1131">
        <v>2.3748401618385948</v>
      </c>
      <c r="AH1131">
        <v>804.26458574387721</v>
      </c>
      <c r="AI1131">
        <v>15291.512913708741</v>
      </c>
      <c r="AJ1131">
        <v>5.1325922416871522E-11</v>
      </c>
      <c r="AK1131">
        <v>1.5140268480570029E-4</v>
      </c>
      <c r="AL1131">
        <v>1.3261558563249809E-2</v>
      </c>
      <c r="AM1131">
        <v>0.96595714239342467</v>
      </c>
      <c r="AN1131">
        <v>3.9816475832790896E-3</v>
      </c>
      <c r="AO1131">
        <v>1.636568135804958E-2</v>
      </c>
      <c r="AP1131">
        <v>1.38095634019472E-15</v>
      </c>
      <c r="AQ1131">
        <v>6.9599185952410587E-6</v>
      </c>
      <c r="AR1131">
        <v>2.7560749859456459E-4</v>
      </c>
      <c r="AS1131">
        <v>1</v>
      </c>
      <c r="AT1131">
        <v>1592</v>
      </c>
    </row>
    <row r="1132" spans="1:46" x14ac:dyDescent="0.2">
      <c r="A1132" s="1">
        <v>809</v>
      </c>
      <c r="B1132">
        <v>1.33904036222687E-2</v>
      </c>
      <c r="C1132">
        <v>0.98109599902782285</v>
      </c>
      <c r="D1132">
        <v>5.5135973499084263E-3</v>
      </c>
      <c r="E1132">
        <v>7961</v>
      </c>
      <c r="F1132">
        <v>1000</v>
      </c>
      <c r="G1132">
        <v>1273.1500000000001</v>
      </c>
      <c r="H1132">
        <v>1593</v>
      </c>
      <c r="I1132">
        <v>0</v>
      </c>
      <c r="J1132">
        <v>5.1377002498727563E-11</v>
      </c>
      <c r="K1132">
        <v>-10.28923123748184</v>
      </c>
      <c r="L1132">
        <v>0</v>
      </c>
      <c r="M1132">
        <v>7.2330323326481496</v>
      </c>
      <c r="N1132">
        <v>1.137500634332838</v>
      </c>
      <c r="O1132">
        <v>10.993649051830181</v>
      </c>
      <c r="P1132">
        <v>7.064807518890575</v>
      </c>
      <c r="Q1132">
        <v>7.2236691105518682</v>
      </c>
      <c r="R1132">
        <v>6.859700335219058</v>
      </c>
      <c r="S1132">
        <v>3.9723301903773121</v>
      </c>
      <c r="T1132">
        <v>2.0060485923243312</v>
      </c>
      <c r="U1132">
        <v>6.2306379860651004</v>
      </c>
      <c r="V1132">
        <v>4.7106363358105527</v>
      </c>
      <c r="W1132">
        <v>4.014043520873348</v>
      </c>
      <c r="X1132">
        <v>1.0911013045630831</v>
      </c>
      <c r="Y1132">
        <v>11609339.690689061</v>
      </c>
      <c r="Z1132">
        <v>17101426.282015018</v>
      </c>
      <c r="AA1132">
        <v>13.7246296563283</v>
      </c>
      <c r="AB1132">
        <v>98548280692.691956</v>
      </c>
      <c r="AC1132">
        <v>124.93281813829719</v>
      </c>
      <c r="AD1132">
        <v>0.22087420232680069</v>
      </c>
      <c r="AE1132">
        <v>8.6397923118082449</v>
      </c>
      <c r="AF1132">
        <v>718.94423062241549</v>
      </c>
      <c r="AG1132">
        <v>2.3795252159156388</v>
      </c>
      <c r="AH1132">
        <v>805.84157162599843</v>
      </c>
      <c r="AI1132">
        <v>15314.16247715477</v>
      </c>
      <c r="AJ1132">
        <v>5.1377002498727563E-11</v>
      </c>
      <c r="AK1132">
        <v>1.5133955326267201E-4</v>
      </c>
      <c r="AL1132">
        <v>1.326163431115362E-2</v>
      </c>
      <c r="AM1132">
        <v>0.96595921742049229</v>
      </c>
      <c r="AN1132">
        <v>3.9795886609577469E-3</v>
      </c>
      <c r="AO1132">
        <v>1.6365306317835018E-2</v>
      </c>
      <c r="AP1132">
        <v>1.380054298072911E-15</v>
      </c>
      <c r="AQ1132">
        <v>6.96257532148609E-6</v>
      </c>
      <c r="AR1132">
        <v>2.7595116097586071E-4</v>
      </c>
      <c r="AS1132">
        <v>1</v>
      </c>
      <c r="AT1132">
        <v>1593</v>
      </c>
    </row>
    <row r="1133" spans="1:46" x14ac:dyDescent="0.2">
      <c r="A1133" s="1">
        <v>809</v>
      </c>
      <c r="B1133">
        <v>1.33904036222687E-2</v>
      </c>
      <c r="C1133">
        <v>0.98109599902782285</v>
      </c>
      <c r="D1133">
        <v>5.5135973499084263E-3</v>
      </c>
      <c r="E1133">
        <v>7966</v>
      </c>
      <c r="F1133">
        <v>1000</v>
      </c>
      <c r="G1133">
        <v>1273.1500000000001</v>
      </c>
      <c r="H1133">
        <v>1594</v>
      </c>
      <c r="I1133">
        <v>0</v>
      </c>
      <c r="J1133">
        <v>5.1428133416002622E-11</v>
      </c>
      <c r="K1133">
        <v>-10.288799238110199</v>
      </c>
      <c r="L1133">
        <v>0</v>
      </c>
      <c r="M1133">
        <v>7.2330323326481496</v>
      </c>
      <c r="N1133">
        <v>1.137500634332838</v>
      </c>
      <c r="O1133">
        <v>10.993649051830181</v>
      </c>
      <c r="P1133">
        <v>7.064807518890575</v>
      </c>
      <c r="Q1133">
        <v>7.2329387643920393</v>
      </c>
      <c r="R1133">
        <v>6.869015412642125</v>
      </c>
      <c r="S1133">
        <v>3.975788839114601</v>
      </c>
      <c r="T1133">
        <v>2.0077512631906789</v>
      </c>
      <c r="U1133">
        <v>6.2390685586965811</v>
      </c>
      <c r="V1133">
        <v>4.7154364796478259</v>
      </c>
      <c r="W1133">
        <v>4.0178224071117281</v>
      </c>
      <c r="X1133">
        <v>1.0912050383343941</v>
      </c>
      <c r="Y1133">
        <v>11609339.690689061</v>
      </c>
      <c r="Z1133">
        <v>17101426.282015018</v>
      </c>
      <c r="AA1133">
        <v>13.7246296563283</v>
      </c>
      <c r="AB1133">
        <v>98548280692.691956</v>
      </c>
      <c r="AC1133">
        <v>125.055620771067</v>
      </c>
      <c r="AD1133">
        <v>0.22130578038839141</v>
      </c>
      <c r="AE1133">
        <v>8.6527153580641389</v>
      </c>
      <c r="AF1133">
        <v>720.37779418331456</v>
      </c>
      <c r="AG1133">
        <v>2.3842192632444692</v>
      </c>
      <c r="AH1133">
        <v>807.42135109525782</v>
      </c>
      <c r="AI1133">
        <v>15336.841522233281</v>
      </c>
      <c r="AJ1133">
        <v>5.1428133416002622E-11</v>
      </c>
      <c r="AK1133">
        <v>1.5127645198041939E-4</v>
      </c>
      <c r="AL1133">
        <v>1.326171001772831E-2</v>
      </c>
      <c r="AM1133">
        <v>0.96596129088427996</v>
      </c>
      <c r="AN1133">
        <v>3.9775313122226994E-3</v>
      </c>
      <c r="AO1133">
        <v>1.6364930778141822E-2</v>
      </c>
      <c r="AP1133">
        <v>1.379153366859552E-15</v>
      </c>
      <c r="AQ1133">
        <v>6.9652341747776384E-6</v>
      </c>
      <c r="AR1133">
        <v>2.7629532147071709E-4</v>
      </c>
      <c r="AS1133">
        <v>1</v>
      </c>
      <c r="AT1133">
        <v>1594</v>
      </c>
    </row>
    <row r="1134" spans="1:46" x14ac:dyDescent="0.2">
      <c r="A1134" s="1">
        <v>809</v>
      </c>
      <c r="B1134">
        <v>1.33904036222687E-2</v>
      </c>
      <c r="C1134">
        <v>0.98109599902782285</v>
      </c>
      <c r="D1134">
        <v>5.5135973499084263E-3</v>
      </c>
      <c r="E1134">
        <v>7971</v>
      </c>
      <c r="F1134">
        <v>1000</v>
      </c>
      <c r="G1134">
        <v>1273.1500000000001</v>
      </c>
      <c r="H1134">
        <v>1595</v>
      </c>
      <c r="I1134">
        <v>0</v>
      </c>
      <c r="J1134">
        <v>5.1479315219288222E-11</v>
      </c>
      <c r="K1134">
        <v>-10.288367238738561</v>
      </c>
      <c r="L1134">
        <v>0</v>
      </c>
      <c r="M1134">
        <v>7.2330323326481496</v>
      </c>
      <c r="N1134">
        <v>1.137500634332838</v>
      </c>
      <c r="O1134">
        <v>10.993649051830181</v>
      </c>
      <c r="P1134">
        <v>7.064807518890575</v>
      </c>
      <c r="Q1134">
        <v>7.2422204050472736</v>
      </c>
      <c r="R1134">
        <v>6.8783434268287218</v>
      </c>
      <c r="S1134">
        <v>3.9792505058598042</v>
      </c>
      <c r="T1134">
        <v>2.0094556425710008</v>
      </c>
      <c r="U1134">
        <v>6.2475108883752624</v>
      </c>
      <c r="V1134">
        <v>4.7202415925702086</v>
      </c>
      <c r="W1134">
        <v>4.0216049544780956</v>
      </c>
      <c r="X1134">
        <v>1.0913088237396029</v>
      </c>
      <c r="Y1134">
        <v>11609339.690689061</v>
      </c>
      <c r="Z1134">
        <v>17101426.282015018</v>
      </c>
      <c r="AA1134">
        <v>13.7246296563283</v>
      </c>
      <c r="AB1134">
        <v>98548280692.691956</v>
      </c>
      <c r="AC1134">
        <v>125.17851096104511</v>
      </c>
      <c r="AD1134">
        <v>0.2217381553751463</v>
      </c>
      <c r="AE1134">
        <v>8.6656546523547675</v>
      </c>
      <c r="AF1134">
        <v>721.81395955218636</v>
      </c>
      <c r="AG1134">
        <v>2.388922320712684</v>
      </c>
      <c r="AH1134">
        <v>809.00392875838179</v>
      </c>
      <c r="AI1134">
        <v>15359.550085421361</v>
      </c>
      <c r="AJ1134">
        <v>5.1479315219288222E-11</v>
      </c>
      <c r="AK1134">
        <v>1.512133809367262E-4</v>
      </c>
      <c r="AL1134">
        <v>1.3261785682984129E-2</v>
      </c>
      <c r="AM1134">
        <v>0.96596336278687689</v>
      </c>
      <c r="AN1134">
        <v>3.9754755350236521E-3</v>
      </c>
      <c r="AO1134">
        <v>1.6364554738265681E-2</v>
      </c>
      <c r="AP1134">
        <v>1.3782535444935649E-15</v>
      </c>
      <c r="AQ1134">
        <v>6.9678951543084926E-6</v>
      </c>
      <c r="AR1134">
        <v>2.7663998075725559E-4</v>
      </c>
      <c r="AS1134">
        <v>1</v>
      </c>
      <c r="AT1134">
        <v>1595</v>
      </c>
    </row>
    <row r="1135" spans="1:46" x14ac:dyDescent="0.2">
      <c r="A1135" s="1">
        <v>809</v>
      </c>
      <c r="B1135">
        <v>1.33904036222687E-2</v>
      </c>
      <c r="C1135">
        <v>0.98109599902782285</v>
      </c>
      <c r="D1135">
        <v>5.5135973499084263E-3</v>
      </c>
      <c r="E1135">
        <v>7976</v>
      </c>
      <c r="F1135">
        <v>1000</v>
      </c>
      <c r="G1135">
        <v>1273.1500000000001</v>
      </c>
      <c r="H1135">
        <v>1596</v>
      </c>
      <c r="I1135">
        <v>0</v>
      </c>
      <c r="J1135">
        <v>5.1530547959226841E-11</v>
      </c>
      <c r="K1135">
        <v>-10.28793523936692</v>
      </c>
      <c r="L1135">
        <v>0</v>
      </c>
      <c r="M1135">
        <v>7.2330323326481496</v>
      </c>
      <c r="N1135">
        <v>1.137500634332838</v>
      </c>
      <c r="O1135">
        <v>10.993649051830181</v>
      </c>
      <c r="P1135">
        <v>7.064807518890575</v>
      </c>
      <c r="Q1135">
        <v>7.2515140480060198</v>
      </c>
      <c r="R1135">
        <v>6.8876843957117808</v>
      </c>
      <c r="S1135">
        <v>3.9827151932439269</v>
      </c>
      <c r="T1135">
        <v>2.011161731995299</v>
      </c>
      <c r="U1135">
        <v>6.2559649914480699</v>
      </c>
      <c r="V1135">
        <v>4.7250516796964126</v>
      </c>
      <c r="W1135">
        <v>4.0253911664783377</v>
      </c>
      <c r="X1135">
        <v>1.0914126607686481</v>
      </c>
      <c r="Y1135">
        <v>11609339.690689061</v>
      </c>
      <c r="Z1135">
        <v>17101426.282015018</v>
      </c>
      <c r="AA1135">
        <v>13.7246296563283</v>
      </c>
      <c r="AB1135">
        <v>98548280692.691956</v>
      </c>
      <c r="AC1135">
        <v>125.3014887686647</v>
      </c>
      <c r="AD1135">
        <v>0.22217132868705691</v>
      </c>
      <c r="AE1135">
        <v>8.6786102135545207</v>
      </c>
      <c r="AF1135">
        <v>723.25273120917586</v>
      </c>
      <c r="AG1135">
        <v>2.3936344052383962</v>
      </c>
      <c r="AH1135">
        <v>810.58930922904426</v>
      </c>
      <c r="AI1135">
        <v>15382.28820323921</v>
      </c>
      <c r="AJ1135">
        <v>5.1530547959226841E-11</v>
      </c>
      <c r="AK1135">
        <v>1.511503401094075E-4</v>
      </c>
      <c r="AL1135">
        <v>1.3261861306931281E-2</v>
      </c>
      <c r="AM1135">
        <v>0.96596543313036953</v>
      </c>
      <c r="AN1135">
        <v>3.9734213273144182E-3</v>
      </c>
      <c r="AO1135">
        <v>1.63641781975002E-2</v>
      </c>
      <c r="AP1135">
        <v>1.377354828919009E-15</v>
      </c>
      <c r="AQ1135">
        <v>6.9705582592709566E-6</v>
      </c>
      <c r="AR1135">
        <v>2.7698513951455409E-4</v>
      </c>
      <c r="AS1135">
        <v>1</v>
      </c>
      <c r="AT1135">
        <v>1596</v>
      </c>
    </row>
    <row r="1136" spans="1:46" x14ac:dyDescent="0.2">
      <c r="A1136" s="1">
        <v>809</v>
      </c>
      <c r="B1136">
        <v>1.33904036222687E-2</v>
      </c>
      <c r="C1136">
        <v>0.98109599902782285</v>
      </c>
      <c r="D1136">
        <v>5.5135973499084263E-3</v>
      </c>
      <c r="E1136">
        <v>7981</v>
      </c>
      <c r="F1136">
        <v>1000</v>
      </c>
      <c r="G1136">
        <v>1273.1500000000001</v>
      </c>
      <c r="H1136">
        <v>1597</v>
      </c>
      <c r="I1136">
        <v>0</v>
      </c>
      <c r="J1136">
        <v>5.1581831686511158E-11</v>
      </c>
      <c r="K1136">
        <v>-10.28750323999529</v>
      </c>
      <c r="L1136">
        <v>0</v>
      </c>
      <c r="M1136">
        <v>7.2330323326481496</v>
      </c>
      <c r="N1136">
        <v>1.137500634332838</v>
      </c>
      <c r="O1136">
        <v>10.993649051830181</v>
      </c>
      <c r="P1136">
        <v>7.064807518890575</v>
      </c>
      <c r="Q1136">
        <v>7.2608197087768103</v>
      </c>
      <c r="R1136">
        <v>6.8970383372493362</v>
      </c>
      <c r="S1136">
        <v>3.9861829039002692</v>
      </c>
      <c r="T1136">
        <v>2.0128695329953148</v>
      </c>
      <c r="U1136">
        <v>6.2644308842849714</v>
      </c>
      <c r="V1136">
        <v>4.7298667461504751</v>
      </c>
      <c r="W1136">
        <v>4.0291810466217948</v>
      </c>
      <c r="X1136">
        <v>1.091516549411474</v>
      </c>
      <c r="Y1136">
        <v>11609339.690689061</v>
      </c>
      <c r="Z1136">
        <v>17101426.282015018</v>
      </c>
      <c r="AA1136">
        <v>13.7246296563283</v>
      </c>
      <c r="AB1136">
        <v>98548280692.691956</v>
      </c>
      <c r="AC1136">
        <v>125.4245542541989</v>
      </c>
      <c r="AD1136">
        <v>0.22260530175120199</v>
      </c>
      <c r="AE1136">
        <v>8.6915820605585541</v>
      </c>
      <c r="AF1136">
        <v>724.6941136418726</v>
      </c>
      <c r="AG1136">
        <v>2.398355533904136</v>
      </c>
      <c r="AH1136">
        <v>812.17749717197057</v>
      </c>
      <c r="AI1136">
        <v>15405.0559122264</v>
      </c>
      <c r="AJ1136">
        <v>5.1581831686511158E-11</v>
      </c>
      <c r="AK1136">
        <v>1.5108732947639891E-4</v>
      </c>
      <c r="AL1136">
        <v>1.326193688958773E-2</v>
      </c>
      <c r="AM1136">
        <v>0.9659675019159224</v>
      </c>
      <c r="AN1136">
        <v>3.97136868704916E-3</v>
      </c>
      <c r="AO1136">
        <v>1.6363801156034918E-2</v>
      </c>
      <c r="AP1136">
        <v>1.376457218085842E-15</v>
      </c>
      <c r="AQ1136">
        <v>6.9732234896395179E-6</v>
      </c>
      <c r="AR1136">
        <v>2.773307984382902E-4</v>
      </c>
      <c r="AS1136">
        <v>0.99999999999999989</v>
      </c>
      <c r="AT1136">
        <v>1597</v>
      </c>
    </row>
    <row r="1137" spans="1:46" x14ac:dyDescent="0.2">
      <c r="A1137" s="1">
        <v>809</v>
      </c>
      <c r="B1137">
        <v>1.33904036222687E-2</v>
      </c>
      <c r="C1137">
        <v>0.98109599902782285</v>
      </c>
      <c r="D1137">
        <v>5.5135973499084263E-3</v>
      </c>
      <c r="E1137">
        <v>7986</v>
      </c>
      <c r="F1137">
        <v>1000</v>
      </c>
      <c r="G1137">
        <v>1273.1500000000001</v>
      </c>
      <c r="H1137">
        <v>1598</v>
      </c>
      <c r="I1137">
        <v>0</v>
      </c>
      <c r="J1137">
        <v>5.1633166451884528E-11</v>
      </c>
      <c r="K1137">
        <v>-10.28707124062365</v>
      </c>
      <c r="L1137">
        <v>0</v>
      </c>
      <c r="M1137">
        <v>7.2330323326481496</v>
      </c>
      <c r="N1137">
        <v>1.137500634332838</v>
      </c>
      <c r="O1137">
        <v>10.993649051830181</v>
      </c>
      <c r="P1137">
        <v>7.064807518890575</v>
      </c>
      <c r="Q1137">
        <v>7.2701374028882784</v>
      </c>
      <c r="R1137">
        <v>6.9064052694245461</v>
      </c>
      <c r="S1137">
        <v>3.9896536404644301</v>
      </c>
      <c r="T1137">
        <v>2.01457904710453</v>
      </c>
      <c r="U1137">
        <v>6.2729085832789861</v>
      </c>
      <c r="V1137">
        <v>4.734686797061765</v>
      </c>
      <c r="W1137">
        <v>4.0329745984212444</v>
      </c>
      <c r="X1137">
        <v>1.0916204896580379</v>
      </c>
      <c r="Y1137">
        <v>11609339.690689061</v>
      </c>
      <c r="Z1137">
        <v>17101426.282015018</v>
      </c>
      <c r="AA1137">
        <v>13.7246296563283</v>
      </c>
      <c r="AB1137">
        <v>98548280692.691956</v>
      </c>
      <c r="AC1137">
        <v>125.547707478723</v>
      </c>
      <c r="AD1137">
        <v>0.22304007589788949</v>
      </c>
      <c r="AE1137">
        <v>8.7045702122827766</v>
      </c>
      <c r="AF1137">
        <v>726.13811134532114</v>
      </c>
      <c r="AG1137">
        <v>2.4030857232896898</v>
      </c>
      <c r="AH1137">
        <v>813.76849708322482</v>
      </c>
      <c r="AI1137">
        <v>15427.85324906021</v>
      </c>
      <c r="AJ1137">
        <v>5.1633166451884528E-11</v>
      </c>
      <c r="AK1137">
        <v>1.5102434901531289E-4</v>
      </c>
      <c r="AL1137">
        <v>1.326201243094032E-2</v>
      </c>
      <c r="AM1137">
        <v>0.96596956914835652</v>
      </c>
      <c r="AN1137">
        <v>3.9693176122011864E-3</v>
      </c>
      <c r="AO1137">
        <v>1.6363423610480331E-2</v>
      </c>
      <c r="AP1137">
        <v>1.3755607099458811E-15</v>
      </c>
      <c r="AQ1137">
        <v>6.975890842270345E-6</v>
      </c>
      <c r="AR1137">
        <v>2.7767695816277382E-4</v>
      </c>
      <c r="AS1137">
        <v>1</v>
      </c>
      <c r="AT1137">
        <v>1598</v>
      </c>
    </row>
    <row r="1138" spans="1:46" x14ac:dyDescent="0.2">
      <c r="A1138" s="1">
        <v>809</v>
      </c>
      <c r="B1138">
        <v>1.33904036222687E-2</v>
      </c>
      <c r="C1138">
        <v>0.98109599902782285</v>
      </c>
      <c r="D1138">
        <v>5.5135973499084263E-3</v>
      </c>
      <c r="E1138">
        <v>7991</v>
      </c>
      <c r="F1138">
        <v>1000</v>
      </c>
      <c r="G1138">
        <v>1273.1500000000001</v>
      </c>
      <c r="H1138">
        <v>1599</v>
      </c>
      <c r="I1138">
        <v>0</v>
      </c>
      <c r="J1138">
        <v>5.1684552306140152E-11</v>
      </c>
      <c r="K1138">
        <v>-10.28663924125201</v>
      </c>
      <c r="L1138">
        <v>0</v>
      </c>
      <c r="M1138">
        <v>7.2330323326481496</v>
      </c>
      <c r="N1138">
        <v>1.137500634332838</v>
      </c>
      <c r="O1138">
        <v>10.993649051830181</v>
      </c>
      <c r="P1138">
        <v>7.064807518890575</v>
      </c>
      <c r="Q1138">
        <v>7.2794671458891926</v>
      </c>
      <c r="R1138">
        <v>6.9157852102457316</v>
      </c>
      <c r="S1138">
        <v>3.993127405574314</v>
      </c>
      <c r="T1138">
        <v>2.0162902758581698</v>
      </c>
      <c r="U1138">
        <v>6.2813981048462431</v>
      </c>
      <c r="V1138">
        <v>4.739511837565006</v>
      </c>
      <c r="W1138">
        <v>4.0367718253929041</v>
      </c>
      <c r="X1138">
        <v>1.091724481498306</v>
      </c>
      <c r="Y1138">
        <v>11609339.690689061</v>
      </c>
      <c r="Z1138">
        <v>17101426.282015018</v>
      </c>
      <c r="AA1138">
        <v>13.7246296563283</v>
      </c>
      <c r="AB1138">
        <v>98548280692.691956</v>
      </c>
      <c r="AC1138">
        <v>125.6709485021928</v>
      </c>
      <c r="AD1138">
        <v>0.2234756526081208</v>
      </c>
      <c r="AE1138">
        <v>8.7175746876639426</v>
      </c>
      <c r="AF1138">
        <v>727.58472882203398</v>
      </c>
      <c r="AG1138">
        <v>2.4078249908051821</v>
      </c>
      <c r="AH1138">
        <v>815.36231372920497</v>
      </c>
      <c r="AI1138">
        <v>15450.680250319459</v>
      </c>
      <c r="AJ1138">
        <v>5.1684552306140152E-11</v>
      </c>
      <c r="AK1138">
        <v>1.5096139870432579E-4</v>
      </c>
      <c r="AL1138">
        <v>1.3262087931022459E-2</v>
      </c>
      <c r="AM1138">
        <v>0.96597163482700255</v>
      </c>
      <c r="AN1138">
        <v>3.9672681007253694E-3</v>
      </c>
      <c r="AO1138">
        <v>1.636304556280849E-2</v>
      </c>
      <c r="AP1138">
        <v>1.374665302460832E-15</v>
      </c>
      <c r="AQ1138">
        <v>6.9785603186940629E-6</v>
      </c>
      <c r="AR1138">
        <v>2.7802361941671873E-4</v>
      </c>
      <c r="AS1138">
        <v>1</v>
      </c>
      <c r="AT1138">
        <v>1599</v>
      </c>
    </row>
    <row r="1139" spans="1:46" x14ac:dyDescent="0.2">
      <c r="A1139" s="1">
        <v>809</v>
      </c>
      <c r="B1139">
        <v>1.33904036222687E-2</v>
      </c>
      <c r="C1139">
        <v>0.98109599902782285</v>
      </c>
      <c r="D1139">
        <v>5.5135973499084263E-3</v>
      </c>
      <c r="E1139">
        <v>7996</v>
      </c>
      <c r="F1139">
        <v>1000</v>
      </c>
      <c r="G1139">
        <v>1273.1500000000001</v>
      </c>
      <c r="H1139">
        <v>1600</v>
      </c>
      <c r="I1139">
        <v>0</v>
      </c>
      <c r="J1139">
        <v>5.1735989300122399E-11</v>
      </c>
      <c r="K1139">
        <v>-10.286207241880369</v>
      </c>
      <c r="L1139">
        <v>0</v>
      </c>
      <c r="M1139">
        <v>7.2330323326481496</v>
      </c>
      <c r="N1139">
        <v>1.137500634332838</v>
      </c>
      <c r="O1139">
        <v>10.993649051830181</v>
      </c>
      <c r="P1139">
        <v>7.064807518890575</v>
      </c>
      <c r="Q1139">
        <v>7.2888089533484619</v>
      </c>
      <c r="R1139">
        <v>6.9251781777464148</v>
      </c>
      <c r="S1139">
        <v>3.9966042018701309</v>
      </c>
      <c r="T1139">
        <v>2.0180032207932039</v>
      </c>
      <c r="U1139">
        <v>6.2898994654259974</v>
      </c>
      <c r="V1139">
        <v>4.7443418728002564</v>
      </c>
      <c r="W1139">
        <v>4.0405727310564554</v>
      </c>
      <c r="X1139">
        <v>1.091828524922253</v>
      </c>
      <c r="Y1139">
        <v>11609339.690689061</v>
      </c>
      <c r="Z1139">
        <v>17101426.282015018</v>
      </c>
      <c r="AA1139">
        <v>13.7246296563283</v>
      </c>
      <c r="AB1139">
        <v>98548280692.691956</v>
      </c>
      <c r="AC1139">
        <v>125.7942773853643</v>
      </c>
      <c r="AD1139">
        <v>0.2239120332663451</v>
      </c>
      <c r="AE1139">
        <v>8.7305955056595668</v>
      </c>
      <c r="AF1139">
        <v>729.03397058200369</v>
      </c>
      <c r="AG1139">
        <v>2.412573353359257</v>
      </c>
      <c r="AH1139">
        <v>816.95895170803954</v>
      </c>
      <c r="AI1139">
        <v>15473.536952720549</v>
      </c>
      <c r="AJ1139">
        <v>5.1735989300122399E-11</v>
      </c>
      <c r="AK1139">
        <v>1.5089847852129131E-4</v>
      </c>
      <c r="AL1139">
        <v>1.326216338983653E-2</v>
      </c>
      <c r="AM1139">
        <v>0.96597369895484031</v>
      </c>
      <c r="AN1139">
        <v>3.9652201505956577E-3</v>
      </c>
      <c r="AO1139">
        <v>1.6362667011419991E-2</v>
      </c>
      <c r="AP1139">
        <v>1.3737709935942499E-15</v>
      </c>
      <c r="AQ1139">
        <v>6.9812319173296252E-6</v>
      </c>
      <c r="AR1139">
        <v>2.7837078286760978E-4</v>
      </c>
      <c r="AS1139">
        <v>1</v>
      </c>
      <c r="AT1139">
        <v>1600</v>
      </c>
    </row>
    <row r="1140" spans="1:46" x14ac:dyDescent="0.2">
      <c r="A1140" s="1">
        <v>809</v>
      </c>
      <c r="B1140">
        <v>1.33904036222687E-2</v>
      </c>
      <c r="C1140">
        <v>0.98109599902782285</v>
      </c>
      <c r="D1140">
        <v>5.5135973499084263E-3</v>
      </c>
      <c r="E1140">
        <v>8001</v>
      </c>
      <c r="F1140">
        <v>1000</v>
      </c>
      <c r="G1140">
        <v>1273.1500000000001</v>
      </c>
      <c r="H1140">
        <v>1601</v>
      </c>
      <c r="I1140">
        <v>0</v>
      </c>
      <c r="J1140">
        <v>5.1787477484726062E-11</v>
      </c>
      <c r="K1140">
        <v>-10.285775242508739</v>
      </c>
      <c r="L1140">
        <v>0</v>
      </c>
      <c r="M1140">
        <v>7.2330323326481496</v>
      </c>
      <c r="N1140">
        <v>1.137500634332838</v>
      </c>
      <c r="O1140">
        <v>10.993649051830181</v>
      </c>
      <c r="P1140">
        <v>7.064807518890575</v>
      </c>
      <c r="Q1140">
        <v>7.2981628408552011</v>
      </c>
      <c r="R1140">
        <v>6.934584189985352</v>
      </c>
      <c r="S1140">
        <v>4.0000840319943878</v>
      </c>
      <c r="T1140">
        <v>2.019717883448342</v>
      </c>
      <c r="U1140">
        <v>6.2984126814806638</v>
      </c>
      <c r="V1140">
        <v>4.7491769079129291</v>
      </c>
      <c r="W1140">
        <v>4.044377318935017</v>
      </c>
      <c r="X1140">
        <v>1.091932619919864</v>
      </c>
      <c r="Y1140">
        <v>11609339.690689061</v>
      </c>
      <c r="Z1140">
        <v>17101426.282015018</v>
      </c>
      <c r="AA1140">
        <v>13.7246296563283</v>
      </c>
      <c r="AB1140">
        <v>98548280692.691956</v>
      </c>
      <c r="AC1140">
        <v>125.91769418883599</v>
      </c>
      <c r="AD1140">
        <v>0.22434921928379861</v>
      </c>
      <c r="AE1140">
        <v>8.7436326852480288</v>
      </c>
      <c r="AF1140">
        <v>730.48584114271489</v>
      </c>
      <c r="AG1140">
        <v>2.4173308280235122</v>
      </c>
      <c r="AH1140">
        <v>818.55841566839251</v>
      </c>
      <c r="AI1140">
        <v>15496.423392999801</v>
      </c>
      <c r="AJ1140">
        <v>5.1787477484726062E-11</v>
      </c>
      <c r="AK1140">
        <v>1.5083558844418169E-4</v>
      </c>
      <c r="AL1140">
        <v>1.326223880739251E-2</v>
      </c>
      <c r="AM1140">
        <v>0.96597576153393883</v>
      </c>
      <c r="AN1140">
        <v>3.9631737597863566E-3</v>
      </c>
      <c r="AO1140">
        <v>1.636228795560012E-2</v>
      </c>
      <c r="AP1140">
        <v>1.3728777813155121E-15</v>
      </c>
      <c r="AQ1140">
        <v>6.9839056373683248E-6</v>
      </c>
      <c r="AR1140">
        <v>2.7871844919933811E-4</v>
      </c>
      <c r="AS1140">
        <v>1</v>
      </c>
      <c r="AT1140">
        <v>1601</v>
      </c>
    </row>
    <row r="1141" spans="1:46" x14ac:dyDescent="0.2">
      <c r="A1141" s="1">
        <v>809</v>
      </c>
      <c r="B1141">
        <v>1.33904036222687E-2</v>
      </c>
      <c r="C1141">
        <v>0.98109599902782285</v>
      </c>
      <c r="D1141">
        <v>5.5135973499084263E-3</v>
      </c>
      <c r="E1141">
        <v>8006</v>
      </c>
      <c r="F1141">
        <v>1000</v>
      </c>
      <c r="G1141">
        <v>1273.1500000000001</v>
      </c>
      <c r="H1141">
        <v>1602</v>
      </c>
      <c r="I1141">
        <v>0</v>
      </c>
      <c r="J1141">
        <v>5.1839016910896757E-11</v>
      </c>
      <c r="K1141">
        <v>-10.285343243137101</v>
      </c>
      <c r="L1141">
        <v>0</v>
      </c>
      <c r="M1141">
        <v>7.2330323326481496</v>
      </c>
      <c r="N1141">
        <v>1.137500634332838</v>
      </c>
      <c r="O1141">
        <v>10.993649051830181</v>
      </c>
      <c r="P1141">
        <v>7.064807518890575</v>
      </c>
      <c r="Q1141">
        <v>7.3075288240187071</v>
      </c>
      <c r="R1141">
        <v>6.9440032650465673</v>
      </c>
      <c r="S1141">
        <v>4.0035668985919104</v>
      </c>
      <c r="T1141">
        <v>2.0214342653640438</v>
      </c>
      <c r="U1141">
        <v>6.3069377694958604</v>
      </c>
      <c r="V1141">
        <v>4.754016948053799</v>
      </c>
      <c r="W1141">
        <v>4.0481855925551757</v>
      </c>
      <c r="X1141">
        <v>1.092036766481135</v>
      </c>
      <c r="Y1141">
        <v>11609339.690689061</v>
      </c>
      <c r="Z1141">
        <v>17101426.282015018</v>
      </c>
      <c r="AA1141">
        <v>13.7246296563283</v>
      </c>
      <c r="AB1141">
        <v>98548280692.691956</v>
      </c>
      <c r="AC1141">
        <v>126.0411989729365</v>
      </c>
      <c r="AD1141">
        <v>0.2247872121134237</v>
      </c>
      <c r="AE1141">
        <v>8.7566862454285435</v>
      </c>
      <c r="AF1141">
        <v>731.94034502915645</v>
      </c>
      <c r="AG1141">
        <v>2.4220974321129338</v>
      </c>
      <c r="AH1141">
        <v>820.16071033594778</v>
      </c>
      <c r="AI1141">
        <v>15519.339607899619</v>
      </c>
      <c r="AJ1141">
        <v>5.1839016910896757E-11</v>
      </c>
      <c r="AK1141">
        <v>1.5077272845113801E-4</v>
      </c>
      <c r="AL1141">
        <v>1.326231418371243E-2</v>
      </c>
      <c r="AM1141">
        <v>0.96597782256492071</v>
      </c>
      <c r="AN1141">
        <v>3.9611289262699041E-3</v>
      </c>
      <c r="AO1141">
        <v>1.636190839604372E-2</v>
      </c>
      <c r="AP1141">
        <v>1.371985663600273E-15</v>
      </c>
      <c r="AQ1141">
        <v>6.986581479233668E-6</v>
      </c>
      <c r="AR1141">
        <v>2.790666191215024E-4</v>
      </c>
      <c r="AS1141">
        <v>1</v>
      </c>
      <c r="AT1141">
        <v>1602</v>
      </c>
    </row>
    <row r="1142" spans="1:46" x14ac:dyDescent="0.2">
      <c r="A1142" s="1">
        <v>809</v>
      </c>
      <c r="B1142">
        <v>1.33904036222687E-2</v>
      </c>
      <c r="C1142">
        <v>0.98109599902782285</v>
      </c>
      <c r="D1142">
        <v>5.5135973499084263E-3</v>
      </c>
      <c r="E1142">
        <v>8011</v>
      </c>
      <c r="F1142">
        <v>1000</v>
      </c>
      <c r="G1142">
        <v>1273.1500000000001</v>
      </c>
      <c r="H1142">
        <v>1603</v>
      </c>
      <c r="I1142">
        <v>0</v>
      </c>
      <c r="J1142">
        <v>5.1890607629630239E-11</v>
      </c>
      <c r="K1142">
        <v>-10.28491124376546</v>
      </c>
      <c r="L1142">
        <v>0</v>
      </c>
      <c r="M1142">
        <v>7.2330323326481496</v>
      </c>
      <c r="N1142">
        <v>1.137500634332838</v>
      </c>
      <c r="O1142">
        <v>10.993649051830181</v>
      </c>
      <c r="P1142">
        <v>7.064807518890575</v>
      </c>
      <c r="Q1142">
        <v>7.3169069184685336</v>
      </c>
      <c r="R1142">
        <v>6.9534354210393916</v>
      </c>
      <c r="S1142">
        <v>4.0070528043098292</v>
      </c>
      <c r="T1142">
        <v>2.023152368082513</v>
      </c>
      <c r="U1142">
        <v>6.3154747459804117</v>
      </c>
      <c r="V1142">
        <v>4.7588619983789986</v>
      </c>
      <c r="W1142">
        <v>4.0519975554469676</v>
      </c>
      <c r="X1142">
        <v>1.09214096459607</v>
      </c>
      <c r="Y1142">
        <v>11609339.690689061</v>
      </c>
      <c r="Z1142">
        <v>17101426.282015018</v>
      </c>
      <c r="AA1142">
        <v>13.7246296563283</v>
      </c>
      <c r="AB1142">
        <v>98548280692.691956</v>
      </c>
      <c r="AC1142">
        <v>126.16479179923191</v>
      </c>
      <c r="AD1142">
        <v>0.22522601305367279</v>
      </c>
      <c r="AE1142">
        <v>8.7697562052212703</v>
      </c>
      <c r="AF1142">
        <v>733.39748677383398</v>
      </c>
      <c r="AG1142">
        <v>2.4268731821288889</v>
      </c>
      <c r="AH1142">
        <v>821.76584016529682</v>
      </c>
      <c r="AI1142">
        <v>15542.28563435399</v>
      </c>
      <c r="AJ1142">
        <v>5.1890607629630239E-11</v>
      </c>
      <c r="AK1142">
        <v>1.507098985197891E-4</v>
      </c>
      <c r="AL1142">
        <v>1.3262389518770431E-2</v>
      </c>
      <c r="AM1142">
        <v>0.96597988205414098</v>
      </c>
      <c r="AN1142">
        <v>3.959085648046339E-3</v>
      </c>
      <c r="AO1142">
        <v>1.6361528327836411E-2</v>
      </c>
      <c r="AP1142">
        <v>1.3710946384242201E-15</v>
      </c>
      <c r="AQ1142">
        <v>6.9892594384517419E-6</v>
      </c>
      <c r="AR1142">
        <v>2.7941529324635697E-4</v>
      </c>
      <c r="AS1142">
        <v>1</v>
      </c>
      <c r="AT1142">
        <v>1603</v>
      </c>
    </row>
    <row r="1143" spans="1:46" x14ac:dyDescent="0.2">
      <c r="A1143" s="1">
        <v>809</v>
      </c>
      <c r="B1143">
        <v>1.33904036222687E-2</v>
      </c>
      <c r="C1143">
        <v>0.98109599902782285</v>
      </c>
      <c r="D1143">
        <v>5.5135973499084263E-3</v>
      </c>
      <c r="E1143">
        <v>8016</v>
      </c>
      <c r="F1143">
        <v>1000</v>
      </c>
      <c r="G1143">
        <v>1273.1500000000001</v>
      </c>
      <c r="H1143">
        <v>1604</v>
      </c>
      <c r="I1143">
        <v>0</v>
      </c>
      <c r="J1143">
        <v>5.1942249691973563E-11</v>
      </c>
      <c r="K1143">
        <v>-10.284479244393831</v>
      </c>
      <c r="L1143">
        <v>0</v>
      </c>
      <c r="M1143">
        <v>7.2330323326481496</v>
      </c>
      <c r="N1143">
        <v>1.137500634332838</v>
      </c>
      <c r="O1143">
        <v>10.993649051830181</v>
      </c>
      <c r="P1143">
        <v>7.064807518890575</v>
      </c>
      <c r="Q1143">
        <v>7.3262971398544892</v>
      </c>
      <c r="R1143">
        <v>6.962880676098492</v>
      </c>
      <c r="S1143">
        <v>4.0105417517975868</v>
      </c>
      <c r="T1143">
        <v>2.0248721931477021</v>
      </c>
      <c r="U1143">
        <v>6.324023627466417</v>
      </c>
      <c r="V1143">
        <v>4.7637120640500354</v>
      </c>
      <c r="W1143">
        <v>4.055813211143902</v>
      </c>
      <c r="X1143">
        <v>1.092245214254683</v>
      </c>
      <c r="Y1143">
        <v>11609339.690689061</v>
      </c>
      <c r="Z1143">
        <v>17101426.282015018</v>
      </c>
      <c r="AA1143">
        <v>13.7246296563283</v>
      </c>
      <c r="AB1143">
        <v>98548280692.691956</v>
      </c>
      <c r="AC1143">
        <v>126.2884727275185</v>
      </c>
      <c r="AD1143">
        <v>0.22566562364003159</v>
      </c>
      <c r="AE1143">
        <v>8.7828425836672128</v>
      </c>
      <c r="AF1143">
        <v>734.8572709167812</v>
      </c>
      <c r="AG1143">
        <v>2.4316580958685621</v>
      </c>
      <c r="AH1143">
        <v>823.37381003463645</v>
      </c>
      <c r="AI1143">
        <v>15565.26150911852</v>
      </c>
      <c r="AJ1143">
        <v>5.1942249691973563E-11</v>
      </c>
      <c r="AK1143">
        <v>1.5064709862860849E-4</v>
      </c>
      <c r="AL1143">
        <v>1.326246481261224E-2</v>
      </c>
      <c r="AM1143">
        <v>0.96598193999936033</v>
      </c>
      <c r="AN1143">
        <v>3.957043923084492E-3</v>
      </c>
      <c r="AO1143">
        <v>1.6361147754460761E-2</v>
      </c>
      <c r="AP1143">
        <v>1.3702047037754589E-15</v>
      </c>
      <c r="AQ1143">
        <v>6.9919395178829497E-6</v>
      </c>
      <c r="AR1143">
        <v>2.7976447233436482E-4</v>
      </c>
      <c r="AS1143">
        <v>1</v>
      </c>
      <c r="AT1143">
        <v>1604</v>
      </c>
    </row>
    <row r="1144" spans="1:46" x14ac:dyDescent="0.2">
      <c r="A1144" s="1">
        <v>809</v>
      </c>
      <c r="B1144">
        <v>1.33904036222687E-2</v>
      </c>
      <c r="C1144">
        <v>0.98109599902782285</v>
      </c>
      <c r="D1144">
        <v>5.5135973499084263E-3</v>
      </c>
      <c r="E1144">
        <v>8021</v>
      </c>
      <c r="F1144">
        <v>1000</v>
      </c>
      <c r="G1144">
        <v>1273.1500000000001</v>
      </c>
      <c r="H1144">
        <v>1605</v>
      </c>
      <c r="I1144">
        <v>0</v>
      </c>
      <c r="J1144">
        <v>5.1993943149024421E-11</v>
      </c>
      <c r="K1144">
        <v>-10.28404724502219</v>
      </c>
      <c r="L1144">
        <v>0</v>
      </c>
      <c r="M1144">
        <v>7.2330323326481496</v>
      </c>
      <c r="N1144">
        <v>1.137500634332838</v>
      </c>
      <c r="O1144">
        <v>10.993649051830181</v>
      </c>
      <c r="P1144">
        <v>7.064807518890575</v>
      </c>
      <c r="Q1144">
        <v>7.3356995038466568</v>
      </c>
      <c r="R1144">
        <v>6.9723390483839074</v>
      </c>
      <c r="S1144">
        <v>4.0140337437069382</v>
      </c>
      <c r="T1144">
        <v>2.026593742105312</v>
      </c>
      <c r="U1144">
        <v>6.3325844305092582</v>
      </c>
      <c r="V1144">
        <v>4.7685671502337819</v>
      </c>
      <c r="W1144">
        <v>4.0596325631829426</v>
      </c>
      <c r="X1144">
        <v>1.0923495154469991</v>
      </c>
      <c r="Y1144">
        <v>11609339.690689061</v>
      </c>
      <c r="Z1144">
        <v>17101426.282015018</v>
      </c>
      <c r="AA1144">
        <v>13.7246296563283</v>
      </c>
      <c r="AB1144">
        <v>98548280692.691956</v>
      </c>
      <c r="AC1144">
        <v>126.4122418184344</v>
      </c>
      <c r="AD1144">
        <v>0.22610604530535511</v>
      </c>
      <c r="AE1144">
        <v>8.7959453998283212</v>
      </c>
      <c r="AF1144">
        <v>736.31970200557259</v>
      </c>
      <c r="AG1144">
        <v>2.4364521905950172</v>
      </c>
      <c r="AH1144">
        <v>824.98462464310455</v>
      </c>
      <c r="AI1144">
        <v>15588.26726909177</v>
      </c>
      <c r="AJ1144">
        <v>5.1993943149024421E-11</v>
      </c>
      <c r="AK1144">
        <v>1.505843287557343E-4</v>
      </c>
      <c r="AL1144">
        <v>1.3262540065251309E-2</v>
      </c>
      <c r="AM1144">
        <v>0.96598399640218624</v>
      </c>
      <c r="AN1144">
        <v>3.9550037493730353E-3</v>
      </c>
      <c r="AO1144">
        <v>1.636076667563419E-2</v>
      </c>
      <c r="AP1144">
        <v>1.3693158576437201E-15</v>
      </c>
      <c r="AQ1144">
        <v>6.9946217171026297E-6</v>
      </c>
      <c r="AR1144">
        <v>2.8011415708109708E-4</v>
      </c>
      <c r="AS1144">
        <v>1</v>
      </c>
      <c r="AT1144">
        <v>1605</v>
      </c>
    </row>
    <row r="1145" spans="1:46" x14ac:dyDescent="0.2">
      <c r="A1145" s="1">
        <v>809</v>
      </c>
      <c r="B1145">
        <v>1.33904036222687E-2</v>
      </c>
      <c r="C1145">
        <v>0.98109599902782285</v>
      </c>
      <c r="D1145">
        <v>5.5135973499084263E-3</v>
      </c>
      <c r="E1145">
        <v>8026</v>
      </c>
      <c r="F1145">
        <v>1000</v>
      </c>
      <c r="G1145">
        <v>1273.1500000000001</v>
      </c>
      <c r="H1145">
        <v>1606</v>
      </c>
      <c r="I1145">
        <v>0</v>
      </c>
      <c r="J1145">
        <v>5.2045688051931571E-11</v>
      </c>
      <c r="K1145">
        <v>-10.28361524565055</v>
      </c>
      <c r="L1145">
        <v>0</v>
      </c>
      <c r="M1145">
        <v>7.2330323326481496</v>
      </c>
      <c r="N1145">
        <v>1.137500634332838</v>
      </c>
      <c r="O1145">
        <v>10.993649051830181</v>
      </c>
      <c r="P1145">
        <v>7.064807518890575</v>
      </c>
      <c r="Q1145">
        <v>7.3451140261354473</v>
      </c>
      <c r="R1145">
        <v>6.9818105560810944</v>
      </c>
      <c r="S1145">
        <v>4.0175287826919623</v>
      </c>
      <c r="T1145">
        <v>2.0283170165027902</v>
      </c>
      <c r="U1145">
        <v>6.3411571716876454</v>
      </c>
      <c r="V1145">
        <v>4.7734272621024996</v>
      </c>
      <c r="W1145">
        <v>4.0634556151045311</v>
      </c>
      <c r="X1145">
        <v>1.0924538681630509</v>
      </c>
      <c r="Y1145">
        <v>11609339.690689061</v>
      </c>
      <c r="Z1145">
        <v>17101426.282015018</v>
      </c>
      <c r="AA1145">
        <v>13.7246296563283</v>
      </c>
      <c r="AB1145">
        <v>98548280692.691956</v>
      </c>
      <c r="AC1145">
        <v>126.5360991334899</v>
      </c>
      <c r="AD1145">
        <v>0.22654727937441799</v>
      </c>
      <c r="AE1145">
        <v>8.8090646727874873</v>
      </c>
      <c r="AF1145">
        <v>737.7847845953363</v>
      </c>
      <c r="AG1145">
        <v>2.4412554830078399</v>
      </c>
      <c r="AH1145">
        <v>826.59828850106521</v>
      </c>
      <c r="AI1145">
        <v>15611.302951319411</v>
      </c>
      <c r="AJ1145">
        <v>5.2045688051931571E-11</v>
      </c>
      <c r="AK1145">
        <v>1.5052158887896071E-4</v>
      </c>
      <c r="AL1145">
        <v>1.3262615276668031E-2</v>
      </c>
      <c r="AM1145">
        <v>0.96598605126823189</v>
      </c>
      <c r="AN1145">
        <v>3.9529651249210467E-3</v>
      </c>
      <c r="AO1145">
        <v>1.6360385087152259E-2</v>
      </c>
      <c r="AP1145">
        <v>1.368428098020292E-15</v>
      </c>
      <c r="AQ1145">
        <v>6.9973060322576892E-6</v>
      </c>
      <c r="AR1145">
        <v>2.8046434811407182E-4</v>
      </c>
      <c r="AS1145">
        <v>0.99999999999999989</v>
      </c>
      <c r="AT1145">
        <v>1606</v>
      </c>
    </row>
    <row r="1146" spans="1:46" x14ac:dyDescent="0.2">
      <c r="A1146" s="1">
        <v>809</v>
      </c>
      <c r="B1146">
        <v>1.33904036222687E-2</v>
      </c>
      <c r="C1146">
        <v>0.98109599902782285</v>
      </c>
      <c r="D1146">
        <v>5.5135973499084263E-3</v>
      </c>
      <c r="E1146">
        <v>8031</v>
      </c>
      <c r="F1146">
        <v>1000</v>
      </c>
      <c r="G1146">
        <v>1273.1500000000001</v>
      </c>
      <c r="H1146">
        <v>1607</v>
      </c>
      <c r="I1146">
        <v>0</v>
      </c>
      <c r="J1146">
        <v>5.2097484451894017E-11</v>
      </c>
      <c r="K1146">
        <v>-10.283183246278909</v>
      </c>
      <c r="L1146">
        <v>0</v>
      </c>
      <c r="M1146">
        <v>7.2330323326481496</v>
      </c>
      <c r="N1146">
        <v>1.137500634332838</v>
      </c>
      <c r="O1146">
        <v>10.993649051830181</v>
      </c>
      <c r="P1146">
        <v>7.064807518890575</v>
      </c>
      <c r="Q1146">
        <v>7.3545407224316</v>
      </c>
      <c r="R1146">
        <v>6.9912952174009417</v>
      </c>
      <c r="S1146">
        <v>4.0210268714090489</v>
      </c>
      <c r="T1146">
        <v>2.030042017889341</v>
      </c>
      <c r="U1146">
        <v>6.3497418676036439</v>
      </c>
      <c r="V1146">
        <v>4.7782924048338256</v>
      </c>
      <c r="W1146">
        <v>4.0672823704525722</v>
      </c>
      <c r="X1146">
        <v>1.0925582723928839</v>
      </c>
      <c r="Y1146">
        <v>11609339.690689061</v>
      </c>
      <c r="Z1146">
        <v>17101426.282015018</v>
      </c>
      <c r="AA1146">
        <v>13.7246296563283</v>
      </c>
      <c r="AB1146">
        <v>98548280692.691956</v>
      </c>
      <c r="AC1146">
        <v>126.66004473358529</v>
      </c>
      <c r="AD1146">
        <v>0.22698932725831761</v>
      </c>
      <c r="AE1146">
        <v>8.8222004216486152</v>
      </c>
      <c r="AF1146">
        <v>739.25252324876476</v>
      </c>
      <c r="AG1146">
        <v>2.4460679902905249</v>
      </c>
      <c r="AH1146">
        <v>828.21480627509789</v>
      </c>
      <c r="AI1146">
        <v>15634.36859281139</v>
      </c>
      <c r="AJ1146">
        <v>5.2097484451894017E-11</v>
      </c>
      <c r="AK1146">
        <v>1.5045887897640481E-4</v>
      </c>
      <c r="AL1146">
        <v>1.326269044686838E-2</v>
      </c>
      <c r="AM1146">
        <v>0.96598810460003459</v>
      </c>
      <c r="AN1146">
        <v>3.9509280477290631E-3</v>
      </c>
      <c r="AO1146">
        <v>1.636000298781376E-2</v>
      </c>
      <c r="AP1146">
        <v>1.3675414229040381E-15</v>
      </c>
      <c r="AQ1146">
        <v>6.9999924621191706E-6</v>
      </c>
      <c r="AR1146">
        <v>2.8081504611447261E-4</v>
      </c>
      <c r="AS1146">
        <v>1</v>
      </c>
      <c r="AT1146">
        <v>1607</v>
      </c>
    </row>
    <row r="1147" spans="1:46" x14ac:dyDescent="0.2">
      <c r="A1147" s="1">
        <v>809</v>
      </c>
      <c r="B1147">
        <v>1.33904036222687E-2</v>
      </c>
      <c r="C1147">
        <v>0.98109599902782285</v>
      </c>
      <c r="D1147">
        <v>5.5135973499084263E-3</v>
      </c>
      <c r="E1147">
        <v>8036</v>
      </c>
      <c r="F1147">
        <v>1000</v>
      </c>
      <c r="G1147">
        <v>1273.1500000000001</v>
      </c>
      <c r="H1147">
        <v>1608</v>
      </c>
      <c r="I1147">
        <v>0</v>
      </c>
      <c r="J1147">
        <v>5.2149332400162377E-11</v>
      </c>
      <c r="K1147">
        <v>-10.28275124690728</v>
      </c>
      <c r="L1147">
        <v>0</v>
      </c>
      <c r="M1147">
        <v>7.2330323326481496</v>
      </c>
      <c r="N1147">
        <v>1.137500634332838</v>
      </c>
      <c r="O1147">
        <v>10.993649051830181</v>
      </c>
      <c r="P1147">
        <v>7.064807518890575</v>
      </c>
      <c r="Q1147">
        <v>7.3639796084662326</v>
      </c>
      <c r="R1147">
        <v>7.0007930505798299</v>
      </c>
      <c r="S1147">
        <v>4.0245280125169094</v>
      </c>
      <c r="T1147">
        <v>2.0317687478159181</v>
      </c>
      <c r="U1147">
        <v>6.358338534882698</v>
      </c>
      <c r="V1147">
        <v>4.7831625836108023</v>
      </c>
      <c r="W1147">
        <v>4.0711128327744586</v>
      </c>
      <c r="X1147">
        <v>1.09266272812655</v>
      </c>
      <c r="Y1147">
        <v>11609339.690689061</v>
      </c>
      <c r="Z1147">
        <v>17101426.282015018</v>
      </c>
      <c r="AA1147">
        <v>13.7246296563283</v>
      </c>
      <c r="AB1147">
        <v>98548280692.691956</v>
      </c>
      <c r="AC1147">
        <v>126.7840786786646</v>
      </c>
      <c r="AD1147">
        <v>0.22743219050106481</v>
      </c>
      <c r="AE1147">
        <v>8.8353526655365684</v>
      </c>
      <c r="AF1147">
        <v>740.72292253612898</v>
      </c>
      <c r="AG1147">
        <v>2.4508897303616659</v>
      </c>
      <c r="AH1147">
        <v>829.83418287071913</v>
      </c>
      <c r="AI1147">
        <v>15657.46423049929</v>
      </c>
      <c r="AJ1147">
        <v>5.2149332400162377E-11</v>
      </c>
      <c r="AK1147">
        <v>1.5039619902665081E-4</v>
      </c>
      <c r="AL1147">
        <v>1.326276557589683E-2</v>
      </c>
      <c r="AM1147">
        <v>0.96599015639539942</v>
      </c>
      <c r="AN1147">
        <v>3.9488925157822527E-3</v>
      </c>
      <c r="AO1147">
        <v>1.6359620381038071E-2</v>
      </c>
      <c r="AP1147">
        <v>1.366655830302734E-15</v>
      </c>
      <c r="AQ1147">
        <v>7.0026810095031671E-6</v>
      </c>
      <c r="AR1147">
        <v>2.8116625184605092E-4</v>
      </c>
      <c r="AS1147">
        <v>1</v>
      </c>
      <c r="AT1147">
        <v>1608</v>
      </c>
    </row>
    <row r="1148" spans="1:46" x14ac:dyDescent="0.2">
      <c r="A1148" s="1">
        <v>809</v>
      </c>
      <c r="B1148">
        <v>1.33904036222687E-2</v>
      </c>
      <c r="C1148">
        <v>0.98109599902782285</v>
      </c>
      <c r="D1148">
        <v>5.5135973499084263E-3</v>
      </c>
      <c r="E1148">
        <v>8041</v>
      </c>
      <c r="F1148">
        <v>1000</v>
      </c>
      <c r="G1148">
        <v>1273.1500000000001</v>
      </c>
      <c r="H1148">
        <v>1609</v>
      </c>
      <c r="I1148">
        <v>0</v>
      </c>
      <c r="J1148">
        <v>5.2201231948038057E-11</v>
      </c>
      <c r="K1148">
        <v>-10.282319247535639</v>
      </c>
      <c r="L1148">
        <v>0</v>
      </c>
      <c r="M1148">
        <v>7.2330323326481496</v>
      </c>
      <c r="N1148">
        <v>1.137500634332838</v>
      </c>
      <c r="O1148">
        <v>10.993649051830181</v>
      </c>
      <c r="P1148">
        <v>7.064807518890575</v>
      </c>
      <c r="Q1148">
        <v>7.3734306999908421</v>
      </c>
      <c r="R1148">
        <v>7.0103040738796452</v>
      </c>
      <c r="S1148">
        <v>4.0280322086765779</v>
      </c>
      <c r="T1148">
        <v>2.033497207835226</v>
      </c>
      <c r="U1148">
        <v>6.3669471901736818</v>
      </c>
      <c r="V1148">
        <v>4.7880378036218501</v>
      </c>
      <c r="W1148">
        <v>4.0749470056210493</v>
      </c>
      <c r="X1148">
        <v>1.0927672353541129</v>
      </c>
      <c r="Y1148">
        <v>11609339.690689061</v>
      </c>
      <c r="Z1148">
        <v>17101426.282015018</v>
      </c>
      <c r="AA1148">
        <v>13.7246296563283</v>
      </c>
      <c r="AB1148">
        <v>98548280692.691956</v>
      </c>
      <c r="AC1148">
        <v>126.9082010300173</v>
      </c>
      <c r="AD1148">
        <v>0.2278758704761534</v>
      </c>
      <c r="AE1148">
        <v>8.84852142359723</v>
      </c>
      <c r="AF1148">
        <v>742.19598703528914</v>
      </c>
      <c r="AG1148">
        <v>2.4557207202400431</v>
      </c>
      <c r="AH1148">
        <v>831.45642289387001</v>
      </c>
      <c r="AI1148">
        <v>15680.58990152027</v>
      </c>
      <c r="AJ1148">
        <v>5.2201231948038057E-11</v>
      </c>
      <c r="AK1148">
        <v>1.5033354900773101E-4</v>
      </c>
      <c r="AL1148">
        <v>1.3262840663746439E-2</v>
      </c>
      <c r="AM1148">
        <v>0.96599220665839813</v>
      </c>
      <c r="AN1148">
        <v>3.9468585270954308E-3</v>
      </c>
      <c r="AO1148">
        <v>1.635923726411341E-2</v>
      </c>
      <c r="AP1148">
        <v>1.365771318223764E-15</v>
      </c>
      <c r="AQ1148">
        <v>7.0053716718637518E-6</v>
      </c>
      <c r="AR1148">
        <v>2.8151796596550421E-4</v>
      </c>
      <c r="AS1148">
        <v>0.99999999999999989</v>
      </c>
      <c r="AT1148">
        <v>1609</v>
      </c>
    </row>
    <row r="1149" spans="1:46" x14ac:dyDescent="0.2">
      <c r="A1149" s="1">
        <v>809</v>
      </c>
      <c r="B1149">
        <v>1.33904036222687E-2</v>
      </c>
      <c r="C1149">
        <v>0.98109599902782285</v>
      </c>
      <c r="D1149">
        <v>5.5135973499084263E-3</v>
      </c>
      <c r="E1149">
        <v>8046</v>
      </c>
      <c r="F1149">
        <v>1000</v>
      </c>
      <c r="G1149">
        <v>1273.1500000000001</v>
      </c>
      <c r="H1149">
        <v>1610</v>
      </c>
      <c r="I1149">
        <v>0</v>
      </c>
      <c r="J1149">
        <v>5.2253183146873708E-11</v>
      </c>
      <c r="K1149">
        <v>-10.281887248164001</v>
      </c>
      <c r="L1149">
        <v>0</v>
      </c>
      <c r="M1149">
        <v>7.2330323326481496</v>
      </c>
      <c r="N1149">
        <v>1.137500634332838</v>
      </c>
      <c r="O1149">
        <v>10.993649051830181</v>
      </c>
      <c r="P1149">
        <v>7.064807518890575</v>
      </c>
      <c r="Q1149">
        <v>7.3828940127773466</v>
      </c>
      <c r="R1149">
        <v>7.0198283055878337</v>
      </c>
      <c r="S1149">
        <v>4.0315394625514109</v>
      </c>
      <c r="T1149">
        <v>2.0352273995017232</v>
      </c>
      <c r="U1149">
        <v>6.3755678501489239</v>
      </c>
      <c r="V1149">
        <v>4.7929180700608018</v>
      </c>
      <c r="W1149">
        <v>4.0787848925466887</v>
      </c>
      <c r="X1149">
        <v>1.0928717940656461</v>
      </c>
      <c r="Y1149">
        <v>11609339.690689061</v>
      </c>
      <c r="Z1149">
        <v>17101426.282015018</v>
      </c>
      <c r="AA1149">
        <v>13.7246296563283</v>
      </c>
      <c r="AB1149">
        <v>98548280692.691956</v>
      </c>
      <c r="AC1149">
        <v>127.03241184853781</v>
      </c>
      <c r="AD1149">
        <v>0.22832036861572669</v>
      </c>
      <c r="AE1149">
        <v>8.8617067149975206</v>
      </c>
      <c r="AF1149">
        <v>743.67172133170789</v>
      </c>
      <c r="AG1149">
        <v>2.460560977279433</v>
      </c>
      <c r="AH1149">
        <v>833.08153105762517</v>
      </c>
      <c r="AI1149">
        <v>15703.74564300245</v>
      </c>
      <c r="AJ1149">
        <v>5.2253183146873708E-11</v>
      </c>
      <c r="AK1149">
        <v>1.5027092889789909E-4</v>
      </c>
      <c r="AL1149">
        <v>1.326291571042704E-2</v>
      </c>
      <c r="AM1149">
        <v>0.96599425539105355</v>
      </c>
      <c r="AN1149">
        <v>3.9448260796790154E-3</v>
      </c>
      <c r="AO1149">
        <v>1.6358853636326921E-2</v>
      </c>
      <c r="AP1149">
        <v>1.3648878846811491E-15</v>
      </c>
      <c r="AQ1149">
        <v>7.0080644484045036E-6</v>
      </c>
      <c r="AR1149">
        <v>2.8187018916575168E-4</v>
      </c>
      <c r="AS1149">
        <v>1</v>
      </c>
      <c r="AT1149">
        <v>1610</v>
      </c>
    </row>
    <row r="1150" spans="1:46" x14ac:dyDescent="0.2">
      <c r="A1150" s="1">
        <v>809</v>
      </c>
      <c r="B1150">
        <v>1.33904036222687E-2</v>
      </c>
      <c r="C1150">
        <v>0.98109599902782285</v>
      </c>
      <c r="D1150">
        <v>5.5135973499084263E-3</v>
      </c>
      <c r="E1150">
        <v>8051</v>
      </c>
      <c r="F1150">
        <v>1000</v>
      </c>
      <c r="G1150">
        <v>1273.1500000000001</v>
      </c>
      <c r="H1150">
        <v>1611</v>
      </c>
      <c r="I1150">
        <v>0</v>
      </c>
      <c r="J1150">
        <v>5.2305186048072491E-11</v>
      </c>
      <c r="K1150">
        <v>-10.28145524879236</v>
      </c>
      <c r="L1150">
        <v>0</v>
      </c>
      <c r="M1150">
        <v>7.2330323326481496</v>
      </c>
      <c r="N1150">
        <v>1.137500634332838</v>
      </c>
      <c r="O1150">
        <v>10.993649051830181</v>
      </c>
      <c r="P1150">
        <v>7.064807518890575</v>
      </c>
      <c r="Q1150">
        <v>7.3923695626181107</v>
      </c>
      <c r="R1150">
        <v>7.0293657640174221</v>
      </c>
      <c r="S1150">
        <v>4.0350497768070968</v>
      </c>
      <c r="T1150">
        <v>2.03695932437163</v>
      </c>
      <c r="U1150">
        <v>6.3842005315042254</v>
      </c>
      <c r="V1150">
        <v>4.7978033881268978</v>
      </c>
      <c r="W1150">
        <v>4.0826264971092128</v>
      </c>
      <c r="X1150">
        <v>1.0929764042512311</v>
      </c>
      <c r="Y1150">
        <v>11609339.690689061</v>
      </c>
      <c r="Z1150">
        <v>17101426.282015018</v>
      </c>
      <c r="AA1150">
        <v>13.7246296563283</v>
      </c>
      <c r="AB1150">
        <v>98548280692.691956</v>
      </c>
      <c r="AC1150">
        <v>127.1567111951549</v>
      </c>
      <c r="AD1150">
        <v>0.2287656863542484</v>
      </c>
      <c r="AE1150">
        <v>8.8749085589254673</v>
      </c>
      <c r="AF1150">
        <v>745.15013001846239</v>
      </c>
      <c r="AG1150">
        <v>2.4654105188651072</v>
      </c>
      <c r="AH1150">
        <v>834.70951208224142</v>
      </c>
      <c r="AI1150">
        <v>15726.931492117819</v>
      </c>
      <c r="AJ1150">
        <v>5.2305186048072491E-11</v>
      </c>
      <c r="AK1150">
        <v>1.502083386754397E-4</v>
      </c>
      <c r="AL1150">
        <v>1.32629907159484E-2</v>
      </c>
      <c r="AM1150">
        <v>0.96599630259538305</v>
      </c>
      <c r="AN1150">
        <v>3.9427951715474132E-3</v>
      </c>
      <c r="AO1150">
        <v>1.635846949696541E-2</v>
      </c>
      <c r="AP1150">
        <v>1.364005527693768E-15</v>
      </c>
      <c r="AQ1150">
        <v>7.0107593383296868E-6</v>
      </c>
      <c r="AR1150">
        <v>2.8222292214070532E-4</v>
      </c>
      <c r="AS1150">
        <v>1</v>
      </c>
      <c r="AT1150">
        <v>1611</v>
      </c>
    </row>
    <row r="1151" spans="1:46" x14ac:dyDescent="0.2">
      <c r="A1151" s="1">
        <v>809</v>
      </c>
      <c r="B1151">
        <v>1.33904036222687E-2</v>
      </c>
      <c r="C1151">
        <v>0.98109599902782285</v>
      </c>
      <c r="D1151">
        <v>5.5135973499084263E-3</v>
      </c>
      <c r="E1151">
        <v>8056</v>
      </c>
      <c r="F1151">
        <v>1000</v>
      </c>
      <c r="G1151">
        <v>1273.1500000000001</v>
      </c>
      <c r="H1151">
        <v>1612</v>
      </c>
      <c r="I1151">
        <v>0</v>
      </c>
      <c r="J1151">
        <v>5.2357240703089307E-11</v>
      </c>
      <c r="K1151">
        <v>-10.281023249420731</v>
      </c>
      <c r="L1151">
        <v>0</v>
      </c>
      <c r="M1151">
        <v>7.2330323326481496</v>
      </c>
      <c r="N1151">
        <v>1.137500634332838</v>
      </c>
      <c r="O1151">
        <v>10.993649051830181</v>
      </c>
      <c r="P1151">
        <v>7.064807518890575</v>
      </c>
      <c r="Q1151">
        <v>7.4018573653259709</v>
      </c>
      <c r="R1151">
        <v>7.0389164675070557</v>
      </c>
      <c r="S1151">
        <v>4.0385631541116469</v>
      </c>
      <c r="T1151">
        <v>2.0386929840029149</v>
      </c>
      <c r="U1151">
        <v>6.3928452509589162</v>
      </c>
      <c r="V1151">
        <v>4.8026937630247861</v>
      </c>
      <c r="W1151">
        <v>4.0864718228699388</v>
      </c>
      <c r="X1151">
        <v>1.09308106590096</v>
      </c>
      <c r="Y1151">
        <v>11609339.690689061</v>
      </c>
      <c r="Z1151">
        <v>17101426.282015018</v>
      </c>
      <c r="AA1151">
        <v>13.7246296563283</v>
      </c>
      <c r="AB1151">
        <v>98548280692.691956</v>
      </c>
      <c r="AC1151">
        <v>127.2810991308321</v>
      </c>
      <c r="AD1151">
        <v>0.22921182512814589</v>
      </c>
      <c r="AE1151">
        <v>8.8881269745901275</v>
      </c>
      <c r="AF1151">
        <v>746.63121769625548</v>
      </c>
      <c r="AG1151">
        <v>2.470269362412</v>
      </c>
      <c r="AH1151">
        <v>836.34037069450721</v>
      </c>
      <c r="AI1151">
        <v>15750.14748608248</v>
      </c>
      <c r="AJ1151">
        <v>5.2357240703089307E-11</v>
      </c>
      <c r="AK1151">
        <v>1.5014577831866629E-4</v>
      </c>
      <c r="AL1151">
        <v>1.3263065680320161E-2</v>
      </c>
      <c r="AM1151">
        <v>0.96599834827341269</v>
      </c>
      <c r="AN1151">
        <v>3.9407658007190021E-3</v>
      </c>
      <c r="AO1151">
        <v>1.6358084845302361E-2</v>
      </c>
      <c r="AP1151">
        <v>1.3631242452853801E-15</v>
      </c>
      <c r="AQ1151">
        <v>7.0134563408332181E-6</v>
      </c>
      <c r="AR1151">
        <v>2.8257616558505341E-4</v>
      </c>
      <c r="AS1151">
        <v>1</v>
      </c>
      <c r="AT1151">
        <v>1612</v>
      </c>
    </row>
    <row r="1152" spans="1:46" x14ac:dyDescent="0.2">
      <c r="A1152" s="1">
        <v>809</v>
      </c>
      <c r="B1152">
        <v>1.33904036222687E-2</v>
      </c>
      <c r="C1152">
        <v>0.98109599902782285</v>
      </c>
      <c r="D1152">
        <v>5.5135973499084263E-3</v>
      </c>
      <c r="E1152">
        <v>8061</v>
      </c>
      <c r="F1152">
        <v>1000</v>
      </c>
      <c r="G1152">
        <v>1273.1500000000001</v>
      </c>
      <c r="H1152">
        <v>1613</v>
      </c>
      <c r="I1152">
        <v>0</v>
      </c>
      <c r="J1152">
        <v>5.2409347163430107E-11</v>
      </c>
      <c r="K1152">
        <v>-10.28059125004909</v>
      </c>
      <c r="L1152">
        <v>0</v>
      </c>
      <c r="M1152">
        <v>7.2330323326481496</v>
      </c>
      <c r="N1152">
        <v>1.137500634332838</v>
      </c>
      <c r="O1152">
        <v>10.993649051830181</v>
      </c>
      <c r="P1152">
        <v>7.064807518890575</v>
      </c>
      <c r="Q1152">
        <v>7.4113574367342574</v>
      </c>
      <c r="R1152">
        <v>7.0484804344210463</v>
      </c>
      <c r="S1152">
        <v>4.0420795971354044</v>
      </c>
      <c r="T1152">
        <v>2.0404283799553111</v>
      </c>
      <c r="U1152">
        <v>6.4015020252558781</v>
      </c>
      <c r="V1152">
        <v>4.8075891999645348</v>
      </c>
      <c r="W1152">
        <v>4.0903208733936776</v>
      </c>
      <c r="X1152">
        <v>1.093185779004936</v>
      </c>
      <c r="Y1152">
        <v>11609339.690689061</v>
      </c>
      <c r="Z1152">
        <v>17101426.282015018</v>
      </c>
      <c r="AA1152">
        <v>13.7246296563283</v>
      </c>
      <c r="AB1152">
        <v>98548280692.691956</v>
      </c>
      <c r="AC1152">
        <v>127.40557571581439</v>
      </c>
      <c r="AD1152">
        <v>0.2296587864768791</v>
      </c>
      <c r="AE1152">
        <v>8.9013619812217026</v>
      </c>
      <c r="AF1152">
        <v>748.11498897343165</v>
      </c>
      <c r="AG1152">
        <v>2.475137525909346</v>
      </c>
      <c r="AH1152">
        <v>837.97411180718677</v>
      </c>
      <c r="AI1152">
        <v>15773.39366206337</v>
      </c>
      <c r="AJ1152">
        <v>5.2409347163430107E-11</v>
      </c>
      <c r="AK1152">
        <v>1.5008324780624991E-4</v>
      </c>
      <c r="AL1152">
        <v>1.326314060358077E-2</v>
      </c>
      <c r="AM1152">
        <v>0.96600039242355862</v>
      </c>
      <c r="AN1152">
        <v>3.9387379652014208E-3</v>
      </c>
      <c r="AO1152">
        <v>1.6357699684136352E-2</v>
      </c>
      <c r="AP1152">
        <v>1.3622440354875471E-15</v>
      </c>
      <c r="AQ1152">
        <v>7.0161554582016013E-6</v>
      </c>
      <c r="AR1152">
        <v>2.8292992025713028E-4</v>
      </c>
      <c r="AS1152">
        <v>1</v>
      </c>
      <c r="AT1152">
        <v>1613</v>
      </c>
    </row>
    <row r="1153" spans="1:46" x14ac:dyDescent="0.2">
      <c r="A1153" s="1">
        <v>809</v>
      </c>
      <c r="B1153">
        <v>1.33904036222687E-2</v>
      </c>
      <c r="C1153">
        <v>0.98109599902782285</v>
      </c>
      <c r="D1153">
        <v>5.5135973499084263E-3</v>
      </c>
      <c r="E1153">
        <v>8066</v>
      </c>
      <c r="F1153">
        <v>1000</v>
      </c>
      <c r="G1153">
        <v>1273.1500000000001</v>
      </c>
      <c r="H1153">
        <v>1614</v>
      </c>
      <c r="I1153">
        <v>0</v>
      </c>
      <c r="J1153">
        <v>5.2461505480652083E-11</v>
      </c>
      <c r="K1153">
        <v>-10.28015925067745</v>
      </c>
      <c r="L1153">
        <v>0</v>
      </c>
      <c r="M1153">
        <v>7.2330323326481496</v>
      </c>
      <c r="N1153">
        <v>1.137500634332838</v>
      </c>
      <c r="O1153">
        <v>10.993649051830181</v>
      </c>
      <c r="P1153">
        <v>7.064807518890575</v>
      </c>
      <c r="Q1153">
        <v>7.4208697926968332</v>
      </c>
      <c r="R1153">
        <v>7.0580576831493973</v>
      </c>
      <c r="S1153">
        <v>4.0455991085510474</v>
      </c>
      <c r="T1153">
        <v>2.0421655137903052</v>
      </c>
      <c r="U1153">
        <v>6.4101708711615712</v>
      </c>
      <c r="V1153">
        <v>4.8124897041616386</v>
      </c>
      <c r="W1153">
        <v>4.0941736522487382</v>
      </c>
      <c r="X1153">
        <v>1.09329054355327</v>
      </c>
      <c r="Y1153">
        <v>11609339.690689061</v>
      </c>
      <c r="Z1153">
        <v>17101426.282015018</v>
      </c>
      <c r="AA1153">
        <v>13.7246296563283</v>
      </c>
      <c r="AB1153">
        <v>98548280692.691956</v>
      </c>
      <c r="AC1153">
        <v>127.5301410133868</v>
      </c>
      <c r="AD1153">
        <v>0.23010657153976141</v>
      </c>
      <c r="AE1153">
        <v>8.9146135980715187</v>
      </c>
      <c r="AF1153">
        <v>749.60144846598541</v>
      </c>
      <c r="AG1153">
        <v>2.4800150252092261</v>
      </c>
      <c r="AH1153">
        <v>839.61073962574676</v>
      </c>
      <c r="AI1153">
        <v>15796.670057643611</v>
      </c>
      <c r="AJ1153">
        <v>5.2461505480652083E-11</v>
      </c>
      <c r="AK1153">
        <v>1.500207471155882E-4</v>
      </c>
      <c r="AL1153">
        <v>1.3263215485653471E-2</v>
      </c>
      <c r="AM1153">
        <v>0.96600243505864236</v>
      </c>
      <c r="AN1153">
        <v>3.9367116630649839E-3</v>
      </c>
      <c r="AO1153">
        <v>1.6357314002176111E-2</v>
      </c>
      <c r="AP1153">
        <v>1.3613648963248381E-15</v>
      </c>
      <c r="AQ1153">
        <v>7.018856680365356E-6</v>
      </c>
      <c r="AR1153">
        <v>2.8328418666589641E-4</v>
      </c>
      <c r="AS1153">
        <v>1</v>
      </c>
      <c r="AT1153">
        <v>1614</v>
      </c>
    </row>
    <row r="1154" spans="1:46" x14ac:dyDescent="0.2">
      <c r="A1154" s="1">
        <v>809</v>
      </c>
      <c r="B1154">
        <v>1.33904036222687E-2</v>
      </c>
      <c r="C1154">
        <v>0.98109599902782285</v>
      </c>
      <c r="D1154">
        <v>5.5135973499084263E-3</v>
      </c>
      <c r="E1154">
        <v>8071</v>
      </c>
      <c r="F1154">
        <v>1000</v>
      </c>
      <c r="G1154">
        <v>1273.1500000000001</v>
      </c>
      <c r="H1154">
        <v>1615</v>
      </c>
      <c r="I1154">
        <v>0</v>
      </c>
      <c r="J1154">
        <v>5.2513715706363918E-11</v>
      </c>
      <c r="K1154">
        <v>-10.279727251305809</v>
      </c>
      <c r="L1154">
        <v>0</v>
      </c>
      <c r="M1154">
        <v>7.2330323326481496</v>
      </c>
      <c r="N1154">
        <v>1.137500634332838</v>
      </c>
      <c r="O1154">
        <v>10.993649051830181</v>
      </c>
      <c r="P1154">
        <v>7.064807518890575</v>
      </c>
      <c r="Q1154">
        <v>7.4303944490880998</v>
      </c>
      <c r="R1154">
        <v>7.0676482321078202</v>
      </c>
      <c r="S1154">
        <v>4.0491216910335792</v>
      </c>
      <c r="T1154">
        <v>2.043904387071144</v>
      </c>
      <c r="U1154">
        <v>6.4188518054660726</v>
      </c>
      <c r="V1154">
        <v>4.8173952808370242</v>
      </c>
      <c r="W1154">
        <v>4.0980301630069222</v>
      </c>
      <c r="X1154">
        <v>1.0933953595360839</v>
      </c>
      <c r="Y1154">
        <v>11609339.690689061</v>
      </c>
      <c r="Z1154">
        <v>17101426.282015018</v>
      </c>
      <c r="AA1154">
        <v>13.7246296563283</v>
      </c>
      <c r="AB1154">
        <v>98548280692.691956</v>
      </c>
      <c r="AC1154">
        <v>127.6547950814788</v>
      </c>
      <c r="AD1154">
        <v>0.23055518218027349</v>
      </c>
      <c r="AE1154">
        <v>8.9278818444120063</v>
      </c>
      <c r="AF1154">
        <v>751.09060079757342</v>
      </c>
      <c r="AG1154">
        <v>2.4849018800852658</v>
      </c>
      <c r="AH1154">
        <v>841.25025964431723</v>
      </c>
      <c r="AI1154">
        <v>15819.976709783121</v>
      </c>
      <c r="AJ1154">
        <v>5.2513715706363918E-11</v>
      </c>
      <c r="AK1154">
        <v>1.4995827622644179E-4</v>
      </c>
      <c r="AL1154">
        <v>1.3263290326667629E-2</v>
      </c>
      <c r="AM1154">
        <v>0.96600447616565355</v>
      </c>
      <c r="AN1154">
        <v>3.9346868922786379E-3</v>
      </c>
      <c r="AO1154">
        <v>1.6356927813382719E-2</v>
      </c>
      <c r="AP1154">
        <v>1.360486825847824E-15</v>
      </c>
      <c r="AQ1154">
        <v>7.0215600194058158E-6</v>
      </c>
      <c r="AR1154">
        <v>2.8363896577024742E-4</v>
      </c>
      <c r="AS1154">
        <v>1</v>
      </c>
      <c r="AT1154">
        <v>1615</v>
      </c>
    </row>
    <row r="1155" spans="1:46" x14ac:dyDescent="0.2">
      <c r="A1155" s="1">
        <v>809</v>
      </c>
      <c r="B1155">
        <v>1.33904036222687E-2</v>
      </c>
      <c r="C1155">
        <v>0.98109599902782285</v>
      </c>
      <c r="D1155">
        <v>5.5135973499084263E-3</v>
      </c>
      <c r="E1155">
        <v>8076</v>
      </c>
      <c r="F1155">
        <v>1000</v>
      </c>
      <c r="G1155">
        <v>1273.1500000000001</v>
      </c>
      <c r="H1155">
        <v>1616</v>
      </c>
      <c r="I1155">
        <v>0</v>
      </c>
      <c r="J1155">
        <v>5.2565977892225071E-11</v>
      </c>
      <c r="K1155">
        <v>-10.27929525193418</v>
      </c>
      <c r="L1155">
        <v>0</v>
      </c>
      <c r="M1155">
        <v>7.2330323326481496</v>
      </c>
      <c r="N1155">
        <v>1.137500634332838</v>
      </c>
      <c r="O1155">
        <v>10.993649051830181</v>
      </c>
      <c r="P1155">
        <v>7.064807518890575</v>
      </c>
      <c r="Q1155">
        <v>7.4399314218030383</v>
      </c>
      <c r="R1155">
        <v>7.0772520997378168</v>
      </c>
      <c r="S1155">
        <v>4.0526473472603506</v>
      </c>
      <c r="T1155">
        <v>2.0456450013628409</v>
      </c>
      <c r="U1155">
        <v>6.4275448449831183</v>
      </c>
      <c r="V1155">
        <v>4.8223059352170372</v>
      </c>
      <c r="W1155">
        <v>4.1018904092435404</v>
      </c>
      <c r="X1155">
        <v>1.093500226943509</v>
      </c>
      <c r="Y1155">
        <v>11609339.690689061</v>
      </c>
      <c r="Z1155">
        <v>17101426.282015018</v>
      </c>
      <c r="AA1155">
        <v>13.7246296563283</v>
      </c>
      <c r="AB1155">
        <v>98548280692.691956</v>
      </c>
      <c r="AC1155">
        <v>127.7795379845721</v>
      </c>
      <c r="AD1155">
        <v>0.23100461938956329</v>
      </c>
      <c r="AE1155">
        <v>8.941166739536877</v>
      </c>
      <c r="AF1155">
        <v>752.58245059953231</v>
      </c>
      <c r="AG1155">
        <v>2.4897981056293972</v>
      </c>
      <c r="AH1155">
        <v>842.89267581142769</v>
      </c>
      <c r="AI1155">
        <v>15843.31365629325</v>
      </c>
      <c r="AJ1155">
        <v>5.2565977892225071E-11</v>
      </c>
      <c r="AK1155">
        <v>1.4989583511578969E-4</v>
      </c>
      <c r="AL1155">
        <v>1.3263365126503879E-2</v>
      </c>
      <c r="AM1155">
        <v>0.96600651576282681</v>
      </c>
      <c r="AN1155">
        <v>3.9326636509426083E-3</v>
      </c>
      <c r="AO1155">
        <v>1.635654110116264E-2</v>
      </c>
      <c r="AP1155">
        <v>1.359609822086336E-15</v>
      </c>
      <c r="AQ1155">
        <v>7.02426546059694E-6</v>
      </c>
      <c r="AR1155">
        <v>2.8399425798639188E-4</v>
      </c>
      <c r="AS1155">
        <v>1</v>
      </c>
      <c r="AT1155">
        <v>1616</v>
      </c>
    </row>
    <row r="1156" spans="1:46" x14ac:dyDescent="0.2">
      <c r="A1156" s="1">
        <v>809</v>
      </c>
      <c r="B1156">
        <v>1.33904036222687E-2</v>
      </c>
      <c r="C1156">
        <v>0.98109599902782285</v>
      </c>
      <c r="D1156">
        <v>5.5135973499084263E-3</v>
      </c>
      <c r="E1156">
        <v>8081</v>
      </c>
      <c r="F1156">
        <v>1000</v>
      </c>
      <c r="G1156">
        <v>1273.1500000000001</v>
      </c>
      <c r="H1156">
        <v>1617</v>
      </c>
      <c r="I1156">
        <v>0</v>
      </c>
      <c r="J1156">
        <v>5.2618292089946997E-11</v>
      </c>
      <c r="K1156">
        <v>-10.278863252562539</v>
      </c>
      <c r="L1156">
        <v>0</v>
      </c>
      <c r="M1156">
        <v>7.2330323326481496</v>
      </c>
      <c r="N1156">
        <v>1.137500634332838</v>
      </c>
      <c r="O1156">
        <v>10.993649051830181</v>
      </c>
      <c r="P1156">
        <v>7.064807518890575</v>
      </c>
      <c r="Q1156">
        <v>7.4494807267572387</v>
      </c>
      <c r="R1156">
        <v>7.0868693045066786</v>
      </c>
      <c r="S1156">
        <v>4.0561760799110456</v>
      </c>
      <c r="T1156">
        <v>2.047387358232164</v>
      </c>
      <c r="U1156">
        <v>6.4362500065501109</v>
      </c>
      <c r="V1156">
        <v>4.8272216725334829</v>
      </c>
      <c r="W1156">
        <v>4.1057543945374011</v>
      </c>
      <c r="X1156">
        <v>1.0936051457656859</v>
      </c>
      <c r="Y1156">
        <v>11609339.690689061</v>
      </c>
      <c r="Z1156">
        <v>17101426.282015018</v>
      </c>
      <c r="AA1156">
        <v>13.7246296563283</v>
      </c>
      <c r="AB1156">
        <v>98548280692.691956</v>
      </c>
      <c r="AC1156">
        <v>127.9043696975066</v>
      </c>
      <c r="AD1156">
        <v>0.23145489633102789</v>
      </c>
      <c r="AE1156">
        <v>8.9544683027609544</v>
      </c>
      <c r="AF1156">
        <v>754.07700251088522</v>
      </c>
      <c r="AG1156">
        <v>2.4947037825510439</v>
      </c>
      <c r="AH1156">
        <v>844.53801369372468</v>
      </c>
      <c r="AI1156">
        <v>15866.680923906129</v>
      </c>
      <c r="AJ1156">
        <v>5.2618292089946997E-11</v>
      </c>
      <c r="AK1156">
        <v>1.4983342379864281E-4</v>
      </c>
      <c r="AL1156">
        <v>1.326343988840664E-2</v>
      </c>
      <c r="AM1156">
        <v>0.96600855343601966</v>
      </c>
      <c r="AN1156">
        <v>3.9306419354015508E-3</v>
      </c>
      <c r="AO1156">
        <v>1.6356154271731569E-2</v>
      </c>
      <c r="AP1156">
        <v>1.3587338834196469E-15</v>
      </c>
      <c r="AQ1156">
        <v>7.0269733605604772E-6</v>
      </c>
      <c r="AR1156">
        <v>2.8435007127999552E-4</v>
      </c>
      <c r="AS1156">
        <v>1</v>
      </c>
      <c r="AT1156">
        <v>1617</v>
      </c>
    </row>
    <row r="1157" spans="1:46" x14ac:dyDescent="0.2">
      <c r="A1157" s="1">
        <v>809</v>
      </c>
      <c r="B1157">
        <v>1.33904036222687E-2</v>
      </c>
      <c r="C1157">
        <v>0.98109599902782285</v>
      </c>
      <c r="D1157">
        <v>5.5135973499084263E-3</v>
      </c>
      <c r="E1157">
        <v>8086</v>
      </c>
      <c r="F1157">
        <v>1000</v>
      </c>
      <c r="G1157">
        <v>1273.1500000000001</v>
      </c>
      <c r="H1157">
        <v>1618</v>
      </c>
      <c r="I1157">
        <v>0</v>
      </c>
      <c r="J1157">
        <v>5.2670658351292468E-11</v>
      </c>
      <c r="K1157">
        <v>-10.278431253190901</v>
      </c>
      <c r="L1157">
        <v>0</v>
      </c>
      <c r="M1157">
        <v>7.2330323326481496</v>
      </c>
      <c r="N1157">
        <v>1.137500634332838</v>
      </c>
      <c r="O1157">
        <v>10.993649051830181</v>
      </c>
      <c r="P1157">
        <v>7.064807518890575</v>
      </c>
      <c r="Q1157">
        <v>7.4590423798869239</v>
      </c>
      <c r="R1157">
        <v>7.0964998649075239</v>
      </c>
      <c r="S1157">
        <v>4.0597078916676939</v>
      </c>
      <c r="T1157">
        <v>2.0491314592476462</v>
      </c>
      <c r="U1157">
        <v>6.4449673070281737</v>
      </c>
      <c r="V1157">
        <v>4.8321424980236074</v>
      </c>
      <c r="W1157">
        <v>4.1096221224708236</v>
      </c>
      <c r="X1157">
        <v>1.093710115992766</v>
      </c>
      <c r="Y1157">
        <v>11609339.690689061</v>
      </c>
      <c r="Z1157">
        <v>17101426.282015018</v>
      </c>
      <c r="AA1157">
        <v>13.7246296563283</v>
      </c>
      <c r="AB1157">
        <v>98548280692.691956</v>
      </c>
      <c r="AC1157">
        <v>128.0292904489265</v>
      </c>
      <c r="AD1157">
        <v>0.23190599173768789</v>
      </c>
      <c r="AE1157">
        <v>8.9677865534203054</v>
      </c>
      <c r="AF1157">
        <v>755.57426117835644</v>
      </c>
      <c r="AG1157">
        <v>2.4996188060288538</v>
      </c>
      <c r="AH1157">
        <v>846.18623772073352</v>
      </c>
      <c r="AI1157">
        <v>15890.078570872931</v>
      </c>
      <c r="AJ1157">
        <v>5.2670658351292468E-11</v>
      </c>
      <c r="AK1157">
        <v>1.4977104218246549E-4</v>
      </c>
      <c r="AL1157">
        <v>1.3263514606098909E-2</v>
      </c>
      <c r="AM1157">
        <v>0.96601058999491185</v>
      </c>
      <c r="AN1157">
        <v>3.9286217469846306E-3</v>
      </c>
      <c r="AO1157">
        <v>1.635576653453838E-2</v>
      </c>
      <c r="AP1157">
        <v>1.3578590072561819E-15</v>
      </c>
      <c r="AQ1157">
        <v>7.0296830249084937E-6</v>
      </c>
      <c r="AR1157">
        <v>2.8470639225751658E-4</v>
      </c>
      <c r="AS1157">
        <v>1</v>
      </c>
      <c r="AT1157">
        <v>1618</v>
      </c>
    </row>
    <row r="1158" spans="1:46" x14ac:dyDescent="0.2">
      <c r="A1158" s="1">
        <v>809</v>
      </c>
      <c r="B1158">
        <v>1.33904036222687E-2</v>
      </c>
      <c r="C1158">
        <v>0.98109599902782285</v>
      </c>
      <c r="D1158">
        <v>5.5135973499084263E-3</v>
      </c>
      <c r="E1158">
        <v>8091</v>
      </c>
      <c r="F1158">
        <v>1000</v>
      </c>
      <c r="G1158">
        <v>1273.1500000000001</v>
      </c>
      <c r="H1158">
        <v>1619</v>
      </c>
      <c r="I1158">
        <v>0</v>
      </c>
      <c r="J1158">
        <v>5.2723076728075927E-11</v>
      </c>
      <c r="K1158">
        <v>-10.277999253819271</v>
      </c>
      <c r="L1158">
        <v>0</v>
      </c>
      <c r="M1158">
        <v>7.2330323326481496</v>
      </c>
      <c r="N1158">
        <v>1.137500634332838</v>
      </c>
      <c r="O1158">
        <v>10.993649051830181</v>
      </c>
      <c r="P1158">
        <v>7.064807518890575</v>
      </c>
      <c r="Q1158">
        <v>7.4686163971489563</v>
      </c>
      <c r="R1158">
        <v>7.1061437994593639</v>
      </c>
      <c r="S1158">
        <v>4.0632427852146549</v>
      </c>
      <c r="T1158">
        <v>2.0508773059795908</v>
      </c>
      <c r="U1158">
        <v>6.4536967633021884</v>
      </c>
      <c r="V1158">
        <v>4.8370684169300926</v>
      </c>
      <c r="W1158">
        <v>4.1134935966296409</v>
      </c>
      <c r="X1158">
        <v>1.0938151376149099</v>
      </c>
      <c r="Y1158">
        <v>11609339.690689061</v>
      </c>
      <c r="Z1158">
        <v>17101426.282015018</v>
      </c>
      <c r="AA1158">
        <v>13.7246296563283</v>
      </c>
      <c r="AB1158">
        <v>98548280692.691956</v>
      </c>
      <c r="AC1158">
        <v>128.15430021747721</v>
      </c>
      <c r="AD1158">
        <v>0.23235791824862989</v>
      </c>
      <c r="AE1158">
        <v>8.9811215108722475</v>
      </c>
      <c r="AF1158">
        <v>757.07423125638638</v>
      </c>
      <c r="AG1158">
        <v>2.504543253984032</v>
      </c>
      <c r="AH1158">
        <v>847.83737253361267</v>
      </c>
      <c r="AI1158">
        <v>15913.506624482779</v>
      </c>
      <c r="AJ1158">
        <v>5.2723076728075927E-11</v>
      </c>
      <c r="AK1158">
        <v>1.4970869028085331E-4</v>
      </c>
      <c r="AL1158">
        <v>1.3263589282693109E-2</v>
      </c>
      <c r="AM1158">
        <v>0.96601262504339658</v>
      </c>
      <c r="AN1158">
        <v>3.9266030821169234E-3</v>
      </c>
      <c r="AO1158">
        <v>1.6355378278153261E-2</v>
      </c>
      <c r="AP1158">
        <v>1.356985191971437E-15</v>
      </c>
      <c r="AQ1158">
        <v>7.0323947946378084E-6</v>
      </c>
      <c r="AR1158">
        <v>2.8506322856331921E-4</v>
      </c>
      <c r="AS1158">
        <v>1</v>
      </c>
      <c r="AT1158">
        <v>1619</v>
      </c>
    </row>
    <row r="1159" spans="1:46" x14ac:dyDescent="0.2">
      <c r="A1159" s="1">
        <v>809</v>
      </c>
      <c r="B1159">
        <v>1.33904036222687E-2</v>
      </c>
      <c r="C1159">
        <v>0.98109599902782285</v>
      </c>
      <c r="D1159">
        <v>5.5135973499084263E-3</v>
      </c>
      <c r="E1159">
        <v>8096</v>
      </c>
      <c r="F1159">
        <v>1000</v>
      </c>
      <c r="G1159">
        <v>1273.1500000000001</v>
      </c>
      <c r="H1159">
        <v>1620</v>
      </c>
      <c r="I1159">
        <v>0</v>
      </c>
      <c r="J1159">
        <v>5.2775547272162758E-11</v>
      </c>
      <c r="K1159">
        <v>-10.27756725444763</v>
      </c>
      <c r="L1159">
        <v>0</v>
      </c>
      <c r="M1159">
        <v>7.2330323326481496</v>
      </c>
      <c r="N1159">
        <v>1.137500634332838</v>
      </c>
      <c r="O1159">
        <v>10.993649051830181</v>
      </c>
      <c r="P1159">
        <v>7.064807518890575</v>
      </c>
      <c r="Q1159">
        <v>7.4782027945209046</v>
      </c>
      <c r="R1159">
        <v>7.1158011267070913</v>
      </c>
      <c r="S1159">
        <v>4.0667807632386461</v>
      </c>
      <c r="T1159">
        <v>2.05262490000006</v>
      </c>
      <c r="U1159">
        <v>6.4624383922808057</v>
      </c>
      <c r="V1159">
        <v>4.8419994345011057</v>
      </c>
      <c r="W1159">
        <v>4.1173688206032004</v>
      </c>
      <c r="X1159">
        <v>1.0939202106222869</v>
      </c>
      <c r="Y1159">
        <v>11609339.690689061</v>
      </c>
      <c r="Z1159">
        <v>17101426.282015018</v>
      </c>
      <c r="AA1159">
        <v>13.7246296563283</v>
      </c>
      <c r="AB1159">
        <v>98548280692.691956</v>
      </c>
      <c r="AC1159">
        <v>128.2793990640242</v>
      </c>
      <c r="AD1159">
        <v>0.23281067736737779</v>
      </c>
      <c r="AE1159">
        <v>8.994473194495388</v>
      </c>
      <c r="AF1159">
        <v>758.57691740713881</v>
      </c>
      <c r="AG1159">
        <v>2.5094771443468549</v>
      </c>
      <c r="AH1159">
        <v>849.49142300283324</v>
      </c>
      <c r="AI1159">
        <v>15936.96512225914</v>
      </c>
      <c r="AJ1159">
        <v>5.2775547272162758E-11</v>
      </c>
      <c r="AK1159">
        <v>1.4964636807252509E-4</v>
      </c>
      <c r="AL1159">
        <v>1.3263663918213001E-2</v>
      </c>
      <c r="AM1159">
        <v>0.9660146585817434</v>
      </c>
      <c r="AN1159">
        <v>3.9245859388410704E-3</v>
      </c>
      <c r="AO1159">
        <v>1.6354989503528022E-2</v>
      </c>
      <c r="AP1159">
        <v>1.3561124356290209E-15</v>
      </c>
      <c r="AQ1159">
        <v>7.0351086704253199E-6</v>
      </c>
      <c r="AR1159">
        <v>2.8542058093014919E-4</v>
      </c>
      <c r="AS1159">
        <v>1</v>
      </c>
      <c r="AT1159">
        <v>1620</v>
      </c>
    </row>
    <row r="1160" spans="1:46" x14ac:dyDescent="0.2">
      <c r="A1160" s="1">
        <v>809</v>
      </c>
      <c r="B1160">
        <v>1.33904036222687E-2</v>
      </c>
      <c r="C1160">
        <v>0.98109599902782285</v>
      </c>
      <c r="D1160">
        <v>5.5135973499084263E-3</v>
      </c>
      <c r="E1160">
        <v>8101</v>
      </c>
      <c r="F1160">
        <v>1000</v>
      </c>
      <c r="G1160">
        <v>1273.1500000000001</v>
      </c>
      <c r="H1160">
        <v>1621</v>
      </c>
      <c r="I1160">
        <v>0</v>
      </c>
      <c r="J1160">
        <v>5.282807003547062E-11</v>
      </c>
      <c r="K1160">
        <v>-10.27713525507599</v>
      </c>
      <c r="L1160">
        <v>0</v>
      </c>
      <c r="M1160">
        <v>7.2330323326481496</v>
      </c>
      <c r="N1160">
        <v>1.137500634332838</v>
      </c>
      <c r="O1160">
        <v>10.993649051830181</v>
      </c>
      <c r="P1160">
        <v>7.064807518890575</v>
      </c>
      <c r="Q1160">
        <v>7.4878015880010311</v>
      </c>
      <c r="R1160">
        <v>7.1254718652215594</v>
      </c>
      <c r="S1160">
        <v>4.0703218284287246</v>
      </c>
      <c r="T1160">
        <v>2.054374242882882</v>
      </c>
      <c r="U1160">
        <v>6.4711922108964934</v>
      </c>
      <c r="V1160">
        <v>4.8469355559902558</v>
      </c>
      <c r="W1160">
        <v>4.1212477979843616</v>
      </c>
      <c r="X1160">
        <v>1.094025335005077</v>
      </c>
      <c r="Y1160">
        <v>11609339.690689061</v>
      </c>
      <c r="Z1160">
        <v>17101426.282015018</v>
      </c>
      <c r="AA1160">
        <v>13.7246296563283</v>
      </c>
      <c r="AB1160">
        <v>98548280692.691956</v>
      </c>
      <c r="AC1160">
        <v>128.4045871336904</v>
      </c>
      <c r="AD1160">
        <v>0.2332642590535102</v>
      </c>
      <c r="AE1160">
        <v>9.0078416236895844</v>
      </c>
      <c r="AF1160">
        <v>760.08232430051771</v>
      </c>
      <c r="AG1160">
        <v>2.514420432849342</v>
      </c>
      <c r="AH1160">
        <v>851.148373499012</v>
      </c>
      <c r="AI1160">
        <v>15960.454112238711</v>
      </c>
      <c r="AJ1160">
        <v>5.282807003547062E-11</v>
      </c>
      <c r="AK1160">
        <v>1.4958407550111469E-4</v>
      </c>
      <c r="AL1160">
        <v>1.326373850956864E-2</v>
      </c>
      <c r="AM1160">
        <v>0.96601669101709597</v>
      </c>
      <c r="AN1160">
        <v>3.9225703168557268E-3</v>
      </c>
      <c r="AO1160">
        <v>1.635459981372251E-2</v>
      </c>
      <c r="AP1160">
        <v>1.3552407359791489E-15</v>
      </c>
      <c r="AQ1160">
        <v>7.0378243029235709E-6</v>
      </c>
      <c r="AR1160">
        <v>2.8577844295175371E-4</v>
      </c>
      <c r="AS1160">
        <v>1</v>
      </c>
      <c r="AT1160">
        <v>1621</v>
      </c>
    </row>
    <row r="1161" spans="1:46" x14ac:dyDescent="0.2">
      <c r="A1161" s="1">
        <v>809</v>
      </c>
      <c r="B1161">
        <v>1.33904036222687E-2</v>
      </c>
      <c r="C1161">
        <v>0.98109599902782285</v>
      </c>
      <c r="D1161">
        <v>5.5135973499084263E-3</v>
      </c>
      <c r="E1161">
        <v>8106</v>
      </c>
      <c r="F1161">
        <v>1000</v>
      </c>
      <c r="G1161">
        <v>1273.1500000000001</v>
      </c>
      <c r="H1161">
        <v>1622</v>
      </c>
      <c r="I1161">
        <v>0</v>
      </c>
      <c r="J1161">
        <v>5.2880645069968597E-11</v>
      </c>
      <c r="K1161">
        <v>-10.27670325570435</v>
      </c>
      <c r="L1161">
        <v>0</v>
      </c>
      <c r="M1161">
        <v>7.2330323326481496</v>
      </c>
      <c r="N1161">
        <v>1.137500634332838</v>
      </c>
      <c r="O1161">
        <v>10.993649051830181</v>
      </c>
      <c r="P1161">
        <v>7.064807518890575</v>
      </c>
      <c r="Q1161">
        <v>7.4974127936083423</v>
      </c>
      <c r="R1161">
        <v>7.1351560335995972</v>
      </c>
      <c r="S1161">
        <v>4.0738659834762956</v>
      </c>
      <c r="T1161">
        <v>2.0561253362036589</v>
      </c>
      <c r="U1161">
        <v>6.4799582361055714</v>
      </c>
      <c r="V1161">
        <v>4.851876786656625</v>
      </c>
      <c r="W1161">
        <v>4.125130532369516</v>
      </c>
      <c r="X1161">
        <v>1.0941305107534709</v>
      </c>
      <c r="Y1161">
        <v>11609339.690689061</v>
      </c>
      <c r="Z1161">
        <v>17101426.282015018</v>
      </c>
      <c r="AA1161">
        <v>13.7246296563283</v>
      </c>
      <c r="AB1161">
        <v>98548280692.691956</v>
      </c>
      <c r="AC1161">
        <v>128.52986423606569</v>
      </c>
      <c r="AD1161">
        <v>0.23371869927727501</v>
      </c>
      <c r="AE1161">
        <v>9.021226817876034</v>
      </c>
      <c r="AF1161">
        <v>761.59045661417838</v>
      </c>
      <c r="AG1161">
        <v>2.5193733232238369</v>
      </c>
      <c r="AH1161">
        <v>852.80829011461458</v>
      </c>
      <c r="AI1161">
        <v>15983.97360079222</v>
      </c>
      <c r="AJ1161">
        <v>5.2880645069968597E-11</v>
      </c>
      <c r="AK1161">
        <v>1.495218126501621E-4</v>
      </c>
      <c r="AL1161">
        <v>1.3263813066073001E-2</v>
      </c>
      <c r="AM1161">
        <v>0.96601872113537157</v>
      </c>
      <c r="AN1161">
        <v>3.9205562092803469E-3</v>
      </c>
      <c r="AO1161">
        <v>1.6354210397212961E-2</v>
      </c>
      <c r="AP1161">
        <v>1.354370092044034E-15</v>
      </c>
      <c r="AQ1161">
        <v>7.0405427374845216E-6</v>
      </c>
      <c r="AR1161">
        <v>2.8613683667313479E-4</v>
      </c>
      <c r="AS1161">
        <v>1</v>
      </c>
      <c r="AT1161">
        <v>1622</v>
      </c>
    </row>
    <row r="1162" spans="1:46" x14ac:dyDescent="0.2">
      <c r="A1162" s="1">
        <v>809</v>
      </c>
      <c r="B1162">
        <v>1.33904036222687E-2</v>
      </c>
      <c r="C1162">
        <v>0.98109599902782285</v>
      </c>
      <c r="D1162">
        <v>5.5135973499084263E-3</v>
      </c>
      <c r="E1162">
        <v>8111</v>
      </c>
      <c r="F1162">
        <v>1000</v>
      </c>
      <c r="G1162">
        <v>1273.1500000000001</v>
      </c>
      <c r="H1162">
        <v>1623</v>
      </c>
      <c r="I1162">
        <v>0</v>
      </c>
      <c r="J1162">
        <v>5.2933272427677748E-11</v>
      </c>
      <c r="K1162">
        <v>-10.27627125633272</v>
      </c>
      <c r="L1162">
        <v>0</v>
      </c>
      <c r="M1162">
        <v>7.2330323326481496</v>
      </c>
      <c r="N1162">
        <v>1.137500634332838</v>
      </c>
      <c r="O1162">
        <v>10.993649051830181</v>
      </c>
      <c r="P1162">
        <v>7.064807518890575</v>
      </c>
      <c r="Q1162">
        <v>7.5070364273826069</v>
      </c>
      <c r="R1162">
        <v>7.1448536504640474</v>
      </c>
      <c r="S1162">
        <v>4.0774132310751217</v>
      </c>
      <c r="T1162">
        <v>2.057878181539758</v>
      </c>
      <c r="U1162">
        <v>6.4887364848882294</v>
      </c>
      <c r="V1162">
        <v>4.856823131764771</v>
      </c>
      <c r="W1162">
        <v>4.1290170273585716</v>
      </c>
      <c r="X1162">
        <v>1.094235737857667</v>
      </c>
      <c r="Y1162">
        <v>11609339.690689061</v>
      </c>
      <c r="Z1162">
        <v>17101426.282015018</v>
      </c>
      <c r="AA1162">
        <v>13.7246296563283</v>
      </c>
      <c r="AB1162">
        <v>98548280692.691956</v>
      </c>
      <c r="AC1162">
        <v>128.6552307685337</v>
      </c>
      <c r="AD1162">
        <v>0.2341739533735531</v>
      </c>
      <c r="AE1162">
        <v>9.0346287964972429</v>
      </c>
      <c r="AF1162">
        <v>763.10131903354045</v>
      </c>
      <c r="AG1162">
        <v>2.5243355846239108</v>
      </c>
      <c r="AH1162">
        <v>854.47109572861086</v>
      </c>
      <c r="AI1162">
        <v>16007.523667402769</v>
      </c>
      <c r="AJ1162">
        <v>5.2933272427677748E-11</v>
      </c>
      <c r="AK1162">
        <v>1.4945957935849261E-4</v>
      </c>
      <c r="AL1162">
        <v>1.3263887575334759E-2</v>
      </c>
      <c r="AM1162">
        <v>0.9660207505623517</v>
      </c>
      <c r="AN1162">
        <v>3.9185436207679553E-3</v>
      </c>
      <c r="AO1162">
        <v>1.6353819665323E-2</v>
      </c>
      <c r="AP1162">
        <v>1.3535005006333499E-15</v>
      </c>
      <c r="AQ1162">
        <v>7.0432625761111737E-6</v>
      </c>
      <c r="AR1162">
        <v>2.8649573428661041E-4</v>
      </c>
      <c r="AS1162">
        <v>1</v>
      </c>
      <c r="AT1162">
        <v>1623</v>
      </c>
    </row>
    <row r="1163" spans="1:46" x14ac:dyDescent="0.2">
      <c r="A1163" s="1">
        <v>809</v>
      </c>
      <c r="B1163">
        <v>1.33904036222687E-2</v>
      </c>
      <c r="C1163">
        <v>0.98109599902782285</v>
      </c>
      <c r="D1163">
        <v>5.5135973499084263E-3</v>
      </c>
      <c r="E1163">
        <v>8116</v>
      </c>
      <c r="F1163">
        <v>1000</v>
      </c>
      <c r="G1163">
        <v>1273.1500000000001</v>
      </c>
      <c r="H1163">
        <v>1624</v>
      </c>
      <c r="I1163">
        <v>0</v>
      </c>
      <c r="J1163">
        <v>5.298595216067023E-11</v>
      </c>
      <c r="K1163">
        <v>-10.275839256961079</v>
      </c>
      <c r="L1163">
        <v>0</v>
      </c>
      <c r="M1163">
        <v>7.2330323326481496</v>
      </c>
      <c r="N1163">
        <v>1.137500634332838</v>
      </c>
      <c r="O1163">
        <v>10.993649051830181</v>
      </c>
      <c r="P1163">
        <v>7.064807518890575</v>
      </c>
      <c r="Q1163">
        <v>7.516672505384383</v>
      </c>
      <c r="R1163">
        <v>7.1545647344638006</v>
      </c>
      <c r="S1163">
        <v>4.0809635739213102</v>
      </c>
      <c r="T1163">
        <v>2.0596327804703152</v>
      </c>
      <c r="U1163">
        <v>6.4975269742485864</v>
      </c>
      <c r="V1163">
        <v>4.8617745965847341</v>
      </c>
      <c r="W1163">
        <v>4.132907286554965</v>
      </c>
      <c r="X1163">
        <v>1.0943410163078759</v>
      </c>
      <c r="Y1163">
        <v>11609339.690689061</v>
      </c>
      <c r="Z1163">
        <v>17101426.282015018</v>
      </c>
      <c r="AA1163">
        <v>13.7246296563283</v>
      </c>
      <c r="AB1163">
        <v>98548280692.691956</v>
      </c>
      <c r="AC1163">
        <v>128.78068654010511</v>
      </c>
      <c r="AD1163">
        <v>0.23463005748598159</v>
      </c>
      <c r="AE1163">
        <v>9.048047579017128</v>
      </c>
      <c r="AF1163">
        <v>764.61491625179872</v>
      </c>
      <c r="AG1163">
        <v>2.5293074217594</v>
      </c>
      <c r="AH1163">
        <v>856.13685674999397</v>
      </c>
      <c r="AI1163">
        <v>16031.104318433991</v>
      </c>
      <c r="AJ1163">
        <v>5.298595216067023E-11</v>
      </c>
      <c r="AK1163">
        <v>1.493973757095833E-4</v>
      </c>
      <c r="AL1163">
        <v>1.326396204665979E-2</v>
      </c>
      <c r="AM1163">
        <v>0.96602277808041082</v>
      </c>
      <c r="AN1163">
        <v>3.9165325444338881E-3</v>
      </c>
      <c r="AO1163">
        <v>1.6353428809989079E-2</v>
      </c>
      <c r="AP1163">
        <v>1.352631960777361E-15</v>
      </c>
      <c r="AQ1163">
        <v>7.0459848676128862E-6</v>
      </c>
      <c r="AR1163">
        <v>2.8685515792790608E-4</v>
      </c>
      <c r="AS1163">
        <v>1</v>
      </c>
      <c r="AT1163">
        <v>1624</v>
      </c>
    </row>
    <row r="1164" spans="1:46" x14ac:dyDescent="0.2">
      <c r="A1164" s="1">
        <v>809</v>
      </c>
      <c r="B1164">
        <v>1.33904036222687E-2</v>
      </c>
      <c r="C1164">
        <v>0.98109599902782285</v>
      </c>
      <c r="D1164">
        <v>5.5135973499084263E-3</v>
      </c>
      <c r="E1164">
        <v>8121</v>
      </c>
      <c r="F1164">
        <v>1000</v>
      </c>
      <c r="G1164">
        <v>1273.1500000000001</v>
      </c>
      <c r="H1164">
        <v>1625</v>
      </c>
      <c r="I1164">
        <v>0</v>
      </c>
      <c r="J1164">
        <v>5.3038684321070673E-11</v>
      </c>
      <c r="K1164">
        <v>-10.275407257589441</v>
      </c>
      <c r="L1164">
        <v>0</v>
      </c>
      <c r="M1164">
        <v>7.2330323326481496</v>
      </c>
      <c r="N1164">
        <v>1.137500634332838</v>
      </c>
      <c r="O1164">
        <v>10.993649051830181</v>
      </c>
      <c r="P1164">
        <v>7.064807518890575</v>
      </c>
      <c r="Q1164">
        <v>7.5263210436950496</v>
      </c>
      <c r="R1164">
        <v>7.1642893042738409</v>
      </c>
      <c r="S1164">
        <v>4.0845170147133274</v>
      </c>
      <c r="T1164">
        <v>2.0613891345762378</v>
      </c>
      <c r="U1164">
        <v>6.5063297212146987</v>
      </c>
      <c r="V1164">
        <v>4.8667311863920331</v>
      </c>
      <c r="W1164">
        <v>4.1368013135656687</v>
      </c>
      <c r="X1164">
        <v>1.094446346094315</v>
      </c>
      <c r="Y1164">
        <v>11609339.690689061</v>
      </c>
      <c r="Z1164">
        <v>17101426.282015018</v>
      </c>
      <c r="AA1164">
        <v>13.7246296563283</v>
      </c>
      <c r="AB1164">
        <v>98548280692.691956</v>
      </c>
      <c r="AC1164">
        <v>128.90623169807969</v>
      </c>
      <c r="AD1164">
        <v>0.23508700127636581</v>
      </c>
      <c r="AE1164">
        <v>9.0614831849209345</v>
      </c>
      <c r="AF1164">
        <v>766.13125296993758</v>
      </c>
      <c r="AG1164">
        <v>2.5342887888339072</v>
      </c>
      <c r="AH1164">
        <v>857.80555703214179</v>
      </c>
      <c r="AI1164">
        <v>16054.71560235988</v>
      </c>
      <c r="AJ1164">
        <v>5.3038684321070673E-11</v>
      </c>
      <c r="AK1164">
        <v>1.4933520164646849E-4</v>
      </c>
      <c r="AL1164">
        <v>1.326403647689291E-2</v>
      </c>
      <c r="AM1164">
        <v>0.96602480410663105</v>
      </c>
      <c r="AN1164">
        <v>3.9145229800316428E-3</v>
      </c>
      <c r="AO1164">
        <v>1.635303742453216E-2</v>
      </c>
      <c r="AP1164">
        <v>1.3517644702386429E-15</v>
      </c>
      <c r="AQ1164">
        <v>7.0487092539295987E-6</v>
      </c>
      <c r="AR1164">
        <v>2.8721510101044329E-4</v>
      </c>
      <c r="AS1164">
        <v>1</v>
      </c>
      <c r="AT1164">
        <v>1625</v>
      </c>
    </row>
    <row r="1165" spans="1:46" x14ac:dyDescent="0.2">
      <c r="A1165" s="1">
        <v>809</v>
      </c>
      <c r="B1165">
        <v>1.33904036222687E-2</v>
      </c>
      <c r="C1165">
        <v>0.98109599902782285</v>
      </c>
      <c r="D1165">
        <v>5.5135973499084263E-3</v>
      </c>
      <c r="E1165">
        <v>8126</v>
      </c>
      <c r="F1165">
        <v>1000</v>
      </c>
      <c r="G1165">
        <v>1273.1500000000001</v>
      </c>
      <c r="H1165">
        <v>1626</v>
      </c>
      <c r="I1165">
        <v>0</v>
      </c>
      <c r="J1165">
        <v>5.309146896105535E-11</v>
      </c>
      <c r="K1165">
        <v>-10.274975258217809</v>
      </c>
      <c r="L1165">
        <v>0</v>
      </c>
      <c r="M1165">
        <v>7.2330323326481496</v>
      </c>
      <c r="N1165">
        <v>1.137500634332838</v>
      </c>
      <c r="O1165">
        <v>10.993649051830181</v>
      </c>
      <c r="P1165">
        <v>7.064807518890575</v>
      </c>
      <c r="Q1165">
        <v>7.5359820584168284</v>
      </c>
      <c r="R1165">
        <v>7.174027378595274</v>
      </c>
      <c r="S1165">
        <v>4.0880735561519961</v>
      </c>
      <c r="T1165">
        <v>2.0631472454402102</v>
      </c>
      <c r="U1165">
        <v>6.5151447428385971</v>
      </c>
      <c r="V1165">
        <v>4.8716929064676826</v>
      </c>
      <c r="W1165">
        <v>4.1406991120011849</v>
      </c>
      <c r="X1165">
        <v>1.0945517272072141</v>
      </c>
      <c r="Y1165">
        <v>11609339.690689061</v>
      </c>
      <c r="Z1165">
        <v>17101426.282015018</v>
      </c>
      <c r="AA1165">
        <v>13.7246296563283</v>
      </c>
      <c r="AB1165">
        <v>98548280692.691956</v>
      </c>
      <c r="AC1165">
        <v>129.03186629853681</v>
      </c>
      <c r="AD1165">
        <v>0.23554478695107139</v>
      </c>
      <c r="AE1165">
        <v>9.0749356337153433</v>
      </c>
      <c r="AF1165">
        <v>767.65033389674431</v>
      </c>
      <c r="AG1165">
        <v>2.5392797076830669</v>
      </c>
      <c r="AH1165">
        <v>859.47720271253286</v>
      </c>
      <c r="AI1165">
        <v>16078.35755634935</v>
      </c>
      <c r="AJ1165">
        <v>5.309146896105535E-11</v>
      </c>
      <c r="AK1165">
        <v>1.4927305715010299E-4</v>
      </c>
      <c r="AL1165">
        <v>1.3264110866240429E-2</v>
      </c>
      <c r="AM1165">
        <v>0.96602682861720524</v>
      </c>
      <c r="AN1165">
        <v>3.9125149255294402E-3</v>
      </c>
      <c r="AO1165">
        <v>1.6352645533419401E-2</v>
      </c>
      <c r="AP1165">
        <v>1.3508980271276169E-15</v>
      </c>
      <c r="AQ1165">
        <v>7.0514357564691932E-6</v>
      </c>
      <c r="AR1165">
        <v>2.8757556469751481E-4</v>
      </c>
      <c r="AS1165">
        <v>1</v>
      </c>
      <c r="AT1165">
        <v>1626</v>
      </c>
    </row>
    <row r="1166" spans="1:46" x14ac:dyDescent="0.2">
      <c r="A1166" s="1">
        <v>809</v>
      </c>
      <c r="B1166">
        <v>1.33904036222687E-2</v>
      </c>
      <c r="C1166">
        <v>0.98109599902782285</v>
      </c>
      <c r="D1166">
        <v>5.5135973499084263E-3</v>
      </c>
      <c r="E1166">
        <v>8131</v>
      </c>
      <c r="F1166">
        <v>1000</v>
      </c>
      <c r="G1166">
        <v>1273.1500000000001</v>
      </c>
      <c r="H1166">
        <v>1627</v>
      </c>
      <c r="I1166">
        <v>0</v>
      </c>
      <c r="J1166">
        <v>5.3144306132852723E-11</v>
      </c>
      <c r="K1166">
        <v>-10.274543258846171</v>
      </c>
      <c r="L1166">
        <v>0</v>
      </c>
      <c r="M1166">
        <v>7.2330323326481496</v>
      </c>
      <c r="N1166">
        <v>1.137500634332838</v>
      </c>
      <c r="O1166">
        <v>10.993649051830181</v>
      </c>
      <c r="P1166">
        <v>7.064807518890575</v>
      </c>
      <c r="Q1166">
        <v>7.5456555656728082</v>
      </c>
      <c r="R1166">
        <v>7.1837789761553656</v>
      </c>
      <c r="S1166">
        <v>4.0916332009404952</v>
      </c>
      <c r="T1166">
        <v>2.0649071146466849</v>
      </c>
      <c r="U1166">
        <v>6.5239720561963468</v>
      </c>
      <c r="V1166">
        <v>4.8766597620981917</v>
      </c>
      <c r="W1166">
        <v>4.1446006854755604</v>
      </c>
      <c r="X1166">
        <v>1.09465715963681</v>
      </c>
      <c r="Y1166">
        <v>11609339.690689061</v>
      </c>
      <c r="Z1166">
        <v>17101426.282015018</v>
      </c>
      <c r="AA1166">
        <v>13.7246296563283</v>
      </c>
      <c r="AB1166">
        <v>98548280692.691956</v>
      </c>
      <c r="AC1166">
        <v>129.1575904103295</v>
      </c>
      <c r="AD1166">
        <v>0.23600341496349619</v>
      </c>
      <c r="AE1166">
        <v>9.088404944928433</v>
      </c>
      <c r="AF1166">
        <v>769.17216374881923</v>
      </c>
      <c r="AG1166">
        <v>2.544280190713387</v>
      </c>
      <c r="AH1166">
        <v>861.15179681825998</v>
      </c>
      <c r="AI1166">
        <v>16102.03021920291</v>
      </c>
      <c r="AJ1166">
        <v>5.3144306132852723E-11</v>
      </c>
      <c r="AK1166">
        <v>1.4921094219619811E-4</v>
      </c>
      <c r="AL1166">
        <v>1.3264185214440191E-2</v>
      </c>
      <c r="AM1166">
        <v>0.96602885164965746</v>
      </c>
      <c r="AN1166">
        <v>3.9105083791477896E-3</v>
      </c>
      <c r="AO1166">
        <v>1.6352253101142029E-2</v>
      </c>
      <c r="AP1166">
        <v>1.3500326295116311E-15</v>
      </c>
      <c r="AQ1166">
        <v>7.0541643437863694E-6</v>
      </c>
      <c r="AR1166">
        <v>2.8793654907123539E-4</v>
      </c>
      <c r="AS1166">
        <v>1</v>
      </c>
      <c r="AT1166">
        <v>1627</v>
      </c>
    </row>
    <row r="1167" spans="1:46" x14ac:dyDescent="0.2">
      <c r="A1167" s="1">
        <v>809</v>
      </c>
      <c r="B1167">
        <v>1.33904036222687E-2</v>
      </c>
      <c r="C1167">
        <v>0.98109599902782285</v>
      </c>
      <c r="D1167">
        <v>5.5135973499084263E-3</v>
      </c>
      <c r="E1167">
        <v>8136</v>
      </c>
      <c r="F1167">
        <v>1000</v>
      </c>
      <c r="G1167">
        <v>1273.1500000000001</v>
      </c>
      <c r="H1167">
        <v>1628</v>
      </c>
      <c r="I1167">
        <v>0</v>
      </c>
      <c r="J1167">
        <v>5.3197195888742538E-11</v>
      </c>
      <c r="K1167">
        <v>-10.27411125947453</v>
      </c>
      <c r="L1167">
        <v>0</v>
      </c>
      <c r="M1167">
        <v>7.2330323326481496</v>
      </c>
      <c r="N1167">
        <v>1.137500634332838</v>
      </c>
      <c r="O1167">
        <v>10.993649051830181</v>
      </c>
      <c r="P1167">
        <v>7.064807518890575</v>
      </c>
      <c r="Q1167">
        <v>7.5553415816069869</v>
      </c>
      <c r="R1167">
        <v>7.1935441157075726</v>
      </c>
      <c r="S1167">
        <v>4.095195951784369</v>
      </c>
      <c r="T1167">
        <v>2.066668743781892</v>
      </c>
      <c r="U1167">
        <v>6.5328116783880361</v>
      </c>
      <c r="V1167">
        <v>4.8816317585755744</v>
      </c>
      <c r="W1167">
        <v>4.1485060376063752</v>
      </c>
      <c r="X1167">
        <v>1.0947626433733531</v>
      </c>
      <c r="Y1167">
        <v>11609339.690689061</v>
      </c>
      <c r="Z1167">
        <v>17101426.282015018</v>
      </c>
      <c r="AA1167">
        <v>13.7246296563283</v>
      </c>
      <c r="AB1167">
        <v>98548280692.691956</v>
      </c>
      <c r="AC1167">
        <v>129.28340409068531</v>
      </c>
      <c r="AD1167">
        <v>0.23646288737542551</v>
      </c>
      <c r="AE1167">
        <v>9.1018911381097798</v>
      </c>
      <c r="AF1167">
        <v>770.69674725058928</v>
      </c>
      <c r="AG1167">
        <v>2.5492902590204678</v>
      </c>
      <c r="AH1167">
        <v>862.82934523621054</v>
      </c>
      <c r="AI1167">
        <v>16125.73362831323</v>
      </c>
      <c r="AJ1167">
        <v>5.3197195888742538E-11</v>
      </c>
      <c r="AK1167">
        <v>1.4914885676532361E-4</v>
      </c>
      <c r="AL1167">
        <v>1.326425952165898E-2</v>
      </c>
      <c r="AM1167">
        <v>0.96603087318540437</v>
      </c>
      <c r="AN1167">
        <v>3.9085033388837273E-3</v>
      </c>
      <c r="AO1167">
        <v>1.6351860147048689E-2</v>
      </c>
      <c r="AP1167">
        <v>1.3491682755063559E-15</v>
      </c>
      <c r="AQ1167">
        <v>7.0568950327833326E-6</v>
      </c>
      <c r="AR1167">
        <v>2.8829805520477612E-4</v>
      </c>
      <c r="AS1167">
        <v>1</v>
      </c>
      <c r="AT1167">
        <v>1628</v>
      </c>
    </row>
    <row r="1168" spans="1:46" x14ac:dyDescent="0.2">
      <c r="A1168" s="1">
        <v>809</v>
      </c>
      <c r="B1168">
        <v>1.33904036222687E-2</v>
      </c>
      <c r="C1168">
        <v>0.98109599902782285</v>
      </c>
      <c r="D1168">
        <v>5.5135973499084263E-3</v>
      </c>
      <c r="E1168">
        <v>8141</v>
      </c>
      <c r="F1168">
        <v>1000</v>
      </c>
      <c r="G1168">
        <v>1273.1500000000001</v>
      </c>
      <c r="H1168">
        <v>1629</v>
      </c>
      <c r="I1168">
        <v>0</v>
      </c>
      <c r="J1168">
        <v>5.3250138281057237E-11</v>
      </c>
      <c r="K1168">
        <v>-10.27367926010289</v>
      </c>
      <c r="L1168">
        <v>0</v>
      </c>
      <c r="M1168">
        <v>7.2330323326481496</v>
      </c>
      <c r="N1168">
        <v>1.137500634332838</v>
      </c>
      <c r="O1168">
        <v>10.993649051830181</v>
      </c>
      <c r="P1168">
        <v>7.064807518890575</v>
      </c>
      <c r="Q1168">
        <v>7.5650401223842723</v>
      </c>
      <c r="R1168">
        <v>7.2033228160315961</v>
      </c>
      <c r="S1168">
        <v>4.0987618113915216</v>
      </c>
      <c r="T1168">
        <v>2.068432134433837</v>
      </c>
      <c r="U1168">
        <v>6.5416636265378498</v>
      </c>
      <c r="V1168">
        <v>4.8866089011973468</v>
      </c>
      <c r="W1168">
        <v>4.1524151720147611</v>
      </c>
      <c r="X1168">
        <v>1.094868178407099</v>
      </c>
      <c r="Y1168">
        <v>11609339.690689061</v>
      </c>
      <c r="Z1168">
        <v>17101426.282015018</v>
      </c>
      <c r="AA1168">
        <v>13.7246296563283</v>
      </c>
      <c r="AB1168">
        <v>98548280692.691956</v>
      </c>
      <c r="AC1168">
        <v>129.4093073987116</v>
      </c>
      <c r="AD1168">
        <v>0.23692320600391939</v>
      </c>
      <c r="AE1168">
        <v>9.1153942328304023</v>
      </c>
      <c r="AF1168">
        <v>772.22408913432298</v>
      </c>
      <c r="AG1168">
        <v>2.554309932400701</v>
      </c>
      <c r="AH1168">
        <v>864.50985342202011</v>
      </c>
      <c r="AI1168">
        <v>16149.467821347151</v>
      </c>
      <c r="AJ1168">
        <v>5.3250138281057237E-11</v>
      </c>
      <c r="AK1168">
        <v>1.4908680083727669E-4</v>
      </c>
      <c r="AL1168">
        <v>1.326433378799249E-2</v>
      </c>
      <c r="AM1168">
        <v>0.9660328932145954</v>
      </c>
      <c r="AN1168">
        <v>3.9064998027735498E-3</v>
      </c>
      <c r="AO1168">
        <v>1.6351466681948031E-2</v>
      </c>
      <c r="AP1168">
        <v>1.34830496322483E-15</v>
      </c>
      <c r="AQ1168">
        <v>7.0596278328527329E-6</v>
      </c>
      <c r="AR1168">
        <v>2.8866008401927569E-4</v>
      </c>
      <c r="AS1168">
        <v>1</v>
      </c>
      <c r="AT1168">
        <v>1629</v>
      </c>
    </row>
    <row r="1169" spans="1:46" x14ac:dyDescent="0.2">
      <c r="A1169" s="1">
        <v>809</v>
      </c>
      <c r="B1169">
        <v>1.33904036222687E-2</v>
      </c>
      <c r="C1169">
        <v>0.98109599902782285</v>
      </c>
      <c r="D1169">
        <v>5.5135973499084263E-3</v>
      </c>
      <c r="E1169">
        <v>8146</v>
      </c>
      <c r="F1169">
        <v>1000</v>
      </c>
      <c r="G1169">
        <v>1273.1500000000001</v>
      </c>
      <c r="H1169">
        <v>1630</v>
      </c>
      <c r="I1169">
        <v>0</v>
      </c>
      <c r="J1169">
        <v>5.3303133362181153E-11</v>
      </c>
      <c r="K1169">
        <v>-10.27324726073126</v>
      </c>
      <c r="L1169">
        <v>0</v>
      </c>
      <c r="M1169">
        <v>7.2330323326481496</v>
      </c>
      <c r="N1169">
        <v>1.137500634332838</v>
      </c>
      <c r="O1169">
        <v>10.993649051830181</v>
      </c>
      <c r="P1169">
        <v>7.064807518890575</v>
      </c>
      <c r="Q1169">
        <v>7.5747512041905418</v>
      </c>
      <c r="R1169">
        <v>7.2131150959333974</v>
      </c>
      <c r="S1169">
        <v>4.1023307824722242</v>
      </c>
      <c r="T1169">
        <v>2.0701972881923001</v>
      </c>
      <c r="U1169">
        <v>6.5505279177940787</v>
      </c>
      <c r="V1169">
        <v>4.8915911952665443</v>
      </c>
      <c r="W1169">
        <v>4.156328092325392</v>
      </c>
      <c r="X1169">
        <v>1.094973764728318</v>
      </c>
      <c r="Y1169">
        <v>11609339.690689061</v>
      </c>
      <c r="Z1169">
        <v>17101426.282015018</v>
      </c>
      <c r="AA1169">
        <v>13.7246296563283</v>
      </c>
      <c r="AB1169">
        <v>98548280692.691956</v>
      </c>
      <c r="AC1169">
        <v>129.53530039696901</v>
      </c>
      <c r="AD1169">
        <v>0.23738437219035169</v>
      </c>
      <c r="AE1169">
        <v>9.1289142486828219</v>
      </c>
      <c r="AF1169">
        <v>773.75419414013982</v>
      </c>
      <c r="AG1169">
        <v>2.5593392281060789</v>
      </c>
      <c r="AH1169">
        <v>866.19332598927122</v>
      </c>
      <c r="AI1169">
        <v>16173.23283644259</v>
      </c>
      <c r="AJ1169">
        <v>5.3303133362181153E-11</v>
      </c>
      <c r="AK1169">
        <v>1.4902477439050529E-4</v>
      </c>
      <c r="AL1169">
        <v>1.326440801341381E-2</v>
      </c>
      <c r="AM1169">
        <v>0.96603491174401501</v>
      </c>
      <c r="AN1169">
        <v>3.9044977689246829E-3</v>
      </c>
      <c r="AO1169">
        <v>1.6351072700372851E-2</v>
      </c>
      <c r="AP1169">
        <v>1.3474426907722171E-15</v>
      </c>
      <c r="AQ1169">
        <v>7.0623627390365833E-6</v>
      </c>
      <c r="AR1169">
        <v>2.8902263614262572E-4</v>
      </c>
      <c r="AS1169">
        <v>0.99999999999999989</v>
      </c>
      <c r="AT1169">
        <v>1630</v>
      </c>
    </row>
    <row r="1170" spans="1:46" x14ac:dyDescent="0.2">
      <c r="A1170" s="1">
        <v>809</v>
      </c>
      <c r="B1170">
        <v>1.33904036222687E-2</v>
      </c>
      <c r="C1170">
        <v>0.98109599902782285</v>
      </c>
      <c r="D1170">
        <v>5.5135973499084263E-3</v>
      </c>
      <c r="E1170">
        <v>8151</v>
      </c>
      <c r="F1170">
        <v>1000</v>
      </c>
      <c r="G1170">
        <v>1273.1500000000001</v>
      </c>
      <c r="H1170">
        <v>1631</v>
      </c>
      <c r="I1170">
        <v>0</v>
      </c>
      <c r="J1170">
        <v>5.3356181184550912E-11</v>
      </c>
      <c r="K1170">
        <v>-10.27281526135962</v>
      </c>
      <c r="L1170">
        <v>0</v>
      </c>
      <c r="M1170">
        <v>7.2330323326481496</v>
      </c>
      <c r="N1170">
        <v>1.137500634332838</v>
      </c>
      <c r="O1170">
        <v>10.993649051830181</v>
      </c>
      <c r="P1170">
        <v>7.064807518890575</v>
      </c>
      <c r="Q1170">
        <v>7.5844748432326403</v>
      </c>
      <c r="R1170">
        <v>7.2229209742452438</v>
      </c>
      <c r="S1170">
        <v>4.1059028677391112</v>
      </c>
      <c r="T1170">
        <v>2.0719642066488442</v>
      </c>
      <c r="U1170">
        <v>6.5594045693291676</v>
      </c>
      <c r="V1170">
        <v>4.896578646091716</v>
      </c>
      <c r="W1170">
        <v>4.1602448021665008</v>
      </c>
      <c r="X1170">
        <v>1.095079402327285</v>
      </c>
      <c r="Y1170">
        <v>11609339.690689061</v>
      </c>
      <c r="Z1170">
        <v>17101426.282015018</v>
      </c>
      <c r="AA1170">
        <v>13.7246296563283</v>
      </c>
      <c r="AB1170">
        <v>98548280692.691956</v>
      </c>
      <c r="AC1170">
        <v>129.6613831530511</v>
      </c>
      <c r="AD1170">
        <v>0.23784638657888441</v>
      </c>
      <c r="AE1170">
        <v>9.1424512052810503</v>
      </c>
      <c r="AF1170">
        <v>775.28706701602414</v>
      </c>
      <c r="AG1170">
        <v>2.564378159649753</v>
      </c>
      <c r="AH1170">
        <v>867.87976631601725</v>
      </c>
      <c r="AI1170">
        <v>16197.028712407069</v>
      </c>
      <c r="AJ1170">
        <v>5.3356181184550912E-11</v>
      </c>
      <c r="AK1170">
        <v>1.4896277740146971E-4</v>
      </c>
      <c r="AL1170">
        <v>1.3264482197716339E-2</v>
      </c>
      <c r="AM1170">
        <v>0.96603692880458036</v>
      </c>
      <c r="AN1170">
        <v>3.90249723554577E-3</v>
      </c>
      <c r="AO1170">
        <v>1.6350678173254779E-2</v>
      </c>
      <c r="AP1170">
        <v>1.346581456240056E-15</v>
      </c>
      <c r="AQ1170">
        <v>7.0650997255262337E-6</v>
      </c>
      <c r="AR1170">
        <v>2.8938571177444968E-4</v>
      </c>
      <c r="AS1170">
        <v>1</v>
      </c>
      <c r="AT1170">
        <v>1631</v>
      </c>
    </row>
    <row r="1171" spans="1:46" x14ac:dyDescent="0.2">
      <c r="A1171" s="1">
        <v>809</v>
      </c>
      <c r="B1171">
        <v>1.33904036222687E-2</v>
      </c>
      <c r="C1171">
        <v>0.98109599902782285</v>
      </c>
      <c r="D1171">
        <v>5.5135973499084263E-3</v>
      </c>
      <c r="E1171">
        <v>8156</v>
      </c>
      <c r="F1171">
        <v>1000</v>
      </c>
      <c r="G1171">
        <v>1273.1500000000001</v>
      </c>
      <c r="H1171">
        <v>1632</v>
      </c>
      <c r="I1171">
        <v>0</v>
      </c>
      <c r="J1171">
        <v>5.3409281800654712E-11</v>
      </c>
      <c r="K1171">
        <v>-10.272383261987979</v>
      </c>
      <c r="L1171">
        <v>0</v>
      </c>
      <c r="M1171">
        <v>7.2330323326481496</v>
      </c>
      <c r="N1171">
        <v>1.137500634332838</v>
      </c>
      <c r="O1171">
        <v>10.993649051830181</v>
      </c>
      <c r="P1171">
        <v>7.064807518890575</v>
      </c>
      <c r="Q1171">
        <v>7.5942110557384188</v>
      </c>
      <c r="R1171">
        <v>7.232740469825746</v>
      </c>
      <c r="S1171">
        <v>4.1094780699071896</v>
      </c>
      <c r="T1171">
        <v>2.0737328913968081</v>
      </c>
      <c r="U1171">
        <v>6.5682935983397366</v>
      </c>
      <c r="V1171">
        <v>4.9015712589869418</v>
      </c>
      <c r="W1171">
        <v>4.1641653051698642</v>
      </c>
      <c r="X1171">
        <v>1.095185091194288</v>
      </c>
      <c r="Y1171">
        <v>11609339.690689061</v>
      </c>
      <c r="Z1171">
        <v>17101426.282015018</v>
      </c>
      <c r="AA1171">
        <v>13.7246296563283</v>
      </c>
      <c r="AB1171">
        <v>98548280692.691956</v>
      </c>
      <c r="AC1171">
        <v>129.78755572359711</v>
      </c>
      <c r="AD1171">
        <v>0.23830925135183201</v>
      </c>
      <c r="AE1171">
        <v>9.1560051222607157</v>
      </c>
      <c r="AF1171">
        <v>776.82271251783914</v>
      </c>
      <c r="AG1171">
        <v>2.5694267488563489</v>
      </c>
      <c r="AH1171">
        <v>869.5691805161556</v>
      </c>
      <c r="AI1171">
        <v>16220.855486721101</v>
      </c>
      <c r="AJ1171">
        <v>5.3409281800654712E-11</v>
      </c>
      <c r="AK1171">
        <v>1.4890080985110061E-4</v>
      </c>
      <c r="AL1171">
        <v>1.3264556341088659E-2</v>
      </c>
      <c r="AM1171">
        <v>0.96603894437401783</v>
      </c>
      <c r="AN1171">
        <v>3.9004982006342372E-3</v>
      </c>
      <c r="AO1171">
        <v>1.6350283123535422E-2</v>
      </c>
      <c r="AP1171">
        <v>1.345721257764588E-15</v>
      </c>
      <c r="AQ1171">
        <v>7.067838812426914E-6</v>
      </c>
      <c r="AR1171">
        <v>2.8974931205903107E-4</v>
      </c>
      <c r="AS1171">
        <v>1</v>
      </c>
      <c r="AT1171">
        <v>1632</v>
      </c>
    </row>
    <row r="1172" spans="1:46" x14ac:dyDescent="0.2">
      <c r="A1172" s="1">
        <v>809</v>
      </c>
      <c r="B1172">
        <v>1.33904036222687E-2</v>
      </c>
      <c r="C1172">
        <v>0.98109599902782285</v>
      </c>
      <c r="D1172">
        <v>5.5135973499084263E-3</v>
      </c>
      <c r="E1172">
        <v>8161</v>
      </c>
      <c r="F1172">
        <v>1000</v>
      </c>
      <c r="G1172">
        <v>1273.1500000000001</v>
      </c>
      <c r="H1172">
        <v>1633</v>
      </c>
      <c r="I1172">
        <v>0</v>
      </c>
      <c r="J1172">
        <v>5.346243526303365E-11</v>
      </c>
      <c r="K1172">
        <v>-10.271951262616341</v>
      </c>
      <c r="L1172">
        <v>0</v>
      </c>
      <c r="M1172">
        <v>7.2330323326481496</v>
      </c>
      <c r="N1172">
        <v>1.137500634332838</v>
      </c>
      <c r="O1172">
        <v>10.993649051830181</v>
      </c>
      <c r="P1172">
        <v>7.064807518890575</v>
      </c>
      <c r="Q1172">
        <v>7.6039598579567711</v>
      </c>
      <c r="R1172">
        <v>7.2425736015598918</v>
      </c>
      <c r="S1172">
        <v>4.1130563916938376</v>
      </c>
      <c r="T1172">
        <v>2.07550334403131</v>
      </c>
      <c r="U1172">
        <v>6.5771950220466264</v>
      </c>
      <c r="V1172">
        <v>4.9065690392718277</v>
      </c>
      <c r="W1172">
        <v>4.16808960497083</v>
      </c>
      <c r="X1172">
        <v>1.095290831319625</v>
      </c>
      <c r="Y1172">
        <v>11609339.690689061</v>
      </c>
      <c r="Z1172">
        <v>17101426.282015018</v>
      </c>
      <c r="AA1172">
        <v>13.7246296563283</v>
      </c>
      <c r="AB1172">
        <v>98548280692.691956</v>
      </c>
      <c r="AC1172">
        <v>129.9138181711694</v>
      </c>
      <c r="AD1172">
        <v>0.23877296786952651</v>
      </c>
      <c r="AE1172">
        <v>9.1695760192789457</v>
      </c>
      <c r="AF1172">
        <v>778.36113540933786</v>
      </c>
      <c r="AG1172">
        <v>2.5744850131393391</v>
      </c>
      <c r="AH1172">
        <v>871.26157324630412</v>
      </c>
      <c r="AI1172">
        <v>16244.713197645429</v>
      </c>
      <c r="AJ1172">
        <v>5.346243526303365E-11</v>
      </c>
      <c r="AK1172">
        <v>1.4883887171798359E-4</v>
      </c>
      <c r="AL1172">
        <v>1.326463044350808E-2</v>
      </c>
      <c r="AM1172">
        <v>0.96604095845860971</v>
      </c>
      <c r="AN1172">
        <v>3.8985006623066848E-3</v>
      </c>
      <c r="AO1172">
        <v>1.6349887546225909E-2</v>
      </c>
      <c r="AP1172">
        <v>1.344862093465178E-15</v>
      </c>
      <c r="AQ1172">
        <v>7.0705799951912754E-6</v>
      </c>
      <c r="AR1172">
        <v>2.9011343763509352E-4</v>
      </c>
      <c r="AS1172">
        <v>1</v>
      </c>
      <c r="AT1172">
        <v>1633</v>
      </c>
    </row>
    <row r="1173" spans="1:46" x14ac:dyDescent="0.2">
      <c r="A1173" s="1">
        <v>809</v>
      </c>
      <c r="B1173">
        <v>1.33904036222687E-2</v>
      </c>
      <c r="C1173">
        <v>0.98109599902782285</v>
      </c>
      <c r="D1173">
        <v>5.5135973499084263E-3</v>
      </c>
      <c r="E1173">
        <v>8166</v>
      </c>
      <c r="F1173">
        <v>1000</v>
      </c>
      <c r="G1173">
        <v>1273.1500000000001</v>
      </c>
      <c r="H1173">
        <v>1634</v>
      </c>
      <c r="I1173">
        <v>0</v>
      </c>
      <c r="J1173">
        <v>5.3515641624280857E-11</v>
      </c>
      <c r="K1173">
        <v>-10.271519263244709</v>
      </c>
      <c r="L1173">
        <v>0</v>
      </c>
      <c r="M1173">
        <v>7.2330323326481496</v>
      </c>
      <c r="N1173">
        <v>1.137500634332838</v>
      </c>
      <c r="O1173">
        <v>10.993649051830181</v>
      </c>
      <c r="P1173">
        <v>7.064807518890575</v>
      </c>
      <c r="Q1173">
        <v>7.6137212661576443</v>
      </c>
      <c r="R1173">
        <v>7.2524203883590834</v>
      </c>
      <c r="S1173">
        <v>4.1166378358188052</v>
      </c>
      <c r="T1173">
        <v>2.0772755661492539</v>
      </c>
      <c r="U1173">
        <v>6.5861088576949252</v>
      </c>
      <c r="V1173">
        <v>4.911571992271516</v>
      </c>
      <c r="W1173">
        <v>4.1720177052082956</v>
      </c>
      <c r="X1173">
        <v>1.0953966226936001</v>
      </c>
      <c r="Y1173">
        <v>11609339.690689061</v>
      </c>
      <c r="Z1173">
        <v>17101426.282015018</v>
      </c>
      <c r="AA1173">
        <v>13.7246296563283</v>
      </c>
      <c r="AB1173">
        <v>98548280692.691956</v>
      </c>
      <c r="AC1173">
        <v>130.04017055748321</v>
      </c>
      <c r="AD1173">
        <v>0.23923753761880881</v>
      </c>
      <c r="AE1173">
        <v>9.1831639160144736</v>
      </c>
      <c r="AF1173">
        <v>779.90234046217677</v>
      </c>
      <c r="AG1173">
        <v>2.579552970614039</v>
      </c>
      <c r="AH1173">
        <v>872.95694939102611</v>
      </c>
      <c r="AI1173">
        <v>16268.601883375721</v>
      </c>
      <c r="AJ1173">
        <v>5.3515641624280857E-11</v>
      </c>
      <c r="AK1173">
        <v>1.4877696298108521E-4</v>
      </c>
      <c r="AL1173">
        <v>1.32647045049832E-2</v>
      </c>
      <c r="AM1173">
        <v>0.96604297106033743</v>
      </c>
      <c r="AN1173">
        <v>3.8965046186660909E-3</v>
      </c>
      <c r="AO1173">
        <v>1.6349491440539168E-2</v>
      </c>
      <c r="AP1173">
        <v>1.3440039614689121E-15</v>
      </c>
      <c r="AQ1173">
        <v>7.0733232729819554E-6</v>
      </c>
      <c r="AR1173">
        <v>2.9047808921862158E-4</v>
      </c>
      <c r="AS1173">
        <v>0.99999999999999989</v>
      </c>
      <c r="AT1173">
        <v>1634</v>
      </c>
    </row>
    <row r="1174" spans="1:46" x14ac:dyDescent="0.2">
      <c r="A1174" s="1">
        <v>809</v>
      </c>
      <c r="B1174">
        <v>1.33904036222687E-2</v>
      </c>
      <c r="C1174">
        <v>0.98109599902782285</v>
      </c>
      <c r="D1174">
        <v>5.5135973499084263E-3</v>
      </c>
      <c r="E1174">
        <v>8171</v>
      </c>
      <c r="F1174">
        <v>1000</v>
      </c>
      <c r="G1174">
        <v>1273.1500000000001</v>
      </c>
      <c r="H1174">
        <v>1635</v>
      </c>
      <c r="I1174">
        <v>0</v>
      </c>
      <c r="J1174">
        <v>5.3568900937042057E-11</v>
      </c>
      <c r="K1174">
        <v>-10.271087263873071</v>
      </c>
      <c r="L1174">
        <v>0</v>
      </c>
      <c r="M1174">
        <v>7.2330323326481496</v>
      </c>
      <c r="N1174">
        <v>1.137500634332838</v>
      </c>
      <c r="O1174">
        <v>10.993649051830181</v>
      </c>
      <c r="P1174">
        <v>7.064807518890575</v>
      </c>
      <c r="Q1174">
        <v>7.6234952966320808</v>
      </c>
      <c r="R1174">
        <v>7.2622808491611854</v>
      </c>
      <c r="S1174">
        <v>4.1202224050042204</v>
      </c>
      <c r="T1174">
        <v>2.079049559349325</v>
      </c>
      <c r="U1174">
        <v>6.595035122553992</v>
      </c>
      <c r="V1174">
        <v>4.9165801233166899</v>
      </c>
      <c r="W1174">
        <v>4.175949609524733</v>
      </c>
      <c r="X1174">
        <v>1.0955024653065319</v>
      </c>
      <c r="Y1174">
        <v>11609339.690689061</v>
      </c>
      <c r="Z1174">
        <v>17101426.282015018</v>
      </c>
      <c r="AA1174">
        <v>13.7246296563283</v>
      </c>
      <c r="AB1174">
        <v>98548280692.691956</v>
      </c>
      <c r="AC1174">
        <v>130.16661283152749</v>
      </c>
      <c r="AD1174">
        <v>0.2397029780564876</v>
      </c>
      <c r="AE1174">
        <v>9.1967688321676491</v>
      </c>
      <c r="AF1174">
        <v>781.44633245592991</v>
      </c>
      <c r="AG1174">
        <v>2.5846307255148968</v>
      </c>
      <c r="AH1174">
        <v>874.65534221673988</v>
      </c>
      <c r="AI1174">
        <v>16292.521568038979</v>
      </c>
      <c r="AJ1174">
        <v>5.3568900937042057E-11</v>
      </c>
      <c r="AK1174">
        <v>1.4871508366397061E-4</v>
      </c>
      <c r="AL1174">
        <v>1.326477852949798E-2</v>
      </c>
      <c r="AM1174">
        <v>0.96604498163384056</v>
      </c>
      <c r="AN1174">
        <v>3.8945100656126051E-3</v>
      </c>
      <c r="AO1174">
        <v>1.6349095340964279E-2</v>
      </c>
      <c r="AP1174">
        <v>1.343146860309954E-15</v>
      </c>
      <c r="AQ1174">
        <v>7.0760691184481777E-6</v>
      </c>
      <c r="AR1174">
        <v>2.9084327730090603E-4</v>
      </c>
      <c r="AS1174">
        <v>1</v>
      </c>
      <c r="AT1174">
        <v>1635</v>
      </c>
    </row>
    <row r="1175" spans="1:46" x14ac:dyDescent="0.2">
      <c r="A1175" s="1">
        <v>809</v>
      </c>
      <c r="B1175">
        <v>1.33904036222687E-2</v>
      </c>
      <c r="C1175">
        <v>0.98109599902782285</v>
      </c>
      <c r="D1175">
        <v>5.5135973499084263E-3</v>
      </c>
      <c r="E1175">
        <v>8176</v>
      </c>
      <c r="F1175">
        <v>1000</v>
      </c>
      <c r="G1175">
        <v>1273.1500000000001</v>
      </c>
      <c r="H1175">
        <v>1636</v>
      </c>
      <c r="I1175">
        <v>0</v>
      </c>
      <c r="J1175">
        <v>5.3622213254014709E-11</v>
      </c>
      <c r="K1175">
        <v>-10.27065526450143</v>
      </c>
      <c r="L1175">
        <v>0</v>
      </c>
      <c r="M1175">
        <v>7.2330323326481496</v>
      </c>
      <c r="N1175">
        <v>1.137500634332838</v>
      </c>
      <c r="O1175">
        <v>10.993649051830181</v>
      </c>
      <c r="P1175">
        <v>7.064807518890575</v>
      </c>
      <c r="Q1175">
        <v>7.6332819656922224</v>
      </c>
      <c r="R1175">
        <v>7.2721550029305382</v>
      </c>
      <c r="S1175">
        <v>4.1238101019745832</v>
      </c>
      <c r="T1175">
        <v>2.080825325231991</v>
      </c>
      <c r="U1175">
        <v>6.6039738339175296</v>
      </c>
      <c r="V1175">
        <v>4.9215934377435842</v>
      </c>
      <c r="W1175">
        <v>4.1798853215661733</v>
      </c>
      <c r="X1175">
        <v>1.0956083591487471</v>
      </c>
      <c r="Y1175">
        <v>11609339.690689061</v>
      </c>
      <c r="Z1175">
        <v>17101426.282015018</v>
      </c>
      <c r="AA1175">
        <v>13.7246296563283</v>
      </c>
      <c r="AB1175">
        <v>98548280692.691956</v>
      </c>
      <c r="AC1175">
        <v>130.29314527405589</v>
      </c>
      <c r="AD1175">
        <v>0.2401692597031892</v>
      </c>
      <c r="AE1175">
        <v>9.2103907874604865</v>
      </c>
      <c r="AF1175">
        <v>782.99311617809883</v>
      </c>
      <c r="AG1175">
        <v>2.589718129050429</v>
      </c>
      <c r="AH1175">
        <v>876.35670158815401</v>
      </c>
      <c r="AI1175">
        <v>16316.472317321361</v>
      </c>
      <c r="AJ1175">
        <v>5.3622213254014709E-11</v>
      </c>
      <c r="AK1175">
        <v>1.4865323365894519E-4</v>
      </c>
      <c r="AL1175">
        <v>1.326485250932765E-2</v>
      </c>
      <c r="AM1175">
        <v>0.96604699124385773</v>
      </c>
      <c r="AN1175">
        <v>3.8925170055422761E-3</v>
      </c>
      <c r="AO1175">
        <v>1.6348698207366359E-2</v>
      </c>
      <c r="AP1175">
        <v>1.3422907873411179E-15</v>
      </c>
      <c r="AQ1175">
        <v>7.0788166115838769E-6</v>
      </c>
      <c r="AR1175">
        <v>2.9120898363416592E-4</v>
      </c>
      <c r="AS1175">
        <v>1</v>
      </c>
      <c r="AT1175">
        <v>1636</v>
      </c>
    </row>
    <row r="1176" spans="1:46" x14ac:dyDescent="0.2">
      <c r="A1176" s="1">
        <v>809</v>
      </c>
      <c r="B1176">
        <v>1.33904036222687E-2</v>
      </c>
      <c r="C1176">
        <v>0.98109599902782285</v>
      </c>
      <c r="D1176">
        <v>5.5135973499084263E-3</v>
      </c>
      <c r="E1176">
        <v>8181</v>
      </c>
      <c r="F1176">
        <v>1000</v>
      </c>
      <c r="G1176">
        <v>1273.1500000000001</v>
      </c>
      <c r="H1176">
        <v>1637</v>
      </c>
      <c r="I1176">
        <v>0</v>
      </c>
      <c r="J1176">
        <v>5.367557862794935E-11</v>
      </c>
      <c r="K1176">
        <v>-10.2702232651298</v>
      </c>
      <c r="L1176">
        <v>0</v>
      </c>
      <c r="M1176">
        <v>7.2330323326481496</v>
      </c>
      <c r="N1176">
        <v>1.137500634332838</v>
      </c>
      <c r="O1176">
        <v>10.993649051830181</v>
      </c>
      <c r="P1176">
        <v>7.064807518890575</v>
      </c>
      <c r="Q1176">
        <v>7.643081289671378</v>
      </c>
      <c r="R1176">
        <v>7.282042868658011</v>
      </c>
      <c r="S1176">
        <v>4.1274009294567771</v>
      </c>
      <c r="T1176">
        <v>2.0826028653995059</v>
      </c>
      <c r="U1176">
        <v>6.6129250091035612</v>
      </c>
      <c r="V1176">
        <v>4.9266119408939826</v>
      </c>
      <c r="W1176">
        <v>4.183824844982226</v>
      </c>
      <c r="X1176">
        <v>1.095714304210579</v>
      </c>
      <c r="Y1176">
        <v>11609339.690689061</v>
      </c>
      <c r="Z1176">
        <v>17101426.282015018</v>
      </c>
      <c r="AA1176">
        <v>13.7246296563283</v>
      </c>
      <c r="AB1176">
        <v>98548280692.691956</v>
      </c>
      <c r="AC1176">
        <v>130.41976784238591</v>
      </c>
      <c r="AD1176">
        <v>0.24063639881862761</v>
      </c>
      <c r="AE1176">
        <v>9.2240298016366129</v>
      </c>
      <c r="AF1176">
        <v>784.54269642412726</v>
      </c>
      <c r="AG1176">
        <v>2.5948152790392038</v>
      </c>
      <c r="AH1176">
        <v>878.06105864993242</v>
      </c>
      <c r="AI1176">
        <v>16340.454156480861</v>
      </c>
      <c r="AJ1176">
        <v>5.367557862794935E-11</v>
      </c>
      <c r="AK1176">
        <v>1.4859141298651559E-4</v>
      </c>
      <c r="AL1176">
        <v>1.3264926448176541E-2</v>
      </c>
      <c r="AM1176">
        <v>0.96604899938517363</v>
      </c>
      <c r="AN1176">
        <v>3.8905254345234399E-3</v>
      </c>
      <c r="AO1176">
        <v>1.6348300534965599E-2</v>
      </c>
      <c r="AP1176">
        <v>1.3414357410775419E-15</v>
      </c>
      <c r="AQ1176">
        <v>7.0815661901211389E-6</v>
      </c>
      <c r="AR1176">
        <v>2.9157521798280468E-4</v>
      </c>
      <c r="AS1176">
        <v>1</v>
      </c>
      <c r="AT1176">
        <v>1637</v>
      </c>
    </row>
    <row r="1177" spans="1:46" x14ac:dyDescent="0.2">
      <c r="A1177" s="1">
        <v>809</v>
      </c>
      <c r="B1177">
        <v>1.33904036222687E-2</v>
      </c>
      <c r="C1177">
        <v>0.98109599902782285</v>
      </c>
      <c r="D1177">
        <v>5.5135973499084263E-3</v>
      </c>
      <c r="E1177">
        <v>8186</v>
      </c>
      <c r="F1177">
        <v>1000</v>
      </c>
      <c r="G1177">
        <v>1273.1500000000001</v>
      </c>
      <c r="H1177">
        <v>1638</v>
      </c>
      <c r="I1177">
        <v>0</v>
      </c>
      <c r="J1177">
        <v>5.3728997111648807E-11</v>
      </c>
      <c r="K1177">
        <v>-10.26979126575816</v>
      </c>
      <c r="L1177">
        <v>0</v>
      </c>
      <c r="M1177">
        <v>7.2330323326481496</v>
      </c>
      <c r="N1177">
        <v>1.137500634332838</v>
      </c>
      <c r="O1177">
        <v>10.993649051830181</v>
      </c>
      <c r="P1177">
        <v>7.064807518890575</v>
      </c>
      <c r="Q1177">
        <v>7.652893284923997</v>
      </c>
      <c r="R1177">
        <v>7.2919444653610386</v>
      </c>
      <c r="S1177">
        <v>4.1309948901800686</v>
      </c>
      <c r="T1177">
        <v>2.0843821814559131</v>
      </c>
      <c r="U1177">
        <v>6.6218886654545077</v>
      </c>
      <c r="V1177">
        <v>4.9316356381152282</v>
      </c>
      <c r="W1177">
        <v>4.1877681834260736</v>
      </c>
      <c r="X1177">
        <v>1.095820300482375</v>
      </c>
      <c r="Y1177">
        <v>11609339.690689061</v>
      </c>
      <c r="Z1177">
        <v>17101426.282015018</v>
      </c>
      <c r="AA1177">
        <v>13.7246296563283</v>
      </c>
      <c r="AB1177">
        <v>98548280692.691956</v>
      </c>
      <c r="AC1177">
        <v>130.54648072536801</v>
      </c>
      <c r="AD1177">
        <v>0.24110437878904509</v>
      </c>
      <c r="AE1177">
        <v>9.2376858944613556</v>
      </c>
      <c r="AF1177">
        <v>786.09507799741368</v>
      </c>
      <c r="AG1177">
        <v>2.599922096083473</v>
      </c>
      <c r="AH1177">
        <v>879.76838613095344</v>
      </c>
      <c r="AI1177">
        <v>16364.467139813891</v>
      </c>
      <c r="AJ1177">
        <v>5.3728997111648807E-11</v>
      </c>
      <c r="AK1177">
        <v>1.4852962157615291E-4</v>
      </c>
      <c r="AL1177">
        <v>1.326500034162224E-2</v>
      </c>
      <c r="AM1177">
        <v>0.96605100667682797</v>
      </c>
      <c r="AN1177">
        <v>3.8885353531576861E-3</v>
      </c>
      <c r="AO1177">
        <v>1.634790171949059E-2</v>
      </c>
      <c r="AP1177">
        <v>1.3405817192165971E-15</v>
      </c>
      <c r="AQ1177">
        <v>7.0843173187638209E-6</v>
      </c>
      <c r="AR1177">
        <v>2.9194197000529109E-4</v>
      </c>
      <c r="AS1177">
        <v>1</v>
      </c>
      <c r="AT1177">
        <v>1638</v>
      </c>
    </row>
    <row r="1178" spans="1:46" x14ac:dyDescent="0.2">
      <c r="A1178" s="1">
        <v>809</v>
      </c>
      <c r="B1178">
        <v>1.33904036222687E-2</v>
      </c>
      <c r="C1178">
        <v>0.98109599902782285</v>
      </c>
      <c r="D1178">
        <v>5.5135973499084263E-3</v>
      </c>
      <c r="E1178">
        <v>8191</v>
      </c>
      <c r="F1178">
        <v>1000</v>
      </c>
      <c r="G1178">
        <v>1273.1500000000001</v>
      </c>
      <c r="H1178">
        <v>1639</v>
      </c>
      <c r="I1178">
        <v>0</v>
      </c>
      <c r="J1178">
        <v>5.3782468757968702E-11</v>
      </c>
      <c r="K1178">
        <v>-10.26935926638652</v>
      </c>
      <c r="L1178">
        <v>0</v>
      </c>
      <c r="M1178">
        <v>7.2330323326481496</v>
      </c>
      <c r="N1178">
        <v>1.137500634332838</v>
      </c>
      <c r="O1178">
        <v>10.993649051830181</v>
      </c>
      <c r="P1178">
        <v>7.064807518890575</v>
      </c>
      <c r="Q1178">
        <v>7.6627179678257633</v>
      </c>
      <c r="R1178">
        <v>7.3018598120836478</v>
      </c>
      <c r="S1178">
        <v>4.1345919868761012</v>
      </c>
      <c r="T1178">
        <v>2.086163275007038</v>
      </c>
      <c r="U1178">
        <v>6.630864820337206</v>
      </c>
      <c r="V1178">
        <v>4.9366645347602303</v>
      </c>
      <c r="W1178">
        <v>4.1917153405544756</v>
      </c>
      <c r="X1178">
        <v>1.095926347954489</v>
      </c>
      <c r="Y1178">
        <v>11609339.690689061</v>
      </c>
      <c r="Z1178">
        <v>17101426.282015018</v>
      </c>
      <c r="AA1178">
        <v>13.7246296563283</v>
      </c>
      <c r="AB1178">
        <v>98548280692.691956</v>
      </c>
      <c r="AC1178">
        <v>130.67328373652961</v>
      </c>
      <c r="AD1178">
        <v>0.24157323648079659</v>
      </c>
      <c r="AE1178">
        <v>9.2513590857217292</v>
      </c>
      <c r="AF1178">
        <v>787.65026570932457</v>
      </c>
      <c r="AG1178">
        <v>2.6050387891515792</v>
      </c>
      <c r="AH1178">
        <v>881.47875180653261</v>
      </c>
      <c r="AI1178">
        <v>16388.51127461802</v>
      </c>
      <c r="AJ1178">
        <v>5.3782468757968702E-11</v>
      </c>
      <c r="AK1178">
        <v>1.484678595042123E-4</v>
      </c>
      <c r="AL1178">
        <v>1.326507419835596E-2</v>
      </c>
      <c r="AM1178">
        <v>0.96605301191427295</v>
      </c>
      <c r="AN1178">
        <v>3.8865467547086838E-3</v>
      </c>
      <c r="AO1178">
        <v>1.634750294008103E-2</v>
      </c>
      <c r="AP1178">
        <v>1.3397287207857201E-15</v>
      </c>
      <c r="AQ1178">
        <v>7.0870710414078393E-6</v>
      </c>
      <c r="AR1178">
        <v>2.9230926203429268E-4</v>
      </c>
      <c r="AS1178">
        <v>0.99999999999999989</v>
      </c>
      <c r="AT1178">
        <v>1639</v>
      </c>
    </row>
    <row r="1179" spans="1:46" x14ac:dyDescent="0.2">
      <c r="A1179" s="1">
        <v>809</v>
      </c>
      <c r="B1179">
        <v>1.33904036222687E-2</v>
      </c>
      <c r="C1179">
        <v>0.98109599902782285</v>
      </c>
      <c r="D1179">
        <v>5.5135973499084263E-3</v>
      </c>
      <c r="E1179">
        <v>8196</v>
      </c>
      <c r="F1179">
        <v>1000</v>
      </c>
      <c r="G1179">
        <v>1273.1500000000001</v>
      </c>
      <c r="H1179">
        <v>1640</v>
      </c>
      <c r="I1179">
        <v>0</v>
      </c>
      <c r="J1179">
        <v>5.3835993619816539E-11</v>
      </c>
      <c r="K1179">
        <v>-10.268927267014879</v>
      </c>
      <c r="L1179">
        <v>0</v>
      </c>
      <c r="M1179">
        <v>7.2330323326481496</v>
      </c>
      <c r="N1179">
        <v>1.137500634332838</v>
      </c>
      <c r="O1179">
        <v>10.993649051830181</v>
      </c>
      <c r="P1179">
        <v>7.064807518890575</v>
      </c>
      <c r="Q1179">
        <v>7.6725553547735501</v>
      </c>
      <c r="R1179">
        <v>7.3117889278965063</v>
      </c>
      <c r="S1179">
        <v>4.1381922222789136</v>
      </c>
      <c r="T1179">
        <v>2.0879461476604968</v>
      </c>
      <c r="U1179">
        <v>6.639853491142957</v>
      </c>
      <c r="V1179">
        <v>4.9416986361874677</v>
      </c>
      <c r="W1179">
        <v>4.1956663200277751</v>
      </c>
      <c r="X1179">
        <v>1.0960324466172879</v>
      </c>
      <c r="Y1179">
        <v>11609339.690689061</v>
      </c>
      <c r="Z1179">
        <v>17101426.282015018</v>
      </c>
      <c r="AA1179">
        <v>13.7246296563283</v>
      </c>
      <c r="AB1179">
        <v>98548280692.691956</v>
      </c>
      <c r="AC1179">
        <v>130.80017705324011</v>
      </c>
      <c r="AD1179">
        <v>0.2420429569699889</v>
      </c>
      <c r="AE1179">
        <v>9.2650493952265318</v>
      </c>
      <c r="AF1179">
        <v>789.20826437920675</v>
      </c>
      <c r="AG1179">
        <v>2.6101652879995392</v>
      </c>
      <c r="AH1179">
        <v>883.19213141601483</v>
      </c>
      <c r="AI1179">
        <v>16412.586613824151</v>
      </c>
      <c r="AJ1179">
        <v>5.3835993619816539E-11</v>
      </c>
      <c r="AK1179">
        <v>1.4840612670456149E-4</v>
      </c>
      <c r="AL1179">
        <v>1.32651480143447E-2</v>
      </c>
      <c r="AM1179">
        <v>0.96605501566038754</v>
      </c>
      <c r="AN1179">
        <v>3.8845596395606962E-3</v>
      </c>
      <c r="AO1179">
        <v>1.6347103647378281E-2</v>
      </c>
      <c r="AP1179">
        <v>1.338876743530276E-15</v>
      </c>
      <c r="AQ1179">
        <v>7.0898268716134984E-6</v>
      </c>
      <c r="AR1179">
        <v>2.9267708475134248E-4</v>
      </c>
      <c r="AS1179">
        <v>1</v>
      </c>
      <c r="AT1179">
        <v>1640</v>
      </c>
    </row>
    <row r="1180" spans="1:46" x14ac:dyDescent="0.2">
      <c r="A1180" s="1">
        <v>809</v>
      </c>
      <c r="B1180">
        <v>1.33904036222687E-2</v>
      </c>
      <c r="C1180">
        <v>0.98109599902782285</v>
      </c>
      <c r="D1180">
        <v>5.5135973499084263E-3</v>
      </c>
      <c r="E1180">
        <v>8201</v>
      </c>
      <c r="F1180">
        <v>1000</v>
      </c>
      <c r="G1180">
        <v>1273.1500000000001</v>
      </c>
      <c r="H1180">
        <v>1641</v>
      </c>
      <c r="I1180">
        <v>0</v>
      </c>
      <c r="J1180">
        <v>5.388957175015321E-11</v>
      </c>
      <c r="K1180">
        <v>-10.268495267643249</v>
      </c>
      <c r="L1180">
        <v>0</v>
      </c>
      <c r="M1180">
        <v>7.2330323326481496</v>
      </c>
      <c r="N1180">
        <v>1.137500634332838</v>
      </c>
      <c r="O1180">
        <v>10.993649051830181</v>
      </c>
      <c r="P1180">
        <v>7.064807518890575</v>
      </c>
      <c r="Q1180">
        <v>7.6824054621854989</v>
      </c>
      <c r="R1180">
        <v>7.3217318318969546</v>
      </c>
      <c r="S1180">
        <v>4.1417955991249258</v>
      </c>
      <c r="T1180">
        <v>2.0897308010256999</v>
      </c>
      <c r="U1180">
        <v>6.6488546952875156</v>
      </c>
      <c r="V1180">
        <v>4.9467379477609921</v>
      </c>
      <c r="W1180">
        <v>4.1996211255098963</v>
      </c>
      <c r="X1180">
        <v>1.096138596461145</v>
      </c>
      <c r="Y1180">
        <v>11609339.690689061</v>
      </c>
      <c r="Z1180">
        <v>17101426.282015018</v>
      </c>
      <c r="AA1180">
        <v>13.7246296563283</v>
      </c>
      <c r="AB1180">
        <v>98548280692.691956</v>
      </c>
      <c r="AC1180">
        <v>130.9271607365969</v>
      </c>
      <c r="AD1180">
        <v>0.242513541886276</v>
      </c>
      <c r="AE1180">
        <v>9.2787568428062581</v>
      </c>
      <c r="AF1180">
        <v>790.76907883440015</v>
      </c>
      <c r="AG1180">
        <v>2.6153016116532051</v>
      </c>
      <c r="AH1180">
        <v>884.90853011995625</v>
      </c>
      <c r="AI1180">
        <v>16436.693195836251</v>
      </c>
      <c r="AJ1180">
        <v>5.388957175015321E-11</v>
      </c>
      <c r="AK1180">
        <v>1.4834442315668641E-4</v>
      </c>
      <c r="AL1180">
        <v>1.3265221789625361E-2</v>
      </c>
      <c r="AM1180">
        <v>0.96605701791297149</v>
      </c>
      <c r="AN1180">
        <v>3.8825740058259718E-3</v>
      </c>
      <c r="AO1180">
        <v>1.6346703844651349E-2</v>
      </c>
      <c r="AP1180">
        <v>1.3380257856116701E-15</v>
      </c>
      <c r="AQ1180">
        <v>7.0925848121667241E-6</v>
      </c>
      <c r="AR1180">
        <v>2.9304543895563499E-4</v>
      </c>
      <c r="AS1180">
        <v>1</v>
      </c>
      <c r="AT1180">
        <v>1641</v>
      </c>
    </row>
    <row r="1181" spans="1:46" x14ac:dyDescent="0.2">
      <c r="A1181" s="1">
        <v>809</v>
      </c>
      <c r="B1181">
        <v>1.33904036222687E-2</v>
      </c>
      <c r="C1181">
        <v>0.98109599902782285</v>
      </c>
      <c r="D1181">
        <v>5.5135973499084263E-3</v>
      </c>
      <c r="E1181">
        <v>8206</v>
      </c>
      <c r="F1181">
        <v>1000</v>
      </c>
      <c r="G1181">
        <v>1273.1500000000001</v>
      </c>
      <c r="H1181">
        <v>1642</v>
      </c>
      <c r="I1181">
        <v>0</v>
      </c>
      <c r="J1181">
        <v>5.3943203201992049E-11</v>
      </c>
      <c r="K1181">
        <v>-10.268063268271611</v>
      </c>
      <c r="L1181">
        <v>0</v>
      </c>
      <c r="M1181">
        <v>7.2330323326481496</v>
      </c>
      <c r="N1181">
        <v>1.137500634332838</v>
      </c>
      <c r="O1181">
        <v>10.993649051830181</v>
      </c>
      <c r="P1181">
        <v>7.064807518890575</v>
      </c>
      <c r="Q1181">
        <v>7.6922683065010302</v>
      </c>
      <c r="R1181">
        <v>7.3316885432090437</v>
      </c>
      <c r="S1181">
        <v>4.145402120152947</v>
      </c>
      <c r="T1181">
        <v>2.091517236713845</v>
      </c>
      <c r="U1181">
        <v>6.6578684502111933</v>
      </c>
      <c r="V1181">
        <v>4.9517824748504422</v>
      </c>
      <c r="W1181">
        <v>4.203579760668358</v>
      </c>
      <c r="X1181">
        <v>1.096244797476446</v>
      </c>
      <c r="Y1181">
        <v>11609339.690689061</v>
      </c>
      <c r="Z1181">
        <v>17101426.282015018</v>
      </c>
      <c r="AA1181">
        <v>13.7246296563283</v>
      </c>
      <c r="AB1181">
        <v>98548280692.691956</v>
      </c>
      <c r="AC1181">
        <v>131.05423485825551</v>
      </c>
      <c r="AD1181">
        <v>0.24298499135762061</v>
      </c>
      <c r="AE1181">
        <v>9.292481448313195</v>
      </c>
      <c r="AF1181">
        <v>792.33271391025187</v>
      </c>
      <c r="AG1181">
        <v>2.6204477710612539</v>
      </c>
      <c r="AH1181">
        <v>886.62795041338507</v>
      </c>
      <c r="AI1181">
        <v>16460.831060425338</v>
      </c>
      <c r="AJ1181">
        <v>5.3943203201992049E-11</v>
      </c>
      <c r="AK1181">
        <v>1.4828274883600201E-4</v>
      </c>
      <c r="AL1181">
        <v>1.326529552386815E-2</v>
      </c>
      <c r="AM1181">
        <v>0.96605901872071265</v>
      </c>
      <c r="AN1181">
        <v>3.8805898518248861E-3</v>
      </c>
      <c r="AO1181">
        <v>1.6346303485404411E-2</v>
      </c>
      <c r="AP1181">
        <v>1.337175845158771E-15</v>
      </c>
      <c r="AQ1181">
        <v>7.0953448217142583E-6</v>
      </c>
      <c r="AR1181">
        <v>2.9341432453094431E-4</v>
      </c>
      <c r="AS1181">
        <v>1</v>
      </c>
      <c r="AT1181">
        <v>1642</v>
      </c>
    </row>
    <row r="1182" spans="1:46" x14ac:dyDescent="0.2">
      <c r="A1182" s="1">
        <v>809</v>
      </c>
      <c r="B1182">
        <v>1.33904036222687E-2</v>
      </c>
      <c r="C1182">
        <v>0.98109599902782285</v>
      </c>
      <c r="D1182">
        <v>5.5135973499084263E-3</v>
      </c>
      <c r="E1182">
        <v>8211</v>
      </c>
      <c r="F1182">
        <v>1000</v>
      </c>
      <c r="G1182">
        <v>1273.1500000000001</v>
      </c>
      <c r="H1182">
        <v>1643</v>
      </c>
      <c r="I1182">
        <v>0</v>
      </c>
      <c r="J1182">
        <v>5.3996888028399147E-11</v>
      </c>
      <c r="K1182">
        <v>-10.26763126889997</v>
      </c>
      <c r="L1182">
        <v>0</v>
      </c>
      <c r="M1182">
        <v>7.2330323326481496</v>
      </c>
      <c r="N1182">
        <v>1.137500634332838</v>
      </c>
      <c r="O1182">
        <v>10.993649051830181</v>
      </c>
      <c r="P1182">
        <v>7.064807518890575</v>
      </c>
      <c r="Q1182">
        <v>7.7021439041808737</v>
      </c>
      <c r="R1182">
        <v>7.34165908098357</v>
      </c>
      <c r="S1182">
        <v>4.1490117881041808</v>
      </c>
      <c r="T1182">
        <v>2.0933054563379221</v>
      </c>
      <c r="U1182">
        <v>6.6668947733788384</v>
      </c>
      <c r="V1182">
        <v>4.9568322228310429</v>
      </c>
      <c r="W1182">
        <v>4.2075422291742637</v>
      </c>
      <c r="X1182">
        <v>1.0963510496535851</v>
      </c>
      <c r="Y1182">
        <v>11609339.690689061</v>
      </c>
      <c r="Z1182">
        <v>17101426.282015018</v>
      </c>
      <c r="AA1182">
        <v>13.7246296563283</v>
      </c>
      <c r="AB1182">
        <v>98548280692.691956</v>
      </c>
      <c r="AC1182">
        <v>131.18139948114481</v>
      </c>
      <c r="AD1182">
        <v>0.24345730675788721</v>
      </c>
      <c r="AE1182">
        <v>9.3062232316214306</v>
      </c>
      <c r="AF1182">
        <v>793.89917445012748</v>
      </c>
      <c r="AG1182">
        <v>2.6256037839102011</v>
      </c>
      <c r="AH1182">
        <v>888.35039700841332</v>
      </c>
      <c r="AI1182">
        <v>16485.000246309381</v>
      </c>
      <c r="AJ1182">
        <v>5.3996888028399147E-11</v>
      </c>
      <c r="AK1182">
        <v>1.4822110372140419E-4</v>
      </c>
      <c r="AL1182">
        <v>1.326536921705161E-2</v>
      </c>
      <c r="AM1182">
        <v>0.96606101808996359</v>
      </c>
      <c r="AN1182">
        <v>3.8786071757111028E-3</v>
      </c>
      <c r="AO1182">
        <v>1.6345902564534099E-2</v>
      </c>
      <c r="AP1182">
        <v>1.33632692033603E-15</v>
      </c>
      <c r="AQ1182">
        <v>7.0981068955725494E-6</v>
      </c>
      <c r="AR1182">
        <v>2.9378374212141048E-4</v>
      </c>
      <c r="AS1182">
        <v>1</v>
      </c>
      <c r="AT1182">
        <v>1643</v>
      </c>
    </row>
    <row r="1183" spans="1:46" x14ac:dyDescent="0.2">
      <c r="A1183" s="1">
        <v>809</v>
      </c>
      <c r="B1183">
        <v>1.33904036222687E-2</v>
      </c>
      <c r="C1183">
        <v>0.98109599902782285</v>
      </c>
      <c r="D1183">
        <v>5.5135973499084263E-3</v>
      </c>
      <c r="E1183">
        <v>8216</v>
      </c>
      <c r="F1183">
        <v>1000</v>
      </c>
      <c r="G1183">
        <v>1273.1500000000001</v>
      </c>
      <c r="H1183">
        <v>1644</v>
      </c>
      <c r="I1183">
        <v>0</v>
      </c>
      <c r="J1183">
        <v>5.4050626282493659E-11</v>
      </c>
      <c r="K1183">
        <v>-10.26719926952833</v>
      </c>
      <c r="L1183">
        <v>0</v>
      </c>
      <c r="M1183">
        <v>7.2330323326481496</v>
      </c>
      <c r="N1183">
        <v>1.137500634332838</v>
      </c>
      <c r="O1183">
        <v>10.993649051830181</v>
      </c>
      <c r="P1183">
        <v>7.064807518890575</v>
      </c>
      <c r="Q1183">
        <v>7.7120322717070913</v>
      </c>
      <c r="R1183">
        <v>7.3516434643981121</v>
      </c>
      <c r="S1183">
        <v>4.1526246057222247</v>
      </c>
      <c r="T1183">
        <v>2.0950954615127162</v>
      </c>
      <c r="U1183">
        <v>6.6759336822798776</v>
      </c>
      <c r="V1183">
        <v>4.9618871970836018</v>
      </c>
      <c r="W1183">
        <v>4.2115085347023191</v>
      </c>
      <c r="X1183">
        <v>1.096457352982966</v>
      </c>
      <c r="Y1183">
        <v>11609339.690689061</v>
      </c>
      <c r="Z1183">
        <v>17101426.282015018</v>
      </c>
      <c r="AA1183">
        <v>13.7246296563283</v>
      </c>
      <c r="AB1183">
        <v>98548280692.691956</v>
      </c>
      <c r="AC1183">
        <v>131.30865465045019</v>
      </c>
      <c r="AD1183">
        <v>0.24393049201652861</v>
      </c>
      <c r="AE1183">
        <v>9.3199822126268508</v>
      </c>
      <c r="AF1183">
        <v>795.46846530542553</v>
      </c>
      <c r="AG1183">
        <v>2.630769681687668</v>
      </c>
      <c r="AH1183">
        <v>890.07587916227214</v>
      </c>
      <c r="AI1183">
        <v>16509.200790016999</v>
      </c>
      <c r="AJ1183">
        <v>5.4050626282493659E-11</v>
      </c>
      <c r="AK1183">
        <v>1.4815948779868759E-4</v>
      </c>
      <c r="AL1183">
        <v>1.326544286976938E-2</v>
      </c>
      <c r="AM1183">
        <v>0.96606301594104615</v>
      </c>
      <c r="AN1183">
        <v>3.876625975296681E-3</v>
      </c>
      <c r="AO1183">
        <v>1.6345501161058609E-2</v>
      </c>
      <c r="AP1183">
        <v>1.335479009374254E-15</v>
      </c>
      <c r="AQ1183">
        <v>7.1008711037350746E-6</v>
      </c>
      <c r="AR1183">
        <v>2.9415369392548328E-4</v>
      </c>
      <c r="AS1183">
        <v>1</v>
      </c>
      <c r="AT1183">
        <v>1644</v>
      </c>
    </row>
    <row r="1184" spans="1:46" x14ac:dyDescent="0.2">
      <c r="A1184" s="1">
        <v>809</v>
      </c>
      <c r="B1184">
        <v>1.33904036222687E-2</v>
      </c>
      <c r="C1184">
        <v>0.98109599902782285</v>
      </c>
      <c r="D1184">
        <v>5.5135973499084263E-3</v>
      </c>
      <c r="E1184">
        <v>8221</v>
      </c>
      <c r="F1184">
        <v>1000</v>
      </c>
      <c r="G1184">
        <v>1273.1500000000001</v>
      </c>
      <c r="H1184">
        <v>1645</v>
      </c>
      <c r="I1184">
        <v>0</v>
      </c>
      <c r="J1184">
        <v>5.410441801744691E-11</v>
      </c>
      <c r="K1184">
        <v>-10.2667672701567</v>
      </c>
      <c r="L1184">
        <v>0</v>
      </c>
      <c r="M1184">
        <v>7.2330323326481496</v>
      </c>
      <c r="N1184">
        <v>1.137500634332838</v>
      </c>
      <c r="O1184">
        <v>10.993649051830181</v>
      </c>
      <c r="P1184">
        <v>7.064807518890575</v>
      </c>
      <c r="Q1184">
        <v>7.7219334255831038</v>
      </c>
      <c r="R1184">
        <v>7.361641712657077</v>
      </c>
      <c r="S1184">
        <v>4.1562405757530723</v>
      </c>
      <c r="T1184">
        <v>2.0968872538548071</v>
      </c>
      <c r="U1184">
        <v>6.6849851944283856</v>
      </c>
      <c r="V1184">
        <v>4.9669474029945428</v>
      </c>
      <c r="W1184">
        <v>4.2154786809308211</v>
      </c>
      <c r="X1184">
        <v>1.0965637074550021</v>
      </c>
      <c r="Y1184">
        <v>11609339.690689061</v>
      </c>
      <c r="Z1184">
        <v>17101426.282015018</v>
      </c>
      <c r="AA1184">
        <v>13.7246296563283</v>
      </c>
      <c r="AB1184">
        <v>98548280692.691956</v>
      </c>
      <c r="AC1184">
        <v>131.43600045145041</v>
      </c>
      <c r="AD1184">
        <v>0.2444045453186551</v>
      </c>
      <c r="AE1184">
        <v>9.3337584112472527</v>
      </c>
      <c r="AF1184">
        <v>797.04059133559019</v>
      </c>
      <c r="AG1184">
        <v>2.6359454649259368</v>
      </c>
      <c r="AH1184">
        <v>891.80439592637674</v>
      </c>
      <c r="AI1184">
        <v>16533.43273315714</v>
      </c>
      <c r="AJ1184">
        <v>5.410441801744691E-11</v>
      </c>
      <c r="AK1184">
        <v>1.4809790103816709E-4</v>
      </c>
      <c r="AL1184">
        <v>1.326551648122682E-2</v>
      </c>
      <c r="AM1184">
        <v>0.96606501238809084</v>
      </c>
      <c r="AN1184">
        <v>3.8746462491753321E-3</v>
      </c>
      <c r="AO1184">
        <v>1.634509916447404E-2</v>
      </c>
      <c r="AP1184">
        <v>1.3346321103688061E-15</v>
      </c>
      <c r="AQ1184">
        <v>7.1036373479855907E-6</v>
      </c>
      <c r="AR1184">
        <v>2.945241786452782E-4</v>
      </c>
      <c r="AS1184">
        <v>0.99999999999999978</v>
      </c>
      <c r="AT1184">
        <v>1645</v>
      </c>
    </row>
    <row r="1185" spans="1:46" x14ac:dyDescent="0.2">
      <c r="A1185" s="1">
        <v>809</v>
      </c>
      <c r="B1185">
        <v>1.33904036222687E-2</v>
      </c>
      <c r="C1185">
        <v>0.98109599902782285</v>
      </c>
      <c r="D1185">
        <v>5.5135973499084263E-3</v>
      </c>
      <c r="E1185">
        <v>8226</v>
      </c>
      <c r="F1185">
        <v>1000</v>
      </c>
      <c r="G1185">
        <v>1273.1500000000001</v>
      </c>
      <c r="H1185">
        <v>1646</v>
      </c>
      <c r="I1185">
        <v>0</v>
      </c>
      <c r="J1185">
        <v>5.4158263286483823E-11</v>
      </c>
      <c r="K1185">
        <v>-10.26633527078506</v>
      </c>
      <c r="L1185">
        <v>0</v>
      </c>
      <c r="M1185">
        <v>7.2330323326481496</v>
      </c>
      <c r="N1185">
        <v>1.137500634332838</v>
      </c>
      <c r="O1185">
        <v>10.993649051830181</v>
      </c>
      <c r="P1185">
        <v>7.064807518890575</v>
      </c>
      <c r="Q1185">
        <v>7.7318473823337239</v>
      </c>
      <c r="R1185">
        <v>7.3716538449917213</v>
      </c>
      <c r="S1185">
        <v>4.1598597009451153</v>
      </c>
      <c r="T1185">
        <v>2.098680834982571</v>
      </c>
      <c r="U1185">
        <v>6.6940493273630697</v>
      </c>
      <c r="V1185">
        <v>4.9720128459558834</v>
      </c>
      <c r="W1185">
        <v>4.2194526715416796</v>
      </c>
      <c r="X1185">
        <v>1.0966701130601171</v>
      </c>
      <c r="Y1185">
        <v>11609339.690689061</v>
      </c>
      <c r="Z1185">
        <v>17101426.282015018</v>
      </c>
      <c r="AA1185">
        <v>13.7246296563283</v>
      </c>
      <c r="AB1185">
        <v>98548280692.691956</v>
      </c>
      <c r="AC1185">
        <v>131.56343692836191</v>
      </c>
      <c r="AD1185">
        <v>0.2448794707530125</v>
      </c>
      <c r="AE1185">
        <v>9.3475518474222312</v>
      </c>
      <c r="AF1185">
        <v>798.61555740812298</v>
      </c>
      <c r="AG1185">
        <v>2.6411311660125771</v>
      </c>
      <c r="AH1185">
        <v>893.5359568475767</v>
      </c>
      <c r="AI1185">
        <v>16557.696112218149</v>
      </c>
      <c r="AJ1185">
        <v>5.4158263286483823E-11</v>
      </c>
      <c r="AK1185">
        <v>1.480363434260704E-4</v>
      </c>
      <c r="AL1185">
        <v>1.326559005205147E-2</v>
      </c>
      <c r="AM1185">
        <v>0.96606700734637008</v>
      </c>
      <c r="AN1185">
        <v>3.8726679951462911E-3</v>
      </c>
      <c r="AO1185">
        <v>1.6344696658727859E-2</v>
      </c>
      <c r="AP1185">
        <v>1.3337862215626599E-15</v>
      </c>
      <c r="AQ1185">
        <v>7.1064057027233932E-6</v>
      </c>
      <c r="AR1185">
        <v>2.9489519857420497E-4</v>
      </c>
      <c r="AS1185">
        <v>1</v>
      </c>
      <c r="AT1185">
        <v>1646</v>
      </c>
    </row>
    <row r="1186" spans="1:46" x14ac:dyDescent="0.2">
      <c r="A1186" s="1">
        <v>809</v>
      </c>
      <c r="B1186">
        <v>1.33904036222687E-2</v>
      </c>
      <c r="C1186">
        <v>0.98109599902782285</v>
      </c>
      <c r="D1186">
        <v>5.5135973499084263E-3</v>
      </c>
      <c r="E1186">
        <v>8231</v>
      </c>
      <c r="F1186">
        <v>1000</v>
      </c>
      <c r="G1186">
        <v>1273.1500000000001</v>
      </c>
      <c r="H1186">
        <v>1647</v>
      </c>
      <c r="I1186">
        <v>0</v>
      </c>
      <c r="J1186">
        <v>5.4212162142882048E-11</v>
      </c>
      <c r="K1186">
        <v>-10.26590327141342</v>
      </c>
      <c r="L1186">
        <v>0</v>
      </c>
      <c r="M1186">
        <v>7.2330323326481496</v>
      </c>
      <c r="N1186">
        <v>1.137500634332838</v>
      </c>
      <c r="O1186">
        <v>10.993649051830181</v>
      </c>
      <c r="P1186">
        <v>7.064807518890575</v>
      </c>
      <c r="Q1186">
        <v>7.7417741585051836</v>
      </c>
      <c r="R1186">
        <v>7.3816798806602026</v>
      </c>
      <c r="S1186">
        <v>4.1634819840491426</v>
      </c>
      <c r="T1186">
        <v>2.1004762065161819</v>
      </c>
      <c r="U1186">
        <v>6.7031260986473491</v>
      </c>
      <c r="V1186">
        <v>4.9770835313652517</v>
      </c>
      <c r="W1186">
        <v>4.2234305102203953</v>
      </c>
      <c r="X1186">
        <v>1.096776569788745</v>
      </c>
      <c r="Y1186">
        <v>11609339.690689061</v>
      </c>
      <c r="Z1186">
        <v>17101426.282015018</v>
      </c>
      <c r="AA1186">
        <v>13.7246296563283</v>
      </c>
      <c r="AB1186">
        <v>98548280692.691956</v>
      </c>
      <c r="AC1186">
        <v>131.690964149298</v>
      </c>
      <c r="AD1186">
        <v>0.24535526898226109</v>
      </c>
      <c r="AE1186">
        <v>9.3613625411133032</v>
      </c>
      <c r="AF1186">
        <v>800.1933683985975</v>
      </c>
      <c r="AG1186">
        <v>2.6463267988805108</v>
      </c>
      <c r="AH1186">
        <v>895.27056538684997</v>
      </c>
      <c r="AI1186">
        <v>16581.99096673424</v>
      </c>
      <c r="AJ1186">
        <v>5.4212162142882048E-11</v>
      </c>
      <c r="AK1186">
        <v>1.4797481493943911E-4</v>
      </c>
      <c r="AL1186">
        <v>1.326566358204573E-2</v>
      </c>
      <c r="AM1186">
        <v>0.96606900084662428</v>
      </c>
      <c r="AN1186">
        <v>3.870691211475776E-3</v>
      </c>
      <c r="AO1186">
        <v>1.634429361485016E-2</v>
      </c>
      <c r="AP1186">
        <v>1.3329413411200901E-15</v>
      </c>
      <c r="AQ1186">
        <v>7.10917614210147E-6</v>
      </c>
      <c r="AR1186">
        <v>2.9526675392119942E-4</v>
      </c>
      <c r="AS1186">
        <v>1</v>
      </c>
      <c r="AT1186">
        <v>1647</v>
      </c>
    </row>
    <row r="1187" spans="1:46" x14ac:dyDescent="0.2">
      <c r="A1187" s="1">
        <v>809</v>
      </c>
      <c r="B1187">
        <v>1.33904036222687E-2</v>
      </c>
      <c r="C1187">
        <v>0.98109599902782285</v>
      </c>
      <c r="D1187">
        <v>5.5135973499084263E-3</v>
      </c>
      <c r="E1187">
        <v>8236</v>
      </c>
      <c r="F1187">
        <v>1000</v>
      </c>
      <c r="G1187">
        <v>1273.1500000000001</v>
      </c>
      <c r="H1187">
        <v>1648</v>
      </c>
      <c r="I1187">
        <v>0</v>
      </c>
      <c r="J1187">
        <v>5.426611463997253E-11</v>
      </c>
      <c r="K1187">
        <v>-10.265471272041779</v>
      </c>
      <c r="L1187">
        <v>0</v>
      </c>
      <c r="M1187">
        <v>7.2330323326481496</v>
      </c>
      <c r="N1187">
        <v>1.137500634332838</v>
      </c>
      <c r="O1187">
        <v>10.993649051830181</v>
      </c>
      <c r="P1187">
        <v>7.064807518890575</v>
      </c>
      <c r="Q1187">
        <v>7.7517137706651678</v>
      </c>
      <c r="R1187">
        <v>7.3917198389476049</v>
      </c>
      <c r="S1187">
        <v>4.1671074278183529</v>
      </c>
      <c r="T1187">
        <v>2.1022733700776071</v>
      </c>
      <c r="U1187">
        <v>6.7122155258693477</v>
      </c>
      <c r="V1187">
        <v>4.9821594646258909</v>
      </c>
      <c r="W1187">
        <v>4.2274122006560866</v>
      </c>
      <c r="X1187">
        <v>1.096883077631329</v>
      </c>
      <c r="Y1187">
        <v>11609339.690689061</v>
      </c>
      <c r="Z1187">
        <v>17101426.282015018</v>
      </c>
      <c r="AA1187">
        <v>13.7246296563283</v>
      </c>
      <c r="AB1187">
        <v>98548280692.691956</v>
      </c>
      <c r="AC1187">
        <v>131.81858216889361</v>
      </c>
      <c r="AD1187">
        <v>0.2458319426224741</v>
      </c>
      <c r="AE1187">
        <v>9.3751905123038757</v>
      </c>
      <c r="AF1187">
        <v>801.77402919067197</v>
      </c>
      <c r="AG1187">
        <v>2.6515323880173698</v>
      </c>
      <c r="AH1187">
        <v>897.00822848034204</v>
      </c>
      <c r="AI1187">
        <v>16606.317334584561</v>
      </c>
      <c r="AJ1187">
        <v>5.426611463997253E-11</v>
      </c>
      <c r="AK1187">
        <v>1.479133155605182E-4</v>
      </c>
      <c r="AL1187">
        <v>1.326573707147586E-2</v>
      </c>
      <c r="AM1187">
        <v>0.96607099285416997</v>
      </c>
      <c r="AN1187">
        <v>3.868715896171365E-3</v>
      </c>
      <c r="AO1187">
        <v>1.6343890067842828E-2</v>
      </c>
      <c r="AP1187">
        <v>1.3320974672563721E-15</v>
      </c>
      <c r="AQ1187">
        <v>7.1119486971179243E-6</v>
      </c>
      <c r="AR1187">
        <v>2.9563884608108429E-4</v>
      </c>
      <c r="AS1187">
        <v>1</v>
      </c>
      <c r="AT1187">
        <v>1648</v>
      </c>
    </row>
    <row r="1188" spans="1:46" x14ac:dyDescent="0.2">
      <c r="A1188" s="1">
        <v>809</v>
      </c>
      <c r="B1188">
        <v>1.33904036222687E-2</v>
      </c>
      <c r="C1188">
        <v>0.98109599902782285</v>
      </c>
      <c r="D1188">
        <v>5.5135973499084263E-3</v>
      </c>
      <c r="E1188">
        <v>8241</v>
      </c>
      <c r="F1188">
        <v>1000</v>
      </c>
      <c r="G1188">
        <v>1273.1500000000001</v>
      </c>
      <c r="H1188">
        <v>1649</v>
      </c>
      <c r="I1188">
        <v>0</v>
      </c>
      <c r="J1188">
        <v>5.4320120831138573E-11</v>
      </c>
      <c r="K1188">
        <v>-10.265039272670149</v>
      </c>
      <c r="L1188">
        <v>0</v>
      </c>
      <c r="M1188">
        <v>7.2330323326481496</v>
      </c>
      <c r="N1188">
        <v>1.137500634332838</v>
      </c>
      <c r="O1188">
        <v>10.993649051830181</v>
      </c>
      <c r="P1188">
        <v>7.064807518890575</v>
      </c>
      <c r="Q1188">
        <v>7.761666235402811</v>
      </c>
      <c r="R1188">
        <v>7.4017737391659972</v>
      </c>
      <c r="S1188">
        <v>4.1707360350083418</v>
      </c>
      <c r="T1188">
        <v>2.104072327290623</v>
      </c>
      <c r="U1188">
        <v>6.7213176266419694</v>
      </c>
      <c r="V1188">
        <v>4.9872406511466734</v>
      </c>
      <c r="W1188">
        <v>4.2313977465414867</v>
      </c>
      <c r="X1188">
        <v>1.0969896365783209</v>
      </c>
      <c r="Y1188">
        <v>11609339.690689061</v>
      </c>
      <c r="Z1188">
        <v>17101426.282015018</v>
      </c>
      <c r="AA1188">
        <v>13.7246296563283</v>
      </c>
      <c r="AB1188">
        <v>98548280692.691956</v>
      </c>
      <c r="AC1188">
        <v>131.94629106403241</v>
      </c>
      <c r="AD1188">
        <v>0.24630949107528019</v>
      </c>
      <c r="AE1188">
        <v>9.389035780999361</v>
      </c>
      <c r="AF1188">
        <v>803.35754467610241</v>
      </c>
      <c r="AG1188">
        <v>2.6567479405959391</v>
      </c>
      <c r="AH1188">
        <v>898.74894735385499</v>
      </c>
      <c r="AI1188">
        <v>16630.675256491999</v>
      </c>
      <c r="AJ1188">
        <v>5.4320120831138573E-11</v>
      </c>
      <c r="AK1188">
        <v>1.4785184526311729E-4</v>
      </c>
      <c r="AL1188">
        <v>1.3265810519848979E-2</v>
      </c>
      <c r="AM1188">
        <v>0.96607298344189207</v>
      </c>
      <c r="AN1188">
        <v>3.866742047675131E-3</v>
      </c>
      <c r="AO1188">
        <v>1.6343485947515949E-2</v>
      </c>
      <c r="AP1188">
        <v>1.331254598114867E-15</v>
      </c>
      <c r="AQ1188">
        <v>7.114723305247431E-6</v>
      </c>
      <c r="AR1188">
        <v>2.9601147449800978E-4</v>
      </c>
      <c r="AS1188">
        <v>0.99999999999999989</v>
      </c>
      <c r="AT1188">
        <v>1649</v>
      </c>
    </row>
    <row r="1189" spans="1:46" x14ac:dyDescent="0.2">
      <c r="A1189" s="1">
        <v>809</v>
      </c>
      <c r="B1189">
        <v>1.33904036222687E-2</v>
      </c>
      <c r="C1189">
        <v>0.98109599902782285</v>
      </c>
      <c r="D1189">
        <v>5.5135973499084263E-3</v>
      </c>
      <c r="E1189">
        <v>8246</v>
      </c>
      <c r="F1189">
        <v>1000</v>
      </c>
      <c r="G1189">
        <v>1273.1500000000001</v>
      </c>
      <c r="H1189">
        <v>1650</v>
      </c>
      <c r="I1189">
        <v>0</v>
      </c>
      <c r="J1189">
        <v>5.437418076981727E-11</v>
      </c>
      <c r="K1189">
        <v>-10.264607273298511</v>
      </c>
      <c r="L1189">
        <v>0</v>
      </c>
      <c r="M1189">
        <v>7.2330323326481496</v>
      </c>
      <c r="N1189">
        <v>1.137500634332838</v>
      </c>
      <c r="O1189">
        <v>10.993649051830181</v>
      </c>
      <c r="P1189">
        <v>7.064807518890575</v>
      </c>
      <c r="Q1189">
        <v>7.771631569328779</v>
      </c>
      <c r="R1189">
        <v>7.4118416006544479</v>
      </c>
      <c r="S1189">
        <v>4.174367808377113</v>
      </c>
      <c r="T1189">
        <v>2.1058730797807992</v>
      </c>
      <c r="U1189">
        <v>6.7304324186028941</v>
      </c>
      <c r="V1189">
        <v>4.9923270963420929</v>
      </c>
      <c r="W1189">
        <v>4.2353871515729358</v>
      </c>
      <c r="X1189">
        <v>1.0970962466201839</v>
      </c>
      <c r="Y1189">
        <v>11609339.690689061</v>
      </c>
      <c r="Z1189">
        <v>17101426.282015018</v>
      </c>
      <c r="AA1189">
        <v>13.7246296563283</v>
      </c>
      <c r="AB1189">
        <v>98548280692.691956</v>
      </c>
      <c r="AC1189">
        <v>132.07409088981859</v>
      </c>
      <c r="AD1189">
        <v>0.24678791690120211</v>
      </c>
      <c r="AE1189">
        <v>9.4028983672270687</v>
      </c>
      <c r="AF1189">
        <v>804.94391975475537</v>
      </c>
      <c r="AG1189">
        <v>2.6619734808450999</v>
      </c>
      <c r="AH1189">
        <v>900.49272885114237</v>
      </c>
      <c r="AI1189">
        <v>16655.064770478279</v>
      </c>
      <c r="AJ1189">
        <v>5.437418076981727E-11</v>
      </c>
      <c r="AK1189">
        <v>1.4779040402939609E-4</v>
      </c>
      <c r="AL1189">
        <v>1.3265883927418501E-2</v>
      </c>
      <c r="AM1189">
        <v>0.96607497257705166</v>
      </c>
      <c r="AN1189">
        <v>3.8647696640095792E-3</v>
      </c>
      <c r="AO1189">
        <v>1.634308128696112E-2</v>
      </c>
      <c r="AP1189">
        <v>1.330412731918264E-15</v>
      </c>
      <c r="AQ1189">
        <v>7.1174999957792044E-6</v>
      </c>
      <c r="AR1189">
        <v>2.9638464053266002E-4</v>
      </c>
      <c r="AS1189">
        <v>1</v>
      </c>
      <c r="AT1189">
        <v>1650</v>
      </c>
    </row>
    <row r="1190" spans="1:46" x14ac:dyDescent="0.2">
      <c r="A1190" s="1">
        <v>809</v>
      </c>
      <c r="B1190">
        <v>1.33904036222687E-2</v>
      </c>
      <c r="C1190">
        <v>0.98109599902782285</v>
      </c>
      <c r="D1190">
        <v>5.5135973499084263E-3</v>
      </c>
      <c r="E1190">
        <v>8251</v>
      </c>
      <c r="F1190">
        <v>1000</v>
      </c>
      <c r="G1190">
        <v>1273.1500000000001</v>
      </c>
      <c r="H1190">
        <v>1651</v>
      </c>
      <c r="I1190">
        <v>0</v>
      </c>
      <c r="J1190">
        <v>5.4428294509498722E-11</v>
      </c>
      <c r="K1190">
        <v>-10.26417527392687</v>
      </c>
      <c r="L1190">
        <v>0</v>
      </c>
      <c r="M1190">
        <v>7.2330323326481496</v>
      </c>
      <c r="N1190">
        <v>1.137500634332838</v>
      </c>
      <c r="O1190">
        <v>10.993649051830181</v>
      </c>
      <c r="P1190">
        <v>7.064807518890575</v>
      </c>
      <c r="Q1190">
        <v>7.7816097890752349</v>
      </c>
      <c r="R1190">
        <v>7.4219234427790592</v>
      </c>
      <c r="S1190">
        <v>4.1780027506850814</v>
      </c>
      <c r="T1190">
        <v>2.107675629175509</v>
      </c>
      <c r="U1190">
        <v>6.7395599194146483</v>
      </c>
      <c r="V1190">
        <v>4.9974188056322717</v>
      </c>
      <c r="W1190">
        <v>4.2393804194503977</v>
      </c>
      <c r="X1190">
        <v>1.0972029077473899</v>
      </c>
      <c r="Y1190">
        <v>11609339.690689061</v>
      </c>
      <c r="Z1190">
        <v>17101426.282015018</v>
      </c>
      <c r="AA1190">
        <v>13.7246296563283</v>
      </c>
      <c r="AB1190">
        <v>98548280692.691956</v>
      </c>
      <c r="AC1190">
        <v>132.20198170857259</v>
      </c>
      <c r="AD1190">
        <v>0.247267221625011</v>
      </c>
      <c r="AE1190">
        <v>9.4167782910363034</v>
      </c>
      <c r="AF1190">
        <v>806.53315933462</v>
      </c>
      <c r="AG1190">
        <v>2.6672090274286191</v>
      </c>
      <c r="AH1190">
        <v>902.23957797821322</v>
      </c>
      <c r="AI1190">
        <v>16679.485915515292</v>
      </c>
      <c r="AJ1190">
        <v>5.4428294509498722E-11</v>
      </c>
      <c r="AK1190">
        <v>1.4772899183879791E-4</v>
      </c>
      <c r="AL1190">
        <v>1.3265957294191661E-2</v>
      </c>
      <c r="AM1190">
        <v>0.96607696026166479</v>
      </c>
      <c r="AN1190">
        <v>3.8627987433400499E-3</v>
      </c>
      <c r="AO1190">
        <v>1.6342676085278951E-2</v>
      </c>
      <c r="AP1190">
        <v>1.329571866868839E-15</v>
      </c>
      <c r="AQ1190">
        <v>7.1202787677898464E-6</v>
      </c>
      <c r="AR1190">
        <v>2.967583449165891E-4</v>
      </c>
      <c r="AS1190">
        <v>1</v>
      </c>
      <c r="AT1190">
        <v>1651</v>
      </c>
    </row>
    <row r="1191" spans="1:46" x14ac:dyDescent="0.2">
      <c r="A1191" s="1">
        <v>809</v>
      </c>
      <c r="B1191">
        <v>1.33904036222687E-2</v>
      </c>
      <c r="C1191">
        <v>0.98109599902782285</v>
      </c>
      <c r="D1191">
        <v>5.5135973499084263E-3</v>
      </c>
      <c r="E1191">
        <v>8256</v>
      </c>
      <c r="F1191">
        <v>1000</v>
      </c>
      <c r="G1191">
        <v>1273.1500000000001</v>
      </c>
      <c r="H1191">
        <v>1652</v>
      </c>
      <c r="I1191">
        <v>0</v>
      </c>
      <c r="J1191">
        <v>5.4482462103726441E-11</v>
      </c>
      <c r="K1191">
        <v>-10.263743274555241</v>
      </c>
      <c r="L1191">
        <v>0</v>
      </c>
      <c r="M1191">
        <v>7.2330323326481496</v>
      </c>
      <c r="N1191">
        <v>1.137500634332838</v>
      </c>
      <c r="O1191">
        <v>10.993649051830181</v>
      </c>
      <c r="P1191">
        <v>7.064807518890575</v>
      </c>
      <c r="Q1191">
        <v>7.7916009112959266</v>
      </c>
      <c r="R1191">
        <v>7.4320192849330411</v>
      </c>
      <c r="S1191">
        <v>4.1816408646950727</v>
      </c>
      <c r="T1191">
        <v>2.109479977103935</v>
      </c>
      <c r="U1191">
        <v>6.7487001467646124</v>
      </c>
      <c r="V1191">
        <v>5.0025157844429868</v>
      </c>
      <c r="W1191">
        <v>4.2433775538774601</v>
      </c>
      <c r="X1191">
        <v>1.0973096199504211</v>
      </c>
      <c r="Y1191">
        <v>11609339.690689061</v>
      </c>
      <c r="Z1191">
        <v>17101426.282015018</v>
      </c>
      <c r="AA1191">
        <v>13.7246296563283</v>
      </c>
      <c r="AB1191">
        <v>98548280692.691956</v>
      </c>
      <c r="AC1191">
        <v>132.32996358258239</v>
      </c>
      <c r="AD1191">
        <v>0.24774740678321669</v>
      </c>
      <c r="AE1191">
        <v>9.4306755724983891</v>
      </c>
      <c r="AF1191">
        <v>808.12526833182517</v>
      </c>
      <c r="AG1191">
        <v>2.6724545990941651</v>
      </c>
      <c r="AH1191">
        <v>903.98949976513597</v>
      </c>
      <c r="AI1191">
        <v>16703.938730612481</v>
      </c>
      <c r="AJ1191">
        <v>5.4482462103726441E-11</v>
      </c>
      <c r="AK1191">
        <v>1.4766760867082179E-4</v>
      </c>
      <c r="AL1191">
        <v>1.3266030620178219E-2</v>
      </c>
      <c r="AM1191">
        <v>0.96607894649743487</v>
      </c>
      <c r="AN1191">
        <v>3.860829283834214E-3</v>
      </c>
      <c r="AO1191">
        <v>1.6342270341871881E-2</v>
      </c>
      <c r="AP1191">
        <v>1.3287320011734291E-15</v>
      </c>
      <c r="AQ1191">
        <v>7.1230596206254594E-6</v>
      </c>
      <c r="AR1191">
        <v>2.9713258838802708E-4</v>
      </c>
      <c r="AS1191">
        <v>1</v>
      </c>
      <c r="AT1191">
        <v>1652</v>
      </c>
    </row>
    <row r="1192" spans="1:46" x14ac:dyDescent="0.2">
      <c r="A1192" s="1">
        <v>809</v>
      </c>
      <c r="B1192">
        <v>1.33904036222687E-2</v>
      </c>
      <c r="C1192">
        <v>0.98109599902782285</v>
      </c>
      <c r="D1192">
        <v>5.5135973499084263E-3</v>
      </c>
      <c r="E1192">
        <v>8261</v>
      </c>
      <c r="F1192">
        <v>1000</v>
      </c>
      <c r="G1192">
        <v>1273.1500000000001</v>
      </c>
      <c r="H1192">
        <v>1653</v>
      </c>
      <c r="I1192">
        <v>0</v>
      </c>
      <c r="J1192">
        <v>5.4536683606096591E-11</v>
      </c>
      <c r="K1192">
        <v>-10.2633112751836</v>
      </c>
      <c r="L1192">
        <v>0</v>
      </c>
      <c r="M1192">
        <v>7.2330323326481496</v>
      </c>
      <c r="N1192">
        <v>1.137500634332838</v>
      </c>
      <c r="O1192">
        <v>10.993649051830181</v>
      </c>
      <c r="P1192">
        <v>7.064807518890575</v>
      </c>
      <c r="Q1192">
        <v>7.8016049526661639</v>
      </c>
      <c r="R1192">
        <v>7.442129146536705</v>
      </c>
      <c r="S1192">
        <v>4.1852821531723219</v>
      </c>
      <c r="T1192">
        <v>2.1112861251970578</v>
      </c>
      <c r="U1192">
        <v>6.7578531183650634</v>
      </c>
      <c r="V1192">
        <v>5.0076180382056474</v>
      </c>
      <c r="W1192">
        <v>4.2473785585613362</v>
      </c>
      <c r="X1192">
        <v>1.097416383219769</v>
      </c>
      <c r="Y1192">
        <v>11609339.690689061</v>
      </c>
      <c r="Z1192">
        <v>17101426.282015018</v>
      </c>
      <c r="AA1192">
        <v>13.7246296563283</v>
      </c>
      <c r="AB1192">
        <v>98548280692.691956</v>
      </c>
      <c r="AC1192">
        <v>132.4580365742224</v>
      </c>
      <c r="AD1192">
        <v>0.24822847390766309</v>
      </c>
      <c r="AE1192">
        <v>9.4445902317067123</v>
      </c>
      <c r="AF1192">
        <v>809.72025167064749</v>
      </c>
      <c r="AG1192">
        <v>2.677710214584835</v>
      </c>
      <c r="AH1192">
        <v>905.74249923692514</v>
      </c>
      <c r="AI1192">
        <v>16728.42325483177</v>
      </c>
      <c r="AJ1192">
        <v>5.4536683606096591E-11</v>
      </c>
      <c r="AK1192">
        <v>1.4760625450497411E-4</v>
      </c>
      <c r="AL1192">
        <v>1.3266103905385979E-2</v>
      </c>
      <c r="AM1192">
        <v>0.96608093128629779</v>
      </c>
      <c r="AN1192">
        <v>3.8588612836642582E-3</v>
      </c>
      <c r="AO1192">
        <v>1.6341864055910291E-2</v>
      </c>
      <c r="AP1192">
        <v>1.3278931330429651E-15</v>
      </c>
      <c r="AQ1192">
        <v>7.125842553426161E-6</v>
      </c>
      <c r="AR1192">
        <v>2.975073716819236E-4</v>
      </c>
      <c r="AS1192">
        <v>1</v>
      </c>
      <c r="AT1192">
        <v>1653</v>
      </c>
    </row>
    <row r="1193" spans="1:46" x14ac:dyDescent="0.2">
      <c r="A1193" s="1">
        <v>809</v>
      </c>
      <c r="B1193">
        <v>1.33904036222687E-2</v>
      </c>
      <c r="C1193">
        <v>0.98109599902782285</v>
      </c>
      <c r="D1193">
        <v>5.5135973499084263E-3</v>
      </c>
      <c r="E1193">
        <v>8266</v>
      </c>
      <c r="F1193">
        <v>1000</v>
      </c>
      <c r="G1193">
        <v>1273.1500000000001</v>
      </c>
      <c r="H1193">
        <v>1654</v>
      </c>
      <c r="I1193">
        <v>0</v>
      </c>
      <c r="J1193">
        <v>5.4590959070259319E-11</v>
      </c>
      <c r="K1193">
        <v>-10.26287927581196</v>
      </c>
      <c r="L1193">
        <v>0</v>
      </c>
      <c r="M1193">
        <v>7.2330323326481496</v>
      </c>
      <c r="N1193">
        <v>1.137500634332838</v>
      </c>
      <c r="O1193">
        <v>10.993649051830181</v>
      </c>
      <c r="P1193">
        <v>7.064807518890575</v>
      </c>
      <c r="Q1193">
        <v>7.8116219298828842</v>
      </c>
      <c r="R1193">
        <v>7.4522530470375266</v>
      </c>
      <c r="S1193">
        <v>4.1889266188844818</v>
      </c>
      <c r="T1193">
        <v>2.1130940750876639</v>
      </c>
      <c r="U1193">
        <v>6.7670188519532211</v>
      </c>
      <c r="V1193">
        <v>5.0127255723573114</v>
      </c>
      <c r="W1193">
        <v>4.2513834372128629</v>
      </c>
      <c r="X1193">
        <v>1.097523197545937</v>
      </c>
      <c r="Y1193">
        <v>11609339.690689061</v>
      </c>
      <c r="Z1193">
        <v>17101426.282015018</v>
      </c>
      <c r="AA1193">
        <v>13.7246296563283</v>
      </c>
      <c r="AB1193">
        <v>98548280692.691956</v>
      </c>
      <c r="AC1193">
        <v>132.5862007459057</v>
      </c>
      <c r="AD1193">
        <v>0.2487104245319568</v>
      </c>
      <c r="AE1193">
        <v>9.4585222887766687</v>
      </c>
      <c r="AF1193">
        <v>811.31811428352773</v>
      </c>
      <c r="AG1193">
        <v>2.682975892673928</v>
      </c>
      <c r="AH1193">
        <v>907.49858142494543</v>
      </c>
      <c r="AI1193">
        <v>16752.939527281749</v>
      </c>
      <c r="AJ1193">
        <v>5.4590959070259319E-11</v>
      </c>
      <c r="AK1193">
        <v>1.4754492932078639E-4</v>
      </c>
      <c r="AL1193">
        <v>1.3266177149822551E-2</v>
      </c>
      <c r="AM1193">
        <v>0.96608291463020801</v>
      </c>
      <c r="AN1193">
        <v>3.8568947410059702E-3</v>
      </c>
      <c r="AO1193">
        <v>1.6341457226542119E-2</v>
      </c>
      <c r="AP1193">
        <v>1.3270552606926569E-15</v>
      </c>
      <c r="AQ1193">
        <v>7.1286275653128056E-6</v>
      </c>
      <c r="AR1193">
        <v>2.9788269553386029E-4</v>
      </c>
      <c r="AS1193">
        <v>0.99999999999999989</v>
      </c>
      <c r="AT1193">
        <v>1654</v>
      </c>
    </row>
    <row r="1194" spans="1:46" x14ac:dyDescent="0.2">
      <c r="A1194" s="1">
        <v>809</v>
      </c>
      <c r="B1194">
        <v>1.33904036222687E-2</v>
      </c>
      <c r="C1194">
        <v>0.98109599902782285</v>
      </c>
      <c r="D1194">
        <v>5.5135973499084263E-3</v>
      </c>
      <c r="E1194">
        <v>8271</v>
      </c>
      <c r="F1194">
        <v>1000</v>
      </c>
      <c r="G1194">
        <v>1273.1500000000001</v>
      </c>
      <c r="H1194">
        <v>1655</v>
      </c>
      <c r="I1194">
        <v>0</v>
      </c>
      <c r="J1194">
        <v>5.464528854991795E-11</v>
      </c>
      <c r="K1194">
        <v>-10.262447276440319</v>
      </c>
      <c r="L1194">
        <v>0</v>
      </c>
      <c r="M1194">
        <v>7.2330323326481496</v>
      </c>
      <c r="N1194">
        <v>1.137500634332838</v>
      </c>
      <c r="O1194">
        <v>10.993649051830181</v>
      </c>
      <c r="P1194">
        <v>7.064807518890575</v>
      </c>
      <c r="Q1194">
        <v>7.8216518596646578</v>
      </c>
      <c r="R1194">
        <v>7.4623910059101819</v>
      </c>
      <c r="S1194">
        <v>4.1925742646016229</v>
      </c>
      <c r="T1194">
        <v>2.114903828410351</v>
      </c>
      <c r="U1194">
        <v>6.7761973652912566</v>
      </c>
      <c r="V1194">
        <v>5.0178383923406997</v>
      </c>
      <c r="W1194">
        <v>4.2553921935465189</v>
      </c>
      <c r="X1194">
        <v>1.0976300629194331</v>
      </c>
      <c r="Y1194">
        <v>11609339.690689061</v>
      </c>
      <c r="Z1194">
        <v>17101426.282015018</v>
      </c>
      <c r="AA1194">
        <v>13.7246296563283</v>
      </c>
      <c r="AB1194">
        <v>98548280692.691956</v>
      </c>
      <c r="AC1194">
        <v>132.71445617136331</v>
      </c>
      <c r="AD1194">
        <v>0.2491932585316553</v>
      </c>
      <c r="AE1194">
        <v>9.4724717638457587</v>
      </c>
      <c r="AF1194">
        <v>812.91886111108374</v>
      </c>
      <c r="AG1194">
        <v>2.6882516432120651</v>
      </c>
      <c r="AH1194">
        <v>909.25774841603254</v>
      </c>
      <c r="AI1194">
        <v>16777.48758854355</v>
      </c>
      <c r="AJ1194">
        <v>5.464528854991795E-11</v>
      </c>
      <c r="AK1194">
        <v>1.4748363309363501E-4</v>
      </c>
      <c r="AL1194">
        <v>1.3266250353119209E-2</v>
      </c>
      <c r="AM1194">
        <v>0.96608489658584606</v>
      </c>
      <c r="AN1194">
        <v>3.854929654257073E-3</v>
      </c>
      <c r="AO1194">
        <v>1.634104979939676E-2</v>
      </c>
      <c r="AP1194">
        <v>1.3262183823043641E-15</v>
      </c>
      <c r="AQ1194">
        <v>7.1314146076842639E-6</v>
      </c>
      <c r="AR1194">
        <v>2.982585596782763E-4</v>
      </c>
      <c r="AS1194">
        <v>1</v>
      </c>
      <c r="AT1194">
        <v>1655</v>
      </c>
    </row>
    <row r="1195" spans="1:46" x14ac:dyDescent="0.2">
      <c r="A1195" s="1">
        <v>809</v>
      </c>
      <c r="B1195">
        <v>1.33904036222687E-2</v>
      </c>
      <c r="C1195">
        <v>0.98109599902782285</v>
      </c>
      <c r="D1195">
        <v>5.5135973499084263E-3</v>
      </c>
      <c r="E1195">
        <v>8276</v>
      </c>
      <c r="F1195">
        <v>1000</v>
      </c>
      <c r="G1195">
        <v>1273.1500000000001</v>
      </c>
      <c r="H1195">
        <v>1656</v>
      </c>
      <c r="I1195">
        <v>0</v>
      </c>
      <c r="J1195">
        <v>5.4699672098829491E-11</v>
      </c>
      <c r="K1195">
        <v>-10.26201527706869</v>
      </c>
      <c r="L1195">
        <v>0</v>
      </c>
      <c r="M1195">
        <v>7.2330323326481496</v>
      </c>
      <c r="N1195">
        <v>1.137500634332838</v>
      </c>
      <c r="O1195">
        <v>10.993649051830181</v>
      </c>
      <c r="P1195">
        <v>7.064807518890575</v>
      </c>
      <c r="Q1195">
        <v>7.8316947587517234</v>
      </c>
      <c r="R1195">
        <v>7.4725430426565671</v>
      </c>
      <c r="S1195">
        <v>4.1962250930962286</v>
      </c>
      <c r="T1195">
        <v>2.116715386801522</v>
      </c>
      <c r="U1195">
        <v>6.7853886761663649</v>
      </c>
      <c r="V1195">
        <v>5.022956503604199</v>
      </c>
      <c r="W1195">
        <v>4.2594048312804098</v>
      </c>
      <c r="X1195">
        <v>1.097736979330781</v>
      </c>
      <c r="Y1195">
        <v>11609339.690689061</v>
      </c>
      <c r="Z1195">
        <v>17101426.282015018</v>
      </c>
      <c r="AA1195">
        <v>13.7246296563283</v>
      </c>
      <c r="AB1195">
        <v>98548280692.691956</v>
      </c>
      <c r="AC1195">
        <v>132.84280289106701</v>
      </c>
      <c r="AD1195">
        <v>0.2496769806800016</v>
      </c>
      <c r="AE1195">
        <v>9.4864386770735507</v>
      </c>
      <c r="AF1195">
        <v>814.52249710212209</v>
      </c>
      <c r="AG1195">
        <v>2.6935375024880548</v>
      </c>
      <c r="AH1195">
        <v>911.02001100747032</v>
      </c>
      <c r="AI1195">
        <v>16802.067475036321</v>
      </c>
      <c r="AJ1195">
        <v>5.4699672098829491E-11</v>
      </c>
      <c r="AK1195">
        <v>1.47422365811288E-4</v>
      </c>
      <c r="AL1195">
        <v>1.326632351601926E-2</v>
      </c>
      <c r="AM1195">
        <v>0.96608687704842611</v>
      </c>
      <c r="AN1195">
        <v>3.8529660211744049E-3</v>
      </c>
      <c r="AO1195">
        <v>1.6340641877989111E-2</v>
      </c>
      <c r="AP1195">
        <v>1.325382496175397E-15</v>
      </c>
      <c r="AQ1195">
        <v>7.13420377270676E-6</v>
      </c>
      <c r="AR1195">
        <v>2.9863496680589802E-4</v>
      </c>
      <c r="AS1195">
        <v>1</v>
      </c>
      <c r="AT1195">
        <v>1656</v>
      </c>
    </row>
    <row r="1196" spans="1:46" x14ac:dyDescent="0.2">
      <c r="A1196" s="1">
        <v>809</v>
      </c>
      <c r="B1196">
        <v>1.33904036222687E-2</v>
      </c>
      <c r="C1196">
        <v>0.98109599902782285</v>
      </c>
      <c r="D1196">
        <v>5.5135973499084263E-3</v>
      </c>
      <c r="E1196">
        <v>8281</v>
      </c>
      <c r="F1196">
        <v>1000</v>
      </c>
      <c r="G1196">
        <v>1273.1500000000001</v>
      </c>
      <c r="H1196">
        <v>1657</v>
      </c>
      <c r="I1196">
        <v>0</v>
      </c>
      <c r="J1196">
        <v>5.4754109770803748E-11</v>
      </c>
      <c r="K1196">
        <v>-10.261583277697049</v>
      </c>
      <c r="L1196">
        <v>0</v>
      </c>
      <c r="M1196">
        <v>7.2330323326481496</v>
      </c>
      <c r="N1196">
        <v>1.137500634332838</v>
      </c>
      <c r="O1196">
        <v>10.993649051830181</v>
      </c>
      <c r="P1196">
        <v>7.064807518890575</v>
      </c>
      <c r="Q1196">
        <v>7.8417506439060114</v>
      </c>
      <c r="R1196">
        <v>7.4827091768058658</v>
      </c>
      <c r="S1196">
        <v>4.1998791071432153</v>
      </c>
      <c r="T1196">
        <v>2.1185287518993952</v>
      </c>
      <c r="U1196">
        <v>6.7945928023907562</v>
      </c>
      <c r="V1196">
        <v>5.0280799116018526</v>
      </c>
      <c r="W1196">
        <v>4.2634213541362884</v>
      </c>
      <c r="X1196">
        <v>1.0978439467705099</v>
      </c>
      <c r="Y1196">
        <v>11609339.690689061</v>
      </c>
      <c r="Z1196">
        <v>17101426.282015018</v>
      </c>
      <c r="AA1196">
        <v>13.7246296563283</v>
      </c>
      <c r="AB1196">
        <v>98548280692.691956</v>
      </c>
      <c r="AC1196">
        <v>132.97124097822771</v>
      </c>
      <c r="AD1196">
        <v>0.25016159094782209</v>
      </c>
      <c r="AE1196">
        <v>9.5004230486418226</v>
      </c>
      <c r="AF1196">
        <v>816.12902721365401</v>
      </c>
      <c r="AG1196">
        <v>2.6988334809081072</v>
      </c>
      <c r="AH1196">
        <v>912.78537146202314</v>
      </c>
      <c r="AI1196">
        <v>16826.679227358371</v>
      </c>
      <c r="AJ1196">
        <v>5.4754109770803748E-11</v>
      </c>
      <c r="AK1196">
        <v>1.473611274493816E-4</v>
      </c>
      <c r="AL1196">
        <v>1.3266396638172371E-2</v>
      </c>
      <c r="AM1196">
        <v>0.96608885607174366</v>
      </c>
      <c r="AN1196">
        <v>3.8510038401513721E-3</v>
      </c>
      <c r="AO1196">
        <v>1.6340233410760518E-2</v>
      </c>
      <c r="AP1196">
        <v>1.324547600497929E-15</v>
      </c>
      <c r="AQ1196">
        <v>7.1369950143058597E-6</v>
      </c>
      <c r="AR1196">
        <v>2.9901191670710829E-4</v>
      </c>
      <c r="AS1196">
        <v>1</v>
      </c>
      <c r="AT1196">
        <v>1657</v>
      </c>
    </row>
    <row r="1197" spans="1:46" x14ac:dyDescent="0.2">
      <c r="A1197" s="1">
        <v>809</v>
      </c>
      <c r="B1197">
        <v>1.33904036222687E-2</v>
      </c>
      <c r="C1197">
        <v>0.98109599902782285</v>
      </c>
      <c r="D1197">
        <v>5.5135973499084263E-3</v>
      </c>
      <c r="E1197">
        <v>8286</v>
      </c>
      <c r="F1197">
        <v>1000</v>
      </c>
      <c r="G1197">
        <v>1273.1500000000001</v>
      </c>
      <c r="H1197">
        <v>1658</v>
      </c>
      <c r="I1197">
        <v>0</v>
      </c>
      <c r="J1197">
        <v>5.4808601619704789E-11</v>
      </c>
      <c r="K1197">
        <v>-10.261151278325411</v>
      </c>
      <c r="L1197">
        <v>0</v>
      </c>
      <c r="M1197">
        <v>7.2330323326481496</v>
      </c>
      <c r="N1197">
        <v>1.137500634332838</v>
      </c>
      <c r="O1197">
        <v>10.993649051830181</v>
      </c>
      <c r="P1197">
        <v>7.064807518890575</v>
      </c>
      <c r="Q1197">
        <v>7.8518195319111879</v>
      </c>
      <c r="R1197">
        <v>7.4928894279145588</v>
      </c>
      <c r="S1197">
        <v>4.2035363095199108</v>
      </c>
      <c r="T1197">
        <v>2.12034392534399</v>
      </c>
      <c r="U1197">
        <v>6.803809761801733</v>
      </c>
      <c r="V1197">
        <v>5.0332086217933876</v>
      </c>
      <c r="W1197">
        <v>4.2674417658395436</v>
      </c>
      <c r="X1197">
        <v>1.097950965229161</v>
      </c>
      <c r="Y1197">
        <v>11609339.690689061</v>
      </c>
      <c r="Z1197">
        <v>17101426.282015018</v>
      </c>
      <c r="AA1197">
        <v>13.7246296563283</v>
      </c>
      <c r="AB1197">
        <v>98548280692.691956</v>
      </c>
      <c r="AC1197">
        <v>133.0997704953673</v>
      </c>
      <c r="AD1197">
        <v>0.25064709088284243</v>
      </c>
      <c r="AE1197">
        <v>9.5144248987544184</v>
      </c>
      <c r="AF1197">
        <v>817.73845641090509</v>
      </c>
      <c r="AG1197">
        <v>2.7041395974047231</v>
      </c>
      <c r="AH1197">
        <v>914.55383484908316</v>
      </c>
      <c r="AI1197">
        <v>16851.32288479936</v>
      </c>
      <c r="AJ1197">
        <v>5.4808601619704789E-11</v>
      </c>
      <c r="AK1197">
        <v>1.472999179875699E-4</v>
      </c>
      <c r="AL1197">
        <v>1.3266469719587131E-2</v>
      </c>
      <c r="AM1197">
        <v>0.96609083365759507</v>
      </c>
      <c r="AN1197">
        <v>3.849043109377271E-3</v>
      </c>
      <c r="AO1197">
        <v>1.6339824396995491E-2</v>
      </c>
      <c r="AP1197">
        <v>1.32371369350428E-15</v>
      </c>
      <c r="AQ1197">
        <v>7.1397883317268609E-6</v>
      </c>
      <c r="AR1197">
        <v>2.9938941012425211E-4</v>
      </c>
      <c r="AS1197">
        <v>0.99999999999999978</v>
      </c>
      <c r="AT1197">
        <v>1658</v>
      </c>
    </row>
    <row r="1198" spans="1:46" x14ac:dyDescent="0.2">
      <c r="A1198" s="1">
        <v>809</v>
      </c>
      <c r="B1198">
        <v>1.33904036222687E-2</v>
      </c>
      <c r="C1198">
        <v>0.98109599902782285</v>
      </c>
      <c r="D1198">
        <v>5.5135973499084263E-3</v>
      </c>
      <c r="E1198">
        <v>8291</v>
      </c>
      <c r="F1198">
        <v>1000</v>
      </c>
      <c r="G1198">
        <v>1273.1500000000001</v>
      </c>
      <c r="H1198">
        <v>1659</v>
      </c>
      <c r="I1198">
        <v>0</v>
      </c>
      <c r="J1198">
        <v>5.4863147699450038E-11</v>
      </c>
      <c r="K1198">
        <v>-10.260719278953781</v>
      </c>
      <c r="L1198">
        <v>0</v>
      </c>
      <c r="M1198">
        <v>7.2330323326481496</v>
      </c>
      <c r="N1198">
        <v>1.137500634332838</v>
      </c>
      <c r="O1198">
        <v>10.993649051830181</v>
      </c>
      <c r="P1198">
        <v>7.064807518890575</v>
      </c>
      <c r="Q1198">
        <v>7.8619014395726623</v>
      </c>
      <c r="R1198">
        <v>7.5030838155664883</v>
      </c>
      <c r="S1198">
        <v>4.2071967030060753</v>
      </c>
      <c r="T1198">
        <v>2.1221609087771469</v>
      </c>
      <c r="U1198">
        <v>6.8130395722616912</v>
      </c>
      <c r="V1198">
        <v>5.038342639644207</v>
      </c>
      <c r="W1198">
        <v>4.2714660701192138</v>
      </c>
      <c r="X1198">
        <v>1.0980580346972839</v>
      </c>
      <c r="Y1198">
        <v>11609339.690689061</v>
      </c>
      <c r="Z1198">
        <v>17101426.282015018</v>
      </c>
      <c r="AA1198">
        <v>13.7246296563283</v>
      </c>
      <c r="AB1198">
        <v>98548280692.691956</v>
      </c>
      <c r="AC1198">
        <v>133.22839150508631</v>
      </c>
      <c r="AD1198">
        <v>0.25113348202873359</v>
      </c>
      <c r="AE1198">
        <v>9.5284442476374061</v>
      </c>
      <c r="AF1198">
        <v>819.35078966733306</v>
      </c>
      <c r="AG1198">
        <v>2.7094558709093892</v>
      </c>
      <c r="AH1198">
        <v>916.3254062340776</v>
      </c>
      <c r="AI1198">
        <v>16875.99848670085</v>
      </c>
      <c r="AJ1198">
        <v>5.4863147699450038E-11</v>
      </c>
      <c r="AK1198">
        <v>1.4723873740551971E-4</v>
      </c>
      <c r="AL1198">
        <v>1.326654276027066E-2</v>
      </c>
      <c r="AM1198">
        <v>0.96609280980798684</v>
      </c>
      <c r="AN1198">
        <v>3.8470838270457568E-3</v>
      </c>
      <c r="AO1198">
        <v>1.6339414835769051E-2</v>
      </c>
      <c r="AP1198">
        <v>1.322880773430845E-15</v>
      </c>
      <c r="AQ1198">
        <v>7.1425837240286516E-6</v>
      </c>
      <c r="AR1198">
        <v>2.9976744779679183E-4</v>
      </c>
      <c r="AS1198">
        <v>1</v>
      </c>
      <c r="AT1198">
        <v>1659</v>
      </c>
    </row>
    <row r="1199" spans="1:46" x14ac:dyDescent="0.2">
      <c r="A1199" s="1">
        <v>809</v>
      </c>
      <c r="B1199">
        <v>1.33904036222687E-2</v>
      </c>
      <c r="C1199">
        <v>0.98109599902782285</v>
      </c>
      <c r="D1199">
        <v>5.5135973499084263E-3</v>
      </c>
      <c r="E1199">
        <v>8296</v>
      </c>
      <c r="F1199">
        <v>1000</v>
      </c>
      <c r="G1199">
        <v>1273.1500000000001</v>
      </c>
      <c r="H1199">
        <v>1660</v>
      </c>
      <c r="I1199">
        <v>0</v>
      </c>
      <c r="J1199">
        <v>5.4917748064010811E-11</v>
      </c>
      <c r="K1199">
        <v>-10.26028727958214</v>
      </c>
      <c r="L1199">
        <v>0</v>
      </c>
      <c r="M1199">
        <v>7.2330323326481496</v>
      </c>
      <c r="N1199">
        <v>1.137500634332838</v>
      </c>
      <c r="O1199">
        <v>10.993649051830181</v>
      </c>
      <c r="P1199">
        <v>7.064807518890575</v>
      </c>
      <c r="Q1199">
        <v>7.871996383717633</v>
      </c>
      <c r="R1199">
        <v>7.5132923593728744</v>
      </c>
      <c r="S1199">
        <v>4.2108602903838932</v>
      </c>
      <c r="T1199">
        <v>2.1239797038425139</v>
      </c>
      <c r="U1199">
        <v>6.8222822516581747</v>
      </c>
      <c r="V1199">
        <v>5.0434819706253959</v>
      </c>
      <c r="W1199">
        <v>4.2754942707079913</v>
      </c>
      <c r="X1199">
        <v>1.0981651551654401</v>
      </c>
      <c r="Y1199">
        <v>11609339.690689061</v>
      </c>
      <c r="Z1199">
        <v>17101426.282015018</v>
      </c>
      <c r="AA1199">
        <v>13.7246296563283</v>
      </c>
      <c r="AB1199">
        <v>98548280692.691956</v>
      </c>
      <c r="AC1199">
        <v>133.35710402207121</v>
      </c>
      <c r="AD1199">
        <v>0.25162077310488939</v>
      </c>
      <c r="AE1199">
        <v>9.5424811155390188</v>
      </c>
      <c r="AF1199">
        <v>820.96603196463718</v>
      </c>
      <c r="AG1199">
        <v>2.7147823590845892</v>
      </c>
      <c r="AH1199">
        <v>918.1001034466542</v>
      </c>
      <c r="AI1199">
        <v>16900.706066374161</v>
      </c>
      <c r="AJ1199">
        <v>5.4917748064010811E-11</v>
      </c>
      <c r="AK1199">
        <v>1.471775857001794E-4</v>
      </c>
      <c r="AL1199">
        <v>1.3266615761785399E-2</v>
      </c>
      <c r="AM1199">
        <v>0.96609478429082196</v>
      </c>
      <c r="AN1199">
        <v>3.845125990422236E-3</v>
      </c>
      <c r="AO1199">
        <v>1.6339004955095281E-2</v>
      </c>
      <c r="AP1199">
        <v>1.322048838673222E-15</v>
      </c>
      <c r="AQ1199">
        <v>7.145381394810643E-6</v>
      </c>
      <c r="AR1199">
        <v>3.0014603477874227E-4</v>
      </c>
      <c r="AS1199">
        <v>0.99999999999999989</v>
      </c>
      <c r="AT1199">
        <v>1660</v>
      </c>
    </row>
    <row r="1200" spans="1:46" x14ac:dyDescent="0.2">
      <c r="A1200" s="1">
        <v>809</v>
      </c>
      <c r="B1200">
        <v>1.33904036222687E-2</v>
      </c>
      <c r="C1200">
        <v>0.98109599902782285</v>
      </c>
      <c r="D1200">
        <v>5.5135973499084263E-3</v>
      </c>
      <c r="E1200">
        <v>8301</v>
      </c>
      <c r="F1200">
        <v>1000</v>
      </c>
      <c r="G1200">
        <v>1273.1500000000001</v>
      </c>
      <c r="H1200">
        <v>1661</v>
      </c>
      <c r="I1200">
        <v>0</v>
      </c>
      <c r="J1200">
        <v>5.4972402767411452E-11</v>
      </c>
      <c r="K1200">
        <v>-10.2598552802105</v>
      </c>
      <c r="L1200">
        <v>0</v>
      </c>
      <c r="M1200">
        <v>7.2330323326481496</v>
      </c>
      <c r="N1200">
        <v>1.137500634332838</v>
      </c>
      <c r="O1200">
        <v>10.993649051830181</v>
      </c>
      <c r="P1200">
        <v>7.064807518890575</v>
      </c>
      <c r="Q1200">
        <v>7.8821043811950826</v>
      </c>
      <c r="R1200">
        <v>7.5235150789723511</v>
      </c>
      <c r="S1200">
        <v>4.2145270744379806</v>
      </c>
      <c r="T1200">
        <v>2.1258003121855591</v>
      </c>
      <c r="U1200">
        <v>6.8315378179039001</v>
      </c>
      <c r="V1200">
        <v>5.0486266202137386</v>
      </c>
      <c r="W1200">
        <v>4.2795263713422171</v>
      </c>
      <c r="X1200">
        <v>1.098272326624198</v>
      </c>
      <c r="Y1200">
        <v>11609339.690689061</v>
      </c>
      <c r="Z1200">
        <v>17101426.282015018</v>
      </c>
      <c r="AA1200">
        <v>13.7246296563283</v>
      </c>
      <c r="AB1200">
        <v>98548280692.691956</v>
      </c>
      <c r="AC1200">
        <v>133.4859082513197</v>
      </c>
      <c r="AD1200">
        <v>0.25210894436768</v>
      </c>
      <c r="AE1200">
        <v>9.5565355227297548</v>
      </c>
      <c r="AF1200">
        <v>822.5841882927723</v>
      </c>
      <c r="AG1200">
        <v>2.7201189660673721</v>
      </c>
      <c r="AH1200">
        <v>919.87789370238738</v>
      </c>
      <c r="AI1200">
        <v>16925.445681291119</v>
      </c>
      <c r="AJ1200">
        <v>5.4972402767411452E-11</v>
      </c>
      <c r="AK1200">
        <v>1.4711646280005249E-4</v>
      </c>
      <c r="AL1200">
        <v>1.3266688719521601E-2</v>
      </c>
      <c r="AM1200">
        <v>0.96609675780297843</v>
      </c>
      <c r="AN1200">
        <v>3.8431696004730281E-3</v>
      </c>
      <c r="AO1200">
        <v>1.6338594074481721E-2</v>
      </c>
      <c r="AP1200">
        <v>1.3212178870161141E-15</v>
      </c>
      <c r="AQ1200">
        <v>7.1481807359921624E-6</v>
      </c>
      <c r="AR1200">
        <v>3.0052515900789501E-4</v>
      </c>
      <c r="AS1200">
        <v>1</v>
      </c>
      <c r="AT1200">
        <v>1661</v>
      </c>
    </row>
    <row r="1201" spans="1:46" x14ac:dyDescent="0.2">
      <c r="A1201" s="1">
        <v>809</v>
      </c>
      <c r="B1201">
        <v>1.33904036222687E-2</v>
      </c>
      <c r="C1201">
        <v>0.98109599902782285</v>
      </c>
      <c r="D1201">
        <v>5.5135973499084263E-3</v>
      </c>
      <c r="E1201">
        <v>8306</v>
      </c>
      <c r="F1201">
        <v>1000</v>
      </c>
      <c r="G1201">
        <v>1273.1500000000001</v>
      </c>
      <c r="H1201">
        <v>1662</v>
      </c>
      <c r="I1201">
        <v>0</v>
      </c>
      <c r="J1201">
        <v>5.502711186373076E-11</v>
      </c>
      <c r="K1201">
        <v>-10.25942328083886</v>
      </c>
      <c r="L1201">
        <v>0</v>
      </c>
      <c r="M1201">
        <v>7.2330323326481496</v>
      </c>
      <c r="N1201">
        <v>1.137500634332838</v>
      </c>
      <c r="O1201">
        <v>10.993649051830181</v>
      </c>
      <c r="P1201">
        <v>7.064807518890575</v>
      </c>
      <c r="Q1201">
        <v>7.8922254488758661</v>
      </c>
      <c r="R1201">
        <v>7.533751994031034</v>
      </c>
      <c r="S1201">
        <v>4.2181970579553871</v>
      </c>
      <c r="T1201">
        <v>2.1276227354535622</v>
      </c>
      <c r="U1201">
        <v>6.840806288936804</v>
      </c>
      <c r="V1201">
        <v>5.053776593891711</v>
      </c>
      <c r="W1201">
        <v>4.2835623757618846</v>
      </c>
      <c r="X1201">
        <v>1.098379549064137</v>
      </c>
      <c r="Y1201">
        <v>11609339.690689061</v>
      </c>
      <c r="Z1201">
        <v>17101426.282015018</v>
      </c>
      <c r="AA1201">
        <v>13.7246296563283</v>
      </c>
      <c r="AB1201">
        <v>98548280692.691956</v>
      </c>
      <c r="AC1201">
        <v>133.61480411440789</v>
      </c>
      <c r="AD1201">
        <v>0.25259801848145469</v>
      </c>
      <c r="AE1201">
        <v>9.5706074895023292</v>
      </c>
      <c r="AF1201">
        <v>824.20526364996476</v>
      </c>
      <c r="AG1201">
        <v>2.7254658247894601</v>
      </c>
      <c r="AH1201">
        <v>921.65881963650543</v>
      </c>
      <c r="AI1201">
        <v>16950.217353047108</v>
      </c>
      <c r="AJ1201">
        <v>5.502711186373076E-11</v>
      </c>
      <c r="AK1201">
        <v>1.470553687356742E-4</v>
      </c>
      <c r="AL1201">
        <v>1.326676163806418E-2</v>
      </c>
      <c r="AM1201">
        <v>0.96609872965741206</v>
      </c>
      <c r="AN1201">
        <v>3.8412146526597851E-3</v>
      </c>
      <c r="AO1201">
        <v>1.6338182866855289E-2</v>
      </c>
      <c r="AP1201">
        <v>1.3203879171646999E-15</v>
      </c>
      <c r="AQ1201">
        <v>7.1509823486684146E-6</v>
      </c>
      <c r="AR1201">
        <v>3.0090483392298411E-4</v>
      </c>
      <c r="AS1201">
        <v>1</v>
      </c>
      <c r="AT1201">
        <v>1662</v>
      </c>
    </row>
    <row r="1202" spans="1:46" x14ac:dyDescent="0.2">
      <c r="A1202" s="1">
        <v>809</v>
      </c>
      <c r="B1202">
        <v>1.33904036222687E-2</v>
      </c>
      <c r="C1202">
        <v>0.98109599902782285</v>
      </c>
      <c r="D1202">
        <v>5.5135973499084263E-3</v>
      </c>
      <c r="E1202">
        <v>8311</v>
      </c>
      <c r="F1202">
        <v>1000</v>
      </c>
      <c r="G1202">
        <v>1273.1500000000001</v>
      </c>
      <c r="H1202">
        <v>1663</v>
      </c>
      <c r="I1202">
        <v>0</v>
      </c>
      <c r="J1202">
        <v>5.5081875407101128E-11</v>
      </c>
      <c r="K1202">
        <v>-10.25899128146723</v>
      </c>
      <c r="L1202">
        <v>0</v>
      </c>
      <c r="M1202">
        <v>7.2330323326481496</v>
      </c>
      <c r="N1202">
        <v>1.137500634332838</v>
      </c>
      <c r="O1202">
        <v>10.993649051830181</v>
      </c>
      <c r="P1202">
        <v>7.064807518890575</v>
      </c>
      <c r="Q1202">
        <v>7.9023596036526733</v>
      </c>
      <c r="R1202">
        <v>7.5440031242425194</v>
      </c>
      <c r="S1202">
        <v>4.2218702437255899</v>
      </c>
      <c r="T1202">
        <v>2.1294469752956191</v>
      </c>
      <c r="U1202">
        <v>6.8500876827200674</v>
      </c>
      <c r="V1202">
        <v>5.0589318971474926</v>
      </c>
      <c r="W1202">
        <v>4.2876022877106603</v>
      </c>
      <c r="X1202">
        <v>1.0984868224758471</v>
      </c>
      <c r="Y1202">
        <v>11609339.690689061</v>
      </c>
      <c r="Z1202">
        <v>17101426.282015018</v>
      </c>
      <c r="AA1202">
        <v>13.7246296563283</v>
      </c>
      <c r="AB1202">
        <v>98548280692.691956</v>
      </c>
      <c r="AC1202">
        <v>133.7437917204702</v>
      </c>
      <c r="AD1202">
        <v>0.25308799005878879</v>
      </c>
      <c r="AE1202">
        <v>9.5846970361717254</v>
      </c>
      <c r="AF1202">
        <v>825.82926304272269</v>
      </c>
      <c r="AG1202">
        <v>2.7308229168757752</v>
      </c>
      <c r="AH1202">
        <v>923.44287400148994</v>
      </c>
      <c r="AI1202">
        <v>16975.02112704932</v>
      </c>
      <c r="AJ1202">
        <v>5.5081875407101128E-11</v>
      </c>
      <c r="AK1202">
        <v>1.469943034701261E-4</v>
      </c>
      <c r="AL1202">
        <v>1.3266834515915329E-2</v>
      </c>
      <c r="AM1202">
        <v>0.9661007000826366</v>
      </c>
      <c r="AN1202">
        <v>3.8392611460916371E-3</v>
      </c>
      <c r="AO1202">
        <v>1.6337771109757301E-2</v>
      </c>
      <c r="AP1202">
        <v>1.3195589272221641E-15</v>
      </c>
      <c r="AQ1202">
        <v>7.1537860339781304E-6</v>
      </c>
      <c r="AR1202">
        <v>3.0128505609379881E-4</v>
      </c>
      <c r="AS1202">
        <v>1</v>
      </c>
      <c r="AT1202">
        <v>1663</v>
      </c>
    </row>
    <row r="1203" spans="1:46" x14ac:dyDescent="0.2">
      <c r="A1203" s="1">
        <v>809</v>
      </c>
      <c r="B1203">
        <v>1.33904036222687E-2</v>
      </c>
      <c r="C1203">
        <v>0.98109599902782285</v>
      </c>
      <c r="D1203">
        <v>5.5135973499084263E-3</v>
      </c>
      <c r="E1203">
        <v>8316</v>
      </c>
      <c r="F1203">
        <v>1000</v>
      </c>
      <c r="G1203">
        <v>1273.1500000000001</v>
      </c>
      <c r="H1203">
        <v>1664</v>
      </c>
      <c r="I1203">
        <v>0</v>
      </c>
      <c r="J1203">
        <v>5.5136693451709032E-11</v>
      </c>
      <c r="K1203">
        <v>-10.25855928209559</v>
      </c>
      <c r="L1203">
        <v>0</v>
      </c>
      <c r="M1203">
        <v>7.2330323326481496</v>
      </c>
      <c r="N1203">
        <v>1.137500634332838</v>
      </c>
      <c r="O1203">
        <v>10.993649051830181</v>
      </c>
      <c r="P1203">
        <v>7.064807518890575</v>
      </c>
      <c r="Q1203">
        <v>7.9125068624401056</v>
      </c>
      <c r="R1203">
        <v>7.5542684893279466</v>
      </c>
      <c r="S1203">
        <v>4.2255466345405086</v>
      </c>
      <c r="T1203">
        <v>2.1312730333626511</v>
      </c>
      <c r="U1203">
        <v>6.8593820172421456</v>
      </c>
      <c r="V1203">
        <v>5.0640925354749724</v>
      </c>
      <c r="W1203">
        <v>4.2916461109358588</v>
      </c>
      <c r="X1203">
        <v>1.098594146849927</v>
      </c>
      <c r="Y1203">
        <v>11609339.690689061</v>
      </c>
      <c r="Z1203">
        <v>17101426.282015018</v>
      </c>
      <c r="AA1203">
        <v>13.7246296563283</v>
      </c>
      <c r="AB1203">
        <v>98548280692.691956</v>
      </c>
      <c r="AC1203">
        <v>133.87287115325191</v>
      </c>
      <c r="AD1203">
        <v>0.25357885749099968</v>
      </c>
      <c r="AE1203">
        <v>9.598804183075206</v>
      </c>
      <c r="AF1203">
        <v>827.45619148585092</v>
      </c>
      <c r="AG1203">
        <v>2.7361902443553241</v>
      </c>
      <c r="AH1203">
        <v>925.23005627242253</v>
      </c>
      <c r="AI1203">
        <v>16999.85704553478</v>
      </c>
      <c r="AJ1203">
        <v>5.5136693451709032E-11</v>
      </c>
      <c r="AK1203">
        <v>1.469332669757807E-4</v>
      </c>
      <c r="AL1203">
        <v>1.3266907352411121E-2</v>
      </c>
      <c r="AM1203">
        <v>0.96610266918311538</v>
      </c>
      <c r="AN1203">
        <v>3.8373090793866241E-3</v>
      </c>
      <c r="AO1203">
        <v>1.633735870204114E-2</v>
      </c>
      <c r="AP1203">
        <v>1.3187309153791221E-15</v>
      </c>
      <c r="AQ1203">
        <v>7.1565917012996562E-6</v>
      </c>
      <c r="AR1203">
        <v>3.0166582436732669E-4</v>
      </c>
      <c r="AS1203">
        <v>1</v>
      </c>
      <c r="AT1203">
        <v>1664</v>
      </c>
    </row>
    <row r="1204" spans="1:46" x14ac:dyDescent="0.2">
      <c r="A1204" s="1">
        <v>809</v>
      </c>
      <c r="B1204">
        <v>1.33904036222687E-2</v>
      </c>
      <c r="C1204">
        <v>0.98109599902782285</v>
      </c>
      <c r="D1204">
        <v>5.5135973499084263E-3</v>
      </c>
      <c r="E1204">
        <v>8321</v>
      </c>
      <c r="F1204">
        <v>1000</v>
      </c>
      <c r="G1204">
        <v>1273.1500000000001</v>
      </c>
      <c r="H1204">
        <v>1665</v>
      </c>
      <c r="I1204">
        <v>0</v>
      </c>
      <c r="J1204">
        <v>5.5191566051794222E-11</v>
      </c>
      <c r="K1204">
        <v>-10.258127282723949</v>
      </c>
      <c r="L1204">
        <v>0</v>
      </c>
      <c r="M1204">
        <v>7.2330323326481496</v>
      </c>
      <c r="N1204">
        <v>1.137500634332838</v>
      </c>
      <c r="O1204">
        <v>10.993649051830181</v>
      </c>
      <c r="P1204">
        <v>7.064807518890575</v>
      </c>
      <c r="Q1204">
        <v>7.9226672421746818</v>
      </c>
      <c r="R1204">
        <v>7.5645481090360374</v>
      </c>
      <c r="S1204">
        <v>4.2292262331944981</v>
      </c>
      <c r="T1204">
        <v>2.1331009113073911</v>
      </c>
      <c r="U1204">
        <v>6.868689310516821</v>
      </c>
      <c r="V1204">
        <v>5.0692585143737539</v>
      </c>
      <c r="W1204">
        <v>4.2956938491884769</v>
      </c>
      <c r="X1204">
        <v>1.098701522176984</v>
      </c>
      <c r="Y1204">
        <v>11609339.690689061</v>
      </c>
      <c r="Z1204">
        <v>17101426.282015018</v>
      </c>
      <c r="AA1204">
        <v>13.7246296563283</v>
      </c>
      <c r="AB1204">
        <v>98548280692.691956</v>
      </c>
      <c r="AC1204">
        <v>134.00204241405601</v>
      </c>
      <c r="AD1204">
        <v>0.2540706316202006</v>
      </c>
      <c r="AE1204">
        <v>9.6129289505724103</v>
      </c>
      <c r="AF1204">
        <v>829.08605400246415</v>
      </c>
      <c r="AG1204">
        <v>2.741567876452021</v>
      </c>
      <c r="AH1204">
        <v>927.02038807206327</v>
      </c>
      <c r="AI1204">
        <v>17024.725140313869</v>
      </c>
      <c r="AJ1204">
        <v>5.5191566051794222E-11</v>
      </c>
      <c r="AK1204">
        <v>1.46872259254259E-4</v>
      </c>
      <c r="AL1204">
        <v>1.326698014952595E-2</v>
      </c>
      <c r="AM1204">
        <v>0.96610463666022228</v>
      </c>
      <c r="AN1204">
        <v>3.8353584495651898E-3</v>
      </c>
      <c r="AO1204">
        <v>1.63369459367621E-2</v>
      </c>
      <c r="AP1204">
        <v>1.3179038800925709E-15</v>
      </c>
      <c r="AQ1204">
        <v>7.1593996127651616E-6</v>
      </c>
      <c r="AR1204">
        <v>3.0204714505614641E-4</v>
      </c>
      <c r="AS1204">
        <v>1</v>
      </c>
      <c r="AT1204">
        <v>1665</v>
      </c>
    </row>
    <row r="1205" spans="1:46" x14ac:dyDescent="0.2">
      <c r="A1205" s="1">
        <v>809</v>
      </c>
      <c r="B1205">
        <v>1.33904036222687E-2</v>
      </c>
      <c r="C1205">
        <v>0.98109599902782285</v>
      </c>
      <c r="D1205">
        <v>5.5135973499084263E-3</v>
      </c>
      <c r="E1205">
        <v>8326</v>
      </c>
      <c r="F1205">
        <v>1000</v>
      </c>
      <c r="G1205">
        <v>1273.1500000000001</v>
      </c>
      <c r="H1205">
        <v>1666</v>
      </c>
      <c r="I1205">
        <v>0</v>
      </c>
      <c r="J1205">
        <v>5.5246493261651071E-11</v>
      </c>
      <c r="K1205">
        <v>-10.257695283352311</v>
      </c>
      <c r="L1205">
        <v>0</v>
      </c>
      <c r="M1205">
        <v>7.2330323326481496</v>
      </c>
      <c r="N1205">
        <v>1.137500634332838</v>
      </c>
      <c r="O1205">
        <v>10.993649051830181</v>
      </c>
      <c r="P1205">
        <v>7.064807518890575</v>
      </c>
      <c r="Q1205">
        <v>7.932840759814856</v>
      </c>
      <c r="R1205">
        <v>7.5748420031431269</v>
      </c>
      <c r="S1205">
        <v>4.232909042484355</v>
      </c>
      <c r="T1205">
        <v>2.1349306107843979</v>
      </c>
      <c r="U1205">
        <v>6.8780095805832273</v>
      </c>
      <c r="V1205">
        <v>5.0744298393491629</v>
      </c>
      <c r="W1205">
        <v>4.2997455062231706</v>
      </c>
      <c r="X1205">
        <v>1.0988089484476391</v>
      </c>
      <c r="Y1205">
        <v>11609339.690689061</v>
      </c>
      <c r="Z1205">
        <v>17101426.282015018</v>
      </c>
      <c r="AA1205">
        <v>13.7246296563283</v>
      </c>
      <c r="AB1205">
        <v>98548280692.691956</v>
      </c>
      <c r="AC1205">
        <v>134.13130562640831</v>
      </c>
      <c r="AD1205">
        <v>0.25456330484816991</v>
      </c>
      <c r="AE1205">
        <v>9.6270713590452743</v>
      </c>
      <c r="AF1205">
        <v>830.71885562400155</v>
      </c>
      <c r="AG1205">
        <v>2.7469557829226798</v>
      </c>
      <c r="AH1205">
        <v>928.81385822927643</v>
      </c>
      <c r="AI1205">
        <v>17049.625458759681</v>
      </c>
      <c r="AJ1205">
        <v>5.5246493261651071E-11</v>
      </c>
      <c r="AK1205">
        <v>1.468112802639238E-4</v>
      </c>
      <c r="AL1205">
        <v>1.326705290532592E-2</v>
      </c>
      <c r="AM1205">
        <v>0.96610660281251315</v>
      </c>
      <c r="AN1205">
        <v>3.8334092560231999E-3</v>
      </c>
      <c r="AO1205">
        <v>1.6336532522949861E-2</v>
      </c>
      <c r="AP1205">
        <v>1.3170778194351729E-15</v>
      </c>
      <c r="AQ1205">
        <v>7.1622095078887676E-6</v>
      </c>
      <c r="AR1205">
        <v>3.0242901341483738E-4</v>
      </c>
      <c r="AS1205">
        <v>1</v>
      </c>
      <c r="AT1205">
        <v>1666</v>
      </c>
    </row>
    <row r="1206" spans="1:46" x14ac:dyDescent="0.2">
      <c r="A1206" s="1">
        <v>809</v>
      </c>
      <c r="B1206">
        <v>1.33904036222687E-2</v>
      </c>
      <c r="C1206">
        <v>0.98109599902782285</v>
      </c>
      <c r="D1206">
        <v>5.5135973499084263E-3</v>
      </c>
      <c r="E1206">
        <v>8331</v>
      </c>
      <c r="F1206">
        <v>1000</v>
      </c>
      <c r="G1206">
        <v>1273.1500000000001</v>
      </c>
      <c r="H1206">
        <v>1667</v>
      </c>
      <c r="I1206">
        <v>0</v>
      </c>
      <c r="J1206">
        <v>5.5301475135627788E-11</v>
      </c>
      <c r="K1206">
        <v>-10.257263283980681</v>
      </c>
      <c r="L1206">
        <v>0</v>
      </c>
      <c r="M1206">
        <v>7.2330323326481496</v>
      </c>
      <c r="N1206">
        <v>1.137500634332838</v>
      </c>
      <c r="O1206">
        <v>10.993649051830181</v>
      </c>
      <c r="P1206">
        <v>7.064807518890575</v>
      </c>
      <c r="Q1206">
        <v>7.9430274323410854</v>
      </c>
      <c r="R1206">
        <v>7.5851501914531951</v>
      </c>
      <c r="S1206">
        <v>4.2365950652093174</v>
      </c>
      <c r="T1206">
        <v>2.1367621334500528</v>
      </c>
      <c r="U1206">
        <v>6.8873428455058887</v>
      </c>
      <c r="V1206">
        <v>5.079606515912249</v>
      </c>
      <c r="W1206">
        <v>4.3038010857982734</v>
      </c>
      <c r="X1206">
        <v>1.0989164256525179</v>
      </c>
      <c r="Y1206">
        <v>11609339.690689061</v>
      </c>
      <c r="Z1206">
        <v>17101426.282015018</v>
      </c>
      <c r="AA1206">
        <v>13.7246296563283</v>
      </c>
      <c r="AB1206">
        <v>98548280692.691956</v>
      </c>
      <c r="AC1206">
        <v>134.26066083209969</v>
      </c>
      <c r="AD1206">
        <v>0.25505688192253262</v>
      </c>
      <c r="AE1206">
        <v>9.6412314288980969</v>
      </c>
      <c r="AF1206">
        <v>832.35460139023758</v>
      </c>
      <c r="AG1206">
        <v>2.7523540001529989</v>
      </c>
      <c r="AH1206">
        <v>930.61047753400567</v>
      </c>
      <c r="AI1206">
        <v>17074.55803790838</v>
      </c>
      <c r="AJ1206">
        <v>5.5301475135627788E-11</v>
      </c>
      <c r="AK1206">
        <v>1.467503299921266E-4</v>
      </c>
      <c r="AL1206">
        <v>1.32671256204922E-2</v>
      </c>
      <c r="AM1206">
        <v>0.96610856753889029</v>
      </c>
      <c r="AN1206">
        <v>3.8314614965725968E-3</v>
      </c>
      <c r="AO1206">
        <v>1.633611856047516E-2</v>
      </c>
      <c r="AP1206">
        <v>1.3162527317436399E-15</v>
      </c>
      <c r="AQ1206">
        <v>7.1650214759375266E-6</v>
      </c>
      <c r="AR1206">
        <v>3.0281143210037918E-4</v>
      </c>
      <c r="AS1206">
        <v>1</v>
      </c>
      <c r="AT1206">
        <v>1667</v>
      </c>
    </row>
    <row r="1207" spans="1:46" x14ac:dyDescent="0.2">
      <c r="A1207" s="1">
        <v>809</v>
      </c>
      <c r="B1207">
        <v>1.33904036222687E-2</v>
      </c>
      <c r="C1207">
        <v>0.98109599902782285</v>
      </c>
      <c r="D1207">
        <v>5.5135973499084263E-3</v>
      </c>
      <c r="E1207">
        <v>8336</v>
      </c>
      <c r="F1207">
        <v>1000</v>
      </c>
      <c r="G1207">
        <v>1273.1500000000001</v>
      </c>
      <c r="H1207">
        <v>1668</v>
      </c>
      <c r="I1207">
        <v>0</v>
      </c>
      <c r="J1207">
        <v>5.5356511728126922E-11</v>
      </c>
      <c r="K1207">
        <v>-10.25683128460904</v>
      </c>
      <c r="L1207">
        <v>0</v>
      </c>
      <c r="M1207">
        <v>7.2330323326481496</v>
      </c>
      <c r="N1207">
        <v>1.137500634332838</v>
      </c>
      <c r="O1207">
        <v>10.993649051830181</v>
      </c>
      <c r="P1207">
        <v>7.064807518890575</v>
      </c>
      <c r="Q1207">
        <v>7.9532272767558103</v>
      </c>
      <c r="R1207">
        <v>7.5954726937979249</v>
      </c>
      <c r="S1207">
        <v>4.2402843041710634</v>
      </c>
      <c r="T1207">
        <v>2.1385954809625551</v>
      </c>
      <c r="U1207">
        <v>6.8966891233747436</v>
      </c>
      <c r="V1207">
        <v>5.0847885495797946</v>
      </c>
      <c r="W1207">
        <v>4.3078605916757979</v>
      </c>
      <c r="X1207">
        <v>1.099023953782261</v>
      </c>
      <c r="Y1207">
        <v>11609339.690689061</v>
      </c>
      <c r="Z1207">
        <v>17101426.282015018</v>
      </c>
      <c r="AA1207">
        <v>13.7246296563283</v>
      </c>
      <c r="AB1207">
        <v>98548280692.691956</v>
      </c>
      <c r="AC1207">
        <v>134.3901080959098</v>
      </c>
      <c r="AD1207">
        <v>0.25555136412669721</v>
      </c>
      <c r="AE1207">
        <v>9.6554091805575641</v>
      </c>
      <c r="AF1207">
        <v>833.99329634929836</v>
      </c>
      <c r="AG1207">
        <v>2.7577625458597961</v>
      </c>
      <c r="AH1207">
        <v>932.41025061813593</v>
      </c>
      <c r="AI1207">
        <v>17099.522917758251</v>
      </c>
      <c r="AJ1207">
        <v>5.5356511728126922E-11</v>
      </c>
      <c r="AK1207">
        <v>1.4668940841812311E-4</v>
      </c>
      <c r="AL1207">
        <v>1.326719829497236E-2</v>
      </c>
      <c r="AM1207">
        <v>0.9661105308504313</v>
      </c>
      <c r="AN1207">
        <v>3.8295151694742059E-3</v>
      </c>
      <c r="AO1207">
        <v>1.6335704039502311E-2</v>
      </c>
      <c r="AP1207">
        <v>1.3154286152858921E-15</v>
      </c>
      <c r="AQ1207">
        <v>7.1678355079940003E-6</v>
      </c>
      <c r="AR1207">
        <v>3.0319440169252252E-4</v>
      </c>
      <c r="AS1207">
        <v>1</v>
      </c>
      <c r="AT1207">
        <v>1668</v>
      </c>
    </row>
    <row r="1208" spans="1:46" x14ac:dyDescent="0.2">
      <c r="A1208" s="1">
        <v>809</v>
      </c>
      <c r="B1208">
        <v>1.33904036222687E-2</v>
      </c>
      <c r="C1208">
        <v>0.98109599902782285</v>
      </c>
      <c r="D1208">
        <v>5.5135973499084263E-3</v>
      </c>
      <c r="E1208">
        <v>8341</v>
      </c>
      <c r="F1208">
        <v>1000</v>
      </c>
      <c r="G1208">
        <v>1273.1500000000001</v>
      </c>
      <c r="H1208">
        <v>1669</v>
      </c>
      <c r="I1208">
        <v>0</v>
      </c>
      <c r="J1208">
        <v>5.5411603093604398E-11</v>
      </c>
      <c r="K1208">
        <v>-10.2563992852374</v>
      </c>
      <c r="L1208">
        <v>0</v>
      </c>
      <c r="M1208">
        <v>7.2330323326481496</v>
      </c>
      <c r="N1208">
        <v>1.137500634332838</v>
      </c>
      <c r="O1208">
        <v>10.993649051830181</v>
      </c>
      <c r="P1208">
        <v>7.064807518890575</v>
      </c>
      <c r="Q1208">
        <v>7.9634403100835192</v>
      </c>
      <c r="R1208">
        <v>7.6058095300367121</v>
      </c>
      <c r="S1208">
        <v>4.2439767621737294</v>
      </c>
      <c r="T1208">
        <v>2.1404306549819379</v>
      </c>
      <c r="U1208">
        <v>6.9060484323052016</v>
      </c>
      <c r="V1208">
        <v>5.0899759458743237</v>
      </c>
      <c r="W1208">
        <v>4.3119240276214379</v>
      </c>
      <c r="X1208">
        <v>1.099131532827514</v>
      </c>
      <c r="Y1208">
        <v>11609339.690689061</v>
      </c>
      <c r="Z1208">
        <v>17101426.282015018</v>
      </c>
      <c r="AA1208">
        <v>13.7246296563283</v>
      </c>
      <c r="AB1208">
        <v>98548280692.691956</v>
      </c>
      <c r="AC1208">
        <v>134.51964748102759</v>
      </c>
      <c r="AD1208">
        <v>0.25604675299204571</v>
      </c>
      <c r="AE1208">
        <v>9.6696046344728135</v>
      </c>
      <c r="AF1208">
        <v>835.63494555767193</v>
      </c>
      <c r="AG1208">
        <v>2.7631814391189891</v>
      </c>
      <c r="AH1208">
        <v>934.21318255787105</v>
      </c>
      <c r="AI1208">
        <v>17124.520138147869</v>
      </c>
      <c r="AJ1208">
        <v>5.5411603093604398E-11</v>
      </c>
      <c r="AK1208">
        <v>1.4662851552177359E-4</v>
      </c>
      <c r="AL1208">
        <v>1.326727092876605E-2</v>
      </c>
      <c r="AM1208">
        <v>0.96611249275026545</v>
      </c>
      <c r="AN1208">
        <v>3.8275702729607618E-3</v>
      </c>
      <c r="AO1208">
        <v>1.6335288957963372E-2</v>
      </c>
      <c r="AP1208">
        <v>1.3146054683391101E-15</v>
      </c>
      <c r="AQ1208">
        <v>7.1706516020932746E-6</v>
      </c>
      <c r="AR1208">
        <v>3.0357792291923748E-4</v>
      </c>
      <c r="AS1208">
        <v>1</v>
      </c>
      <c r="AT1208">
        <v>1669</v>
      </c>
    </row>
    <row r="1209" spans="1:46" x14ac:dyDescent="0.2">
      <c r="A1209" s="1">
        <v>809</v>
      </c>
      <c r="B1209">
        <v>1.33904036222687E-2</v>
      </c>
      <c r="C1209">
        <v>0.98109599902782285</v>
      </c>
      <c r="D1209">
        <v>5.5135973499084263E-3</v>
      </c>
      <c r="E1209">
        <v>8346</v>
      </c>
      <c r="F1209">
        <v>1000</v>
      </c>
      <c r="G1209">
        <v>1273.1500000000001</v>
      </c>
      <c r="H1209">
        <v>1670</v>
      </c>
      <c r="I1209">
        <v>0</v>
      </c>
      <c r="J1209">
        <v>5.5466749286571108E-11</v>
      </c>
      <c r="K1209">
        <v>-10.25596728586576</v>
      </c>
      <c r="L1209">
        <v>0</v>
      </c>
      <c r="M1209">
        <v>7.2330323326481496</v>
      </c>
      <c r="N1209">
        <v>1.137500634332838</v>
      </c>
      <c r="O1209">
        <v>10.993649051830181</v>
      </c>
      <c r="P1209">
        <v>7.064807518890575</v>
      </c>
      <c r="Q1209">
        <v>7.973666549370769</v>
      </c>
      <c r="R1209">
        <v>7.6161607200567421</v>
      </c>
      <c r="S1209">
        <v>4.2476724420238874</v>
      </c>
      <c r="T1209">
        <v>2.1422676571700521</v>
      </c>
      <c r="U1209">
        <v>6.9154207904381542</v>
      </c>
      <c r="V1209">
        <v>5.0951687103241001</v>
      </c>
      <c r="W1209">
        <v>4.3159913974045692</v>
      </c>
      <c r="X1209">
        <v>1.099239162778934</v>
      </c>
      <c r="Y1209">
        <v>11609339.690689061</v>
      </c>
      <c r="Z1209">
        <v>17101426.282015018</v>
      </c>
      <c r="AA1209">
        <v>13.7246296563283</v>
      </c>
      <c r="AB1209">
        <v>98548280692.691956</v>
      </c>
      <c r="AC1209">
        <v>134.64927904815571</v>
      </c>
      <c r="AD1209">
        <v>0.25654305043687498</v>
      </c>
      <c r="AE1209">
        <v>9.6838178111154001</v>
      </c>
      <c r="AF1209">
        <v>837.27955408022694</v>
      </c>
      <c r="AG1209">
        <v>2.7686107011156009</v>
      </c>
      <c r="AH1209">
        <v>936.01927912091674</v>
      </c>
      <c r="AI1209">
        <v>17149.54973864185</v>
      </c>
      <c r="AJ1209">
        <v>5.5466749286571108E-11</v>
      </c>
      <c r="AK1209">
        <v>1.465676512838408E-4</v>
      </c>
      <c r="AL1209">
        <v>1.3267343521952239E-2</v>
      </c>
      <c r="AM1209">
        <v>0.96611445322920664</v>
      </c>
      <c r="AN1209">
        <v>3.8256268052195902E-3</v>
      </c>
      <c r="AO1209">
        <v>1.633487332583013E-2</v>
      </c>
      <c r="AP1209">
        <v>1.313783289192426E-15</v>
      </c>
      <c r="AQ1209">
        <v>7.1734697670694382E-6</v>
      </c>
      <c r="AR1209">
        <v>3.0396199673916961E-4</v>
      </c>
      <c r="AS1209">
        <v>1</v>
      </c>
      <c r="AT1209">
        <v>1670</v>
      </c>
    </row>
    <row r="1210" spans="1:46" x14ac:dyDescent="0.2">
      <c r="A1210" s="1">
        <v>809</v>
      </c>
      <c r="B1210">
        <v>1.33904036222687E-2</v>
      </c>
      <c r="C1210">
        <v>0.98109599902782285</v>
      </c>
      <c r="D1210">
        <v>5.5135973499084263E-3</v>
      </c>
      <c r="E1210">
        <v>8351</v>
      </c>
      <c r="F1210">
        <v>1000</v>
      </c>
      <c r="G1210">
        <v>1273.1500000000001</v>
      </c>
      <c r="H1210">
        <v>1671</v>
      </c>
      <c r="I1210">
        <v>0</v>
      </c>
      <c r="J1210">
        <v>5.5521950361591918E-11</v>
      </c>
      <c r="K1210">
        <v>-10.25553528649413</v>
      </c>
      <c r="L1210">
        <v>0</v>
      </c>
      <c r="M1210">
        <v>7.2330323326481496</v>
      </c>
      <c r="N1210">
        <v>1.137500634332838</v>
      </c>
      <c r="O1210">
        <v>10.993649051830181</v>
      </c>
      <c r="P1210">
        <v>7.064807518890575</v>
      </c>
      <c r="Q1210">
        <v>7.9839060116861873</v>
      </c>
      <c r="R1210">
        <v>7.626526283772991</v>
      </c>
      <c r="S1210">
        <v>4.2513713465305702</v>
      </c>
      <c r="T1210">
        <v>2.1441064891905799</v>
      </c>
      <c r="U1210">
        <v>6.9248062159400421</v>
      </c>
      <c r="V1210">
        <v>5.100366848463139</v>
      </c>
      <c r="W1210">
        <v>4.3200627047982589</v>
      </c>
      <c r="X1210">
        <v>1.09934684362719</v>
      </c>
      <c r="Y1210">
        <v>11609339.690689061</v>
      </c>
      <c r="Z1210">
        <v>17101426.282015018</v>
      </c>
      <c r="AA1210">
        <v>13.7246296563283</v>
      </c>
      <c r="AB1210">
        <v>98548280692.691956</v>
      </c>
      <c r="AC1210">
        <v>134.7790028600628</v>
      </c>
      <c r="AD1210">
        <v>0.25704025807426722</v>
      </c>
      <c r="AE1210">
        <v>9.698048730979318</v>
      </c>
      <c r="AF1210">
        <v>838.92712699021979</v>
      </c>
      <c r="AG1210">
        <v>2.7740503514092141</v>
      </c>
      <c r="AH1210">
        <v>937.82854553541517</v>
      </c>
      <c r="AI1210">
        <v>17174.61175910991</v>
      </c>
      <c r="AJ1210">
        <v>5.5521950361591918E-11</v>
      </c>
      <c r="AK1210">
        <v>1.465068156844008E-4</v>
      </c>
      <c r="AL1210">
        <v>1.3267416074545291E-2</v>
      </c>
      <c r="AM1210">
        <v>0.96611641228797906</v>
      </c>
      <c r="AN1210">
        <v>3.823684764480749E-3</v>
      </c>
      <c r="AO1210">
        <v>1.6334457143378282E-2</v>
      </c>
      <c r="AP1210">
        <v>1.312962076132638E-15</v>
      </c>
      <c r="AQ1210">
        <v>7.1762900030713706E-6</v>
      </c>
      <c r="AR1210">
        <v>3.0434662392782839E-4</v>
      </c>
      <c r="AS1210">
        <v>1</v>
      </c>
      <c r="AT1210">
        <v>1671</v>
      </c>
    </row>
    <row r="1211" spans="1:46" x14ac:dyDescent="0.2">
      <c r="A1211" s="1">
        <v>809</v>
      </c>
      <c r="B1211">
        <v>1.33904036222687E-2</v>
      </c>
      <c r="C1211">
        <v>0.98109599902782285</v>
      </c>
      <c r="D1211">
        <v>5.5135973499084263E-3</v>
      </c>
      <c r="E1211">
        <v>8356</v>
      </c>
      <c r="F1211">
        <v>1000</v>
      </c>
      <c r="G1211">
        <v>1273.1500000000001</v>
      </c>
      <c r="H1211">
        <v>1672</v>
      </c>
      <c r="I1211">
        <v>0</v>
      </c>
      <c r="J1211">
        <v>5.5577206373286008E-11</v>
      </c>
      <c r="K1211">
        <v>-10.255103287122489</v>
      </c>
      <c r="L1211">
        <v>0</v>
      </c>
      <c r="M1211">
        <v>7.2330323326481496</v>
      </c>
      <c r="N1211">
        <v>1.137500634332838</v>
      </c>
      <c r="O1211">
        <v>10.993649051830181</v>
      </c>
      <c r="P1211">
        <v>7.064807518890575</v>
      </c>
      <c r="Q1211">
        <v>7.9941587141205463</v>
      </c>
      <c r="R1211">
        <v>7.6369062411282798</v>
      </c>
      <c r="S1211">
        <v>4.2550734785052597</v>
      </c>
      <c r="T1211">
        <v>2.1459471527090348</v>
      </c>
      <c r="U1211">
        <v>6.9342047270028528</v>
      </c>
      <c r="V1211">
        <v>5.1055703658312162</v>
      </c>
      <c r="W1211">
        <v>4.3241379535792612</v>
      </c>
      <c r="X1211">
        <v>1.0994545753629581</v>
      </c>
      <c r="Y1211">
        <v>11609339.690689061</v>
      </c>
      <c r="Z1211">
        <v>17101426.282015018</v>
      </c>
      <c r="AA1211">
        <v>13.7246296563283</v>
      </c>
      <c r="AB1211">
        <v>98548280692.691956</v>
      </c>
      <c r="AC1211">
        <v>134.9088189823176</v>
      </c>
      <c r="AD1211">
        <v>0.2575383770961992</v>
      </c>
      <c r="AE1211">
        <v>9.7122974145810606</v>
      </c>
      <c r="AF1211">
        <v>840.57766936931216</v>
      </c>
      <c r="AG1211">
        <v>2.779500407308412</v>
      </c>
      <c r="AH1211">
        <v>939.64098628373063</v>
      </c>
      <c r="AI1211">
        <v>17199.706239821349</v>
      </c>
      <c r="AJ1211">
        <v>5.5577206373286008E-11</v>
      </c>
      <c r="AK1211">
        <v>1.464460087026019E-4</v>
      </c>
      <c r="AL1211">
        <v>1.326748858647315E-2</v>
      </c>
      <c r="AM1211">
        <v>0.96611836994081501</v>
      </c>
      <c r="AN1211">
        <v>3.8217441490311448E-3</v>
      </c>
      <c r="AO1211">
        <v>1.6334040397669222E-2</v>
      </c>
      <c r="AP1211">
        <v>1.312141827442048E-15</v>
      </c>
      <c r="AQ1211">
        <v>7.1791122983866298E-6</v>
      </c>
      <c r="AR1211">
        <v>3.0473180500912282E-4</v>
      </c>
      <c r="AS1211">
        <v>1</v>
      </c>
      <c r="AT1211">
        <v>1672</v>
      </c>
    </row>
    <row r="1212" spans="1:46" x14ac:dyDescent="0.2">
      <c r="A1212" s="1">
        <v>809</v>
      </c>
      <c r="B1212">
        <v>1.33904036222687E-2</v>
      </c>
      <c r="C1212">
        <v>0.98109599902782285</v>
      </c>
      <c r="D1212">
        <v>5.5135973499084263E-3</v>
      </c>
      <c r="E1212">
        <v>8361</v>
      </c>
      <c r="F1212">
        <v>1000</v>
      </c>
      <c r="G1212">
        <v>1273.1500000000001</v>
      </c>
      <c r="H1212">
        <v>1673</v>
      </c>
      <c r="I1212">
        <v>0</v>
      </c>
      <c r="J1212">
        <v>5.5632517376327143E-11</v>
      </c>
      <c r="K1212">
        <v>-10.254671287750851</v>
      </c>
      <c r="L1212">
        <v>0</v>
      </c>
      <c r="M1212">
        <v>7.2330323326481496</v>
      </c>
      <c r="N1212">
        <v>1.137500634332838</v>
      </c>
      <c r="O1212">
        <v>10.993649051830181</v>
      </c>
      <c r="P1212">
        <v>7.064807518890575</v>
      </c>
      <c r="Q1212">
        <v>8.0044246737867546</v>
      </c>
      <c r="R1212">
        <v>7.6473006120933276</v>
      </c>
      <c r="S1212">
        <v>4.258778840761889</v>
      </c>
      <c r="T1212">
        <v>2.1477896493927542</v>
      </c>
      <c r="U1212">
        <v>6.943616341844181</v>
      </c>
      <c r="V1212">
        <v>5.1107792679738564</v>
      </c>
      <c r="W1212">
        <v>4.3282171475280267</v>
      </c>
      <c r="X1212">
        <v>1.099562357976924</v>
      </c>
      <c r="Y1212">
        <v>11609339.690689061</v>
      </c>
      <c r="Z1212">
        <v>17101426.282015018</v>
      </c>
      <c r="AA1212">
        <v>13.7246296563283</v>
      </c>
      <c r="AB1212">
        <v>98548280692.691956</v>
      </c>
      <c r="AC1212">
        <v>135.03872747674379</v>
      </c>
      <c r="AD1212">
        <v>0.25803740927459512</v>
      </c>
      <c r="AE1212">
        <v>9.7265638824596277</v>
      </c>
      <c r="AF1212">
        <v>842.23118630758563</v>
      </c>
      <c r="AG1212">
        <v>2.784960889272643</v>
      </c>
      <c r="AH1212">
        <v>941.45660688311852</v>
      </c>
      <c r="AI1212">
        <v>17224.833220611021</v>
      </c>
      <c r="AJ1212">
        <v>5.5632517376327143E-11</v>
      </c>
      <c r="AK1212">
        <v>1.4638523031893031E-4</v>
      </c>
      <c r="AL1212">
        <v>1.326756105778242E-2</v>
      </c>
      <c r="AM1212">
        <v>0.96612032618347532</v>
      </c>
      <c r="AN1212">
        <v>3.8198049570879189E-3</v>
      </c>
      <c r="AO1212">
        <v>1.6333623093823829E-2</v>
      </c>
      <c r="AP1212">
        <v>1.3113225414187661E-15</v>
      </c>
      <c r="AQ1212">
        <v>7.1819366575055424E-6</v>
      </c>
      <c r="AR1212">
        <v>3.0511754085275672E-4</v>
      </c>
      <c r="AS1212">
        <v>1</v>
      </c>
      <c r="AT1212">
        <v>1673</v>
      </c>
    </row>
    <row r="1213" spans="1:46" x14ac:dyDescent="0.2">
      <c r="A1213" s="1">
        <v>809</v>
      </c>
      <c r="B1213">
        <v>1.33904036222687E-2</v>
      </c>
      <c r="C1213">
        <v>0.98109599902782285</v>
      </c>
      <c r="D1213">
        <v>5.5135973499084263E-3</v>
      </c>
      <c r="E1213">
        <v>8366</v>
      </c>
      <c r="F1213">
        <v>1000</v>
      </c>
      <c r="G1213">
        <v>1273.1500000000001</v>
      </c>
      <c r="H1213">
        <v>1674</v>
      </c>
      <c r="I1213">
        <v>0</v>
      </c>
      <c r="J1213">
        <v>5.5687883425442819E-11</v>
      </c>
      <c r="K1213">
        <v>-10.254239288379219</v>
      </c>
      <c r="L1213">
        <v>0</v>
      </c>
      <c r="M1213">
        <v>7.2330323326481496</v>
      </c>
      <c r="N1213">
        <v>1.137500634332838</v>
      </c>
      <c r="O1213">
        <v>10.993649051830181</v>
      </c>
      <c r="P1213">
        <v>7.064807518890575</v>
      </c>
      <c r="Q1213">
        <v>8.0147039078198912</v>
      </c>
      <c r="R1213">
        <v>7.6577094166667603</v>
      </c>
      <c r="S1213">
        <v>4.2624874361168574</v>
      </c>
      <c r="T1213">
        <v>2.14963398091091</v>
      </c>
      <c r="U1213">
        <v>6.9530410787072672</v>
      </c>
      <c r="V1213">
        <v>5.1159935604423667</v>
      </c>
      <c r="W1213">
        <v>4.3323002904287096</v>
      </c>
      <c r="X1213">
        <v>1.0996701914597851</v>
      </c>
      <c r="Y1213">
        <v>11609339.690689061</v>
      </c>
      <c r="Z1213">
        <v>17101426.282015018</v>
      </c>
      <c r="AA1213">
        <v>13.7246296563283</v>
      </c>
      <c r="AB1213">
        <v>98548280692.691956</v>
      </c>
      <c r="AC1213">
        <v>135.16872840643711</v>
      </c>
      <c r="AD1213">
        <v>0.25853735619527102</v>
      </c>
      <c r="AE1213">
        <v>9.7408481551765913</v>
      </c>
      <c r="AF1213">
        <v>843.88768290355131</v>
      </c>
      <c r="AG1213">
        <v>2.790431816778558</v>
      </c>
      <c r="AH1213">
        <v>943.27541252310789</v>
      </c>
      <c r="AI1213">
        <v>17249.992741518399</v>
      </c>
      <c r="AJ1213">
        <v>5.5687883425442819E-11</v>
      </c>
      <c r="AK1213">
        <v>1.4632448051347071E-4</v>
      </c>
      <c r="AL1213">
        <v>1.32676334884808E-2</v>
      </c>
      <c r="AM1213">
        <v>0.96612228101775299</v>
      </c>
      <c r="AN1213">
        <v>3.8178671868955099E-3</v>
      </c>
      <c r="AO1213">
        <v>1.633320523105939E-2</v>
      </c>
      <c r="AP1213">
        <v>1.310504216361069E-15</v>
      </c>
      <c r="AQ1213">
        <v>7.1847630796230967E-6</v>
      </c>
      <c r="AR1213">
        <v>3.0550383221685851E-4</v>
      </c>
      <c r="AS1213">
        <v>1</v>
      </c>
      <c r="AT1213">
        <v>1674</v>
      </c>
    </row>
    <row r="1214" spans="1:46" x14ac:dyDescent="0.2">
      <c r="A1214" s="1">
        <v>809</v>
      </c>
      <c r="B1214">
        <v>1.33904036222687E-2</v>
      </c>
      <c r="C1214">
        <v>0.98109599902782285</v>
      </c>
      <c r="D1214">
        <v>5.5135973499084263E-3</v>
      </c>
      <c r="E1214">
        <v>8371</v>
      </c>
      <c r="F1214">
        <v>1000</v>
      </c>
      <c r="G1214">
        <v>1273.1500000000001</v>
      </c>
      <c r="H1214">
        <v>1675</v>
      </c>
      <c r="I1214">
        <v>0</v>
      </c>
      <c r="J1214">
        <v>5.5743304575415682E-11</v>
      </c>
      <c r="K1214">
        <v>-10.253807289007581</v>
      </c>
      <c r="L1214">
        <v>0</v>
      </c>
      <c r="M1214">
        <v>7.2330323326481496</v>
      </c>
      <c r="N1214">
        <v>1.137500634332838</v>
      </c>
      <c r="O1214">
        <v>10.993649051830181</v>
      </c>
      <c r="P1214">
        <v>7.064807518890575</v>
      </c>
      <c r="Q1214">
        <v>8.0249964333772699</v>
      </c>
      <c r="R1214">
        <v>7.6681326748751752</v>
      </c>
      <c r="S1214">
        <v>4.2661992673890179</v>
      </c>
      <c r="T1214">
        <v>2.1514801489345068</v>
      </c>
      <c r="U1214">
        <v>6.9624789558610134</v>
      </c>
      <c r="V1214">
        <v>5.1212132487938229</v>
      </c>
      <c r="W1214">
        <v>4.3363873860691591</v>
      </c>
      <c r="X1214">
        <v>1.099778075802246</v>
      </c>
      <c r="Y1214">
        <v>11609339.690689061</v>
      </c>
      <c r="Z1214">
        <v>17101426.282015018</v>
      </c>
      <c r="AA1214">
        <v>13.7246296563283</v>
      </c>
      <c r="AB1214">
        <v>98548280692.691956</v>
      </c>
      <c r="AC1214">
        <v>135.29882183619009</v>
      </c>
      <c r="AD1214">
        <v>0.25903821918993059</v>
      </c>
      <c r="AE1214">
        <v>9.7551502533160317</v>
      </c>
      <c r="AF1214">
        <v>845.54716426416701</v>
      </c>
      <c r="AG1214">
        <v>2.7959132079529811</v>
      </c>
      <c r="AH1214">
        <v>945.09740794446611</v>
      </c>
      <c r="AI1214">
        <v>17275.18484284246</v>
      </c>
      <c r="AJ1214">
        <v>5.5743304575415682E-11</v>
      </c>
      <c r="AK1214">
        <v>1.4626375926576649E-4</v>
      </c>
      <c r="AL1214">
        <v>1.3267705878524629E-2</v>
      </c>
      <c r="AM1214">
        <v>0.96612423445357032</v>
      </c>
      <c r="AN1214">
        <v>3.815930836733808E-3</v>
      </c>
      <c r="AO1214">
        <v>1.6332786800639432E-2</v>
      </c>
      <c r="AP1214">
        <v>1.3096868505662029E-15</v>
      </c>
      <c r="AQ1214">
        <v>7.1875915567856246E-6</v>
      </c>
      <c r="AR1214">
        <v>3.0589067970791448E-4</v>
      </c>
      <c r="AS1214">
        <v>1</v>
      </c>
      <c r="AT1214">
        <v>1675</v>
      </c>
    </row>
    <row r="1215" spans="1:46" x14ac:dyDescent="0.2">
      <c r="A1215" s="1">
        <v>809</v>
      </c>
      <c r="B1215">
        <v>1.33904036222687E-2</v>
      </c>
      <c r="C1215">
        <v>0.98109599902782285</v>
      </c>
      <c r="D1215">
        <v>5.5135973499084263E-3</v>
      </c>
      <c r="E1215">
        <v>8376</v>
      </c>
      <c r="F1215">
        <v>1000</v>
      </c>
      <c r="G1215">
        <v>1273.1500000000001</v>
      </c>
      <c r="H1215">
        <v>1676</v>
      </c>
      <c r="I1215">
        <v>0</v>
      </c>
      <c r="J1215">
        <v>5.5798780881082652E-11</v>
      </c>
      <c r="K1215">
        <v>-10.25337528963594</v>
      </c>
      <c r="L1215">
        <v>0</v>
      </c>
      <c r="M1215">
        <v>7.2330323326481496</v>
      </c>
      <c r="N1215">
        <v>1.137500634332838</v>
      </c>
      <c r="O1215">
        <v>10.993649051830181</v>
      </c>
      <c r="P1215">
        <v>7.064807518890575</v>
      </c>
      <c r="Q1215">
        <v>8.0353022676384018</v>
      </c>
      <c r="R1215">
        <v>7.6785704067731686</v>
      </c>
      <c r="S1215">
        <v>4.2699143373996842</v>
      </c>
      <c r="T1215">
        <v>2.1533281551363852</v>
      </c>
      <c r="U1215">
        <v>6.9719299916000343</v>
      </c>
      <c r="V1215">
        <v>5.1264383385910746</v>
      </c>
      <c r="W1215">
        <v>4.3404784382409316</v>
      </c>
      <c r="X1215">
        <v>1.099886010995025</v>
      </c>
      <c r="Y1215">
        <v>11609339.690689061</v>
      </c>
      <c r="Z1215">
        <v>17101426.282015018</v>
      </c>
      <c r="AA1215">
        <v>13.7246296563283</v>
      </c>
      <c r="AB1215">
        <v>98548280692.691956</v>
      </c>
      <c r="AC1215">
        <v>135.42900782593409</v>
      </c>
      <c r="AD1215">
        <v>0.25954000034811631</v>
      </c>
      <c r="AE1215">
        <v>9.7694701974846261</v>
      </c>
      <c r="AF1215">
        <v>847.20963550484885</v>
      </c>
      <c r="AG1215">
        <v>2.8014050850340841</v>
      </c>
      <c r="AH1215">
        <v>946.92259923945016</v>
      </c>
      <c r="AI1215">
        <v>17300.40956430426</v>
      </c>
      <c r="AJ1215">
        <v>5.5798780881082652E-11</v>
      </c>
      <c r="AK1215">
        <v>1.4620306655705899E-4</v>
      </c>
      <c r="AL1215">
        <v>1.3267778228021689E-2</v>
      </c>
      <c r="AM1215">
        <v>0.96612618647689263</v>
      </c>
      <c r="AN1215">
        <v>3.813995904791442E-3</v>
      </c>
      <c r="AO1215">
        <v>1.633236781725065E-2</v>
      </c>
      <c r="AP1215">
        <v>1.308870442350377E-15</v>
      </c>
      <c r="AQ1215">
        <v>7.1904221020909694E-6</v>
      </c>
      <c r="AR1215">
        <v>3.0627808438303788E-4</v>
      </c>
      <c r="AS1215">
        <v>0.99999999999999989</v>
      </c>
      <c r="AT1215">
        <v>1676</v>
      </c>
    </row>
    <row r="1216" spans="1:46" x14ac:dyDescent="0.2">
      <c r="A1216" s="1">
        <v>809</v>
      </c>
      <c r="B1216">
        <v>1.33904036222687E-2</v>
      </c>
      <c r="C1216">
        <v>0.98109599902782285</v>
      </c>
      <c r="D1216">
        <v>5.5135973499084263E-3</v>
      </c>
      <c r="E1216">
        <v>8381</v>
      </c>
      <c r="F1216">
        <v>1000</v>
      </c>
      <c r="G1216">
        <v>1273.1500000000001</v>
      </c>
      <c r="H1216">
        <v>1677</v>
      </c>
      <c r="I1216">
        <v>0</v>
      </c>
      <c r="J1216">
        <v>5.5854312397335478E-11</v>
      </c>
      <c r="K1216">
        <v>-10.2529432902643</v>
      </c>
      <c r="L1216">
        <v>0</v>
      </c>
      <c r="M1216">
        <v>7.2330323326481496</v>
      </c>
      <c r="N1216">
        <v>1.137500634332838</v>
      </c>
      <c r="O1216">
        <v>10.993649051830181</v>
      </c>
      <c r="P1216">
        <v>7.064807518890575</v>
      </c>
      <c r="Q1216">
        <v>8.045621427805095</v>
      </c>
      <c r="R1216">
        <v>7.6890226324433701</v>
      </c>
      <c r="S1216">
        <v>4.2736326489726366</v>
      </c>
      <c r="T1216">
        <v>2.1551780011912149</v>
      </c>
      <c r="U1216">
        <v>6.9813942042446877</v>
      </c>
      <c r="V1216">
        <v>5.131668835402766</v>
      </c>
      <c r="W1216">
        <v>4.3445734507392952</v>
      </c>
      <c r="X1216">
        <v>1.0999939970288459</v>
      </c>
      <c r="Y1216">
        <v>11609339.690689061</v>
      </c>
      <c r="Z1216">
        <v>17101426.282015018</v>
      </c>
      <c r="AA1216">
        <v>13.7246296563283</v>
      </c>
      <c r="AB1216">
        <v>98548280692.691956</v>
      </c>
      <c r="AC1216">
        <v>135.5592864385988</v>
      </c>
      <c r="AD1216">
        <v>0.26004270130671031</v>
      </c>
      <c r="AE1216">
        <v>9.7838080083116452</v>
      </c>
      <c r="AF1216">
        <v>848.87510174948613</v>
      </c>
      <c r="AG1216">
        <v>2.806907467838927</v>
      </c>
      <c r="AH1216">
        <v>948.7509916983995</v>
      </c>
      <c r="AI1216">
        <v>17325.666946050169</v>
      </c>
      <c r="AJ1216">
        <v>5.5854312397335478E-11</v>
      </c>
      <c r="AK1216">
        <v>1.461424023675968E-4</v>
      </c>
      <c r="AL1216">
        <v>1.326785053698745E-2</v>
      </c>
      <c r="AM1216">
        <v>0.96612813708817391</v>
      </c>
      <c r="AN1216">
        <v>3.812062389317669E-3</v>
      </c>
      <c r="AO1216">
        <v>1.6331948281407011E-2</v>
      </c>
      <c r="AP1216">
        <v>1.308054990024681E-15</v>
      </c>
      <c r="AQ1216">
        <v>7.1932547159104829E-6</v>
      </c>
      <c r="AR1216">
        <v>3.0666604702910081E-4</v>
      </c>
      <c r="AS1216">
        <v>1</v>
      </c>
      <c r="AT1216">
        <v>1677</v>
      </c>
    </row>
    <row r="1217" spans="1:46" x14ac:dyDescent="0.2">
      <c r="A1217" s="1">
        <v>809</v>
      </c>
      <c r="B1217">
        <v>1.33904036222687E-2</v>
      </c>
      <c r="C1217">
        <v>0.98109599902782285</v>
      </c>
      <c r="D1217">
        <v>5.5135973499084263E-3</v>
      </c>
      <c r="E1217">
        <v>8386</v>
      </c>
      <c r="F1217">
        <v>1000</v>
      </c>
      <c r="G1217">
        <v>1273.1500000000001</v>
      </c>
      <c r="H1217">
        <v>1678</v>
      </c>
      <c r="I1217">
        <v>0</v>
      </c>
      <c r="J1217">
        <v>5.5909899179119852E-11</v>
      </c>
      <c r="K1217">
        <v>-10.25251129089267</v>
      </c>
      <c r="L1217">
        <v>0</v>
      </c>
      <c r="M1217">
        <v>7.2330323326481496</v>
      </c>
      <c r="N1217">
        <v>1.137500634332838</v>
      </c>
      <c r="O1217">
        <v>10.993649051830181</v>
      </c>
      <c r="P1217">
        <v>7.064807518890575</v>
      </c>
      <c r="Q1217">
        <v>8.0559539311014312</v>
      </c>
      <c r="R1217">
        <v>7.6994893719965001</v>
      </c>
      <c r="S1217">
        <v>4.277354204934122</v>
      </c>
      <c r="T1217">
        <v>2.1570296887755078</v>
      </c>
      <c r="U1217">
        <v>6.9908716121411256</v>
      </c>
      <c r="V1217">
        <v>5.1369047448033269</v>
      </c>
      <c r="W1217">
        <v>4.3486724273632271</v>
      </c>
      <c r="X1217">
        <v>1.1001020338944441</v>
      </c>
      <c r="Y1217">
        <v>11609339.690689061</v>
      </c>
      <c r="Z1217">
        <v>17101426.282015018</v>
      </c>
      <c r="AA1217">
        <v>13.7246296563283</v>
      </c>
      <c r="AB1217">
        <v>98548280692.691956</v>
      </c>
      <c r="AC1217">
        <v>135.68965774297831</v>
      </c>
      <c r="AD1217">
        <v>0.26054632280034101</v>
      </c>
      <c r="AE1217">
        <v>9.7981637064490474</v>
      </c>
      <c r="AF1217">
        <v>850.54356813045501</v>
      </c>
      <c r="AG1217">
        <v>2.8124203713365921</v>
      </c>
      <c r="AH1217">
        <v>950.58258900978467</v>
      </c>
      <c r="AI1217">
        <v>17350.95702901914</v>
      </c>
      <c r="AJ1217">
        <v>5.5909899179119852E-11</v>
      </c>
      <c r="AK1217">
        <v>1.4608176667569209E-4</v>
      </c>
      <c r="AL1217">
        <v>1.3267922805259E-2</v>
      </c>
      <c r="AM1217">
        <v>0.96613008631637942</v>
      </c>
      <c r="AN1217">
        <v>3.810130288677572E-3</v>
      </c>
      <c r="AO1217">
        <v>1.6331528165736669E-2</v>
      </c>
      <c r="AP1217">
        <v>1.307240491886598E-15</v>
      </c>
      <c r="AQ1217">
        <v>7.1960893735220204E-6</v>
      </c>
      <c r="AR1217">
        <v>3.0705456789669838E-4</v>
      </c>
      <c r="AS1217">
        <v>0.99999999999999989</v>
      </c>
      <c r="AT1217">
        <v>1678</v>
      </c>
    </row>
    <row r="1218" spans="1:46" x14ac:dyDescent="0.2">
      <c r="A1218" s="1">
        <v>809</v>
      </c>
      <c r="B1218">
        <v>1.33904036222687E-2</v>
      </c>
      <c r="C1218">
        <v>0.98109599902782285</v>
      </c>
      <c r="D1218">
        <v>5.5135973499084263E-3</v>
      </c>
      <c r="E1218">
        <v>8391</v>
      </c>
      <c r="F1218">
        <v>1000</v>
      </c>
      <c r="G1218">
        <v>1273.1500000000001</v>
      </c>
      <c r="H1218">
        <v>1679</v>
      </c>
      <c r="I1218">
        <v>0</v>
      </c>
      <c r="J1218">
        <v>5.596554128143681E-11</v>
      </c>
      <c r="K1218">
        <v>-10.25207929152103</v>
      </c>
      <c r="L1218">
        <v>0</v>
      </c>
      <c r="M1218">
        <v>7.2330323326481496</v>
      </c>
      <c r="N1218">
        <v>1.137500634332838</v>
      </c>
      <c r="O1218">
        <v>10.993649051830181</v>
      </c>
      <c r="P1218">
        <v>7.064807518890575</v>
      </c>
      <c r="Q1218">
        <v>8.0662997947738102</v>
      </c>
      <c r="R1218">
        <v>7.7099706455713832</v>
      </c>
      <c r="S1218">
        <v>4.2810790081128491</v>
      </c>
      <c r="T1218">
        <v>2.1588832195676129</v>
      </c>
      <c r="U1218">
        <v>7.0003622336612938</v>
      </c>
      <c r="V1218">
        <v>5.1421460723729853</v>
      </c>
      <c r="W1218">
        <v>4.3527753719154214</v>
      </c>
      <c r="X1218">
        <v>1.100210121582565</v>
      </c>
      <c r="Y1218">
        <v>11609339.690689061</v>
      </c>
      <c r="Z1218">
        <v>17101426.282015018</v>
      </c>
      <c r="AA1218">
        <v>13.7246296563283</v>
      </c>
      <c r="AB1218">
        <v>98548280692.691956</v>
      </c>
      <c r="AC1218">
        <v>135.820121796791</v>
      </c>
      <c r="AD1218">
        <v>0.26105086728814009</v>
      </c>
      <c r="AE1218">
        <v>9.8125373125713775</v>
      </c>
      <c r="AF1218">
        <v>852.21503978863052</v>
      </c>
      <c r="AG1218">
        <v>2.8179438198250422</v>
      </c>
      <c r="AH1218">
        <v>952.41739793340014</v>
      </c>
      <c r="AI1218">
        <v>17376.279852777581</v>
      </c>
      <c r="AJ1218">
        <v>5.596554128143681E-11</v>
      </c>
      <c r="AK1218">
        <v>1.4602115946343809E-4</v>
      </c>
      <c r="AL1218">
        <v>1.326799503301433E-2</v>
      </c>
      <c r="AM1218">
        <v>0.96613203413611459</v>
      </c>
      <c r="AN1218">
        <v>3.8081996010250621E-3</v>
      </c>
      <c r="AO1218">
        <v>1.633110749602238E-2</v>
      </c>
      <c r="AP1218">
        <v>1.3064269462712199E-15</v>
      </c>
      <c r="AQ1218">
        <v>7.1989260980211168E-6</v>
      </c>
      <c r="AR1218">
        <v>3.0744364826073222E-4</v>
      </c>
      <c r="AS1218">
        <v>0.99999999999999989</v>
      </c>
      <c r="AT1218">
        <v>1679</v>
      </c>
    </row>
    <row r="1219" spans="1:46" x14ac:dyDescent="0.2">
      <c r="A1219" s="1">
        <v>809</v>
      </c>
      <c r="B1219">
        <v>1.33904036222687E-2</v>
      </c>
      <c r="C1219">
        <v>0.98109599902782285</v>
      </c>
      <c r="D1219">
        <v>5.5135973499084263E-3</v>
      </c>
      <c r="E1219">
        <v>8396</v>
      </c>
      <c r="F1219">
        <v>1000</v>
      </c>
      <c r="G1219">
        <v>1273.1500000000001</v>
      </c>
      <c r="H1219">
        <v>1680</v>
      </c>
      <c r="I1219">
        <v>0</v>
      </c>
      <c r="J1219">
        <v>5.6021238759341923E-11</v>
      </c>
      <c r="K1219">
        <v>-10.251647292149389</v>
      </c>
      <c r="L1219">
        <v>0</v>
      </c>
      <c r="M1219">
        <v>7.2330323326481496</v>
      </c>
      <c r="N1219">
        <v>1.137500634332838</v>
      </c>
      <c r="O1219">
        <v>10.993649051830181</v>
      </c>
      <c r="P1219">
        <v>7.064807518890575</v>
      </c>
      <c r="Q1219">
        <v>8.0766590360910069</v>
      </c>
      <c r="R1219">
        <v>7.7204664733350068</v>
      </c>
      <c r="S1219">
        <v>4.2848070613400058</v>
      </c>
      <c r="T1219">
        <v>2.1607385952477149</v>
      </c>
      <c r="U1219">
        <v>7.0098660872029974</v>
      </c>
      <c r="V1219">
        <v>5.1473928236977713</v>
      </c>
      <c r="W1219">
        <v>4.3568822882022964</v>
      </c>
      <c r="X1219">
        <v>1.1003182600839641</v>
      </c>
      <c r="Y1219">
        <v>11609339.690689061</v>
      </c>
      <c r="Z1219">
        <v>17101426.282015018</v>
      </c>
      <c r="AA1219">
        <v>13.7246296563283</v>
      </c>
      <c r="AB1219">
        <v>98548280692.691956</v>
      </c>
      <c r="AC1219">
        <v>135.9506786651813</v>
      </c>
      <c r="AD1219">
        <v>0.26155633608642082</v>
      </c>
      <c r="AE1219">
        <v>9.8269288473758856</v>
      </c>
      <c r="AF1219">
        <v>853.88952187340237</v>
      </c>
      <c r="AG1219">
        <v>2.8234778314561448</v>
      </c>
      <c r="AH1219">
        <v>954.25542319922624</v>
      </c>
      <c r="AI1219">
        <v>17401.635457883949</v>
      </c>
      <c r="AJ1219">
        <v>5.6021238759341923E-11</v>
      </c>
      <c r="AK1219">
        <v>1.459605807104559E-4</v>
      </c>
      <c r="AL1219">
        <v>1.3268067220204609E-2</v>
      </c>
      <c r="AM1219">
        <v>0.96613398055813615</v>
      </c>
      <c r="AN1219">
        <v>3.806270324660022E-3</v>
      </c>
      <c r="AO1219">
        <v>1.6330686262690151E-2</v>
      </c>
      <c r="AP1219">
        <v>1.3056143514952319E-15</v>
      </c>
      <c r="AQ1219">
        <v>7.2017648806973613E-6</v>
      </c>
      <c r="AR1219">
        <v>3.0783328871657162E-4</v>
      </c>
      <c r="AS1219">
        <v>1</v>
      </c>
      <c r="AT1219">
        <v>1680</v>
      </c>
    </row>
    <row r="1220" spans="1:46" x14ac:dyDescent="0.2">
      <c r="A1220" s="1">
        <v>809</v>
      </c>
      <c r="B1220">
        <v>1.33904036222687E-2</v>
      </c>
      <c r="C1220">
        <v>0.98109599902782285</v>
      </c>
      <c r="D1220">
        <v>5.5135973499084263E-3</v>
      </c>
      <c r="E1220">
        <v>8401</v>
      </c>
      <c r="F1220">
        <v>1000</v>
      </c>
      <c r="G1220">
        <v>1273.1500000000001</v>
      </c>
      <c r="H1220">
        <v>1681</v>
      </c>
      <c r="I1220">
        <v>0</v>
      </c>
      <c r="J1220">
        <v>5.607699166794575E-11</v>
      </c>
      <c r="K1220">
        <v>-10.251215292777751</v>
      </c>
      <c r="L1220">
        <v>0</v>
      </c>
      <c r="M1220">
        <v>7.2330323326481496</v>
      </c>
      <c r="N1220">
        <v>1.137500634332838</v>
      </c>
      <c r="O1220">
        <v>10.993649051830181</v>
      </c>
      <c r="P1220">
        <v>7.064807518890575</v>
      </c>
      <c r="Q1220">
        <v>8.087031672344148</v>
      </c>
      <c r="R1220">
        <v>7.7309768754825434</v>
      </c>
      <c r="S1220">
        <v>4.2885383674492479</v>
      </c>
      <c r="T1220">
        <v>2.162595817497841</v>
      </c>
      <c r="U1220">
        <v>7.019383191189938</v>
      </c>
      <c r="V1220">
        <v>5.1526450043695311</v>
      </c>
      <c r="W1220">
        <v>4.360993180033983</v>
      </c>
      <c r="X1220">
        <v>1.100426449389404</v>
      </c>
      <c r="Y1220">
        <v>11609339.690689061</v>
      </c>
      <c r="Z1220">
        <v>17101426.282015018</v>
      </c>
      <c r="AA1220">
        <v>13.7246296563283</v>
      </c>
      <c r="AB1220">
        <v>98548280692.691956</v>
      </c>
      <c r="AC1220">
        <v>136.08132840918589</v>
      </c>
      <c r="AD1220">
        <v>0.26206273115912521</v>
      </c>
      <c r="AE1220">
        <v>9.8413383315824987</v>
      </c>
      <c r="AF1220">
        <v>855.5670195426876</v>
      </c>
      <c r="AG1220">
        <v>2.8290224278990221</v>
      </c>
      <c r="AH1220">
        <v>956.09667069280499</v>
      </c>
      <c r="AI1220">
        <v>17427.023884414139</v>
      </c>
      <c r="AJ1220">
        <v>5.607699166794575E-11</v>
      </c>
      <c r="AK1220">
        <v>1.459000303977817E-4</v>
      </c>
      <c r="AL1220">
        <v>1.326813936690718E-2</v>
      </c>
      <c r="AM1220">
        <v>0.96613592557292227</v>
      </c>
      <c r="AN1220">
        <v>3.8043424578057248E-3</v>
      </c>
      <c r="AO1220">
        <v>1.6330264475991531E-2</v>
      </c>
      <c r="AP1220">
        <v>1.3048027058917011E-15</v>
      </c>
      <c r="AQ1220">
        <v>7.2046057306918809E-6</v>
      </c>
      <c r="AR1220">
        <v>3.0822349024339058E-4</v>
      </c>
      <c r="AS1220">
        <v>0.99999999999999989</v>
      </c>
      <c r="AT1220">
        <v>1681</v>
      </c>
    </row>
    <row r="1221" spans="1:46" x14ac:dyDescent="0.2">
      <c r="A1221" s="1">
        <v>809</v>
      </c>
      <c r="B1221">
        <v>1.33904036222687E-2</v>
      </c>
      <c r="C1221">
        <v>0.98109599902782285</v>
      </c>
      <c r="D1221">
        <v>5.5135973499084263E-3</v>
      </c>
      <c r="E1221">
        <v>8406</v>
      </c>
      <c r="F1221">
        <v>1000</v>
      </c>
      <c r="G1221">
        <v>1273.1500000000001</v>
      </c>
      <c r="H1221">
        <v>1682</v>
      </c>
      <c r="I1221">
        <v>0</v>
      </c>
      <c r="J1221">
        <v>5.6132800062413038E-11</v>
      </c>
      <c r="K1221">
        <v>-10.250783293406119</v>
      </c>
      <c r="L1221">
        <v>0</v>
      </c>
      <c r="M1221">
        <v>7.2330323326481496</v>
      </c>
      <c r="N1221">
        <v>1.137500634332838</v>
      </c>
      <c r="O1221">
        <v>10.993649051830181</v>
      </c>
      <c r="P1221">
        <v>7.064807518890575</v>
      </c>
      <c r="Q1221">
        <v>8.0974177208467832</v>
      </c>
      <c r="R1221">
        <v>7.7415018722374249</v>
      </c>
      <c r="S1221">
        <v>4.2922729292767059</v>
      </c>
      <c r="T1221">
        <v>2.1644548880018619</v>
      </c>
      <c r="U1221">
        <v>7.028913564071738</v>
      </c>
      <c r="V1221">
        <v>5.1579026199859159</v>
      </c>
      <c r="W1221">
        <v>4.3651080512243494</v>
      </c>
      <c r="X1221">
        <v>1.100534689489661</v>
      </c>
      <c r="Y1221">
        <v>11609339.690689061</v>
      </c>
      <c r="Z1221">
        <v>17101426.282015018</v>
      </c>
      <c r="AA1221">
        <v>13.7246296563283</v>
      </c>
      <c r="AB1221">
        <v>98548280692.691956</v>
      </c>
      <c r="AC1221">
        <v>136.21207109917049</v>
      </c>
      <c r="AD1221">
        <v>0.26257005302015662</v>
      </c>
      <c r="AE1221">
        <v>9.855765785933956</v>
      </c>
      <c r="AF1221">
        <v>857.24753796294658</v>
      </c>
      <c r="AG1221">
        <v>2.8345776230178239</v>
      </c>
      <c r="AH1221">
        <v>957.94114372307433</v>
      </c>
      <c r="AI1221">
        <v>17452.44517368175</v>
      </c>
      <c r="AJ1221">
        <v>5.6132800062413038E-11</v>
      </c>
      <c r="AK1221">
        <v>1.4583950850338641E-4</v>
      </c>
      <c r="AL1221">
        <v>1.326821147291812E-2</v>
      </c>
      <c r="AM1221">
        <v>0.96613786921644251</v>
      </c>
      <c r="AN1221">
        <v>3.8024159988679159E-3</v>
      </c>
      <c r="AO1221">
        <v>1.6329842101688939E-2</v>
      </c>
      <c r="AP1221">
        <v>1.3039920077699629E-15</v>
      </c>
      <c r="AQ1221">
        <v>7.2074486170592138E-6</v>
      </c>
      <c r="AR1221">
        <v>3.0861425296067961E-4</v>
      </c>
      <c r="AS1221">
        <v>0.99999999999999989</v>
      </c>
      <c r="AT1221">
        <v>1682</v>
      </c>
    </row>
    <row r="1222" spans="1:46" x14ac:dyDescent="0.2">
      <c r="A1222" s="1">
        <v>809</v>
      </c>
      <c r="B1222">
        <v>1.33904036222687E-2</v>
      </c>
      <c r="C1222">
        <v>0.98109599902782285</v>
      </c>
      <c r="D1222">
        <v>5.5135973499084263E-3</v>
      </c>
      <c r="E1222">
        <v>8411</v>
      </c>
      <c r="F1222">
        <v>1000</v>
      </c>
      <c r="G1222">
        <v>1273.1500000000001</v>
      </c>
      <c r="H1222">
        <v>1683</v>
      </c>
      <c r="I1222">
        <v>0</v>
      </c>
      <c r="J1222">
        <v>5.6188663997964127E-11</v>
      </c>
      <c r="K1222">
        <v>-10.250351294034481</v>
      </c>
      <c r="L1222">
        <v>0</v>
      </c>
      <c r="M1222">
        <v>7.2330323326481496</v>
      </c>
      <c r="N1222">
        <v>1.137500634332838</v>
      </c>
      <c r="O1222">
        <v>10.993649051830181</v>
      </c>
      <c r="P1222">
        <v>7.064807518890575</v>
      </c>
      <c r="Q1222">
        <v>8.1078171989348977</v>
      </c>
      <c r="R1222">
        <v>7.7520414838513334</v>
      </c>
      <c r="S1222">
        <v>4.2960107496609821</v>
      </c>
      <c r="T1222">
        <v>2.1663158084454892</v>
      </c>
      <c r="U1222">
        <v>7.0384572243239818</v>
      </c>
      <c r="V1222">
        <v>5.1631656761504061</v>
      </c>
      <c r="W1222">
        <v>4.3692269055909874</v>
      </c>
      <c r="X1222">
        <v>1.1006429803755171</v>
      </c>
      <c r="Y1222">
        <v>11609339.690689061</v>
      </c>
      <c r="Z1222">
        <v>17101426.282015018</v>
      </c>
      <c r="AA1222">
        <v>13.7246296563283</v>
      </c>
      <c r="AB1222">
        <v>98548280692.691956</v>
      </c>
      <c r="AC1222">
        <v>136.342906788915</v>
      </c>
      <c r="AD1222">
        <v>0.26307830478598049</v>
      </c>
      <c r="AE1222">
        <v>9.8702112311956522</v>
      </c>
      <c r="AF1222">
        <v>858.93108230919222</v>
      </c>
      <c r="AG1222">
        <v>2.8401434447463161</v>
      </c>
      <c r="AH1222">
        <v>959.78885023290366</v>
      </c>
      <c r="AI1222">
        <v>17477.899364919231</v>
      </c>
      <c r="AJ1222">
        <v>5.6188663997964127E-11</v>
      </c>
      <c r="AK1222">
        <v>1.4577901501078901E-4</v>
      </c>
      <c r="AL1222">
        <v>1.3268283538535821E-2</v>
      </c>
      <c r="AM1222">
        <v>0.96613981144327998</v>
      </c>
      <c r="AN1222">
        <v>3.8004909459351918E-3</v>
      </c>
      <c r="AO1222">
        <v>1.632941918512688E-2</v>
      </c>
      <c r="AP1222">
        <v>1.303182255492689E-15</v>
      </c>
      <c r="AQ1222">
        <v>7.2102935805708776E-6</v>
      </c>
      <c r="AR1222">
        <v>3.0900557852935002E-4</v>
      </c>
      <c r="AS1222">
        <v>0.99999999999999989</v>
      </c>
      <c r="AT1222">
        <v>1683</v>
      </c>
    </row>
    <row r="1223" spans="1:46" x14ac:dyDescent="0.2">
      <c r="A1223" s="1">
        <v>809</v>
      </c>
      <c r="B1223">
        <v>1.33904036222687E-2</v>
      </c>
      <c r="C1223">
        <v>0.98109599902782285</v>
      </c>
      <c r="D1223">
        <v>5.5135973499084263E-3</v>
      </c>
      <c r="E1223">
        <v>8416</v>
      </c>
      <c r="F1223">
        <v>1000</v>
      </c>
      <c r="G1223">
        <v>1273.1500000000001</v>
      </c>
      <c r="H1223">
        <v>1684</v>
      </c>
      <c r="I1223">
        <v>0</v>
      </c>
      <c r="J1223">
        <v>5.6244583529874058E-11</v>
      </c>
      <c r="K1223">
        <v>-10.24991929466284</v>
      </c>
      <c r="L1223">
        <v>0</v>
      </c>
      <c r="M1223">
        <v>7.2330323326481496</v>
      </c>
      <c r="N1223">
        <v>1.137500634332838</v>
      </c>
      <c r="O1223">
        <v>10.993649051830181</v>
      </c>
      <c r="P1223">
        <v>7.064807518890575</v>
      </c>
      <c r="Q1223">
        <v>8.1182301239669368</v>
      </c>
      <c r="R1223">
        <v>7.7625957306042697</v>
      </c>
      <c r="S1223">
        <v>4.2997518314431682</v>
      </c>
      <c r="T1223">
        <v>2.1681785805162792</v>
      </c>
      <c r="U1223">
        <v>7.0480141904482432</v>
      </c>
      <c r="V1223">
        <v>5.1684341784723076</v>
      </c>
      <c r="W1223">
        <v>4.3733497469552232</v>
      </c>
      <c r="X1223">
        <v>1.1007513220377669</v>
      </c>
      <c r="Y1223">
        <v>11609339.690689061</v>
      </c>
      <c r="Z1223">
        <v>17101426.282015018</v>
      </c>
      <c r="AA1223">
        <v>13.7246296563283</v>
      </c>
      <c r="AB1223">
        <v>98548280692.691956</v>
      </c>
      <c r="AC1223">
        <v>136.47383554930951</v>
      </c>
      <c r="AD1223">
        <v>0.26358748690204781</v>
      </c>
      <c r="AE1223">
        <v>9.8846746881557976</v>
      </c>
      <c r="AF1223">
        <v>860.61765776500783</v>
      </c>
      <c r="AG1223">
        <v>2.845719906622755</v>
      </c>
      <c r="AH1223">
        <v>961.63979341607114</v>
      </c>
      <c r="AI1223">
        <v>17503.386499594169</v>
      </c>
      <c r="AJ1223">
        <v>5.6244583529874058E-11</v>
      </c>
      <c r="AK1223">
        <v>1.45718549897871E-4</v>
      </c>
      <c r="AL1223">
        <v>1.3268355563543419E-2</v>
      </c>
      <c r="AM1223">
        <v>0.96614175229162935</v>
      </c>
      <c r="AN1223">
        <v>3.7985672974285632E-3</v>
      </c>
      <c r="AO1223">
        <v>1.632899568988324E-2</v>
      </c>
      <c r="AP1223">
        <v>1.302373447375814E-15</v>
      </c>
      <c r="AQ1223">
        <v>7.213140588301154E-6</v>
      </c>
      <c r="AR1223">
        <v>3.0939746702793742E-4</v>
      </c>
      <c r="AS1223">
        <v>1</v>
      </c>
      <c r="AT1223">
        <v>1684</v>
      </c>
    </row>
    <row r="1224" spans="1:46" x14ac:dyDescent="0.2">
      <c r="A1224" s="1">
        <v>809</v>
      </c>
      <c r="B1224">
        <v>1.33904036222687E-2</v>
      </c>
      <c r="C1224">
        <v>0.98109599902782285</v>
      </c>
      <c r="D1224">
        <v>5.5135973499084263E-3</v>
      </c>
      <c r="E1224">
        <v>8421</v>
      </c>
      <c r="F1224">
        <v>1000</v>
      </c>
      <c r="G1224">
        <v>1273.1500000000001</v>
      </c>
      <c r="H1224">
        <v>1685</v>
      </c>
      <c r="I1224">
        <v>0</v>
      </c>
      <c r="J1224">
        <v>5.6300558713473142E-11</v>
      </c>
      <c r="K1224">
        <v>-10.24948729529121</v>
      </c>
      <c r="L1224">
        <v>0</v>
      </c>
      <c r="M1224">
        <v>7.2330323326481496</v>
      </c>
      <c r="N1224">
        <v>1.137500634332838</v>
      </c>
      <c r="O1224">
        <v>10.993649051830181</v>
      </c>
      <c r="P1224">
        <v>7.064807518890575</v>
      </c>
      <c r="Q1224">
        <v>8.1286565133238504</v>
      </c>
      <c r="R1224">
        <v>7.7731646328045931</v>
      </c>
      <c r="S1224">
        <v>4.303496177466827</v>
      </c>
      <c r="T1224">
        <v>2.170043205903633</v>
      </c>
      <c r="U1224">
        <v>7.0575844809721371</v>
      </c>
      <c r="V1224">
        <v>5.1737081325667571</v>
      </c>
      <c r="W1224">
        <v>4.3774765791421224</v>
      </c>
      <c r="X1224">
        <v>1.1008597144672141</v>
      </c>
      <c r="Y1224">
        <v>11609339.690689061</v>
      </c>
      <c r="Z1224">
        <v>17101426.282015018</v>
      </c>
      <c r="AA1224">
        <v>13.7246296563283</v>
      </c>
      <c r="AB1224">
        <v>98548280692.691956</v>
      </c>
      <c r="AC1224">
        <v>136.60485744136011</v>
      </c>
      <c r="AD1224">
        <v>0.26409760137044958</v>
      </c>
      <c r="AE1224">
        <v>9.8991561776253825</v>
      </c>
      <c r="AF1224">
        <v>862.30726952255998</v>
      </c>
      <c r="AG1224">
        <v>2.8513070306097119</v>
      </c>
      <c r="AH1224">
        <v>963.49397923939739</v>
      </c>
      <c r="AI1224">
        <v>17528.90661795099</v>
      </c>
      <c r="AJ1224">
        <v>5.6300558713473142E-11</v>
      </c>
      <c r="AK1224">
        <v>1.456581131458267E-4</v>
      </c>
      <c r="AL1224">
        <v>1.326842754802305E-2</v>
      </c>
      <c r="AM1224">
        <v>0.96614369175110193</v>
      </c>
      <c r="AN1224">
        <v>3.796645051581107E-3</v>
      </c>
      <c r="AO1224">
        <v>1.6328571627040291E-2</v>
      </c>
      <c r="AP1224">
        <v>1.301565581768575E-15</v>
      </c>
      <c r="AQ1224">
        <v>7.2159896501457671E-6</v>
      </c>
      <c r="AR1224">
        <v>3.0978991945631511E-4</v>
      </c>
      <c r="AS1224">
        <v>1</v>
      </c>
      <c r="AT1224">
        <v>1685</v>
      </c>
    </row>
    <row r="1225" spans="1:46" x14ac:dyDescent="0.2">
      <c r="A1225" s="1">
        <v>809</v>
      </c>
      <c r="B1225">
        <v>1.33904036222687E-2</v>
      </c>
      <c r="C1225">
        <v>0.98109599902782285</v>
      </c>
      <c r="D1225">
        <v>5.5135973499084263E-3</v>
      </c>
      <c r="E1225">
        <v>8426</v>
      </c>
      <c r="F1225">
        <v>1000</v>
      </c>
      <c r="G1225">
        <v>1273.1500000000001</v>
      </c>
      <c r="H1225">
        <v>1686</v>
      </c>
      <c r="I1225">
        <v>0</v>
      </c>
      <c r="J1225">
        <v>5.6356589604146019E-11</v>
      </c>
      <c r="K1225">
        <v>-10.24905529591957</v>
      </c>
      <c r="L1225">
        <v>0</v>
      </c>
      <c r="M1225">
        <v>7.2330323326481496</v>
      </c>
      <c r="N1225">
        <v>1.137500634332838</v>
      </c>
      <c r="O1225">
        <v>10.993649051830181</v>
      </c>
      <c r="P1225">
        <v>7.064807518890575</v>
      </c>
      <c r="Q1225">
        <v>8.1390963844091022</v>
      </c>
      <c r="R1225">
        <v>7.7837482107890539</v>
      </c>
      <c r="S1225">
        <v>4.3072437905780117</v>
      </c>
      <c r="T1225">
        <v>2.1719096862987999</v>
      </c>
      <c r="U1225">
        <v>7.0671681144493439</v>
      </c>
      <c r="V1225">
        <v>5.1789875440547313</v>
      </c>
      <c r="W1225">
        <v>4.3816074059804926</v>
      </c>
      <c r="X1225">
        <v>1.1009681576546719</v>
      </c>
      <c r="Y1225">
        <v>11609339.690689061</v>
      </c>
      <c r="Z1225">
        <v>17101426.282015018</v>
      </c>
      <c r="AA1225">
        <v>13.7246296563283</v>
      </c>
      <c r="AB1225">
        <v>98548280692.691956</v>
      </c>
      <c r="AC1225">
        <v>136.73597252898691</v>
      </c>
      <c r="AD1225">
        <v>0.26460864974495768</v>
      </c>
      <c r="AE1225">
        <v>9.9136557204382818</v>
      </c>
      <c r="AF1225">
        <v>863.99992278261232</v>
      </c>
      <c r="AG1225">
        <v>2.856904836271736</v>
      </c>
      <c r="AH1225">
        <v>965.35141287539159</v>
      </c>
      <c r="AI1225">
        <v>17554.45976065076</v>
      </c>
      <c r="AJ1225">
        <v>5.6356589604146019E-11</v>
      </c>
      <c r="AK1225">
        <v>1.455977047349236E-4</v>
      </c>
      <c r="AL1225">
        <v>1.326849949197006E-2</v>
      </c>
      <c r="AM1225">
        <v>0.96614562982538454</v>
      </c>
      <c r="AN1225">
        <v>3.7947242066845889E-3</v>
      </c>
      <c r="AO1225">
        <v>1.6328146993912409E-2</v>
      </c>
      <c r="AP1225">
        <v>1.300758657015563E-15</v>
      </c>
      <c r="AQ1225">
        <v>7.2188407635873411E-6</v>
      </c>
      <c r="AR1225">
        <v>3.1018293654853631E-4</v>
      </c>
      <c r="AS1225">
        <v>1</v>
      </c>
      <c r="AT1225">
        <v>1686</v>
      </c>
    </row>
    <row r="1226" spans="1:46" x14ac:dyDescent="0.2">
      <c r="A1226" s="1">
        <v>809</v>
      </c>
      <c r="B1226">
        <v>1.33904036222687E-2</v>
      </c>
      <c r="C1226">
        <v>0.98109599902782285</v>
      </c>
      <c r="D1226">
        <v>5.5135973499084263E-3</v>
      </c>
      <c r="E1226">
        <v>8431</v>
      </c>
      <c r="F1226">
        <v>1000</v>
      </c>
      <c r="G1226">
        <v>1273.1500000000001</v>
      </c>
      <c r="H1226">
        <v>1687</v>
      </c>
      <c r="I1226">
        <v>0</v>
      </c>
      <c r="J1226">
        <v>5.6412676257333177E-11</v>
      </c>
      <c r="K1226">
        <v>-10.24862329654793</v>
      </c>
      <c r="L1226">
        <v>0</v>
      </c>
      <c r="M1226">
        <v>7.2330323326481496</v>
      </c>
      <c r="N1226">
        <v>1.137500634332838</v>
      </c>
      <c r="O1226">
        <v>10.993649051830181</v>
      </c>
      <c r="P1226">
        <v>7.064807518890575</v>
      </c>
      <c r="Q1226">
        <v>8.149549754648719</v>
      </c>
      <c r="R1226">
        <v>7.7943464849228246</v>
      </c>
      <c r="S1226">
        <v>4.3109946736252542</v>
      </c>
      <c r="T1226">
        <v>2.1737780233948798</v>
      </c>
      <c r="U1226">
        <v>7.0767651094596564</v>
      </c>
      <c r="V1226">
        <v>5.1842724185630544</v>
      </c>
      <c r="W1226">
        <v>4.385742231302876</v>
      </c>
      <c r="X1226">
        <v>1.1010766515909629</v>
      </c>
      <c r="Y1226">
        <v>11609339.690689061</v>
      </c>
      <c r="Z1226">
        <v>17101426.282015018</v>
      </c>
      <c r="AA1226">
        <v>13.7246296563283</v>
      </c>
      <c r="AB1226">
        <v>98548280692.691956</v>
      </c>
      <c r="AC1226">
        <v>136.86718087455591</v>
      </c>
      <c r="AD1226">
        <v>0.26512063383115703</v>
      </c>
      <c r="AE1226">
        <v>9.9281733374511507</v>
      </c>
      <c r="AF1226">
        <v>865.69562275453814</v>
      </c>
      <c r="AG1226">
        <v>2.8625133445548059</v>
      </c>
      <c r="AH1226">
        <v>967.21209994792059</v>
      </c>
      <c r="AI1226">
        <v>17580.045968198421</v>
      </c>
      <c r="AJ1226">
        <v>5.6412676257333177E-11</v>
      </c>
      <c r="AK1226">
        <v>1.455373246459811E-4</v>
      </c>
      <c r="AL1226">
        <v>1.32685713954278E-2</v>
      </c>
      <c r="AM1226">
        <v>0.96614756651042843</v>
      </c>
      <c r="AN1226">
        <v>3.7928047610036411E-3</v>
      </c>
      <c r="AO1226">
        <v>1.6327721795372958E-2</v>
      </c>
      <c r="AP1226">
        <v>1.29995267146997E-15</v>
      </c>
      <c r="AQ1226">
        <v>7.2216939329344631E-6</v>
      </c>
      <c r="AR1226">
        <v>3.1057651918694969E-4</v>
      </c>
      <c r="AS1226">
        <v>1</v>
      </c>
      <c r="AT1226">
        <v>1687</v>
      </c>
    </row>
    <row r="1227" spans="1:46" x14ac:dyDescent="0.2">
      <c r="A1227" s="1">
        <v>809</v>
      </c>
      <c r="B1227">
        <v>1.33904036222687E-2</v>
      </c>
      <c r="C1227">
        <v>0.98109599902782285</v>
      </c>
      <c r="D1227">
        <v>5.5135973499084263E-3</v>
      </c>
      <c r="E1227">
        <v>8436</v>
      </c>
      <c r="F1227">
        <v>1000</v>
      </c>
      <c r="G1227">
        <v>1273.1500000000001</v>
      </c>
      <c r="H1227">
        <v>1688</v>
      </c>
      <c r="I1227">
        <v>0</v>
      </c>
      <c r="J1227">
        <v>5.646881872853006E-11</v>
      </c>
      <c r="K1227">
        <v>-10.248191297176289</v>
      </c>
      <c r="L1227">
        <v>0</v>
      </c>
      <c r="M1227">
        <v>7.2330323326481496</v>
      </c>
      <c r="N1227">
        <v>1.137500634332838</v>
      </c>
      <c r="O1227">
        <v>10.993649051830181</v>
      </c>
      <c r="P1227">
        <v>7.064807518890575</v>
      </c>
      <c r="Q1227">
        <v>8.1600166414913069</v>
      </c>
      <c r="R1227">
        <v>7.8049594755995679</v>
      </c>
      <c r="S1227">
        <v>4.3147488294595782</v>
      </c>
      <c r="T1227">
        <v>2.1756482188868191</v>
      </c>
      <c r="U1227">
        <v>7.0863754846089941</v>
      </c>
      <c r="V1227">
        <v>5.1895627617243996</v>
      </c>
      <c r="W1227">
        <v>4.3898810589455772</v>
      </c>
      <c r="X1227">
        <v>1.101185196266919</v>
      </c>
      <c r="Y1227">
        <v>11609339.690689061</v>
      </c>
      <c r="Z1227">
        <v>17101426.282015018</v>
      </c>
      <c r="AA1227">
        <v>13.7246296563283</v>
      </c>
      <c r="AB1227">
        <v>98548280692.691956</v>
      </c>
      <c r="AC1227">
        <v>136.99848254285251</v>
      </c>
      <c r="AD1227">
        <v>0.26563355506329578</v>
      </c>
      <c r="AE1227">
        <v>9.9427090495435611</v>
      </c>
      <c r="AF1227">
        <v>867.3943746563375</v>
      </c>
      <c r="AG1227">
        <v>2.86813257442234</v>
      </c>
      <c r="AH1227">
        <v>969.0760454235708</v>
      </c>
      <c r="AI1227">
        <v>17605.665281452901</v>
      </c>
      <c r="AJ1227">
        <v>5.646881872853006E-11</v>
      </c>
      <c r="AK1227">
        <v>1.4547697285905459E-4</v>
      </c>
      <c r="AL1227">
        <v>1.3268643258367539E-2</v>
      </c>
      <c r="AM1227">
        <v>0.96614950181377923</v>
      </c>
      <c r="AN1227">
        <v>3.790886712851692E-3</v>
      </c>
      <c r="AO1227">
        <v>1.6327296024954668E-2</v>
      </c>
      <c r="AP1227">
        <v>1.299147623481795E-15</v>
      </c>
      <c r="AQ1227">
        <v>7.224549152255978E-6</v>
      </c>
      <c r="AR1227">
        <v>3.1097066803414952E-4</v>
      </c>
      <c r="AS1227">
        <v>0.99999999999999989</v>
      </c>
      <c r="AT1227">
        <v>1688</v>
      </c>
    </row>
    <row r="1228" spans="1:46" x14ac:dyDescent="0.2">
      <c r="A1228" s="1">
        <v>809</v>
      </c>
      <c r="B1228">
        <v>1.33904036222687E-2</v>
      </c>
      <c r="C1228">
        <v>0.98109599902782285</v>
      </c>
      <c r="D1228">
        <v>5.5135973499084263E-3</v>
      </c>
      <c r="E1228">
        <v>8441</v>
      </c>
      <c r="F1228">
        <v>1000</v>
      </c>
      <c r="G1228">
        <v>1273.1500000000001</v>
      </c>
      <c r="H1228">
        <v>1689</v>
      </c>
      <c r="I1228">
        <v>0</v>
      </c>
      <c r="J1228">
        <v>5.6525017073287527E-11</v>
      </c>
      <c r="K1228">
        <v>-10.247759297804659</v>
      </c>
      <c r="L1228">
        <v>0</v>
      </c>
      <c r="M1228">
        <v>7.2330323326481496</v>
      </c>
      <c r="N1228">
        <v>1.137500634332838</v>
      </c>
      <c r="O1228">
        <v>10.993649051830181</v>
      </c>
      <c r="P1228">
        <v>7.064807518890575</v>
      </c>
      <c r="Q1228">
        <v>8.1704970624080815</v>
      </c>
      <c r="R1228">
        <v>7.8155872032414191</v>
      </c>
      <c r="S1228">
        <v>4.3185062609344982</v>
      </c>
      <c r="T1228">
        <v>2.1775202744714148</v>
      </c>
      <c r="U1228">
        <v>7.0959992585294636</v>
      </c>
      <c r="V1228">
        <v>5.1948585791772981</v>
      </c>
      <c r="W1228">
        <v>4.3940238927486384</v>
      </c>
      <c r="X1228">
        <v>1.101293791673384</v>
      </c>
      <c r="Y1228">
        <v>11609339.690689061</v>
      </c>
      <c r="Z1228">
        <v>17101426.282015018</v>
      </c>
      <c r="AA1228">
        <v>13.7246296563283</v>
      </c>
      <c r="AB1228">
        <v>98548280692.691956</v>
      </c>
      <c r="AC1228">
        <v>137.1298775971089</v>
      </c>
      <c r="AD1228">
        <v>0.26614741512744139</v>
      </c>
      <c r="AE1228">
        <v>9.9572628776179108</v>
      </c>
      <c r="AF1228">
        <v>869.09618371464489</v>
      </c>
      <c r="AG1228">
        <v>2.873762546219278</v>
      </c>
      <c r="AH1228">
        <v>970.94325472031096</v>
      </c>
      <c r="AI1228">
        <v>17631.31774111716</v>
      </c>
      <c r="AJ1228">
        <v>5.6525017073287527E-11</v>
      </c>
      <c r="AK1228">
        <v>1.454166493547509E-4</v>
      </c>
      <c r="AL1228">
        <v>1.326871508080852E-2</v>
      </c>
      <c r="AM1228">
        <v>0.96615143573524764</v>
      </c>
      <c r="AN1228">
        <v>3.7889700605150431E-3</v>
      </c>
      <c r="AO1228">
        <v>1.6326869683749291E-2</v>
      </c>
      <c r="AP1228">
        <v>1.2983435114096089E-15</v>
      </c>
      <c r="AQ1228">
        <v>7.2274064224466526E-6</v>
      </c>
      <c r="AR1228">
        <v>3.1136538390102341E-4</v>
      </c>
      <c r="AS1228">
        <v>1</v>
      </c>
      <c r="AT1228">
        <v>1689</v>
      </c>
    </row>
    <row r="1229" spans="1:46" x14ac:dyDescent="0.2">
      <c r="A1229" s="1">
        <v>809</v>
      </c>
      <c r="B1229">
        <v>1.33904036222687E-2</v>
      </c>
      <c r="C1229">
        <v>0.98109599902782285</v>
      </c>
      <c r="D1229">
        <v>5.5135973499084263E-3</v>
      </c>
      <c r="E1229">
        <v>8446</v>
      </c>
      <c r="F1229">
        <v>1000</v>
      </c>
      <c r="G1229">
        <v>1273.1500000000001</v>
      </c>
      <c r="H1229">
        <v>1690</v>
      </c>
      <c r="I1229">
        <v>0</v>
      </c>
      <c r="J1229">
        <v>5.6581271347211069E-11</v>
      </c>
      <c r="K1229">
        <v>-10.247327298433021</v>
      </c>
      <c r="L1229">
        <v>0</v>
      </c>
      <c r="M1229">
        <v>7.2330323326481496</v>
      </c>
      <c r="N1229">
        <v>1.137500634332838</v>
      </c>
      <c r="O1229">
        <v>10.993649051830181</v>
      </c>
      <c r="P1229">
        <v>7.064807518890575</v>
      </c>
      <c r="Q1229">
        <v>8.1809910348928963</v>
      </c>
      <c r="R1229">
        <v>7.8262296882991089</v>
      </c>
      <c r="S1229">
        <v>4.3222669709060151</v>
      </c>
      <c r="T1229">
        <v>2.1793941918473179</v>
      </c>
      <c r="U1229">
        <v>7.1056364498794</v>
      </c>
      <c r="V1229">
        <v>5.2001598765661443</v>
      </c>
      <c r="W1229">
        <v>4.3981707365558682</v>
      </c>
      <c r="X1229">
        <v>1.1014024378012091</v>
      </c>
      <c r="Y1229">
        <v>11609339.690689061</v>
      </c>
      <c r="Z1229">
        <v>17101426.282015018</v>
      </c>
      <c r="AA1229">
        <v>13.7246296563283</v>
      </c>
      <c r="AB1229">
        <v>98548280692.691956</v>
      </c>
      <c r="AC1229">
        <v>137.26136610149311</v>
      </c>
      <c r="AD1229">
        <v>0.26666221557048297</v>
      </c>
      <c r="AE1229">
        <v>9.9718348425996446</v>
      </c>
      <c r="AF1229">
        <v>870.80105516475282</v>
      </c>
      <c r="AG1229">
        <v>2.8794032795612861</v>
      </c>
      <c r="AH1229">
        <v>972.81373301186284</v>
      </c>
      <c r="AI1229">
        <v>17657.00338805779</v>
      </c>
      <c r="AJ1229">
        <v>5.6581271347211069E-11</v>
      </c>
      <c r="AK1229">
        <v>1.45356354113409E-4</v>
      </c>
      <c r="AL1229">
        <v>1.3268786862743029E-2</v>
      </c>
      <c r="AM1229">
        <v>0.96615336827901765</v>
      </c>
      <c r="AN1229">
        <v>3.787054802300416E-3</v>
      </c>
      <c r="AO1229">
        <v>1.632644276856772E-2</v>
      </c>
      <c r="AP1229">
        <v>1.297540333613172E-15</v>
      </c>
      <c r="AQ1229">
        <v>7.2302657405326692E-6</v>
      </c>
      <c r="AR1229">
        <v>3.1176066751594791E-4</v>
      </c>
      <c r="AS1229">
        <v>1</v>
      </c>
      <c r="AT1229">
        <v>1690</v>
      </c>
    </row>
    <row r="1230" spans="1:46" x14ac:dyDescent="0.2">
      <c r="A1230" s="1">
        <v>809</v>
      </c>
      <c r="B1230">
        <v>1.33904036222687E-2</v>
      </c>
      <c r="C1230">
        <v>0.98109599902782285</v>
      </c>
      <c r="D1230">
        <v>5.5135973499084263E-3</v>
      </c>
      <c r="E1230">
        <v>8451</v>
      </c>
      <c r="F1230">
        <v>1000</v>
      </c>
      <c r="G1230">
        <v>1273.1500000000001</v>
      </c>
      <c r="H1230">
        <v>1691</v>
      </c>
      <c r="I1230">
        <v>0</v>
      </c>
      <c r="J1230">
        <v>5.6637581605962193E-11</v>
      </c>
      <c r="K1230">
        <v>-10.24689529906138</v>
      </c>
      <c r="L1230">
        <v>0</v>
      </c>
      <c r="M1230">
        <v>7.2330323326481496</v>
      </c>
      <c r="N1230">
        <v>1.137500634332838</v>
      </c>
      <c r="O1230">
        <v>10.993649051830181</v>
      </c>
      <c r="P1230">
        <v>7.064807518890575</v>
      </c>
      <c r="Q1230">
        <v>8.1914985764622887</v>
      </c>
      <c r="R1230">
        <v>7.8368869512519348</v>
      </c>
      <c r="S1230">
        <v>4.326030962232629</v>
      </c>
      <c r="T1230">
        <v>2.181269972715036</v>
      </c>
      <c r="U1230">
        <v>7.1152870773433676</v>
      </c>
      <c r="V1230">
        <v>5.2054666595411989</v>
      </c>
      <c r="W1230">
        <v>4.4023215942148228</v>
      </c>
      <c r="X1230">
        <v>1.1015111346412549</v>
      </c>
      <c r="Y1230">
        <v>11609339.690689061</v>
      </c>
      <c r="Z1230">
        <v>17101426.282015018</v>
      </c>
      <c r="AA1230">
        <v>13.7246296563283</v>
      </c>
      <c r="AB1230">
        <v>98548280692.691956</v>
      </c>
      <c r="AC1230">
        <v>137.39294811820031</v>
      </c>
      <c r="AD1230">
        <v>0.26717795825946311</v>
      </c>
      <c r="AE1230">
        <v>9.9864249654370596</v>
      </c>
      <c r="AF1230">
        <v>872.50899425061755</v>
      </c>
      <c r="AG1230">
        <v>2.8850547958147481</v>
      </c>
      <c r="AH1230">
        <v>974.68748604495488</v>
      </c>
      <c r="AI1230">
        <v>17682.722262931231</v>
      </c>
      <c r="AJ1230">
        <v>5.6637581605962193E-11</v>
      </c>
      <c r="AK1230">
        <v>1.4529608711604791E-4</v>
      </c>
      <c r="AL1230">
        <v>1.3268858604223161E-2</v>
      </c>
      <c r="AM1230">
        <v>0.96615529943949519</v>
      </c>
      <c r="AN1230">
        <v>3.7851409364794281E-3</v>
      </c>
      <c r="AO1230">
        <v>1.6326015285777061E-2</v>
      </c>
      <c r="AP1230">
        <v>1.2967380884619549E-15</v>
      </c>
      <c r="AQ1230">
        <v>7.233127112183577E-6</v>
      </c>
      <c r="AR1230">
        <v>3.1215651979543728E-4</v>
      </c>
      <c r="AS1230">
        <v>0.99999999999999978</v>
      </c>
      <c r="AT1230">
        <v>1691</v>
      </c>
    </row>
    <row r="1231" spans="1:46" x14ac:dyDescent="0.2">
      <c r="A1231" s="1">
        <v>809</v>
      </c>
      <c r="B1231">
        <v>1.33904036222687E-2</v>
      </c>
      <c r="C1231">
        <v>0.98109599902782285</v>
      </c>
      <c r="D1231">
        <v>5.5135973499084263E-3</v>
      </c>
      <c r="E1231">
        <v>8456</v>
      </c>
      <c r="F1231">
        <v>1000</v>
      </c>
      <c r="G1231">
        <v>1273.1500000000001</v>
      </c>
      <c r="H1231">
        <v>1692</v>
      </c>
      <c r="I1231">
        <v>0</v>
      </c>
      <c r="J1231">
        <v>5.6693947905257548E-11</v>
      </c>
      <c r="K1231">
        <v>-10.246463299689751</v>
      </c>
      <c r="L1231">
        <v>0</v>
      </c>
      <c r="M1231">
        <v>7.2330323326481496</v>
      </c>
      <c r="N1231">
        <v>1.137500634332838</v>
      </c>
      <c r="O1231">
        <v>10.993649051830181</v>
      </c>
      <c r="P1231">
        <v>7.064807518890575</v>
      </c>
      <c r="Q1231">
        <v>8.2020197046554859</v>
      </c>
      <c r="R1231">
        <v>7.8475590126078192</v>
      </c>
      <c r="S1231">
        <v>4.329798237775333</v>
      </c>
      <c r="T1231">
        <v>2.1831476187769239</v>
      </c>
      <c r="U1231">
        <v>7.124951159632233</v>
      </c>
      <c r="V1231">
        <v>5.210778933758605</v>
      </c>
      <c r="W1231">
        <v>4.4064764695768277</v>
      </c>
      <c r="X1231">
        <v>1.1016198821843961</v>
      </c>
      <c r="Y1231">
        <v>11609339.690689061</v>
      </c>
      <c r="Z1231">
        <v>17101426.282015018</v>
      </c>
      <c r="AA1231">
        <v>13.7246296563283</v>
      </c>
      <c r="AB1231">
        <v>98548280692.691956</v>
      </c>
      <c r="AC1231">
        <v>137.52462371247401</v>
      </c>
      <c r="AD1231">
        <v>0.26769464458762221</v>
      </c>
      <c r="AE1231">
        <v>10.001033267101439</v>
      </c>
      <c r="AF1231">
        <v>874.22000622487542</v>
      </c>
      <c r="AG1231">
        <v>2.8907171138102239</v>
      </c>
      <c r="AH1231">
        <v>976.56451872668902</v>
      </c>
      <c r="AI1231">
        <v>17708.474406829559</v>
      </c>
      <c r="AJ1231">
        <v>5.6693947905257548E-11</v>
      </c>
      <c r="AK1231">
        <v>1.4523584834272811E-4</v>
      </c>
      <c r="AL1231">
        <v>1.3268930305211171E-2</v>
      </c>
      <c r="AM1231">
        <v>0.96615722922574543</v>
      </c>
      <c r="AN1231">
        <v>3.7832284613843799E-3</v>
      </c>
      <c r="AO1231">
        <v>1.63255872274084E-2</v>
      </c>
      <c r="AP1231">
        <v>1.2959367743204609E-15</v>
      </c>
      <c r="AQ1231">
        <v>7.2359905301033228E-6</v>
      </c>
      <c r="AR1231">
        <v>3.1255294137650551E-4</v>
      </c>
      <c r="AS1231">
        <v>1</v>
      </c>
      <c r="AT1231">
        <v>1692</v>
      </c>
    </row>
    <row r="1232" spans="1:46" x14ac:dyDescent="0.2">
      <c r="A1232" s="1">
        <v>809</v>
      </c>
      <c r="B1232">
        <v>1.33904036222687E-2</v>
      </c>
      <c r="C1232">
        <v>0.98109599902782285</v>
      </c>
      <c r="D1232">
        <v>5.5135973499084263E-3</v>
      </c>
      <c r="E1232">
        <v>8461</v>
      </c>
      <c r="F1232">
        <v>1000</v>
      </c>
      <c r="G1232">
        <v>1273.1500000000001</v>
      </c>
      <c r="H1232">
        <v>1693</v>
      </c>
      <c r="I1232">
        <v>0</v>
      </c>
      <c r="J1232">
        <v>5.6750370300869517E-11</v>
      </c>
      <c r="K1232">
        <v>-10.24603130031811</v>
      </c>
      <c r="L1232">
        <v>0</v>
      </c>
      <c r="M1232">
        <v>7.2330323326481496</v>
      </c>
      <c r="N1232">
        <v>1.137500634332838</v>
      </c>
      <c r="O1232">
        <v>10.993649051830181</v>
      </c>
      <c r="P1232">
        <v>7.064807518890575</v>
      </c>
      <c r="Q1232">
        <v>8.2125544370344343</v>
      </c>
      <c r="R1232">
        <v>7.8582458929033674</v>
      </c>
      <c r="S1232">
        <v>4.3335688003976216</v>
      </c>
      <c r="T1232">
        <v>2.185027131737201</v>
      </c>
      <c r="U1232">
        <v>7.1346287154831813</v>
      </c>
      <c r="V1232">
        <v>5.2160967048803792</v>
      </c>
      <c r="W1232">
        <v>4.4106353664969706</v>
      </c>
      <c r="X1232">
        <v>1.101728680421511</v>
      </c>
      <c r="Y1232">
        <v>11609339.690689061</v>
      </c>
      <c r="Z1232">
        <v>17101426.282015018</v>
      </c>
      <c r="AA1232">
        <v>13.7246296563283</v>
      </c>
      <c r="AB1232">
        <v>98548280692.691956</v>
      </c>
      <c r="AC1232">
        <v>137.6563929475854</v>
      </c>
      <c r="AD1232">
        <v>0.26821227626832039</v>
      </c>
      <c r="AE1232">
        <v>10.015659768587071</v>
      </c>
      <c r="AF1232">
        <v>875.93409634885961</v>
      </c>
      <c r="AG1232">
        <v>2.8963902541288689</v>
      </c>
      <c r="AH1232">
        <v>978.44483653712393</v>
      </c>
      <c r="AI1232">
        <v>17734.25986063484</v>
      </c>
      <c r="AJ1232">
        <v>5.6750370300869517E-11</v>
      </c>
      <c r="AK1232">
        <v>1.4517563777419239E-4</v>
      </c>
      <c r="AL1232">
        <v>1.3269001965729161E-2</v>
      </c>
      <c r="AM1232">
        <v>0.96615915763705518</v>
      </c>
      <c r="AN1232">
        <v>3.7813173753124618E-3</v>
      </c>
      <c r="AO1232">
        <v>1.6325158595047799E-2</v>
      </c>
      <c r="AP1232">
        <v>1.2951363895628709E-15</v>
      </c>
      <c r="AQ1232">
        <v>7.2388559956381004E-6</v>
      </c>
      <c r="AR1232">
        <v>3.1294993308428012E-4</v>
      </c>
      <c r="AS1232">
        <v>1</v>
      </c>
      <c r="AT1232">
        <v>1693</v>
      </c>
    </row>
    <row r="1233" spans="1:46" x14ac:dyDescent="0.2">
      <c r="A1233" s="1">
        <v>809</v>
      </c>
      <c r="B1233">
        <v>1.33904036222687E-2</v>
      </c>
      <c r="C1233">
        <v>0.98109599902782285</v>
      </c>
      <c r="D1233">
        <v>5.5135973499084263E-3</v>
      </c>
      <c r="E1233">
        <v>8466</v>
      </c>
      <c r="F1233">
        <v>1000</v>
      </c>
      <c r="G1233">
        <v>1273.1500000000001</v>
      </c>
      <c r="H1233">
        <v>1694</v>
      </c>
      <c r="I1233">
        <v>0</v>
      </c>
      <c r="J1233">
        <v>5.6806848848625262E-11</v>
      </c>
      <c r="K1233">
        <v>-10.24559930094647</v>
      </c>
      <c r="L1233">
        <v>0</v>
      </c>
      <c r="M1233">
        <v>7.2330323326481496</v>
      </c>
      <c r="N1233">
        <v>1.137500634332838</v>
      </c>
      <c r="O1233">
        <v>10.993649051830181</v>
      </c>
      <c r="P1233">
        <v>7.064807518890575</v>
      </c>
      <c r="Q1233">
        <v>8.2231027911838606</v>
      </c>
      <c r="R1233">
        <v>7.8689476127038844</v>
      </c>
      <c r="S1233">
        <v>4.3373426529654857</v>
      </c>
      <c r="T1233">
        <v>2.186908513301939</v>
      </c>
      <c r="U1233">
        <v>7.1443197636597597</v>
      </c>
      <c r="V1233">
        <v>5.2214199785744304</v>
      </c>
      <c r="W1233">
        <v>4.4147982888341097</v>
      </c>
      <c r="X1233">
        <v>1.1018375293434921</v>
      </c>
      <c r="Y1233">
        <v>11609339.690689061</v>
      </c>
      <c r="Z1233">
        <v>17101426.282015018</v>
      </c>
      <c r="AA1233">
        <v>13.7246296563283</v>
      </c>
      <c r="AB1233">
        <v>98548280692.691956</v>
      </c>
      <c r="AC1233">
        <v>137.78825588734441</v>
      </c>
      <c r="AD1233">
        <v>0.26873085493812571</v>
      </c>
      <c r="AE1233">
        <v>10.03030449091129</v>
      </c>
      <c r="AF1233">
        <v>877.65126989261012</v>
      </c>
      <c r="AG1233">
        <v>2.9020742369595229</v>
      </c>
      <c r="AH1233">
        <v>980.32844482308212</v>
      </c>
      <c r="AI1233">
        <v>17760.07866534196</v>
      </c>
      <c r="AJ1233">
        <v>5.6806848848625262E-11</v>
      </c>
      <c r="AK1233">
        <v>1.4511545539104491E-4</v>
      </c>
      <c r="AL1233">
        <v>1.326907358578425E-2</v>
      </c>
      <c r="AM1233">
        <v>0.96616108467515127</v>
      </c>
      <c r="AN1233">
        <v>3.779407676573671E-3</v>
      </c>
      <c r="AO1233">
        <v>1.6324729387892221E-2</v>
      </c>
      <c r="AP1233">
        <v>1.294336932565689E-15</v>
      </c>
      <c r="AQ1233">
        <v>7.2417235079736223E-6</v>
      </c>
      <c r="AR1233">
        <v>3.1334749569822038E-4</v>
      </c>
      <c r="AS1233">
        <v>1</v>
      </c>
      <c r="AT1233">
        <v>1694</v>
      </c>
    </row>
    <row r="1234" spans="1:46" x14ac:dyDescent="0.2">
      <c r="A1234" s="1">
        <v>809</v>
      </c>
      <c r="B1234">
        <v>1.33904036222687E-2</v>
      </c>
      <c r="C1234">
        <v>0.98109599902782285</v>
      </c>
      <c r="D1234">
        <v>5.5135973499084263E-3</v>
      </c>
      <c r="E1234">
        <v>8471</v>
      </c>
      <c r="F1234">
        <v>1000</v>
      </c>
      <c r="G1234">
        <v>1273.1500000000001</v>
      </c>
      <c r="H1234">
        <v>1695</v>
      </c>
      <c r="I1234">
        <v>0</v>
      </c>
      <c r="J1234">
        <v>5.6863383604408168E-11</v>
      </c>
      <c r="K1234">
        <v>-10.245167301574829</v>
      </c>
      <c r="L1234">
        <v>0</v>
      </c>
      <c r="M1234">
        <v>7.2330323326481496</v>
      </c>
      <c r="N1234">
        <v>1.137500634332838</v>
      </c>
      <c r="O1234">
        <v>10.993649051830181</v>
      </c>
      <c r="P1234">
        <v>7.064807518890575</v>
      </c>
      <c r="Q1234">
        <v>8.2336647847112623</v>
      </c>
      <c r="R1234">
        <v>7.8796641926034274</v>
      </c>
      <c r="S1234">
        <v>4.341119798347421</v>
      </c>
      <c r="T1234">
        <v>2.1887917651790731</v>
      </c>
      <c r="U1234">
        <v>7.1540243229519227</v>
      </c>
      <c r="V1234">
        <v>5.2267487605145577</v>
      </c>
      <c r="W1234">
        <v>4.418965240450877</v>
      </c>
      <c r="X1234">
        <v>1.1019464289412391</v>
      </c>
      <c r="Y1234">
        <v>11609339.690689061</v>
      </c>
      <c r="Z1234">
        <v>17101426.282015018</v>
      </c>
      <c r="AA1234">
        <v>13.7246296563283</v>
      </c>
      <c r="AB1234">
        <v>98548280692.691956</v>
      </c>
      <c r="AC1234">
        <v>137.92021259626739</v>
      </c>
      <c r="AD1234">
        <v>0.26925038212895092</v>
      </c>
      <c r="AE1234">
        <v>10.04496745511444</v>
      </c>
      <c r="AF1234">
        <v>879.37153213489069</v>
      </c>
      <c r="AG1234">
        <v>2.9077690819483051</v>
      </c>
      <c r="AH1234">
        <v>982.21534874855524</v>
      </c>
      <c r="AI1234">
        <v>17785.930862080771</v>
      </c>
      <c r="AJ1234">
        <v>5.6863383604408168E-11</v>
      </c>
      <c r="AK1234">
        <v>1.450553011736995E-4</v>
      </c>
      <c r="AL1234">
        <v>1.32691451653638E-2</v>
      </c>
      <c r="AM1234">
        <v>0.96616301034502561</v>
      </c>
      <c r="AN1234">
        <v>3.7774993634939399E-3</v>
      </c>
      <c r="AO1234">
        <v>1.632429960194224E-2</v>
      </c>
      <c r="AP1234">
        <v>1.2935384017073041E-15</v>
      </c>
      <c r="AQ1234">
        <v>7.2445930633991753E-6</v>
      </c>
      <c r="AR1234">
        <v>3.13745629935928E-4</v>
      </c>
      <c r="AS1234">
        <v>0.99999999999999989</v>
      </c>
      <c r="AT1234">
        <v>1695</v>
      </c>
    </row>
    <row r="1235" spans="1:46" x14ac:dyDescent="0.2">
      <c r="A1235" s="1">
        <v>809</v>
      </c>
      <c r="B1235">
        <v>1.33904036222687E-2</v>
      </c>
      <c r="C1235">
        <v>0.98109599902782285</v>
      </c>
      <c r="D1235">
        <v>5.5135973499084263E-3</v>
      </c>
      <c r="E1235">
        <v>8476</v>
      </c>
      <c r="F1235">
        <v>1000</v>
      </c>
      <c r="G1235">
        <v>1273.1500000000001</v>
      </c>
      <c r="H1235">
        <v>1696</v>
      </c>
      <c r="I1235">
        <v>0</v>
      </c>
      <c r="J1235">
        <v>5.691997462415708E-11</v>
      </c>
      <c r="K1235">
        <v>-10.2447353022032</v>
      </c>
      <c r="L1235">
        <v>0</v>
      </c>
      <c r="M1235">
        <v>7.2330323326481496</v>
      </c>
      <c r="N1235">
        <v>1.137500634332838</v>
      </c>
      <c r="O1235">
        <v>10.993649051830181</v>
      </c>
      <c r="P1235">
        <v>7.064807518890575</v>
      </c>
      <c r="Q1235">
        <v>8.2442404352469687</v>
      </c>
      <c r="R1235">
        <v>7.8903956532248447</v>
      </c>
      <c r="S1235">
        <v>4.3449002394144269</v>
      </c>
      <c r="T1235">
        <v>2.190676889078393</v>
      </c>
      <c r="U1235">
        <v>7.1637424121760551</v>
      </c>
      <c r="V1235">
        <v>5.2320830563804606</v>
      </c>
      <c r="W1235">
        <v>4.4231362252136783</v>
      </c>
      <c r="X1235">
        <v>1.1020553792056631</v>
      </c>
      <c r="Y1235">
        <v>11609339.690689061</v>
      </c>
      <c r="Z1235">
        <v>17101426.282015018</v>
      </c>
      <c r="AA1235">
        <v>13.7246296563283</v>
      </c>
      <c r="AB1235">
        <v>98548280692.691956</v>
      </c>
      <c r="AC1235">
        <v>138.05226313622279</v>
      </c>
      <c r="AD1235">
        <v>0.26977085980404719</v>
      </c>
      <c r="AE1235">
        <v>10.059648682259949</v>
      </c>
      <c r="AF1235">
        <v>881.09488836320224</v>
      </c>
      <c r="AG1235">
        <v>2.913474811092835</v>
      </c>
      <c r="AH1235">
        <v>984.10555424845643</v>
      </c>
      <c r="AI1235">
        <v>17811.816491683348</v>
      </c>
      <c r="AJ1235">
        <v>5.691997462415708E-11</v>
      </c>
      <c r="AK1235">
        <v>1.449951751034565E-4</v>
      </c>
      <c r="AL1235">
        <v>1.326921670453394E-2</v>
      </c>
      <c r="AM1235">
        <v>0.96616493463859809</v>
      </c>
      <c r="AN1235">
        <v>3.7755924343513001E-3</v>
      </c>
      <c r="AO1235">
        <v>1.6323869245974301E-2</v>
      </c>
      <c r="AP1235">
        <v>1.2927407953775611E-15</v>
      </c>
      <c r="AQ1235">
        <v>7.2474646697830253E-6</v>
      </c>
      <c r="AR1235">
        <v>3.1414433676775499E-4</v>
      </c>
      <c r="AS1235">
        <v>0.99999999999999989</v>
      </c>
      <c r="AT1235">
        <v>1696</v>
      </c>
    </row>
    <row r="1236" spans="1:46" x14ac:dyDescent="0.2">
      <c r="A1236" s="1">
        <v>809</v>
      </c>
      <c r="B1236">
        <v>1.33904036222687E-2</v>
      </c>
      <c r="C1236">
        <v>0.98109599902782285</v>
      </c>
      <c r="D1236">
        <v>5.5135973499084263E-3</v>
      </c>
      <c r="E1236">
        <v>8481</v>
      </c>
      <c r="F1236">
        <v>1000</v>
      </c>
      <c r="G1236">
        <v>1273.1500000000001</v>
      </c>
      <c r="H1236">
        <v>1697</v>
      </c>
      <c r="I1236">
        <v>0</v>
      </c>
      <c r="J1236">
        <v>5.6976621963866678E-11</v>
      </c>
      <c r="K1236">
        <v>-10.244303302831559</v>
      </c>
      <c r="L1236">
        <v>0</v>
      </c>
      <c r="M1236">
        <v>7.2330323326481496</v>
      </c>
      <c r="N1236">
        <v>1.137500634332838</v>
      </c>
      <c r="O1236">
        <v>10.993649051830181</v>
      </c>
      <c r="P1236">
        <v>7.064807518890575</v>
      </c>
      <c r="Q1236">
        <v>8.2548297604441334</v>
      </c>
      <c r="R1236">
        <v>7.9011420152198033</v>
      </c>
      <c r="S1236">
        <v>4.3486839790400147</v>
      </c>
      <c r="T1236">
        <v>2.192563886711556</v>
      </c>
      <c r="U1236">
        <v>7.1734740501750016</v>
      </c>
      <c r="V1236">
        <v>5.23742287185775</v>
      </c>
      <c r="W1236">
        <v>4.4273112469926987</v>
      </c>
      <c r="X1236">
        <v>1.1021643801276839</v>
      </c>
      <c r="Y1236">
        <v>11609339.690689061</v>
      </c>
      <c r="Z1236">
        <v>17101426.282015018</v>
      </c>
      <c r="AA1236">
        <v>13.7246296563283</v>
      </c>
      <c r="AB1236">
        <v>98548280692.691956</v>
      </c>
      <c r="AC1236">
        <v>138.18440757314119</v>
      </c>
      <c r="AD1236">
        <v>0.27029228928612609</v>
      </c>
      <c r="AE1236">
        <v>10.074348193434311</v>
      </c>
      <c r="AF1236">
        <v>882.82134387379506</v>
      </c>
      <c r="AG1236">
        <v>2.9191914429544399</v>
      </c>
      <c r="AH1236">
        <v>985.9990661213285</v>
      </c>
      <c r="AI1236">
        <v>17837.73559554949</v>
      </c>
      <c r="AJ1236">
        <v>5.6976621963866678E-11</v>
      </c>
      <c r="AK1236">
        <v>1.4493507716034989E-4</v>
      </c>
      <c r="AL1236">
        <v>1.326928820324259E-2</v>
      </c>
      <c r="AM1236">
        <v>0.9661668575673874</v>
      </c>
      <c r="AN1236">
        <v>3.7736868875035889E-3</v>
      </c>
      <c r="AO1236">
        <v>1.632343830959937E-2</v>
      </c>
      <c r="AP1236">
        <v>1.2919441119585621E-15</v>
      </c>
      <c r="AQ1236">
        <v>7.2503383176242902E-6</v>
      </c>
      <c r="AR1236">
        <v>3.1454361678764388E-4</v>
      </c>
      <c r="AS1236">
        <v>0.99999999999999989</v>
      </c>
      <c r="AT1236">
        <v>1697</v>
      </c>
    </row>
    <row r="1237" spans="1:46" x14ac:dyDescent="0.2">
      <c r="A1237" s="1">
        <v>809</v>
      </c>
      <c r="B1237">
        <v>1.33904036222687E-2</v>
      </c>
      <c r="C1237">
        <v>0.98109599902782285</v>
      </c>
      <c r="D1237">
        <v>5.5135973499084263E-3</v>
      </c>
      <c r="E1237">
        <v>8486</v>
      </c>
      <c r="F1237">
        <v>1000</v>
      </c>
      <c r="G1237">
        <v>1273.1500000000001</v>
      </c>
      <c r="H1237">
        <v>1698</v>
      </c>
      <c r="I1237">
        <v>0</v>
      </c>
      <c r="J1237">
        <v>5.7033325679586707E-11</v>
      </c>
      <c r="K1237">
        <v>-10.243871303459921</v>
      </c>
      <c r="L1237">
        <v>0</v>
      </c>
      <c r="M1237">
        <v>7.2330323326481496</v>
      </c>
      <c r="N1237">
        <v>1.137500634332838</v>
      </c>
      <c r="O1237">
        <v>10.993649051830181</v>
      </c>
      <c r="P1237">
        <v>7.064807518890575</v>
      </c>
      <c r="Q1237">
        <v>8.2654327779788126</v>
      </c>
      <c r="R1237">
        <v>7.9119032992688583</v>
      </c>
      <c r="S1237">
        <v>4.3524710201001984</v>
      </c>
      <c r="T1237">
        <v>2.19445275979208</v>
      </c>
      <c r="U1237">
        <v>7.1832192558181251</v>
      </c>
      <c r="V1237">
        <v>5.2427682126379347</v>
      </c>
      <c r="W1237">
        <v>4.4314903096619123</v>
      </c>
      <c r="X1237">
        <v>1.102273431698231</v>
      </c>
      <c r="Y1237">
        <v>11609339.690689061</v>
      </c>
      <c r="Z1237">
        <v>17101426.282015018</v>
      </c>
      <c r="AA1237">
        <v>13.7246296563283</v>
      </c>
      <c r="AB1237">
        <v>98548280692.691956</v>
      </c>
      <c r="AC1237">
        <v>138.31664597030601</v>
      </c>
      <c r="AD1237">
        <v>0.27081467232924461</v>
      </c>
      <c r="AE1237">
        <v>10.08906600974721</v>
      </c>
      <c r="AF1237">
        <v>884.55090397168772</v>
      </c>
      <c r="AG1237">
        <v>2.9249189984460489</v>
      </c>
      <c r="AH1237">
        <v>987.89588993666291</v>
      </c>
      <c r="AI1237">
        <v>17863.688214781341</v>
      </c>
      <c r="AJ1237">
        <v>5.7033325679586707E-11</v>
      </c>
      <c r="AK1237">
        <v>1.4487500732530099E-4</v>
      </c>
      <c r="AL1237">
        <v>1.3269359661516459E-2</v>
      </c>
      <c r="AM1237">
        <v>0.96616877912984056</v>
      </c>
      <c r="AN1237">
        <v>3.7717827212607438E-3</v>
      </c>
      <c r="AO1237">
        <v>1.632300679520432E-2</v>
      </c>
      <c r="AP1237">
        <v>1.291148349843831E-15</v>
      </c>
      <c r="AQ1237">
        <v>7.2532140090010416E-6</v>
      </c>
      <c r="AR1237">
        <v>3.1494347084228702E-4</v>
      </c>
      <c r="AS1237">
        <v>1</v>
      </c>
      <c r="AT1237">
        <v>1698</v>
      </c>
    </row>
    <row r="1238" spans="1:46" x14ac:dyDescent="0.2">
      <c r="A1238" s="1">
        <v>809</v>
      </c>
      <c r="B1238">
        <v>1.33904036222687E-2</v>
      </c>
      <c r="C1238">
        <v>0.98109599902782285</v>
      </c>
      <c r="D1238">
        <v>5.5135973499084263E-3</v>
      </c>
      <c r="E1238">
        <v>8491</v>
      </c>
      <c r="F1238">
        <v>1000</v>
      </c>
      <c r="G1238">
        <v>1273.1500000000001</v>
      </c>
      <c r="H1238">
        <v>1699</v>
      </c>
      <c r="I1238">
        <v>0</v>
      </c>
      <c r="J1238">
        <v>5.7090085827423368E-11</v>
      </c>
      <c r="K1238">
        <v>-10.24343930408828</v>
      </c>
      <c r="L1238">
        <v>0</v>
      </c>
      <c r="M1238">
        <v>7.2330323326481496</v>
      </c>
      <c r="N1238">
        <v>1.137500634332838</v>
      </c>
      <c r="O1238">
        <v>10.993649051830181</v>
      </c>
      <c r="P1238">
        <v>7.064807518890575</v>
      </c>
      <c r="Q1238">
        <v>8.276049505549949</v>
      </c>
      <c r="R1238">
        <v>7.9226795260814544</v>
      </c>
      <c r="S1238">
        <v>4.3562613654735074</v>
      </c>
      <c r="T1238">
        <v>2.196343510035351</v>
      </c>
      <c r="U1238">
        <v>7.1929780480013479</v>
      </c>
      <c r="V1238">
        <v>5.2481190844184562</v>
      </c>
      <c r="W1238">
        <v>4.4356734170990704</v>
      </c>
      <c r="X1238">
        <v>1.102382533908246</v>
      </c>
      <c r="Y1238">
        <v>11609339.690689061</v>
      </c>
      <c r="Z1238">
        <v>17101426.282015018</v>
      </c>
      <c r="AA1238">
        <v>13.7246296563283</v>
      </c>
      <c r="AB1238">
        <v>98548280692.691956</v>
      </c>
      <c r="AC1238">
        <v>138.4489783917071</v>
      </c>
      <c r="AD1238">
        <v>0.27133801058280338</v>
      </c>
      <c r="AE1238">
        <v>10.10380215233141</v>
      </c>
      <c r="AF1238">
        <v>886.28357397067521</v>
      </c>
      <c r="AG1238">
        <v>2.9306574979380429</v>
      </c>
      <c r="AH1238">
        <v>989.79603108113497</v>
      </c>
      <c r="AI1238">
        <v>17889.674390616259</v>
      </c>
      <c r="AJ1238">
        <v>5.7090085827423368E-11</v>
      </c>
      <c r="AK1238">
        <v>1.4481496557903949E-4</v>
      </c>
      <c r="AL1238">
        <v>1.326943107936247E-2</v>
      </c>
      <c r="AM1238">
        <v>0.96617069932766964</v>
      </c>
      <c r="AN1238">
        <v>3.7698799339486149E-3</v>
      </c>
      <c r="AO1238">
        <v>1.6322574701979231E-2</v>
      </c>
      <c r="AP1238">
        <v>1.2903535074287311E-15</v>
      </c>
      <c r="AQ1238">
        <v>7.2560917430945366E-6</v>
      </c>
      <c r="AR1238">
        <v>3.1534389971651618E-4</v>
      </c>
      <c r="AS1238">
        <v>0.99999999999999989</v>
      </c>
      <c r="AT1238">
        <v>1699</v>
      </c>
    </row>
    <row r="1239" spans="1:46" x14ac:dyDescent="0.2">
      <c r="A1239" s="1">
        <v>809</v>
      </c>
      <c r="B1239">
        <v>1.33904036222687E-2</v>
      </c>
      <c r="C1239">
        <v>0.98109599902782285</v>
      </c>
      <c r="D1239">
        <v>5.5135973499084263E-3</v>
      </c>
      <c r="E1239">
        <v>8496</v>
      </c>
      <c r="F1239">
        <v>1000</v>
      </c>
      <c r="G1239">
        <v>1273.1500000000001</v>
      </c>
      <c r="H1239">
        <v>1700</v>
      </c>
      <c r="I1239">
        <v>0</v>
      </c>
      <c r="J1239">
        <v>5.7146902463538502E-11</v>
      </c>
      <c r="K1239">
        <v>-10.243007304716651</v>
      </c>
      <c r="L1239">
        <v>0</v>
      </c>
      <c r="M1239">
        <v>7.2330323326481496</v>
      </c>
      <c r="N1239">
        <v>1.137500634332838</v>
      </c>
      <c r="O1239">
        <v>10.993649051830181</v>
      </c>
      <c r="P1239">
        <v>7.064807518890575</v>
      </c>
      <c r="Q1239">
        <v>8.2866799608794306</v>
      </c>
      <c r="R1239">
        <v>7.9334707163959939</v>
      </c>
      <c r="S1239">
        <v>4.3600550180409803</v>
      </c>
      <c r="T1239">
        <v>2.1982361391586132</v>
      </c>
      <c r="U1239">
        <v>7.2027504456471521</v>
      </c>
      <c r="V1239">
        <v>5.2534754929026706</v>
      </c>
      <c r="W1239">
        <v>4.4398605731857224</v>
      </c>
      <c r="X1239">
        <v>1.102491686748676</v>
      </c>
      <c r="Y1239">
        <v>11609339.690689061</v>
      </c>
      <c r="Z1239">
        <v>17101426.282015018</v>
      </c>
      <c r="AA1239">
        <v>13.7246296563283</v>
      </c>
      <c r="AB1239">
        <v>98548280692.691956</v>
      </c>
      <c r="AC1239">
        <v>138.58140490137069</v>
      </c>
      <c r="AD1239">
        <v>0.27186230569885728</v>
      </c>
      <c r="AE1239">
        <v>10.11855664234287</v>
      </c>
      <c r="AF1239">
        <v>888.01935919334699</v>
      </c>
      <c r="AG1239">
        <v>2.9364069618376911</v>
      </c>
      <c r="AH1239">
        <v>991.69949494955983</v>
      </c>
      <c r="AI1239">
        <v>17915.694164340141</v>
      </c>
      <c r="AJ1239">
        <v>5.7146902463538502E-11</v>
      </c>
      <c r="AK1239">
        <v>1.44754951902321E-4</v>
      </c>
      <c r="AL1239">
        <v>1.326950245678756E-2</v>
      </c>
      <c r="AM1239">
        <v>0.96617261816258215</v>
      </c>
      <c r="AN1239">
        <v>3.767978523896202E-3</v>
      </c>
      <c r="AO1239">
        <v>1.6322142029115139E-2</v>
      </c>
      <c r="AP1239">
        <v>1.289559583112362E-15</v>
      </c>
      <c r="AQ1239">
        <v>7.2589715190871944E-6</v>
      </c>
      <c r="AR1239">
        <v>3.1574490419628508E-4</v>
      </c>
      <c r="AS1239">
        <v>1</v>
      </c>
      <c r="AT1239">
        <v>1700</v>
      </c>
    </row>
    <row r="1240" spans="1:46" x14ac:dyDescent="0.2">
      <c r="A1240" s="1">
        <v>809</v>
      </c>
      <c r="B1240">
        <v>1.33904036222687E-2</v>
      </c>
      <c r="C1240">
        <v>0.98109599902782285</v>
      </c>
      <c r="D1240">
        <v>5.5135973499084263E-3</v>
      </c>
      <c r="E1240">
        <v>8501</v>
      </c>
      <c r="F1240">
        <v>1000</v>
      </c>
      <c r="G1240">
        <v>1273.1500000000001</v>
      </c>
      <c r="H1240">
        <v>1701</v>
      </c>
      <c r="I1240">
        <v>0</v>
      </c>
      <c r="J1240">
        <v>5.7203775644149798E-11</v>
      </c>
      <c r="K1240">
        <v>-10.24257530534501</v>
      </c>
      <c r="L1240">
        <v>0</v>
      </c>
      <c r="M1240">
        <v>7.2330323326481496</v>
      </c>
      <c r="N1240">
        <v>1.137500634332838</v>
      </c>
      <c r="O1240">
        <v>10.993649051830181</v>
      </c>
      <c r="P1240">
        <v>7.064807518890575</v>
      </c>
      <c r="Q1240">
        <v>8.2973241617121136</v>
      </c>
      <c r="R1240">
        <v>7.9442768909798662</v>
      </c>
      <c r="S1240">
        <v>4.3638519806861771</v>
      </c>
      <c r="T1240">
        <v>2.2001306488809829</v>
      </c>
      <c r="U1240">
        <v>7.2125364677046528</v>
      </c>
      <c r="V1240">
        <v>5.2588374437998633</v>
      </c>
      <c r="W1240">
        <v>4.4440517818072118</v>
      </c>
      <c r="X1240">
        <v>1.10260089021048</v>
      </c>
      <c r="Y1240">
        <v>11609339.690689061</v>
      </c>
      <c r="Z1240">
        <v>17101426.282015018</v>
      </c>
      <c r="AA1240">
        <v>13.7246296563283</v>
      </c>
      <c r="AB1240">
        <v>98548280692.691956</v>
      </c>
      <c r="AC1240">
        <v>138.71392556335951</v>
      </c>
      <c r="AD1240">
        <v>0.27238755933196968</v>
      </c>
      <c r="AE1240">
        <v>10.133329500960709</v>
      </c>
      <c r="AF1240">
        <v>889.75826497110063</v>
      </c>
      <c r="AG1240">
        <v>2.942167410588429</v>
      </c>
      <c r="AH1240">
        <v>993.60628694464049</v>
      </c>
      <c r="AI1240">
        <v>17941.747577287701</v>
      </c>
      <c r="AJ1240">
        <v>5.7203775644149798E-11</v>
      </c>
      <c r="AK1240">
        <v>1.4469496627592579E-4</v>
      </c>
      <c r="AL1240">
        <v>1.326957379379858E-2</v>
      </c>
      <c r="AM1240">
        <v>0.96617453563628408</v>
      </c>
      <c r="AN1240">
        <v>3.7660784894356539E-3</v>
      </c>
      <c r="AO1240">
        <v>1.6321708775799661E-2</v>
      </c>
      <c r="AP1240">
        <v>1.288766575297543E-15</v>
      </c>
      <c r="AQ1240">
        <v>7.2618533361586002E-6</v>
      </c>
      <c r="AR1240">
        <v>3.1614648506858388E-4</v>
      </c>
      <c r="AS1240">
        <v>0.99999999999999989</v>
      </c>
      <c r="AT1240">
        <v>1701</v>
      </c>
    </row>
    <row r="1241" spans="1:46" x14ac:dyDescent="0.2">
      <c r="A1241" s="1">
        <v>809</v>
      </c>
      <c r="B1241">
        <v>1.33904036222687E-2</v>
      </c>
      <c r="C1241">
        <v>0.98109599902782285</v>
      </c>
      <c r="D1241">
        <v>5.5135973499084263E-3</v>
      </c>
      <c r="E1241">
        <v>8506</v>
      </c>
      <c r="F1241">
        <v>1000</v>
      </c>
      <c r="G1241">
        <v>1273.1500000000001</v>
      </c>
      <c r="H1241">
        <v>1702</v>
      </c>
      <c r="I1241">
        <v>0</v>
      </c>
      <c r="J1241">
        <v>5.7260705425531147E-11</v>
      </c>
      <c r="K1241">
        <v>-10.24214330597337</v>
      </c>
      <c r="L1241">
        <v>0</v>
      </c>
      <c r="M1241">
        <v>7.2330323326481496</v>
      </c>
      <c r="N1241">
        <v>1.137500634332838</v>
      </c>
      <c r="O1241">
        <v>10.993649051830181</v>
      </c>
      <c r="P1241">
        <v>7.064807518890575</v>
      </c>
      <c r="Q1241">
        <v>8.3079821258158297</v>
      </c>
      <c r="R1241">
        <v>7.9550980706295027</v>
      </c>
      <c r="S1241">
        <v>4.3676522562951732</v>
      </c>
      <c r="T1241">
        <v>2.202027040923447</v>
      </c>
      <c r="U1241">
        <v>7.2223361331496214</v>
      </c>
      <c r="V1241">
        <v>5.2642049428252626</v>
      </c>
      <c r="W1241">
        <v>4.4482470468526749</v>
      </c>
      <c r="X1241">
        <v>1.1027101442846281</v>
      </c>
      <c r="Y1241">
        <v>11609339.690689061</v>
      </c>
      <c r="Z1241">
        <v>17101426.282015018</v>
      </c>
      <c r="AA1241">
        <v>13.7246296563283</v>
      </c>
      <c r="AB1241">
        <v>98548280692.691956</v>
      </c>
      <c r="AC1241">
        <v>138.84654044177191</v>
      </c>
      <c r="AD1241">
        <v>0.2729137731393772</v>
      </c>
      <c r="AE1241">
        <v>10.148120749387299</v>
      </c>
      <c r="AF1241">
        <v>891.50029664415683</v>
      </c>
      <c r="AG1241">
        <v>2.9479388646707951</v>
      </c>
      <c r="AH1241">
        <v>995.51641247726047</v>
      </c>
      <c r="AI1241">
        <v>17967.83467084232</v>
      </c>
      <c r="AJ1241">
        <v>5.7260705425531147E-11</v>
      </c>
      <c r="AK1241">
        <v>1.4463500868065971E-4</v>
      </c>
      <c r="AL1241">
        <v>1.326964509040242E-2</v>
      </c>
      <c r="AM1241">
        <v>0.96617645175047662</v>
      </c>
      <c r="AN1241">
        <v>3.7641798289022501E-3</v>
      </c>
      <c r="AO1241">
        <v>1.632127494122166E-2</v>
      </c>
      <c r="AP1241">
        <v>1.28797448239082E-15</v>
      </c>
      <c r="AQ1241">
        <v>7.2647371934898406E-6</v>
      </c>
      <c r="AR1241">
        <v>3.1654864312153692E-4</v>
      </c>
      <c r="AS1241">
        <v>0.99999999999999989</v>
      </c>
      <c r="AT1241">
        <v>1702</v>
      </c>
    </row>
    <row r="1242" spans="1:46" x14ac:dyDescent="0.2">
      <c r="A1242" s="1">
        <v>809</v>
      </c>
      <c r="B1242">
        <v>1.33904036222687E-2</v>
      </c>
      <c r="C1242">
        <v>0.98109599902782285</v>
      </c>
      <c r="D1242">
        <v>5.5135973499084263E-3</v>
      </c>
      <c r="E1242">
        <v>8511</v>
      </c>
      <c r="F1242">
        <v>1000</v>
      </c>
      <c r="G1242">
        <v>1273.1500000000001</v>
      </c>
      <c r="H1242">
        <v>1703</v>
      </c>
      <c r="I1242">
        <v>0</v>
      </c>
      <c r="J1242">
        <v>5.731769186401178E-11</v>
      </c>
      <c r="K1242">
        <v>-10.241711306601729</v>
      </c>
      <c r="L1242">
        <v>0</v>
      </c>
      <c r="M1242">
        <v>7.2330323326481496</v>
      </c>
      <c r="N1242">
        <v>1.137500634332838</v>
      </c>
      <c r="O1242">
        <v>10.993649051830181</v>
      </c>
      <c r="P1242">
        <v>7.064807518890575</v>
      </c>
      <c r="Q1242">
        <v>8.3186538709814588</v>
      </c>
      <c r="R1242">
        <v>7.9659342761703842</v>
      </c>
      <c r="S1242">
        <v>4.3714558477565637</v>
      </c>
      <c r="T1242">
        <v>2.20392531700886</v>
      </c>
      <c r="U1242">
        <v>7.2321494609845232</v>
      </c>
      <c r="V1242">
        <v>5.2695779957000353</v>
      </c>
      <c r="W1242">
        <v>4.4524463722150553</v>
      </c>
      <c r="X1242">
        <v>1.1028194489620979</v>
      </c>
      <c r="Y1242">
        <v>11609339.690689061</v>
      </c>
      <c r="Z1242">
        <v>17101426.282015018</v>
      </c>
      <c r="AA1242">
        <v>13.7246296563283</v>
      </c>
      <c r="AB1242">
        <v>98548280692.691956</v>
      </c>
      <c r="AC1242">
        <v>138.97924960074371</v>
      </c>
      <c r="AD1242">
        <v>0.27344094878086661</v>
      </c>
      <c r="AE1242">
        <v>10.16293040884827</v>
      </c>
      <c r="AF1242">
        <v>893.2454595615701</v>
      </c>
      <c r="AG1242">
        <v>2.95372134460177</v>
      </c>
      <c r="AH1242">
        <v>997.42987696627824</v>
      </c>
      <c r="AI1242">
        <v>17993.955486436251</v>
      </c>
      <c r="AJ1242">
        <v>5.731769186401178E-11</v>
      </c>
      <c r="AK1242">
        <v>1.4457507909735359E-4</v>
      </c>
      <c r="AL1242">
        <v>1.3269716346605899E-2</v>
      </c>
      <c r="AM1242">
        <v>0.96617836650685873</v>
      </c>
      <c r="AN1242">
        <v>3.762282540634414E-3</v>
      </c>
      <c r="AO1242">
        <v>1.6320840524567691E-2</v>
      </c>
      <c r="AP1242">
        <v>1.287183302802422E-15</v>
      </c>
      <c r="AQ1242">
        <v>7.2676230902600851E-6</v>
      </c>
      <c r="AR1242">
        <v>3.1695137914432422E-4</v>
      </c>
      <c r="AS1242">
        <v>1</v>
      </c>
      <c r="AT1242">
        <v>1703</v>
      </c>
    </row>
    <row r="1243" spans="1:46" x14ac:dyDescent="0.2">
      <c r="A1243" s="1">
        <v>809</v>
      </c>
      <c r="B1243">
        <v>1.33904036222687E-2</v>
      </c>
      <c r="C1243">
        <v>0.98109599902782285</v>
      </c>
      <c r="D1243">
        <v>5.5135973499084263E-3</v>
      </c>
      <c r="E1243">
        <v>8516</v>
      </c>
      <c r="F1243">
        <v>1000</v>
      </c>
      <c r="G1243">
        <v>1273.1500000000001</v>
      </c>
      <c r="H1243">
        <v>1704</v>
      </c>
      <c r="I1243">
        <v>0</v>
      </c>
      <c r="J1243">
        <v>5.7374735015977618E-11</v>
      </c>
      <c r="K1243">
        <v>-10.2412793072301</v>
      </c>
      <c r="L1243">
        <v>0</v>
      </c>
      <c r="M1243">
        <v>7.2330323326481496</v>
      </c>
      <c r="N1243">
        <v>1.137500634332838</v>
      </c>
      <c r="O1243">
        <v>10.993649051830181</v>
      </c>
      <c r="P1243">
        <v>7.064807518890575</v>
      </c>
      <c r="Q1243">
        <v>8.3293394150229201</v>
      </c>
      <c r="R1243">
        <v>7.9767855284571194</v>
      </c>
      <c r="S1243">
        <v>4.3752627579614662</v>
      </c>
      <c r="T1243">
        <v>2.2058254788619478</v>
      </c>
      <c r="U1243">
        <v>7.2419764702385603</v>
      </c>
      <c r="V1243">
        <v>5.2749566081512897</v>
      </c>
      <c r="W1243">
        <v>4.4566497617910938</v>
      </c>
      <c r="X1243">
        <v>1.1029288042338781</v>
      </c>
      <c r="Y1243">
        <v>11609339.690689061</v>
      </c>
      <c r="Z1243">
        <v>17101426.282015018</v>
      </c>
      <c r="AA1243">
        <v>13.7246296563283</v>
      </c>
      <c r="AB1243">
        <v>98548280692.691956</v>
      </c>
      <c r="AC1243">
        <v>139.11205310444569</v>
      </c>
      <c r="AD1243">
        <v>0.27396908791890501</v>
      </c>
      <c r="AE1243">
        <v>10.177758500592491</v>
      </c>
      <c r="AF1243">
        <v>894.9937590812475</v>
      </c>
      <c r="AG1243">
        <v>2.959514870935589</v>
      </c>
      <c r="AH1243">
        <v>999.34668583875157</v>
      </c>
      <c r="AI1243">
        <v>18020.110065550551</v>
      </c>
      <c r="AJ1243">
        <v>5.7374735015977618E-11</v>
      </c>
      <c r="AK1243">
        <v>1.4451517750686281E-4</v>
      </c>
      <c r="AL1243">
        <v>1.3269787562415839E-2</v>
      </c>
      <c r="AM1243">
        <v>0.96618027990712385</v>
      </c>
      <c r="AN1243">
        <v>3.7603866229736689E-3</v>
      </c>
      <c r="AO1243">
        <v>1.632040552502553E-2</v>
      </c>
      <c r="AP1243">
        <v>1.286393034946292E-15</v>
      </c>
      <c r="AQ1243">
        <v>7.2705110256499832E-6</v>
      </c>
      <c r="AR1243">
        <v>3.1735469392726461E-4</v>
      </c>
      <c r="AS1243">
        <v>1</v>
      </c>
      <c r="AT1243">
        <v>1704</v>
      </c>
    </row>
    <row r="1244" spans="1:46" x14ac:dyDescent="0.2">
      <c r="A1244" s="1">
        <v>809</v>
      </c>
      <c r="B1244">
        <v>1.33904036222687E-2</v>
      </c>
      <c r="C1244">
        <v>0.98109599902782285</v>
      </c>
      <c r="D1244">
        <v>5.5135973499084263E-3</v>
      </c>
      <c r="E1244">
        <v>8521</v>
      </c>
      <c r="F1244">
        <v>1000</v>
      </c>
      <c r="G1244">
        <v>1273.1500000000001</v>
      </c>
      <c r="H1244">
        <v>1705</v>
      </c>
      <c r="I1244">
        <v>0</v>
      </c>
      <c r="J1244">
        <v>5.7431834937870737E-11</v>
      </c>
      <c r="K1244">
        <v>-10.240847307858459</v>
      </c>
      <c r="L1244">
        <v>0</v>
      </c>
      <c r="M1244">
        <v>7.2330323326481496</v>
      </c>
      <c r="N1244">
        <v>1.137500634332838</v>
      </c>
      <c r="O1244">
        <v>10.993649051830181</v>
      </c>
      <c r="P1244">
        <v>7.064807518890575</v>
      </c>
      <c r="Q1244">
        <v>8.3400387757772254</v>
      </c>
      <c r="R1244">
        <v>7.9876518483734653</v>
      </c>
      <c r="S1244">
        <v>4.3790729898035243</v>
      </c>
      <c r="T1244">
        <v>2.207727528209309</v>
      </c>
      <c r="U1244">
        <v>7.2518171799676869</v>
      </c>
      <c r="V1244">
        <v>5.2803407859120961</v>
      </c>
      <c r="W1244">
        <v>4.4608572194813494</v>
      </c>
      <c r="X1244">
        <v>1.103038210090965</v>
      </c>
      <c r="Y1244">
        <v>11609339.690689061</v>
      </c>
      <c r="Z1244">
        <v>17101426.282015018</v>
      </c>
      <c r="AA1244">
        <v>13.7246296563283</v>
      </c>
      <c r="AB1244">
        <v>98548280692.691956</v>
      </c>
      <c r="AC1244">
        <v>139.2449510182785</v>
      </c>
      <c r="AD1244">
        <v>0.27449819202414771</v>
      </c>
      <c r="AE1244">
        <v>10.19260504589211</v>
      </c>
      <c r="AF1244">
        <v>896.74520056996073</v>
      </c>
      <c r="AG1244">
        <v>2.9653194632132358</v>
      </c>
      <c r="AH1244">
        <v>1001.266844183814</v>
      </c>
      <c r="AI1244">
        <v>18046.298449869861</v>
      </c>
      <c r="AJ1244">
        <v>5.7431834937870737E-11</v>
      </c>
      <c r="AK1244">
        <v>1.4445530388969841E-4</v>
      </c>
      <c r="AL1244">
        <v>1.326985873780509E-2</v>
      </c>
      <c r="AM1244">
        <v>0.96618219195877397</v>
      </c>
      <c r="AN1244">
        <v>3.7584920742872422E-3</v>
      </c>
      <c r="AO1244">
        <v>1.6319969936100669E-2</v>
      </c>
      <c r="AP1244">
        <v>1.2856036772367669E-15</v>
      </c>
      <c r="AQ1244">
        <v>7.2734009936694696E-6</v>
      </c>
      <c r="AR1244">
        <v>3.1775858814842722E-4</v>
      </c>
      <c r="AS1244">
        <v>1</v>
      </c>
      <c r="AT1244">
        <v>1705</v>
      </c>
    </row>
    <row r="1245" spans="1:46" x14ac:dyDescent="0.2">
      <c r="A1245" s="1">
        <v>809</v>
      </c>
      <c r="B1245">
        <v>1.33904036222687E-2</v>
      </c>
      <c r="C1245">
        <v>0.98109599902782285</v>
      </c>
      <c r="D1245">
        <v>5.5135973499084263E-3</v>
      </c>
      <c r="E1245">
        <v>8526</v>
      </c>
      <c r="F1245">
        <v>1000</v>
      </c>
      <c r="G1245">
        <v>1273.1500000000001</v>
      </c>
      <c r="H1245">
        <v>1706</v>
      </c>
      <c r="I1245">
        <v>0</v>
      </c>
      <c r="J1245">
        <v>5.748899168618871E-11</v>
      </c>
      <c r="K1245">
        <v>-10.240415308486821</v>
      </c>
      <c r="L1245">
        <v>0</v>
      </c>
      <c r="M1245">
        <v>7.2330323326481496</v>
      </c>
      <c r="N1245">
        <v>1.137500634332838</v>
      </c>
      <c r="O1245">
        <v>10.993649051830181</v>
      </c>
      <c r="P1245">
        <v>7.064807518890575</v>
      </c>
      <c r="Q1245">
        <v>8.3507519711044988</v>
      </c>
      <c r="R1245">
        <v>7.9985332568323564</v>
      </c>
      <c r="S1245">
        <v>4.3828865461789057</v>
      </c>
      <c r="T1245">
        <v>2.2096314667794168</v>
      </c>
      <c r="U1245">
        <v>7.2616716092546856</v>
      </c>
      <c r="V1245">
        <v>5.2857305347214911</v>
      </c>
      <c r="W1245">
        <v>4.4650687491901877</v>
      </c>
      <c r="X1245">
        <v>1.103147666524368</v>
      </c>
      <c r="Y1245">
        <v>11609339.690689061</v>
      </c>
      <c r="Z1245">
        <v>17101426.282015018</v>
      </c>
      <c r="AA1245">
        <v>13.7246296563283</v>
      </c>
      <c r="AB1245">
        <v>98548280692.691956</v>
      </c>
      <c r="AC1245">
        <v>139.37794340290981</v>
      </c>
      <c r="AD1245">
        <v>0.2750282633469846</v>
      </c>
      <c r="AE1245">
        <v>10.207470066042641</v>
      </c>
      <c r="AF1245">
        <v>898.49978940335939</v>
      </c>
      <c r="AG1245">
        <v>2.9711351452101051</v>
      </c>
      <c r="AH1245">
        <v>1003.190358481726</v>
      </c>
      <c r="AI1245">
        <v>18072.520680509631</v>
      </c>
      <c r="AJ1245">
        <v>5.748899168618871E-11</v>
      </c>
      <c r="AK1245">
        <v>1.4439545822787219E-4</v>
      </c>
      <c r="AL1245">
        <v>1.3269929872882041E-2</v>
      </c>
      <c r="AM1245">
        <v>0.96618410264607779</v>
      </c>
      <c r="AN1245">
        <v>3.7565988928551339E-3</v>
      </c>
      <c r="AO1245">
        <v>1.6319533774006949E-2</v>
      </c>
      <c r="AP1245">
        <v>1.2848152281049681E-15</v>
      </c>
      <c r="AQ1245">
        <v>7.276293008993713E-6</v>
      </c>
      <c r="AR1245">
        <v>3.1816306294001339E-4</v>
      </c>
      <c r="AS1245">
        <v>1</v>
      </c>
      <c r="AT1245">
        <v>1706</v>
      </c>
    </row>
    <row r="1246" spans="1:46" x14ac:dyDescent="0.2">
      <c r="A1246" s="1">
        <v>809</v>
      </c>
      <c r="B1246">
        <v>1.33904036222687E-2</v>
      </c>
      <c r="C1246">
        <v>0.98109599902782285</v>
      </c>
      <c r="D1246">
        <v>5.5135973499084263E-3</v>
      </c>
      <c r="E1246">
        <v>8531</v>
      </c>
      <c r="F1246">
        <v>1000</v>
      </c>
      <c r="G1246">
        <v>1273.1500000000001</v>
      </c>
      <c r="H1246">
        <v>1707</v>
      </c>
      <c r="I1246">
        <v>0</v>
      </c>
      <c r="J1246">
        <v>5.7546205317485979E-11</v>
      </c>
      <c r="K1246">
        <v>-10.239983309115191</v>
      </c>
      <c r="L1246">
        <v>0</v>
      </c>
      <c r="M1246">
        <v>7.2330323326481496</v>
      </c>
      <c r="N1246">
        <v>1.137500634332838</v>
      </c>
      <c r="O1246">
        <v>10.993649051830181</v>
      </c>
      <c r="P1246">
        <v>7.064807518890575</v>
      </c>
      <c r="Q1246">
        <v>8.3614790188880086</v>
      </c>
      <c r="R1246">
        <v>8.0094297747759757</v>
      </c>
      <c r="S1246">
        <v>4.3867034299863077</v>
      </c>
      <c r="T1246">
        <v>2.211537296302621</v>
      </c>
      <c r="U1246">
        <v>7.2715397772091563</v>
      </c>
      <c r="V1246">
        <v>5.291125860324458</v>
      </c>
      <c r="W1246">
        <v>4.4692843548257901</v>
      </c>
      <c r="X1246">
        <v>1.103257173525104</v>
      </c>
      <c r="Y1246">
        <v>11609339.690689061</v>
      </c>
      <c r="Z1246">
        <v>17101426.282015018</v>
      </c>
      <c r="AA1246">
        <v>13.7246296563283</v>
      </c>
      <c r="AB1246">
        <v>98548280692.691956</v>
      </c>
      <c r="AC1246">
        <v>139.51103032619639</v>
      </c>
      <c r="AD1246">
        <v>0.27555930297496323</v>
      </c>
      <c r="AE1246">
        <v>10.222353582362899</v>
      </c>
      <c r="AF1246">
        <v>900.25753096598794</v>
      </c>
      <c r="AG1246">
        <v>2.9769619344435898</v>
      </c>
      <c r="AH1246">
        <v>1005.117233146703</v>
      </c>
      <c r="AI1246">
        <v>18098.776799561441</v>
      </c>
      <c r="AJ1246">
        <v>5.7546205317485979E-11</v>
      </c>
      <c r="AK1246">
        <v>1.443356405012077E-4</v>
      </c>
      <c r="AL1246">
        <v>1.327000096755177E-2</v>
      </c>
      <c r="AM1246">
        <v>0.96618601198813847</v>
      </c>
      <c r="AN1246">
        <v>3.7547070770959342E-3</v>
      </c>
      <c r="AO1246">
        <v>1.6319097020900179E-2</v>
      </c>
      <c r="AP1246">
        <v>1.284027685966009E-15</v>
      </c>
      <c r="AQ1246">
        <v>7.279187055304703E-6</v>
      </c>
      <c r="AR1246">
        <v>3.1856811875589089E-4</v>
      </c>
      <c r="AS1246">
        <v>1</v>
      </c>
      <c r="AT1246">
        <v>1707</v>
      </c>
    </row>
    <row r="1247" spans="1:46" x14ac:dyDescent="0.2">
      <c r="A1247" s="1">
        <v>809</v>
      </c>
      <c r="B1247">
        <v>1.33904036222687E-2</v>
      </c>
      <c r="C1247">
        <v>0.98109599902782285</v>
      </c>
      <c r="D1247">
        <v>5.5135973499084263E-3</v>
      </c>
      <c r="E1247">
        <v>8536</v>
      </c>
      <c r="F1247">
        <v>1000</v>
      </c>
      <c r="G1247">
        <v>1273.1500000000001</v>
      </c>
      <c r="H1247">
        <v>1708</v>
      </c>
      <c r="I1247">
        <v>0</v>
      </c>
      <c r="J1247">
        <v>5.7603475888373078E-11</v>
      </c>
      <c r="K1247">
        <v>-10.23955130974355</v>
      </c>
      <c r="L1247">
        <v>0</v>
      </c>
      <c r="M1247">
        <v>7.2330323326481496</v>
      </c>
      <c r="N1247">
        <v>1.137500634332838</v>
      </c>
      <c r="O1247">
        <v>10.993649051830181</v>
      </c>
      <c r="P1247">
        <v>7.064807518890575</v>
      </c>
      <c r="Q1247">
        <v>8.3722199370341812</v>
      </c>
      <c r="R1247">
        <v>8.0203414231757719</v>
      </c>
      <c r="S1247">
        <v>4.3905236441269606</v>
      </c>
      <c r="T1247">
        <v>2.2134450185111438</v>
      </c>
      <c r="U1247">
        <v>7.2814217029676103</v>
      </c>
      <c r="V1247">
        <v>5.2965267684719706</v>
      </c>
      <c r="W1247">
        <v>4.4735040403001536</v>
      </c>
      <c r="X1247">
        <v>1.1033667310841999</v>
      </c>
      <c r="Y1247">
        <v>11609339.690689061</v>
      </c>
      <c r="Z1247">
        <v>17101426.282015018</v>
      </c>
      <c r="AA1247">
        <v>13.7246296563283</v>
      </c>
      <c r="AB1247">
        <v>98548280692.691956</v>
      </c>
      <c r="AC1247">
        <v>139.644211851264</v>
      </c>
      <c r="AD1247">
        <v>0.27609131277504773</v>
      </c>
      <c r="AE1247">
        <v>10.23725561619508</v>
      </c>
      <c r="AF1247">
        <v>902.01843065129822</v>
      </c>
      <c r="AG1247">
        <v>2.982799852663891</v>
      </c>
      <c r="AH1247">
        <v>1007.047473983528</v>
      </c>
      <c r="AI1247">
        <v>18125.06684854806</v>
      </c>
      <c r="AJ1247">
        <v>5.7603475888373078E-11</v>
      </c>
      <c r="AK1247">
        <v>1.4427585069102809E-4</v>
      </c>
      <c r="AL1247">
        <v>1.327007202185479E-2</v>
      </c>
      <c r="AM1247">
        <v>0.96618791998083631</v>
      </c>
      <c r="AN1247">
        <v>3.752816625340999E-3</v>
      </c>
      <c r="AO1247">
        <v>1.6318659681634901E-2</v>
      </c>
      <c r="AP1247">
        <v>1.2832410492517669E-15</v>
      </c>
      <c r="AQ1247">
        <v>7.2820831369410086E-6</v>
      </c>
      <c r="AR1247">
        <v>3.1897375650387572E-4</v>
      </c>
      <c r="AS1247">
        <v>1</v>
      </c>
      <c r="AT1247">
        <v>1708</v>
      </c>
    </row>
    <row r="1248" spans="1:46" x14ac:dyDescent="0.2">
      <c r="A1248" s="1">
        <v>809</v>
      </c>
      <c r="B1248">
        <v>1.33904036222687E-2</v>
      </c>
      <c r="C1248">
        <v>0.98109599902782285</v>
      </c>
      <c r="D1248">
        <v>5.5135973499084263E-3</v>
      </c>
      <c r="E1248">
        <v>8541</v>
      </c>
      <c r="F1248">
        <v>1000</v>
      </c>
      <c r="G1248">
        <v>1273.1500000000001</v>
      </c>
      <c r="H1248">
        <v>1709</v>
      </c>
      <c r="I1248">
        <v>0</v>
      </c>
      <c r="J1248">
        <v>5.7660803455516863E-11</v>
      </c>
      <c r="K1248">
        <v>-10.23911931037191</v>
      </c>
      <c r="L1248">
        <v>0</v>
      </c>
      <c r="M1248">
        <v>7.2330323326481496</v>
      </c>
      <c r="N1248">
        <v>1.137500634332838</v>
      </c>
      <c r="O1248">
        <v>10.993649051830181</v>
      </c>
      <c r="P1248">
        <v>7.064807518890575</v>
      </c>
      <c r="Q1248">
        <v>8.382974743472678</v>
      </c>
      <c r="R1248">
        <v>8.0312682230325176</v>
      </c>
      <c r="S1248">
        <v>4.3943471915046279</v>
      </c>
      <c r="T1248">
        <v>2.2153546351390938</v>
      </c>
      <c r="U1248">
        <v>7.2913174056934524</v>
      </c>
      <c r="V1248">
        <v>5.3019332649209767</v>
      </c>
      <c r="W1248">
        <v>4.4777278095291102</v>
      </c>
      <c r="X1248">
        <v>1.1034763391926929</v>
      </c>
      <c r="Y1248">
        <v>11609339.690689061</v>
      </c>
      <c r="Z1248">
        <v>17101426.282015018</v>
      </c>
      <c r="AA1248">
        <v>13.7246296563283</v>
      </c>
      <c r="AB1248">
        <v>98548280692.691956</v>
      </c>
      <c r="AC1248">
        <v>139.77748804396231</v>
      </c>
      <c r="AD1248">
        <v>0.27662429417705009</v>
      </c>
      <c r="AE1248">
        <v>10.25217618890477</v>
      </c>
      <c r="AF1248">
        <v>903.78249386166556</v>
      </c>
      <c r="AG1248">
        <v>2.988648919282805</v>
      </c>
      <c r="AH1248">
        <v>1008.981086022428</v>
      </c>
      <c r="AI1248">
        <v>18151.390869390099</v>
      </c>
      <c r="AJ1248">
        <v>5.7660803455516863E-11</v>
      </c>
      <c r="AK1248">
        <v>1.4421608877785661E-4</v>
      </c>
      <c r="AL1248">
        <v>1.327014303575582E-2</v>
      </c>
      <c r="AM1248">
        <v>0.96618982663313624</v>
      </c>
      <c r="AN1248">
        <v>3.7509275359756322E-3</v>
      </c>
      <c r="AO1248">
        <v>1.6318221748269711E-2</v>
      </c>
      <c r="AP1248">
        <v>1.2824553163904271E-15</v>
      </c>
      <c r="AQ1248">
        <v>7.2849812465860626E-6</v>
      </c>
      <c r="AR1248">
        <v>3.1937997683689323E-4</v>
      </c>
      <c r="AS1248">
        <v>1</v>
      </c>
      <c r="AT1248">
        <v>1709</v>
      </c>
    </row>
    <row r="1249" spans="1:46" x14ac:dyDescent="0.2">
      <c r="A1249" s="1">
        <v>809</v>
      </c>
      <c r="B1249">
        <v>1.33904036222687E-2</v>
      </c>
      <c r="C1249">
        <v>0.98109599902782285</v>
      </c>
      <c r="D1249">
        <v>5.5135973499084263E-3</v>
      </c>
      <c r="E1249">
        <v>8546</v>
      </c>
      <c r="F1249">
        <v>1000</v>
      </c>
      <c r="G1249">
        <v>1273.1500000000001</v>
      </c>
      <c r="H1249">
        <v>1710</v>
      </c>
      <c r="I1249">
        <v>0</v>
      </c>
      <c r="J1249">
        <v>5.771818807564083E-11</v>
      </c>
      <c r="K1249">
        <v>-10.23868731100027</v>
      </c>
      <c r="L1249">
        <v>0</v>
      </c>
      <c r="M1249">
        <v>7.2330323326481496</v>
      </c>
      <c r="N1249">
        <v>1.137500634332838</v>
      </c>
      <c r="O1249">
        <v>10.993649051830181</v>
      </c>
      <c r="P1249">
        <v>7.064807518890575</v>
      </c>
      <c r="Q1249">
        <v>8.3937434561563684</v>
      </c>
      <c r="R1249">
        <v>8.0422101953763185</v>
      </c>
      <c r="S1249">
        <v>4.398174075025608</v>
      </c>
      <c r="T1249">
        <v>2.217266147922452</v>
      </c>
      <c r="U1249">
        <v>7.3012269045770664</v>
      </c>
      <c r="V1249">
        <v>5.3073453554344043</v>
      </c>
      <c r="W1249">
        <v>4.4819556664323068</v>
      </c>
      <c r="X1249">
        <v>1.103585997841628</v>
      </c>
      <c r="Y1249">
        <v>11609339.690689061</v>
      </c>
      <c r="Z1249">
        <v>17101426.282015018</v>
      </c>
      <c r="AA1249">
        <v>13.7246296563283</v>
      </c>
      <c r="AB1249">
        <v>98548280692.691956</v>
      </c>
      <c r="AC1249">
        <v>139.91085896419179</v>
      </c>
      <c r="AD1249">
        <v>0.27715824959623048</v>
      </c>
      <c r="AE1249">
        <v>10.26711532188096</v>
      </c>
      <c r="AF1249">
        <v>905.54972600840028</v>
      </c>
      <c r="AG1249">
        <v>2.9945091590585342</v>
      </c>
      <c r="AH1249">
        <v>1010.918076050966</v>
      </c>
      <c r="AI1249">
        <v>18177.74890328012</v>
      </c>
      <c r="AJ1249">
        <v>5.771818807564083E-11</v>
      </c>
      <c r="AK1249">
        <v>1.441563547440649E-4</v>
      </c>
      <c r="AL1249">
        <v>1.327021400938738E-2</v>
      </c>
      <c r="AM1249">
        <v>0.96619173192485064</v>
      </c>
      <c r="AN1249">
        <v>3.749039807275022E-3</v>
      </c>
      <c r="AO1249">
        <v>1.631778324135847E-2</v>
      </c>
      <c r="AP1249">
        <v>1.2816704858300311E-15</v>
      </c>
      <c r="AQ1249">
        <v>7.2878814028977848E-6</v>
      </c>
      <c r="AR1249">
        <v>3.1978678098037202E-4</v>
      </c>
      <c r="AS1249">
        <v>1</v>
      </c>
      <c r="AT1249">
        <v>1710</v>
      </c>
    </row>
    <row r="1250" spans="1:46" x14ac:dyDescent="0.2">
      <c r="A1250" s="1">
        <v>809</v>
      </c>
      <c r="B1250">
        <v>1.33904036222687E-2</v>
      </c>
      <c r="C1250">
        <v>0.98109599902782285</v>
      </c>
      <c r="D1250">
        <v>5.5135973499084263E-3</v>
      </c>
      <c r="E1250">
        <v>8551</v>
      </c>
      <c r="F1250">
        <v>1000</v>
      </c>
      <c r="G1250">
        <v>1273.1500000000001</v>
      </c>
      <c r="H1250">
        <v>1711</v>
      </c>
      <c r="I1250">
        <v>0</v>
      </c>
      <c r="J1250">
        <v>5.7775629805524213E-11</v>
      </c>
      <c r="K1250">
        <v>-10.23825531162864</v>
      </c>
      <c r="L1250">
        <v>0</v>
      </c>
      <c r="M1250">
        <v>7.2330323326481496</v>
      </c>
      <c r="N1250">
        <v>1.137500634332838</v>
      </c>
      <c r="O1250">
        <v>10.993649051830181</v>
      </c>
      <c r="P1250">
        <v>7.064807518890575</v>
      </c>
      <c r="Q1250">
        <v>8.4045260930613956</v>
      </c>
      <c r="R1250">
        <v>8.0531673612666932</v>
      </c>
      <c r="S1250">
        <v>4.4020042975987348</v>
      </c>
      <c r="T1250">
        <v>2.219179558599083</v>
      </c>
      <c r="U1250">
        <v>7.3111502188358068</v>
      </c>
      <c r="V1250">
        <v>5.3127630457811748</v>
      </c>
      <c r="W1250">
        <v>4.4861876149332227</v>
      </c>
      <c r="X1250">
        <v>1.103695707022063</v>
      </c>
      <c r="Y1250">
        <v>11609339.690689061</v>
      </c>
      <c r="Z1250">
        <v>17101426.282015018</v>
      </c>
      <c r="AA1250">
        <v>13.7246296563283</v>
      </c>
      <c r="AB1250">
        <v>98548280692.691956</v>
      </c>
      <c r="AC1250">
        <v>140.04432468086969</v>
      </c>
      <c r="AD1250">
        <v>0.2776931799760104</v>
      </c>
      <c r="AE1250">
        <v>10.282073036536129</v>
      </c>
      <c r="AF1250">
        <v>907.32013251176477</v>
      </c>
      <c r="AG1250">
        <v>3.000380588821431</v>
      </c>
      <c r="AH1250">
        <v>1012.85844824063</v>
      </c>
      <c r="AI1250">
        <v>18204.140992626031</v>
      </c>
      <c r="AJ1250">
        <v>5.7775629805524213E-11</v>
      </c>
      <c r="AK1250">
        <v>1.4409664856931349E-4</v>
      </c>
      <c r="AL1250">
        <v>1.327028494263011E-2</v>
      </c>
      <c r="AM1250">
        <v>0.96619363587951979</v>
      </c>
      <c r="AN1250">
        <v>3.7471534376872341E-3</v>
      </c>
      <c r="AO1250">
        <v>1.6317344138703119E-2</v>
      </c>
      <c r="AP1250">
        <v>1.280886555997884E-15</v>
      </c>
      <c r="AQ1250">
        <v>7.2907835855647488E-6</v>
      </c>
      <c r="AR1250">
        <v>3.2019416930359479E-4</v>
      </c>
      <c r="AS1250">
        <v>1</v>
      </c>
      <c r="AT1250">
        <v>1711</v>
      </c>
    </row>
    <row r="1251" spans="1:46" x14ac:dyDescent="0.2">
      <c r="A1251" s="1">
        <v>809</v>
      </c>
      <c r="B1251">
        <v>1.33904036222687E-2</v>
      </c>
      <c r="C1251">
        <v>0.98109599902782285</v>
      </c>
      <c r="D1251">
        <v>5.5135973499084263E-3</v>
      </c>
      <c r="E1251">
        <v>8556</v>
      </c>
      <c r="F1251">
        <v>1000</v>
      </c>
      <c r="G1251">
        <v>1273.1500000000001</v>
      </c>
      <c r="H1251">
        <v>1712</v>
      </c>
      <c r="I1251">
        <v>0</v>
      </c>
      <c r="J1251">
        <v>5.7833128702003472E-11</v>
      </c>
      <c r="K1251">
        <v>-10.237823312256999</v>
      </c>
      <c r="L1251">
        <v>0</v>
      </c>
      <c r="M1251">
        <v>7.2330323326481496</v>
      </c>
      <c r="N1251">
        <v>1.137500634332838</v>
      </c>
      <c r="O1251">
        <v>10.993649051830181</v>
      </c>
      <c r="P1251">
        <v>7.064807518890575</v>
      </c>
      <c r="Q1251">
        <v>8.4153226721871999</v>
      </c>
      <c r="R1251">
        <v>8.0641397417925909</v>
      </c>
      <c r="S1251">
        <v>4.4058378621353853</v>
      </c>
      <c r="T1251">
        <v>2.221094868908736</v>
      </c>
      <c r="U1251">
        <v>7.3210873677140764</v>
      </c>
      <c r="V1251">
        <v>5.3181863417362107</v>
      </c>
      <c r="W1251">
        <v>4.4904236589591777</v>
      </c>
      <c r="X1251">
        <v>1.1038054667250621</v>
      </c>
      <c r="Y1251">
        <v>11609339.690689061</v>
      </c>
      <c r="Z1251">
        <v>17101426.282015018</v>
      </c>
      <c r="AA1251">
        <v>13.7246296563283</v>
      </c>
      <c r="AB1251">
        <v>98548280692.691956</v>
      </c>
      <c r="AC1251">
        <v>140.1778852569617</v>
      </c>
      <c r="AD1251">
        <v>0.27822908724560702</v>
      </c>
      <c r="AE1251">
        <v>10.29704935430618</v>
      </c>
      <c r="AF1251">
        <v>909.09371880098763</v>
      </c>
      <c r="AG1251">
        <v>3.006263230750247</v>
      </c>
      <c r="AH1251">
        <v>1014.802208520874</v>
      </c>
      <c r="AI1251">
        <v>18230.567179107551</v>
      </c>
      <c r="AJ1251">
        <v>5.7833128702003472E-11</v>
      </c>
      <c r="AK1251">
        <v>1.4403697023511111E-4</v>
      </c>
      <c r="AL1251">
        <v>1.327035583553259E-2</v>
      </c>
      <c r="AM1251">
        <v>0.96619553849152129</v>
      </c>
      <c r="AN1251">
        <v>3.745268425550158E-3</v>
      </c>
      <c r="AO1251">
        <v>1.631690444661078E-2</v>
      </c>
      <c r="AP1251">
        <v>1.280103525341147E-15</v>
      </c>
      <c r="AQ1251">
        <v>7.2936878002590099E-6</v>
      </c>
      <c r="AR1251">
        <v>3.2060214274855112E-4</v>
      </c>
      <c r="AS1251">
        <v>1</v>
      </c>
      <c r="AT1251">
        <v>1712</v>
      </c>
    </row>
    <row r="1252" spans="1:46" x14ac:dyDescent="0.2">
      <c r="A1252" s="1">
        <v>809</v>
      </c>
      <c r="B1252">
        <v>1.33904036222687E-2</v>
      </c>
      <c r="C1252">
        <v>0.98109599902782285</v>
      </c>
      <c r="D1252">
        <v>5.5135973499084263E-3</v>
      </c>
      <c r="E1252">
        <v>8561</v>
      </c>
      <c r="F1252">
        <v>1000</v>
      </c>
      <c r="G1252">
        <v>1273.1500000000001</v>
      </c>
      <c r="H1252">
        <v>1713</v>
      </c>
      <c r="I1252">
        <v>0</v>
      </c>
      <c r="J1252">
        <v>5.7890684821971372E-11</v>
      </c>
      <c r="K1252">
        <v>-10.237391312885361</v>
      </c>
      <c r="L1252">
        <v>0</v>
      </c>
      <c r="M1252">
        <v>7.2330323326481496</v>
      </c>
      <c r="N1252">
        <v>1.137500634332838</v>
      </c>
      <c r="O1252">
        <v>10.993649051830181</v>
      </c>
      <c r="P1252">
        <v>7.064807518890575</v>
      </c>
      <c r="Q1252">
        <v>8.4261332115565324</v>
      </c>
      <c r="R1252">
        <v>8.0751273580724376</v>
      </c>
      <c r="S1252">
        <v>4.4096747715494784</v>
      </c>
      <c r="T1252">
        <v>2.2230120805930409</v>
      </c>
      <c r="U1252">
        <v>7.3310383704833377</v>
      </c>
      <c r="V1252">
        <v>5.323615249080432</v>
      </c>
      <c r="W1252">
        <v>4.4946638024413197</v>
      </c>
      <c r="X1252">
        <v>1.103915276941702</v>
      </c>
      <c r="Y1252">
        <v>11609339.690689061</v>
      </c>
      <c r="Z1252">
        <v>17101426.282015018</v>
      </c>
      <c r="AA1252">
        <v>13.7246296563283</v>
      </c>
      <c r="AB1252">
        <v>98548280692.691956</v>
      </c>
      <c r="AC1252">
        <v>140.31154075696929</v>
      </c>
      <c r="AD1252">
        <v>0.27876597309074891</v>
      </c>
      <c r="AE1252">
        <v>10.31204429665053</v>
      </c>
      <c r="AF1252">
        <v>910.87049031427705</v>
      </c>
      <c r="AG1252">
        <v>3.0121571057315348</v>
      </c>
      <c r="AH1252">
        <v>1016.74936239127</v>
      </c>
      <c r="AI1252">
        <v>18257.027504648431</v>
      </c>
      <c r="AJ1252">
        <v>5.7890684821971372E-11</v>
      </c>
      <c r="AK1252">
        <v>1.4397731972253471E-4</v>
      </c>
      <c r="AL1252">
        <v>1.3270426688101279E-2</v>
      </c>
      <c r="AM1252">
        <v>0.96619743976252892</v>
      </c>
      <c r="AN1252">
        <v>3.7433847692330772E-3</v>
      </c>
      <c r="AO1252">
        <v>1.631646416425158E-2</v>
      </c>
      <c r="AP1252">
        <v>1.279321392306508E-15</v>
      </c>
      <c r="AQ1252">
        <v>7.2965940461472443E-6</v>
      </c>
      <c r="AR1252">
        <v>3.2101070211523698E-4</v>
      </c>
      <c r="AS1252">
        <v>1</v>
      </c>
      <c r="AT1252">
        <v>1713</v>
      </c>
    </row>
    <row r="1253" spans="1:46" x14ac:dyDescent="0.2">
      <c r="A1253" s="1">
        <v>809</v>
      </c>
      <c r="B1253">
        <v>1.33904036222687E-2</v>
      </c>
      <c r="C1253">
        <v>0.98109599902782285</v>
      </c>
      <c r="D1253">
        <v>5.5135973499084263E-3</v>
      </c>
      <c r="E1253">
        <v>8566</v>
      </c>
      <c r="F1253">
        <v>1000</v>
      </c>
      <c r="G1253">
        <v>1273.1500000000001</v>
      </c>
      <c r="H1253">
        <v>1714</v>
      </c>
      <c r="I1253">
        <v>0</v>
      </c>
      <c r="J1253">
        <v>5.7948298222377553E-11</v>
      </c>
      <c r="K1253">
        <v>-10.23695931351372</v>
      </c>
      <c r="L1253">
        <v>0</v>
      </c>
      <c r="M1253">
        <v>7.2330323326481496</v>
      </c>
      <c r="N1253">
        <v>1.137500634332838</v>
      </c>
      <c r="O1253">
        <v>10.993649051830181</v>
      </c>
      <c r="P1253">
        <v>7.064807518890575</v>
      </c>
      <c r="Q1253">
        <v>8.4369577292155125</v>
      </c>
      <c r="R1253">
        <v>8.0861302312541685</v>
      </c>
      <c r="S1253">
        <v>4.4135150287574731</v>
      </c>
      <c r="T1253">
        <v>2.2249311953955151</v>
      </c>
      <c r="U1253">
        <v>7.3410032464421642</v>
      </c>
      <c r="V1253">
        <v>5.329049773600774</v>
      </c>
      <c r="W1253">
        <v>4.4989080493146476</v>
      </c>
      <c r="X1253">
        <v>1.1040251376630681</v>
      </c>
      <c r="Y1253">
        <v>11609339.690689061</v>
      </c>
      <c r="Z1253">
        <v>17101426.282015018</v>
      </c>
      <c r="AA1253">
        <v>13.7246296563283</v>
      </c>
      <c r="AB1253">
        <v>98548280692.691956</v>
      </c>
      <c r="AC1253">
        <v>140.44529124741101</v>
      </c>
      <c r="AD1253">
        <v>0.27930383887135019</v>
      </c>
      <c r="AE1253">
        <v>10.32705788505206</v>
      </c>
      <c r="AF1253">
        <v>912.6504524988344</v>
      </c>
      <c r="AG1253">
        <v>3.0180622329147271</v>
      </c>
      <c r="AH1253">
        <v>1018.699914774953</v>
      </c>
      <c r="AI1253">
        <v>18283.522011479748</v>
      </c>
      <c r="AJ1253">
        <v>5.7948298222377553E-11</v>
      </c>
      <c r="AK1253">
        <v>1.43917697012092E-4</v>
      </c>
      <c r="AL1253">
        <v>1.327049750028796E-2</v>
      </c>
      <c r="AM1253">
        <v>0.96619933970386074</v>
      </c>
      <c r="AN1253">
        <v>3.7415024671456688E-3</v>
      </c>
      <c r="AO1253">
        <v>1.6316023281364112E-2</v>
      </c>
      <c r="AP1253">
        <v>1.2785401553389791E-15</v>
      </c>
      <c r="AQ1253">
        <v>7.2995023137814772E-6</v>
      </c>
      <c r="AR1253">
        <v>3.2141984801443881E-4</v>
      </c>
      <c r="AS1253">
        <v>1</v>
      </c>
      <c r="AT1253">
        <v>1714</v>
      </c>
    </row>
    <row r="1254" spans="1:46" x14ac:dyDescent="0.2">
      <c r="A1254" s="1">
        <v>809</v>
      </c>
      <c r="B1254">
        <v>1.33904036222687E-2</v>
      </c>
      <c r="C1254">
        <v>0.98109599902782285</v>
      </c>
      <c r="D1254">
        <v>5.5135973499084263E-3</v>
      </c>
      <c r="E1254">
        <v>8571</v>
      </c>
      <c r="F1254">
        <v>1000</v>
      </c>
      <c r="G1254">
        <v>1273.1500000000001</v>
      </c>
      <c r="H1254">
        <v>1715</v>
      </c>
      <c r="I1254">
        <v>0</v>
      </c>
      <c r="J1254">
        <v>5.8005968960227632E-11</v>
      </c>
      <c r="K1254">
        <v>-10.236527314142091</v>
      </c>
      <c r="L1254">
        <v>0</v>
      </c>
      <c r="M1254">
        <v>7.2330323326481496</v>
      </c>
      <c r="N1254">
        <v>1.137500634332838</v>
      </c>
      <c r="O1254">
        <v>10.993649051830181</v>
      </c>
      <c r="P1254">
        <v>7.064807518890575</v>
      </c>
      <c r="Q1254">
        <v>8.4477962432336415</v>
      </c>
      <c r="R1254">
        <v>8.0971483825152966</v>
      </c>
      <c r="S1254">
        <v>4.4173586366783839</v>
      </c>
      <c r="T1254">
        <v>2.2268522150615619</v>
      </c>
      <c r="U1254">
        <v>7.3509820149162763</v>
      </c>
      <c r="V1254">
        <v>5.3344899210901788</v>
      </c>
      <c r="W1254">
        <v>4.5031564035179956</v>
      </c>
      <c r="X1254">
        <v>1.104135048880255</v>
      </c>
      <c r="Y1254">
        <v>11609339.690689061</v>
      </c>
      <c r="Z1254">
        <v>17101426.282015018</v>
      </c>
      <c r="AA1254">
        <v>13.7246296563283</v>
      </c>
      <c r="AB1254">
        <v>98548280692.691956</v>
      </c>
      <c r="AC1254">
        <v>140.57913678691239</v>
      </c>
      <c r="AD1254">
        <v>0.27984268726497918</v>
      </c>
      <c r="AE1254">
        <v>10.3420901410173</v>
      </c>
      <c r="AF1254">
        <v>914.43361081087312</v>
      </c>
      <c r="AG1254">
        <v>3.023978638591506</v>
      </c>
      <c r="AH1254">
        <v>1020.6538729438359</v>
      </c>
      <c r="AI1254">
        <v>18310.050740849631</v>
      </c>
      <c r="AJ1254">
        <v>5.8005968960227632E-11</v>
      </c>
      <c r="AK1254">
        <v>1.4385810208668989E-4</v>
      </c>
      <c r="AL1254">
        <v>1.327056827226328E-2</v>
      </c>
      <c r="AM1254">
        <v>0.96620123828820625</v>
      </c>
      <c r="AN1254">
        <v>3.7396215175511038E-3</v>
      </c>
      <c r="AO1254">
        <v>1.63155818254433E-2</v>
      </c>
      <c r="AP1254">
        <v>1.277759812908225E-15</v>
      </c>
      <c r="AQ1254">
        <v>7.3024126282008724E-6</v>
      </c>
      <c r="AR1254">
        <v>3.2182958181999581E-4</v>
      </c>
      <c r="AS1254">
        <v>1</v>
      </c>
      <c r="AT1254">
        <v>1715</v>
      </c>
    </row>
    <row r="1255" spans="1:46" x14ac:dyDescent="0.2">
      <c r="A1255" s="1">
        <v>809</v>
      </c>
      <c r="B1255">
        <v>1.33904036222687E-2</v>
      </c>
      <c r="C1255">
        <v>0.98109599902782285</v>
      </c>
      <c r="D1255">
        <v>5.5135973499084263E-3</v>
      </c>
      <c r="E1255">
        <v>8576</v>
      </c>
      <c r="F1255">
        <v>1000</v>
      </c>
      <c r="G1255">
        <v>1273.1500000000001</v>
      </c>
      <c r="H1255">
        <v>1716</v>
      </c>
      <c r="I1255">
        <v>0</v>
      </c>
      <c r="J1255">
        <v>5.8063697092584639E-11</v>
      </c>
      <c r="K1255">
        <v>-10.23609531477045</v>
      </c>
      <c r="L1255">
        <v>0</v>
      </c>
      <c r="M1255">
        <v>7.2330323326481496</v>
      </c>
      <c r="N1255">
        <v>1.137500634332838</v>
      </c>
      <c r="O1255">
        <v>10.993649051830181</v>
      </c>
      <c r="P1255">
        <v>7.064807518890575</v>
      </c>
      <c r="Q1255">
        <v>8.4586487717038281</v>
      </c>
      <c r="R1255">
        <v>8.1081818330629254</v>
      </c>
      <c r="S1255">
        <v>4.4212055982337644</v>
      </c>
      <c r="T1255">
        <v>2.2287751413384722</v>
      </c>
      <c r="U1255">
        <v>7.3609746952585713</v>
      </c>
      <c r="V1255">
        <v>5.339935697347622</v>
      </c>
      <c r="W1255">
        <v>4.5074088689940526</v>
      </c>
      <c r="X1255">
        <v>1.1042450105843671</v>
      </c>
      <c r="Y1255">
        <v>11609339.690689061</v>
      </c>
      <c r="Z1255">
        <v>17101426.282015018</v>
      </c>
      <c r="AA1255">
        <v>13.7246296563283</v>
      </c>
      <c r="AB1255">
        <v>98548280692.691956</v>
      </c>
      <c r="AC1255">
        <v>140.7130774460316</v>
      </c>
      <c r="AD1255">
        <v>0.28038251897914762</v>
      </c>
      <c r="AE1255">
        <v>10.357141086076259</v>
      </c>
      <c r="AF1255">
        <v>916.21997071562976</v>
      </c>
      <c r="AG1255">
        <v>3.0299063384329878</v>
      </c>
      <c r="AH1255">
        <v>1022.611240666815</v>
      </c>
      <c r="AI1255">
        <v>18336.613735604551</v>
      </c>
      <c r="AJ1255">
        <v>5.8063697092584639E-11</v>
      </c>
      <c r="AK1255">
        <v>1.4379853492569819E-4</v>
      </c>
      <c r="AL1255">
        <v>1.3270639003869499E-2</v>
      </c>
      <c r="AM1255">
        <v>0.96620313554619497</v>
      </c>
      <c r="AN1255">
        <v>3.7377419189399221E-3</v>
      </c>
      <c r="AO1255">
        <v>1.6315139767342141E-2</v>
      </c>
      <c r="AP1255">
        <v>1.2769803634558561E-15</v>
      </c>
      <c r="AQ1255">
        <v>7.3053249627075257E-6</v>
      </c>
      <c r="AR1255">
        <v>3.2223990376382142E-4</v>
      </c>
      <c r="AS1255">
        <v>1</v>
      </c>
      <c r="AT1255">
        <v>1716</v>
      </c>
    </row>
    <row r="1256" spans="1:46" x14ac:dyDescent="0.2">
      <c r="A1256" s="1">
        <v>809</v>
      </c>
      <c r="B1256">
        <v>1.33904036222687E-2</v>
      </c>
      <c r="C1256">
        <v>0.98109599902782285</v>
      </c>
      <c r="D1256">
        <v>5.5135973499084263E-3</v>
      </c>
      <c r="E1256">
        <v>8581</v>
      </c>
      <c r="F1256">
        <v>1000</v>
      </c>
      <c r="G1256">
        <v>1273.1500000000001</v>
      </c>
      <c r="H1256">
        <v>1717</v>
      </c>
      <c r="I1256">
        <v>0</v>
      </c>
      <c r="J1256">
        <v>5.8121482676568179E-11</v>
      </c>
      <c r="K1256">
        <v>-10.23566331539881</v>
      </c>
      <c r="L1256">
        <v>0</v>
      </c>
      <c r="M1256">
        <v>7.2330323326481496</v>
      </c>
      <c r="N1256">
        <v>1.137500634332838</v>
      </c>
      <c r="O1256">
        <v>10.993649051830181</v>
      </c>
      <c r="P1256">
        <v>7.064807518890575</v>
      </c>
      <c r="Q1256">
        <v>8.4695153327424357</v>
      </c>
      <c r="R1256">
        <v>8.1192306041337865</v>
      </c>
      <c r="S1256">
        <v>4.4250559163477243</v>
      </c>
      <c r="T1256">
        <v>2.2306999759754249</v>
      </c>
      <c r="U1256">
        <v>7.3709813068491759</v>
      </c>
      <c r="V1256">
        <v>5.3453871081780999</v>
      </c>
      <c r="W1256">
        <v>4.5116654496893593</v>
      </c>
      <c r="X1256">
        <v>1.1043550227665191</v>
      </c>
      <c r="Y1256">
        <v>11609339.690689061</v>
      </c>
      <c r="Z1256">
        <v>17101426.282015018</v>
      </c>
      <c r="AA1256">
        <v>13.7246296563283</v>
      </c>
      <c r="AB1256">
        <v>98548280692.691956</v>
      </c>
      <c r="AC1256">
        <v>140.8471132897765</v>
      </c>
      <c r="AD1256">
        <v>0.28092333564823763</v>
      </c>
      <c r="AE1256">
        <v>10.37221074178257</v>
      </c>
      <c r="AF1256">
        <v>918.00953768737668</v>
      </c>
      <c r="AG1256">
        <v>3.0358453531411178</v>
      </c>
      <c r="AH1256">
        <v>1024.572023365992</v>
      </c>
      <c r="AI1256">
        <v>18363.21103791369</v>
      </c>
      <c r="AJ1256">
        <v>5.8121482676568179E-11</v>
      </c>
      <c r="AK1256">
        <v>1.4373899551019031E-4</v>
      </c>
      <c r="AL1256">
        <v>1.327070969510368E-2</v>
      </c>
      <c r="AM1256">
        <v>0.96620503148123982</v>
      </c>
      <c r="AN1256">
        <v>3.73586366970025E-3</v>
      </c>
      <c r="AO1256">
        <v>1.6314697104514969E-2</v>
      </c>
      <c r="AP1256">
        <v>1.2762018054419631E-15</v>
      </c>
      <c r="AQ1256">
        <v>7.3082393148889736E-6</v>
      </c>
      <c r="AR1256">
        <v>3.226508146149114E-4</v>
      </c>
      <c r="AS1256">
        <v>1</v>
      </c>
      <c r="AT1256">
        <v>1717</v>
      </c>
    </row>
    <row r="1257" spans="1:46" x14ac:dyDescent="0.2">
      <c r="A1257" s="1">
        <v>809</v>
      </c>
      <c r="B1257">
        <v>1.33904036222687E-2</v>
      </c>
      <c r="C1257">
        <v>0.98109599902782285</v>
      </c>
      <c r="D1257">
        <v>5.5135973499084263E-3</v>
      </c>
      <c r="E1257">
        <v>8586</v>
      </c>
      <c r="F1257">
        <v>1000</v>
      </c>
      <c r="G1257">
        <v>1273.1500000000001</v>
      </c>
      <c r="H1257">
        <v>1718</v>
      </c>
      <c r="I1257">
        <v>0</v>
      </c>
      <c r="J1257">
        <v>5.8179325769354947E-11</v>
      </c>
      <c r="K1257">
        <v>-10.23523131602717</v>
      </c>
      <c r="L1257">
        <v>0</v>
      </c>
      <c r="M1257">
        <v>7.2330323326481496</v>
      </c>
      <c r="N1257">
        <v>1.137500634332838</v>
      </c>
      <c r="O1257">
        <v>10.993649051830181</v>
      </c>
      <c r="P1257">
        <v>7.064807518890575</v>
      </c>
      <c r="Q1257">
        <v>8.4803959444892918</v>
      </c>
      <c r="R1257">
        <v>8.1302947169943263</v>
      </c>
      <c r="S1257">
        <v>4.4289095939469281</v>
      </c>
      <c r="T1257">
        <v>2.232626720723498</v>
      </c>
      <c r="U1257">
        <v>7.3810018690954609</v>
      </c>
      <c r="V1257">
        <v>5.3508441593926417</v>
      </c>
      <c r="W1257">
        <v>4.5159261495543106</v>
      </c>
      <c r="X1257">
        <v>1.1044650854178351</v>
      </c>
      <c r="Y1257">
        <v>11609339.690689061</v>
      </c>
      <c r="Z1257">
        <v>17101426.282015018</v>
      </c>
      <c r="AA1257">
        <v>13.7246296563283</v>
      </c>
      <c r="AB1257">
        <v>98548280692.691956</v>
      </c>
      <c r="AC1257">
        <v>140.9812443782773</v>
      </c>
      <c r="AD1257">
        <v>0.2814651397300284</v>
      </c>
      <c r="AE1257">
        <v>10.387299129713471</v>
      </c>
      <c r="AF1257">
        <v>919.80231720944346</v>
      </c>
      <c r="AG1257">
        <v>3.0417957078904072</v>
      </c>
      <c r="AH1257">
        <v>1026.5362279325921</v>
      </c>
      <c r="AI1257">
        <v>18389.842689354969</v>
      </c>
      <c r="AJ1257">
        <v>5.8179325769354947E-11</v>
      </c>
      <c r="AK1257">
        <v>1.4367948382271561E-4</v>
      </c>
      <c r="AL1257">
        <v>1.327078034609685E-2</v>
      </c>
      <c r="AM1257">
        <v>0.96620692607281589</v>
      </c>
      <c r="AN1257">
        <v>3.7339867681307108E-3</v>
      </c>
      <c r="AO1257">
        <v>1.6314253857810979E-2</v>
      </c>
      <c r="AP1257">
        <v>1.2754241373430701E-15</v>
      </c>
      <c r="AQ1257">
        <v>7.3111557037347862E-6</v>
      </c>
      <c r="AR1257">
        <v>3.2306231561774422E-4</v>
      </c>
      <c r="AS1257">
        <v>0.99999999999999989</v>
      </c>
      <c r="AT1257">
        <v>1718</v>
      </c>
    </row>
    <row r="1258" spans="1:46" x14ac:dyDescent="0.2">
      <c r="A1258" s="1">
        <v>809</v>
      </c>
      <c r="B1258">
        <v>1.33904036222687E-2</v>
      </c>
      <c r="C1258">
        <v>0.98109599902782285</v>
      </c>
      <c r="D1258">
        <v>5.5135973499084263E-3</v>
      </c>
      <c r="E1258">
        <v>8591</v>
      </c>
      <c r="F1258">
        <v>1000</v>
      </c>
      <c r="G1258">
        <v>1273.1500000000001</v>
      </c>
      <c r="H1258">
        <v>1719</v>
      </c>
      <c r="I1258">
        <v>0</v>
      </c>
      <c r="J1258">
        <v>5.823722642817779E-11</v>
      </c>
      <c r="K1258">
        <v>-10.23479931665554</v>
      </c>
      <c r="L1258">
        <v>0</v>
      </c>
      <c r="M1258">
        <v>7.2330323326481496</v>
      </c>
      <c r="N1258">
        <v>1.137500634332838</v>
      </c>
      <c r="O1258">
        <v>10.993649051830181</v>
      </c>
      <c r="P1258">
        <v>7.064807518890575</v>
      </c>
      <c r="Q1258">
        <v>8.4912906251077409</v>
      </c>
      <c r="R1258">
        <v>8.1413741929406793</v>
      </c>
      <c r="S1258">
        <v>4.4327666339605889</v>
      </c>
      <c r="T1258">
        <v>2.234555377335651</v>
      </c>
      <c r="U1258">
        <v>7.3910364014321166</v>
      </c>
      <c r="V1258">
        <v>5.3563068568083194</v>
      </c>
      <c r="W1258">
        <v>4.5201909725431566</v>
      </c>
      <c r="X1258">
        <v>1.104575198529449</v>
      </c>
      <c r="Y1258">
        <v>11609339.690689061</v>
      </c>
      <c r="Z1258">
        <v>17101426.282015018</v>
      </c>
      <c r="AA1258">
        <v>13.7246296563283</v>
      </c>
      <c r="AB1258">
        <v>98548280692.691956</v>
      </c>
      <c r="AC1258">
        <v>141.11547077585081</v>
      </c>
      <c r="AD1258">
        <v>0.2820079329960975</v>
      </c>
      <c r="AE1258">
        <v>10.40240627146988</v>
      </c>
      <c r="AF1258">
        <v>921.59831477422335</v>
      </c>
      <c r="AG1258">
        <v>3.0477574241712322</v>
      </c>
      <c r="AH1258">
        <v>1028.5038600399689</v>
      </c>
      <c r="AI1258">
        <v>18416.508732096339</v>
      </c>
      <c r="AJ1258">
        <v>5.823722642817779E-11</v>
      </c>
      <c r="AK1258">
        <v>1.436199998446085E-4</v>
      </c>
      <c r="AL1258">
        <v>1.3270850956865751E-2</v>
      </c>
      <c r="AM1258">
        <v>0.96620881932060498</v>
      </c>
      <c r="AN1258">
        <v>3.7321112126111901E-3</v>
      </c>
      <c r="AO1258">
        <v>1.6313810028323109E-2</v>
      </c>
      <c r="AP1258">
        <v>1.274647357628212E-15</v>
      </c>
      <c r="AQ1258">
        <v>7.3140741301845761E-6</v>
      </c>
      <c r="AR1258">
        <v>3.2347440761892378E-4</v>
      </c>
      <c r="AS1258">
        <v>1</v>
      </c>
      <c r="AT1258">
        <v>1719</v>
      </c>
    </row>
    <row r="1259" spans="1:46" x14ac:dyDescent="0.2">
      <c r="A1259" s="1">
        <v>809</v>
      </c>
      <c r="B1259">
        <v>1.33904036222687E-2</v>
      </c>
      <c r="C1259">
        <v>0.98109599902782285</v>
      </c>
      <c r="D1259">
        <v>5.5135973499084263E-3</v>
      </c>
      <c r="E1259">
        <v>8596</v>
      </c>
      <c r="F1259">
        <v>1000</v>
      </c>
      <c r="G1259">
        <v>1273.1500000000001</v>
      </c>
      <c r="H1259">
        <v>1720</v>
      </c>
      <c r="I1259">
        <v>0</v>
      </c>
      <c r="J1259">
        <v>5.829518471032727E-11</v>
      </c>
      <c r="K1259">
        <v>-10.234367317283899</v>
      </c>
      <c r="L1259">
        <v>0</v>
      </c>
      <c r="M1259">
        <v>7.2330323326481496</v>
      </c>
      <c r="N1259">
        <v>1.137500634332838</v>
      </c>
      <c r="O1259">
        <v>10.993649051830181</v>
      </c>
      <c r="P1259">
        <v>7.064807518890575</v>
      </c>
      <c r="Q1259">
        <v>8.5021993927846609</v>
      </c>
      <c r="R1259">
        <v>8.1524690532987627</v>
      </c>
      <c r="S1259">
        <v>4.436627039320487</v>
      </c>
      <c r="T1259">
        <v>2.236485947566742</v>
      </c>
      <c r="U1259">
        <v>7.4010849233211404</v>
      </c>
      <c r="V1259">
        <v>5.3617752062482564</v>
      </c>
      <c r="W1259">
        <v>4.5244599226140192</v>
      </c>
      <c r="X1259">
        <v>1.104685362092503</v>
      </c>
      <c r="Y1259">
        <v>11609339.690689061</v>
      </c>
      <c r="Z1259">
        <v>17101426.282015018</v>
      </c>
      <c r="AA1259">
        <v>13.7246296563283</v>
      </c>
      <c r="AB1259">
        <v>98548280692.691956</v>
      </c>
      <c r="AC1259">
        <v>141.24979255234709</v>
      </c>
      <c r="AD1259">
        <v>0.28255171629909409</v>
      </c>
      <c r="AE1259">
        <v>10.417532188676351</v>
      </c>
      <c r="AF1259">
        <v>923.39753588319388</v>
      </c>
      <c r="AG1259">
        <v>3.053730518531772</v>
      </c>
      <c r="AH1259">
        <v>1030.4749237292669</v>
      </c>
      <c r="AI1259">
        <v>18443.209209073251</v>
      </c>
      <c r="AJ1259">
        <v>5.829518471032727E-11</v>
      </c>
      <c r="AK1259">
        <v>1.4356054355561579E-4</v>
      </c>
      <c r="AL1259">
        <v>1.3270921527278139E-2</v>
      </c>
      <c r="AM1259">
        <v>0.96621071125105618</v>
      </c>
      <c r="AN1259">
        <v>3.7302370016279039E-3</v>
      </c>
      <c r="AO1259">
        <v>1.631336559097557E-2</v>
      </c>
      <c r="AP1259">
        <v>1.2738714647556689E-15</v>
      </c>
      <c r="AQ1259">
        <v>7.31699457121875E-6</v>
      </c>
      <c r="AR1259">
        <v>3.238870909342274E-4</v>
      </c>
      <c r="AS1259">
        <v>1</v>
      </c>
      <c r="AT1259">
        <v>1720</v>
      </c>
    </row>
    <row r="1260" spans="1:46" x14ac:dyDescent="0.2">
      <c r="A1260" s="1">
        <v>809</v>
      </c>
      <c r="B1260">
        <v>1.33904036222687E-2</v>
      </c>
      <c r="C1260">
        <v>0.98109599902782285</v>
      </c>
      <c r="D1260">
        <v>5.5135973499084263E-3</v>
      </c>
      <c r="E1260">
        <v>8601</v>
      </c>
      <c r="F1260">
        <v>1000</v>
      </c>
      <c r="G1260">
        <v>1273.1500000000001</v>
      </c>
      <c r="H1260">
        <v>1721</v>
      </c>
      <c r="I1260">
        <v>0</v>
      </c>
      <c r="J1260">
        <v>5.8353200673150713E-11</v>
      </c>
      <c r="K1260">
        <v>-10.233935317912261</v>
      </c>
      <c r="L1260">
        <v>0</v>
      </c>
      <c r="M1260">
        <v>7.2330323326481496</v>
      </c>
      <c r="N1260">
        <v>1.137500634332838</v>
      </c>
      <c r="O1260">
        <v>10.993649051830181</v>
      </c>
      <c r="P1260">
        <v>7.064807518890575</v>
      </c>
      <c r="Q1260">
        <v>8.5131222657304892</v>
      </c>
      <c r="R1260">
        <v>8.1635793194242865</v>
      </c>
      <c r="S1260">
        <v>4.4404908129609559</v>
      </c>
      <c r="T1260">
        <v>2.238418433173528</v>
      </c>
      <c r="U1260">
        <v>7.4111474542519273</v>
      </c>
      <c r="V1260">
        <v>5.367249213541621</v>
      </c>
      <c r="W1260">
        <v>4.528733003728882</v>
      </c>
      <c r="X1260">
        <v>1.104795576098152</v>
      </c>
      <c r="Y1260">
        <v>11609339.690689061</v>
      </c>
      <c r="Z1260">
        <v>17101426.282015018</v>
      </c>
      <c r="AA1260">
        <v>13.7246296563283</v>
      </c>
      <c r="AB1260">
        <v>98548280692.691956</v>
      </c>
      <c r="AC1260">
        <v>141.3842097700792</v>
      </c>
      <c r="AD1260">
        <v>0.28309649176073542</v>
      </c>
      <c r="AE1260">
        <v>10.4326769029811</v>
      </c>
      <c r="AF1260">
        <v>925.19998604692739</v>
      </c>
      <c r="AG1260">
        <v>3.0597150144011631</v>
      </c>
      <c r="AH1260">
        <v>1032.4494253040721</v>
      </c>
      <c r="AI1260">
        <v>18469.94416228282</v>
      </c>
      <c r="AJ1260">
        <v>5.8353200673150713E-11</v>
      </c>
      <c r="AK1260">
        <v>1.4350111493774E-4</v>
      </c>
      <c r="AL1260">
        <v>1.3270992057407919E-2</v>
      </c>
      <c r="AM1260">
        <v>0.96621260185372826</v>
      </c>
      <c r="AN1260">
        <v>3.7283641335275489E-3</v>
      </c>
      <c r="AO1260">
        <v>1.6312920556748271E-2</v>
      </c>
      <c r="AP1260">
        <v>1.2730964572070411E-15</v>
      </c>
      <c r="AQ1260">
        <v>7.319917036810428E-6</v>
      </c>
      <c r="AR1260">
        <v>3.243003666121989E-4</v>
      </c>
      <c r="AS1260">
        <v>1</v>
      </c>
      <c r="AT1260">
        <v>1721</v>
      </c>
    </row>
    <row r="1261" spans="1:46" x14ac:dyDescent="0.2">
      <c r="A1261" s="1">
        <v>809</v>
      </c>
      <c r="B1261">
        <v>1.33904036222687E-2</v>
      </c>
      <c r="C1261">
        <v>0.98109599902782285</v>
      </c>
      <c r="D1261">
        <v>5.5135973499084263E-3</v>
      </c>
      <c r="E1261">
        <v>8606</v>
      </c>
      <c r="F1261">
        <v>1000</v>
      </c>
      <c r="G1261">
        <v>1273.1500000000001</v>
      </c>
      <c r="H1261">
        <v>1722</v>
      </c>
      <c r="I1261">
        <v>0</v>
      </c>
      <c r="J1261">
        <v>5.8411274374052747E-11</v>
      </c>
      <c r="K1261">
        <v>-10.233503318540629</v>
      </c>
      <c r="L1261">
        <v>0</v>
      </c>
      <c r="M1261">
        <v>7.2330323326481496</v>
      </c>
      <c r="N1261">
        <v>1.137500634332838</v>
      </c>
      <c r="O1261">
        <v>10.993649051830181</v>
      </c>
      <c r="P1261">
        <v>7.064807518890575</v>
      </c>
      <c r="Q1261">
        <v>8.5240592621792572</v>
      </c>
      <c r="R1261">
        <v>8.1747050127028462</v>
      </c>
      <c r="S1261">
        <v>4.4443579578188928</v>
      </c>
      <c r="T1261">
        <v>2.2403528359146572</v>
      </c>
      <c r="U1261">
        <v>7.4212240137412673</v>
      </c>
      <c r="V1261">
        <v>5.3727288845236458</v>
      </c>
      <c r="W1261">
        <v>4.5330102198536011</v>
      </c>
      <c r="X1261">
        <v>1.104905840537558</v>
      </c>
      <c r="Y1261">
        <v>11609339.690689061</v>
      </c>
      <c r="Z1261">
        <v>17101426.282015018</v>
      </c>
      <c r="AA1261">
        <v>13.7246296563283</v>
      </c>
      <c r="AB1261">
        <v>98548280692.691956</v>
      </c>
      <c r="AC1261">
        <v>141.51872249388171</v>
      </c>
      <c r="AD1261">
        <v>0.28364226109024171</v>
      </c>
      <c r="AE1261">
        <v>10.447840436056151</v>
      </c>
      <c r="AF1261">
        <v>927.0056707851129</v>
      </c>
      <c r="AG1261">
        <v>3.0657109330031722</v>
      </c>
      <c r="AH1261">
        <v>1034.427370337248</v>
      </c>
      <c r="AI1261">
        <v>18496.713634096261</v>
      </c>
      <c r="AJ1261">
        <v>5.8411274374052747E-11</v>
      </c>
      <c r="AK1261">
        <v>1.4344171397227449E-4</v>
      </c>
      <c r="AL1261">
        <v>1.327106254726121E-2</v>
      </c>
      <c r="AM1261">
        <v>0.96621449113027713</v>
      </c>
      <c r="AN1261">
        <v>3.7264926067065531E-3</v>
      </c>
      <c r="AO1261">
        <v>1.6312474924792909E-2</v>
      </c>
      <c r="AP1261">
        <v>1.272322333460927E-15</v>
      </c>
      <c r="AQ1261">
        <v>7.3228415261108314E-6</v>
      </c>
      <c r="AR1261">
        <v>3.2471423546258832E-4</v>
      </c>
      <c r="AS1261">
        <v>1</v>
      </c>
      <c r="AT1261">
        <v>1722</v>
      </c>
    </row>
    <row r="1262" spans="1:46" x14ac:dyDescent="0.2">
      <c r="A1262" s="1">
        <v>809</v>
      </c>
      <c r="B1262">
        <v>1.33904036222687E-2</v>
      </c>
      <c r="C1262">
        <v>0.98109599902782285</v>
      </c>
      <c r="D1262">
        <v>5.5135973499084263E-3</v>
      </c>
      <c r="E1262">
        <v>8611</v>
      </c>
      <c r="F1262">
        <v>1000</v>
      </c>
      <c r="G1262">
        <v>1273.1500000000001</v>
      </c>
      <c r="H1262">
        <v>1723</v>
      </c>
      <c r="I1262">
        <v>0</v>
      </c>
      <c r="J1262">
        <v>5.8469405870494405E-11</v>
      </c>
      <c r="K1262">
        <v>-10.233071319168991</v>
      </c>
      <c r="L1262">
        <v>0</v>
      </c>
      <c r="M1262">
        <v>7.2330323326481496</v>
      </c>
      <c r="N1262">
        <v>1.137500634332838</v>
      </c>
      <c r="O1262">
        <v>10.993649051830181</v>
      </c>
      <c r="P1262">
        <v>7.064807518890575</v>
      </c>
      <c r="Q1262">
        <v>8.5350104003886518</v>
      </c>
      <c r="R1262">
        <v>8.1858461545498837</v>
      </c>
      <c r="S1262">
        <v>4.4482284768337603</v>
      </c>
      <c r="T1262">
        <v>2.2422891575506751</v>
      </c>
      <c r="U1262">
        <v>7.43131462133341</v>
      </c>
      <c r="V1262">
        <v>5.3782142250356237</v>
      </c>
      <c r="W1262">
        <v>4.5372915749579006</v>
      </c>
      <c r="X1262">
        <v>1.105016155401894</v>
      </c>
      <c r="Y1262">
        <v>11609339.690689061</v>
      </c>
      <c r="Z1262">
        <v>17101426.282015018</v>
      </c>
      <c r="AA1262">
        <v>13.7246296563283</v>
      </c>
      <c r="AB1262">
        <v>98548280692.691956</v>
      </c>
      <c r="AC1262">
        <v>141.65333078861889</v>
      </c>
      <c r="AD1262">
        <v>0.28418902600065232</v>
      </c>
      <c r="AE1262">
        <v>10.463022809597209</v>
      </c>
      <c r="AF1262">
        <v>928.81459562655971</v>
      </c>
      <c r="AG1262">
        <v>3.0717182956057538</v>
      </c>
      <c r="AH1262">
        <v>1036.4087644119761</v>
      </c>
      <c r="AI1262">
        <v>18523.517666933691</v>
      </c>
      <c r="AJ1262">
        <v>5.8469405870494405E-11</v>
      </c>
      <c r="AK1262">
        <v>1.4338234064053941E-4</v>
      </c>
      <c r="AL1262">
        <v>1.327113299684436E-2</v>
      </c>
      <c r="AM1262">
        <v>0.9662163790823215</v>
      </c>
      <c r="AN1262">
        <v>3.7246224195642079E-3</v>
      </c>
      <c r="AO1262">
        <v>1.631202869429297E-2</v>
      </c>
      <c r="AP1262">
        <v>1.27154909199943E-15</v>
      </c>
      <c r="AQ1262">
        <v>7.3257680383004152E-6</v>
      </c>
      <c r="AR1262">
        <v>3.2512869829692088E-4</v>
      </c>
      <c r="AS1262">
        <v>1</v>
      </c>
      <c r="AT1262">
        <v>1723</v>
      </c>
    </row>
    <row r="1263" spans="1:46" x14ac:dyDescent="0.2">
      <c r="A1263" s="1">
        <v>809</v>
      </c>
      <c r="B1263">
        <v>1.33904036222687E-2</v>
      </c>
      <c r="C1263">
        <v>0.98109599902782285</v>
      </c>
      <c r="D1263">
        <v>5.5135973499084263E-3</v>
      </c>
      <c r="E1263">
        <v>8616</v>
      </c>
      <c r="F1263">
        <v>1000</v>
      </c>
      <c r="G1263">
        <v>1273.1500000000001</v>
      </c>
      <c r="H1263">
        <v>1724</v>
      </c>
      <c r="I1263">
        <v>0</v>
      </c>
      <c r="J1263">
        <v>5.852759521999466E-11</v>
      </c>
      <c r="K1263">
        <v>-10.23263931979735</v>
      </c>
      <c r="L1263">
        <v>0</v>
      </c>
      <c r="M1263">
        <v>7.2330323326481496</v>
      </c>
      <c r="N1263">
        <v>1.137500634332838</v>
      </c>
      <c r="O1263">
        <v>10.993649051830181</v>
      </c>
      <c r="P1263">
        <v>7.064807518890575</v>
      </c>
      <c r="Q1263">
        <v>8.5459756986399764</v>
      </c>
      <c r="R1263">
        <v>8.1970027664107885</v>
      </c>
      <c r="S1263">
        <v>4.4521023729475884</v>
      </c>
      <c r="T1263">
        <v>2.2442273998440339</v>
      </c>
      <c r="U1263">
        <v>7.4414192966000847</v>
      </c>
      <c r="V1263">
        <v>5.3837052409249262</v>
      </c>
      <c r="W1263">
        <v>4.5415770730153913</v>
      </c>
      <c r="X1263">
        <v>1.105126520682342</v>
      </c>
      <c r="Y1263">
        <v>11609339.690689061</v>
      </c>
      <c r="Z1263">
        <v>17101426.282015018</v>
      </c>
      <c r="AA1263">
        <v>13.7246296563283</v>
      </c>
      <c r="AB1263">
        <v>98548280692.691956</v>
      </c>
      <c r="AC1263">
        <v>141.78803471920031</v>
      </c>
      <c r="AD1263">
        <v>0.28473678820641918</v>
      </c>
      <c r="AE1263">
        <v>10.47822404532377</v>
      </c>
      <c r="AF1263">
        <v>930.6267661092221</v>
      </c>
      <c r="AG1263">
        <v>3.0777371235081699</v>
      </c>
      <c r="AH1263">
        <v>1038.3936131174819</v>
      </c>
      <c r="AI1263">
        <v>18550.356303266431</v>
      </c>
      <c r="AJ1263">
        <v>5.852759521999466E-11</v>
      </c>
      <c r="AK1263">
        <v>1.4332299492387561E-4</v>
      </c>
      <c r="AL1263">
        <v>1.3271203406163411E-2</v>
      </c>
      <c r="AM1263">
        <v>0.9662182657115137</v>
      </c>
      <c r="AN1263">
        <v>3.7227535705028941E-3</v>
      </c>
      <c r="AO1263">
        <v>1.6311581864395391E-2</v>
      </c>
      <c r="AP1263">
        <v>1.2707767313081279E-15</v>
      </c>
      <c r="AQ1263">
        <v>7.3286965725262604E-6</v>
      </c>
      <c r="AR1263">
        <v>3.2554375592711308E-4</v>
      </c>
      <c r="AS1263">
        <v>1</v>
      </c>
      <c r="AT1263">
        <v>1724</v>
      </c>
    </row>
    <row r="1264" spans="1:46" x14ac:dyDescent="0.2">
      <c r="A1264" s="1">
        <v>809</v>
      </c>
      <c r="B1264">
        <v>1.33904036222687E-2</v>
      </c>
      <c r="C1264">
        <v>0.98109599902782285</v>
      </c>
      <c r="D1264">
        <v>5.5135973499084263E-3</v>
      </c>
      <c r="E1264">
        <v>8621</v>
      </c>
      <c r="F1264">
        <v>1000</v>
      </c>
      <c r="G1264">
        <v>1273.1500000000001</v>
      </c>
      <c r="H1264">
        <v>1725</v>
      </c>
      <c r="I1264">
        <v>0</v>
      </c>
      <c r="J1264">
        <v>5.8585842480129457E-11</v>
      </c>
      <c r="K1264">
        <v>-10.23220732042572</v>
      </c>
      <c r="L1264">
        <v>0</v>
      </c>
      <c r="M1264">
        <v>7.2330323326481496</v>
      </c>
      <c r="N1264">
        <v>1.137500634332838</v>
      </c>
      <c r="O1264">
        <v>10.993649051830181</v>
      </c>
      <c r="P1264">
        <v>7.064807518890575</v>
      </c>
      <c r="Q1264">
        <v>8.5569551752382562</v>
      </c>
      <c r="R1264">
        <v>8.2081748697609207</v>
      </c>
      <c r="S1264">
        <v>4.455979649104969</v>
      </c>
      <c r="T1264">
        <v>2.2461675645590802</v>
      </c>
      <c r="U1264">
        <v>7.4515380591405513</v>
      </c>
      <c r="V1264">
        <v>5.389201938044998</v>
      </c>
      <c r="W1264">
        <v>4.5458667180035617</v>
      </c>
      <c r="X1264">
        <v>1.105236936370094</v>
      </c>
      <c r="Y1264">
        <v>11609339.690689061</v>
      </c>
      <c r="Z1264">
        <v>17101426.282015018</v>
      </c>
      <c r="AA1264">
        <v>13.7246296563283</v>
      </c>
      <c r="AB1264">
        <v>98548280692.691956</v>
      </c>
      <c r="AC1264">
        <v>141.92283435056549</v>
      </c>
      <c r="AD1264">
        <v>0.28528554942563511</v>
      </c>
      <c r="AE1264">
        <v>10.49344416497909</v>
      </c>
      <c r="AF1264">
        <v>932.44218778020763</v>
      </c>
      <c r="AG1264">
        <v>3.0837674380530169</v>
      </c>
      <c r="AH1264">
        <v>1040.3819220529911</v>
      </c>
      <c r="AI1264">
        <v>18577.229585614969</v>
      </c>
      <c r="AJ1264">
        <v>5.8585842480129457E-11</v>
      </c>
      <c r="AK1264">
        <v>1.4326367680364969E-4</v>
      </c>
      <c r="AL1264">
        <v>1.327127377522461E-2</v>
      </c>
      <c r="AM1264">
        <v>0.96622015101947445</v>
      </c>
      <c r="AN1264">
        <v>3.720886057927857E-3</v>
      </c>
      <c r="AO1264">
        <v>1.6311134434273528E-2</v>
      </c>
      <c r="AP1264">
        <v>1.2700052498760881E-15</v>
      </c>
      <c r="AQ1264">
        <v>7.331627127959796E-6</v>
      </c>
      <c r="AR1264">
        <v>3.2595940916675399E-4</v>
      </c>
      <c r="AS1264">
        <v>1</v>
      </c>
      <c r="AT1264">
        <v>1725</v>
      </c>
    </row>
    <row r="1265" spans="1:46" x14ac:dyDescent="0.2">
      <c r="A1265" s="1">
        <v>809</v>
      </c>
      <c r="B1265">
        <v>1.33904036222687E-2</v>
      </c>
      <c r="C1265">
        <v>0.98109599902782285</v>
      </c>
      <c r="D1265">
        <v>5.5135973499084263E-3</v>
      </c>
      <c r="E1265">
        <v>8626</v>
      </c>
      <c r="F1265">
        <v>1000</v>
      </c>
      <c r="G1265">
        <v>1273.1500000000001</v>
      </c>
      <c r="H1265">
        <v>1726</v>
      </c>
      <c r="I1265">
        <v>0</v>
      </c>
      <c r="J1265">
        <v>5.8644147708532294E-11</v>
      </c>
      <c r="K1265">
        <v>-10.23177532105408</v>
      </c>
      <c r="L1265">
        <v>0</v>
      </c>
      <c r="M1265">
        <v>7.2330323326481496</v>
      </c>
      <c r="N1265">
        <v>1.137500634332838</v>
      </c>
      <c r="O1265">
        <v>10.993649051830181</v>
      </c>
      <c r="P1265">
        <v>7.064807518890575</v>
      </c>
      <c r="Q1265">
        <v>8.5679488485122253</v>
      </c>
      <c r="R1265">
        <v>8.2193624861056627</v>
      </c>
      <c r="S1265">
        <v>4.4598603082530781</v>
      </c>
      <c r="T1265">
        <v>2.2481096534620661</v>
      </c>
      <c r="U1265">
        <v>7.4616709285816372</v>
      </c>
      <c r="V1265">
        <v>5.3947043222553646</v>
      </c>
      <c r="W1265">
        <v>4.5501605139037817</v>
      </c>
      <c r="X1265">
        <v>1.1053474024563521</v>
      </c>
      <c r="Y1265">
        <v>11609339.690689061</v>
      </c>
      <c r="Z1265">
        <v>17101426.282015018</v>
      </c>
      <c r="AA1265">
        <v>13.7246296563283</v>
      </c>
      <c r="AB1265">
        <v>98548280692.691956</v>
      </c>
      <c r="AC1265">
        <v>142.05772974769349</v>
      </c>
      <c r="AD1265">
        <v>0.28583531137875401</v>
      </c>
      <c r="AE1265">
        <v>10.50868319033029</v>
      </c>
      <c r="AF1265">
        <v>934.26086619579735</v>
      </c>
      <c r="AG1265">
        <v>3.089809260619397</v>
      </c>
      <c r="AH1265">
        <v>1042.3736968254721</v>
      </c>
      <c r="AI1265">
        <v>18604.137556550279</v>
      </c>
      <c r="AJ1265">
        <v>5.8644147708532294E-11</v>
      </c>
      <c r="AK1265">
        <v>1.4320438626125149E-4</v>
      </c>
      <c r="AL1265">
        <v>1.3271344104034081E-2</v>
      </c>
      <c r="AM1265">
        <v>0.96622203500783099</v>
      </c>
      <c r="AN1265">
        <v>3.7190198802473109E-3</v>
      </c>
      <c r="AO1265">
        <v>1.6310686403090899E-2</v>
      </c>
      <c r="AP1265">
        <v>1.269234646195843E-15</v>
      </c>
      <c r="AQ1265">
        <v>7.3345597037635207E-6</v>
      </c>
      <c r="AR1265">
        <v>3.2637565883036782E-4</v>
      </c>
      <c r="AS1265">
        <v>0.99999999999999989</v>
      </c>
      <c r="AT1265">
        <v>1726</v>
      </c>
    </row>
    <row r="1266" spans="1:46" x14ac:dyDescent="0.2">
      <c r="A1266" s="1">
        <v>809</v>
      </c>
      <c r="B1266">
        <v>1.33904036222687E-2</v>
      </c>
      <c r="C1266">
        <v>0.98109599902782285</v>
      </c>
      <c r="D1266">
        <v>5.5135973499084263E-3</v>
      </c>
      <c r="E1266">
        <v>8631</v>
      </c>
      <c r="F1266">
        <v>1000</v>
      </c>
      <c r="G1266">
        <v>1273.1500000000001</v>
      </c>
      <c r="H1266">
        <v>1727</v>
      </c>
      <c r="I1266">
        <v>0</v>
      </c>
      <c r="J1266">
        <v>5.8702510962893295E-11</v>
      </c>
      <c r="K1266">
        <v>-10.23134332168244</v>
      </c>
      <c r="L1266">
        <v>0</v>
      </c>
      <c r="M1266">
        <v>7.2330323326481496</v>
      </c>
      <c r="N1266">
        <v>1.137500634332838</v>
      </c>
      <c r="O1266">
        <v>10.993649051830181</v>
      </c>
      <c r="P1266">
        <v>7.064807518890575</v>
      </c>
      <c r="Q1266">
        <v>8.5789567368143604</v>
      </c>
      <c r="R1266">
        <v>8.2305656369804456</v>
      </c>
      <c r="S1266">
        <v>4.4637443533416539</v>
      </c>
      <c r="T1266">
        <v>2.250053668321145</v>
      </c>
      <c r="U1266">
        <v>7.4718179245777634</v>
      </c>
      <c r="V1266">
        <v>5.4002123994216502</v>
      </c>
      <c r="W1266">
        <v>4.5544584647013151</v>
      </c>
      <c r="X1266">
        <v>1.1054579189323259</v>
      </c>
      <c r="Y1266">
        <v>11609339.690689061</v>
      </c>
      <c r="Z1266">
        <v>17101426.282015018</v>
      </c>
      <c r="AA1266">
        <v>13.7246296563283</v>
      </c>
      <c r="AB1266">
        <v>98548280692.691956</v>
      </c>
      <c r="AC1266">
        <v>142.19272097559801</v>
      </c>
      <c r="AD1266">
        <v>0.28638607578938219</v>
      </c>
      <c r="AE1266">
        <v>10.523941143168351</v>
      </c>
      <c r="AF1266">
        <v>936.08280692145559</v>
      </c>
      <c r="AG1266">
        <v>3.095862612627172</v>
      </c>
      <c r="AH1266">
        <v>1044.368943051044</v>
      </c>
      <c r="AI1266">
        <v>18631.080258693109</v>
      </c>
      <c r="AJ1266">
        <v>5.8702510962893295E-11</v>
      </c>
      <c r="AK1266">
        <v>1.4314512327809629E-4</v>
      </c>
      <c r="AL1266">
        <v>1.3271414392598E-2</v>
      </c>
      <c r="AM1266">
        <v>0.96622391767819393</v>
      </c>
      <c r="AN1266">
        <v>3.7171550358723929E-3</v>
      </c>
      <c r="AO1266">
        <v>1.631023777002337E-2</v>
      </c>
      <c r="AP1266">
        <v>1.268464918763372E-15</v>
      </c>
      <c r="AQ1266">
        <v>7.3374942991113122E-6</v>
      </c>
      <c r="AR1266">
        <v>3.2679250573386327E-4</v>
      </c>
      <c r="AS1266">
        <v>1</v>
      </c>
      <c r="AT1266">
        <v>1727</v>
      </c>
    </row>
    <row r="1267" spans="1:46" x14ac:dyDescent="0.2">
      <c r="A1267" s="1">
        <v>809</v>
      </c>
      <c r="B1267">
        <v>1.33904036222687E-2</v>
      </c>
      <c r="C1267">
        <v>0.98109599902782285</v>
      </c>
      <c r="D1267">
        <v>5.5135973499084263E-3</v>
      </c>
      <c r="E1267">
        <v>8636</v>
      </c>
      <c r="F1267">
        <v>1000</v>
      </c>
      <c r="G1267">
        <v>1273.1500000000001</v>
      </c>
      <c r="H1267">
        <v>1728</v>
      </c>
      <c r="I1267">
        <v>0</v>
      </c>
      <c r="J1267">
        <v>5.8760932300960729E-11</v>
      </c>
      <c r="K1267">
        <v>-10.230911322310799</v>
      </c>
      <c r="L1267">
        <v>0</v>
      </c>
      <c r="M1267">
        <v>7.2330323326481496</v>
      </c>
      <c r="N1267">
        <v>1.137500634332838</v>
      </c>
      <c r="O1267">
        <v>10.993649051830181</v>
      </c>
      <c r="P1267">
        <v>7.064807518890575</v>
      </c>
      <c r="Q1267">
        <v>8.5899788585209276</v>
      </c>
      <c r="R1267">
        <v>8.2417843439507905</v>
      </c>
      <c r="S1267">
        <v>4.4676317873230138</v>
      </c>
      <c r="T1267">
        <v>2.251999610906378</v>
      </c>
      <c r="U1267">
        <v>7.4819790668110002</v>
      </c>
      <c r="V1267">
        <v>5.4057261754155723</v>
      </c>
      <c r="W1267">
        <v>4.5587605743853166</v>
      </c>
      <c r="X1267">
        <v>1.1055684857892381</v>
      </c>
      <c r="Y1267">
        <v>11609339.690689061</v>
      </c>
      <c r="Z1267">
        <v>17101426.282015018</v>
      </c>
      <c r="AA1267">
        <v>13.7246296563283</v>
      </c>
      <c r="AB1267">
        <v>98548280692.691956</v>
      </c>
      <c r="AC1267">
        <v>142.3278080993378</v>
      </c>
      <c r="AD1267">
        <v>0.28693784438240039</v>
      </c>
      <c r="AE1267">
        <v>10.53921804530807</v>
      </c>
      <c r="AF1267">
        <v>937.90801553184724</v>
      </c>
      <c r="AG1267">
        <v>3.1019275155269499</v>
      </c>
      <c r="AH1267">
        <v>1046.3676663516369</v>
      </c>
      <c r="AI1267">
        <v>18658.05773471565</v>
      </c>
      <c r="AJ1267">
        <v>5.8760932300960729E-11</v>
      </c>
      <c r="AK1267">
        <v>1.4308588783561879E-4</v>
      </c>
      <c r="AL1267">
        <v>1.327148464092227E-2</v>
      </c>
      <c r="AM1267">
        <v>0.96622579903221062</v>
      </c>
      <c r="AN1267">
        <v>3.715291523217311E-3</v>
      </c>
      <c r="AO1267">
        <v>1.6309788534206341E-2</v>
      </c>
      <c r="AP1267">
        <v>1.2676960660780861E-15</v>
      </c>
      <c r="AQ1267">
        <v>7.3404309131400034E-6</v>
      </c>
      <c r="AR1267">
        <v>3.272099506934612E-4</v>
      </c>
      <c r="AS1267">
        <v>1</v>
      </c>
      <c r="AT1267">
        <v>1728</v>
      </c>
    </row>
    <row r="1268" spans="1:46" x14ac:dyDescent="0.2">
      <c r="A1268" s="1">
        <v>809</v>
      </c>
      <c r="B1268">
        <v>1.33904036222687E-2</v>
      </c>
      <c r="C1268">
        <v>0.98109599902782285</v>
      </c>
      <c r="D1268">
        <v>5.5135973499084263E-3</v>
      </c>
      <c r="E1268">
        <v>8641</v>
      </c>
      <c r="F1268">
        <v>1000</v>
      </c>
      <c r="G1268">
        <v>1273.1500000000001</v>
      </c>
      <c r="H1268">
        <v>1729</v>
      </c>
      <c r="I1268">
        <v>0</v>
      </c>
      <c r="J1268">
        <v>5.8819411780540098E-11</v>
      </c>
      <c r="K1268">
        <v>-10.23047932293917</v>
      </c>
      <c r="L1268">
        <v>0</v>
      </c>
      <c r="M1268">
        <v>7.2330323326481496</v>
      </c>
      <c r="N1268">
        <v>1.137500634332838</v>
      </c>
      <c r="O1268">
        <v>10.993649051830181</v>
      </c>
      <c r="P1268">
        <v>7.064807518890575</v>
      </c>
      <c r="Q1268">
        <v>8.6010152320319957</v>
      </c>
      <c r="R1268">
        <v>8.2530186286123701</v>
      </c>
      <c r="S1268">
        <v>4.4715226131520547</v>
      </c>
      <c r="T1268">
        <v>2.2539474829897341</v>
      </c>
      <c r="U1268">
        <v>7.4921543749910926</v>
      </c>
      <c r="V1268">
        <v>5.4112456561149438</v>
      </c>
      <c r="W1268">
        <v>4.5630668469488382</v>
      </c>
      <c r="X1268">
        <v>1.1056791030183191</v>
      </c>
      <c r="Y1268">
        <v>11609339.690689061</v>
      </c>
      <c r="Z1268">
        <v>17101426.282015018</v>
      </c>
      <c r="AA1268">
        <v>13.7246296563283</v>
      </c>
      <c r="AB1268">
        <v>98548280692.691956</v>
      </c>
      <c r="AC1268">
        <v>142.4629911840006</v>
      </c>
      <c r="AD1268">
        <v>0.28749061888675043</v>
      </c>
      <c r="AE1268">
        <v>10.554513918588169</v>
      </c>
      <c r="AF1268">
        <v>939.73649761085312</v>
      </c>
      <c r="AG1268">
        <v>3.1080039908151349</v>
      </c>
      <c r="AH1268">
        <v>1048.3698723599559</v>
      </c>
      <c r="AI1268">
        <v>18685.070027339279</v>
      </c>
      <c r="AJ1268">
        <v>5.8819411780540098E-11</v>
      </c>
      <c r="AK1268">
        <v>1.430266799152811E-4</v>
      </c>
      <c r="AL1268">
        <v>1.3271554849013019E-2</v>
      </c>
      <c r="AM1268">
        <v>0.96622767907148621</v>
      </c>
      <c r="AN1268">
        <v>3.71342934069906E-3</v>
      </c>
      <c r="AO1268">
        <v>1.6309338694812901E-2</v>
      </c>
      <c r="AP1268">
        <v>1.2669280866428581E-15</v>
      </c>
      <c r="AQ1268">
        <v>7.3433695450210664E-6</v>
      </c>
      <c r="AR1268">
        <v>3.2762799452729221E-4</v>
      </c>
      <c r="AS1268">
        <v>1</v>
      </c>
      <c r="AT1268">
        <v>1729</v>
      </c>
    </row>
    <row r="1269" spans="1:46" x14ac:dyDescent="0.2">
      <c r="A1269" s="1">
        <v>809</v>
      </c>
      <c r="B1269">
        <v>1.33904036222687E-2</v>
      </c>
      <c r="C1269">
        <v>0.98109599902782285</v>
      </c>
      <c r="D1269">
        <v>5.5135973499084263E-3</v>
      </c>
      <c r="E1269">
        <v>8646</v>
      </c>
      <c r="F1269">
        <v>1000</v>
      </c>
      <c r="G1269">
        <v>1273.1500000000001</v>
      </c>
      <c r="H1269">
        <v>1730</v>
      </c>
      <c r="I1269">
        <v>0</v>
      </c>
      <c r="J1269">
        <v>5.8877949459494429E-11</v>
      </c>
      <c r="K1269">
        <v>-10.230047323567531</v>
      </c>
      <c r="L1269">
        <v>0</v>
      </c>
      <c r="M1269">
        <v>7.2330323326481496</v>
      </c>
      <c r="N1269">
        <v>1.137500634332838</v>
      </c>
      <c r="O1269">
        <v>10.993649051830181</v>
      </c>
      <c r="P1269">
        <v>7.064807518890575</v>
      </c>
      <c r="Q1269">
        <v>8.6120658757714867</v>
      </c>
      <c r="R1269">
        <v>8.2642685125910393</v>
      </c>
      <c r="S1269">
        <v>4.4754168337862508</v>
      </c>
      <c r="T1269">
        <v>2.2558972863450841</v>
      </c>
      <c r="U1269">
        <v>7.5023438688555233</v>
      </c>
      <c r="V1269">
        <v>5.4167708474036962</v>
      </c>
      <c r="W1269">
        <v>4.5673772863888278</v>
      </c>
      <c r="X1269">
        <v>1.10578977061081</v>
      </c>
      <c r="Y1269">
        <v>11609339.690689061</v>
      </c>
      <c r="Z1269">
        <v>17101426.282015018</v>
      </c>
      <c r="AA1269">
        <v>13.7246296563283</v>
      </c>
      <c r="AB1269">
        <v>98548280692.691956</v>
      </c>
      <c r="AC1269">
        <v>142.5982702995048</v>
      </c>
      <c r="AD1269">
        <v>0.28804440021445238</v>
      </c>
      <c r="AE1269">
        <v>10.569828784871291</v>
      </c>
      <c r="AF1269">
        <v>941.56825875158427</v>
      </c>
      <c r="AG1269">
        <v>3.1140920555961018</v>
      </c>
      <c r="AH1269">
        <v>1050.3755652579689</v>
      </c>
      <c r="AI1269">
        <v>18712.117179964811</v>
      </c>
      <c r="AJ1269">
        <v>5.8877949459494429E-11</v>
      </c>
      <c r="AK1269">
        <v>1.4296749949721499E-4</v>
      </c>
      <c r="AL1269">
        <v>1.3271625016750711E-2</v>
      </c>
      <c r="AM1269">
        <v>0.96622955782096009</v>
      </c>
      <c r="AN1269">
        <v>3.7115684868271929E-3</v>
      </c>
      <c r="AO1269">
        <v>1.6308888228205941E-2</v>
      </c>
      <c r="AP1269">
        <v>1.266160978951995E-15</v>
      </c>
      <c r="AQ1269">
        <v>7.3463101729521137E-6</v>
      </c>
      <c r="AR1269">
        <v>3.2804663758478339E-4</v>
      </c>
      <c r="AS1269">
        <v>1</v>
      </c>
      <c r="AT1269">
        <v>1730</v>
      </c>
    </row>
    <row r="1270" spans="1:46" x14ac:dyDescent="0.2">
      <c r="A1270" s="1">
        <v>809</v>
      </c>
      <c r="B1270">
        <v>1.33904036222687E-2</v>
      </c>
      <c r="C1270">
        <v>0.98109599902782285</v>
      </c>
      <c r="D1270">
        <v>5.5135973499084263E-3</v>
      </c>
      <c r="E1270">
        <v>8651</v>
      </c>
      <c r="F1270">
        <v>1000</v>
      </c>
      <c r="G1270">
        <v>1273.1500000000001</v>
      </c>
      <c r="H1270">
        <v>1731</v>
      </c>
      <c r="I1270">
        <v>0</v>
      </c>
      <c r="J1270">
        <v>5.8936545395744564E-11</v>
      </c>
      <c r="K1270">
        <v>-10.22961532419589</v>
      </c>
      <c r="L1270">
        <v>0</v>
      </c>
      <c r="M1270">
        <v>7.2330323326481496</v>
      </c>
      <c r="N1270">
        <v>1.137500634332838</v>
      </c>
      <c r="O1270">
        <v>10.993649051830181</v>
      </c>
      <c r="P1270">
        <v>7.064807518890575</v>
      </c>
      <c r="Q1270">
        <v>8.6231308081871862</v>
      </c>
      <c r="R1270">
        <v>8.2755340175428724</v>
      </c>
      <c r="S1270">
        <v>4.4793144521856618</v>
      </c>
      <c r="T1270">
        <v>2.2578490227482142</v>
      </c>
      <c r="U1270">
        <v>7.5125475681695004</v>
      </c>
      <c r="V1270">
        <v>5.4223017551718726</v>
      </c>
      <c r="W1270">
        <v>4.5716918967061426</v>
      </c>
      <c r="X1270">
        <v>1.1059004885579591</v>
      </c>
      <c r="Y1270">
        <v>11609339.690689061</v>
      </c>
      <c r="Z1270">
        <v>17101426.282015018</v>
      </c>
      <c r="AA1270">
        <v>13.7246296563283</v>
      </c>
      <c r="AB1270">
        <v>98548280692.691956</v>
      </c>
      <c r="AC1270">
        <v>142.73364549664149</v>
      </c>
      <c r="AD1270">
        <v>0.28859919255688249</v>
      </c>
      <c r="AE1270">
        <v>10.585162666044029</v>
      </c>
      <c r="AF1270">
        <v>943.40330455639571</v>
      </c>
      <c r="AG1270">
        <v>3.1201917447249992</v>
      </c>
      <c r="AH1270">
        <v>1052.3847550691271</v>
      </c>
      <c r="AI1270">
        <v>18739.199233528681</v>
      </c>
      <c r="AJ1270">
        <v>5.8936545395744564E-11</v>
      </c>
      <c r="AK1270">
        <v>1.429083465669855E-4</v>
      </c>
      <c r="AL1270">
        <v>1.3271695144517939E-2</v>
      </c>
      <c r="AM1270">
        <v>0.96623143521227028</v>
      </c>
      <c r="AN1270">
        <v>3.7097089597558038E-3</v>
      </c>
      <c r="AO1270">
        <v>1.6308437201934041E-2</v>
      </c>
      <c r="AP1270">
        <v>1.265394741551137E-15</v>
      </c>
      <c r="AQ1270">
        <v>7.3492528589762249E-6</v>
      </c>
      <c r="AR1270">
        <v>3.2846588209475331E-4</v>
      </c>
      <c r="AS1270">
        <v>1</v>
      </c>
      <c r="AT1270">
        <v>1731</v>
      </c>
    </row>
    <row r="1271" spans="1:46" x14ac:dyDescent="0.2">
      <c r="A1271" s="1">
        <v>809</v>
      </c>
      <c r="B1271">
        <v>1.33904036222687E-2</v>
      </c>
      <c r="C1271">
        <v>0.98109599902782285</v>
      </c>
      <c r="D1271">
        <v>5.5135973499084263E-3</v>
      </c>
      <c r="E1271">
        <v>8656</v>
      </c>
      <c r="F1271">
        <v>1000</v>
      </c>
      <c r="G1271">
        <v>1273.1500000000001</v>
      </c>
      <c r="H1271">
        <v>1732</v>
      </c>
      <c r="I1271">
        <v>0</v>
      </c>
      <c r="J1271">
        <v>5.899519964726829E-11</v>
      </c>
      <c r="K1271">
        <v>-10.22918332482425</v>
      </c>
      <c r="L1271">
        <v>0</v>
      </c>
      <c r="M1271">
        <v>7.2330323326481496</v>
      </c>
      <c r="N1271">
        <v>1.137500634332838</v>
      </c>
      <c r="O1271">
        <v>10.993649051830181</v>
      </c>
      <c r="P1271">
        <v>7.064807518890575</v>
      </c>
      <c r="Q1271">
        <v>8.6342100477508037</v>
      </c>
      <c r="R1271">
        <v>8.2868151651542039</v>
      </c>
      <c r="S1271">
        <v>4.4832154713129286</v>
      </c>
      <c r="T1271">
        <v>2.2598026939768219</v>
      </c>
      <c r="U1271">
        <v>7.5227654927260463</v>
      </c>
      <c r="V1271">
        <v>5.4278383853156429</v>
      </c>
      <c r="W1271">
        <v>4.5760106819055419</v>
      </c>
      <c r="X1271">
        <v>1.106011256851027</v>
      </c>
      <c r="Y1271">
        <v>11609339.690689061</v>
      </c>
      <c r="Z1271">
        <v>17101426.282015018</v>
      </c>
      <c r="AA1271">
        <v>13.7246296563283</v>
      </c>
      <c r="AB1271">
        <v>98548280692.691956</v>
      </c>
      <c r="AC1271">
        <v>142.869116854982</v>
      </c>
      <c r="AD1271">
        <v>0.28915499519387339</v>
      </c>
      <c r="AE1271">
        <v>10.600515584016961</v>
      </c>
      <c r="AF1271">
        <v>945.24164063690284</v>
      </c>
      <c r="AG1271">
        <v>3.1263030665312099</v>
      </c>
      <c r="AH1271">
        <v>1054.3974430768901</v>
      </c>
      <c r="AI1271">
        <v>18766.316232789479</v>
      </c>
      <c r="AJ1271">
        <v>5.899519964726829E-11</v>
      </c>
      <c r="AK1271">
        <v>1.4284922110206861E-4</v>
      </c>
      <c r="AL1271">
        <v>1.32717652319442E-2</v>
      </c>
      <c r="AM1271">
        <v>0.96623331131697743</v>
      </c>
      <c r="AN1271">
        <v>3.7078507581794068E-3</v>
      </c>
      <c r="AO1271">
        <v>1.6307985546786068E-2</v>
      </c>
      <c r="AP1271">
        <v>1.264629372917462E-15</v>
      </c>
      <c r="AQ1271">
        <v>7.3521975393855357E-6</v>
      </c>
      <c r="AR1271">
        <v>3.2888572747017059E-4</v>
      </c>
      <c r="AS1271">
        <v>1</v>
      </c>
      <c r="AT1271">
        <v>1732</v>
      </c>
    </row>
    <row r="1272" spans="1:46" x14ac:dyDescent="0.2">
      <c r="A1272" s="1">
        <v>809</v>
      </c>
      <c r="B1272">
        <v>1.33904036222687E-2</v>
      </c>
      <c r="C1272">
        <v>0.98109599902782285</v>
      </c>
      <c r="D1272">
        <v>5.5135973499084263E-3</v>
      </c>
      <c r="E1272">
        <v>8661</v>
      </c>
      <c r="F1272">
        <v>1000</v>
      </c>
      <c r="G1272">
        <v>1273.1500000000001</v>
      </c>
      <c r="H1272">
        <v>1733</v>
      </c>
      <c r="I1272">
        <v>0</v>
      </c>
      <c r="J1272">
        <v>5.9053912272101801E-11</v>
      </c>
      <c r="K1272">
        <v>-10.22875132545262</v>
      </c>
      <c r="L1272">
        <v>0</v>
      </c>
      <c r="M1272">
        <v>7.2330323326481496</v>
      </c>
      <c r="N1272">
        <v>1.137500634332838</v>
      </c>
      <c r="O1272">
        <v>10.993649051830181</v>
      </c>
      <c r="P1272">
        <v>7.064807518890575</v>
      </c>
      <c r="Q1272">
        <v>8.6453036129579388</v>
      </c>
      <c r="R1272">
        <v>8.2981119771416836</v>
      </c>
      <c r="S1272">
        <v>4.4871198941332802</v>
      </c>
      <c r="T1272">
        <v>2.2617583018105138</v>
      </c>
      <c r="U1272">
        <v>7.5329976623460206</v>
      </c>
      <c r="V1272">
        <v>5.4333807437372901</v>
      </c>
      <c r="W1272">
        <v>4.5803336459956991</v>
      </c>
      <c r="X1272">
        <v>1.1061220754812831</v>
      </c>
      <c r="Y1272">
        <v>11609339.690689061</v>
      </c>
      <c r="Z1272">
        <v>17101426.282015018</v>
      </c>
      <c r="AA1272">
        <v>13.7246296563283</v>
      </c>
      <c r="AB1272">
        <v>98548280692.691956</v>
      </c>
      <c r="AC1272">
        <v>143.0046844403021</v>
      </c>
      <c r="AD1272">
        <v>0.28971180976838662</v>
      </c>
      <c r="AE1272">
        <v>10.61588756072466</v>
      </c>
      <c r="AF1272">
        <v>947.08327261399586</v>
      </c>
      <c r="AG1272">
        <v>3.132426042141788</v>
      </c>
      <c r="AH1272">
        <v>1056.413634775121</v>
      </c>
      <c r="AI1272">
        <v>18793.46822074231</v>
      </c>
      <c r="AJ1272">
        <v>5.9053912272101801E-11</v>
      </c>
      <c r="AK1272">
        <v>1.427901230838812E-4</v>
      </c>
      <c r="AL1272">
        <v>1.3271835279022421E-2</v>
      </c>
      <c r="AM1272">
        <v>0.96623518613927872</v>
      </c>
      <c r="AN1272">
        <v>3.70599388053649E-3</v>
      </c>
      <c r="AO1272">
        <v>1.630753325938707E-2</v>
      </c>
      <c r="AP1272">
        <v>1.2638648715662671E-15</v>
      </c>
      <c r="AQ1272">
        <v>7.3551442109794981E-6</v>
      </c>
      <c r="AR1272">
        <v>3.2930617447923132E-4</v>
      </c>
      <c r="AS1272">
        <v>1</v>
      </c>
      <c r="AT1272">
        <v>1733</v>
      </c>
    </row>
    <row r="1273" spans="1:46" x14ac:dyDescent="0.2">
      <c r="A1273" s="1">
        <v>809</v>
      </c>
      <c r="B1273">
        <v>1.33904036222687E-2</v>
      </c>
      <c r="C1273">
        <v>0.98109599902782285</v>
      </c>
      <c r="D1273">
        <v>5.5135973499084263E-3</v>
      </c>
      <c r="E1273">
        <v>8666</v>
      </c>
      <c r="F1273">
        <v>1000</v>
      </c>
      <c r="G1273">
        <v>1273.1500000000001</v>
      </c>
      <c r="H1273">
        <v>1734</v>
      </c>
      <c r="I1273">
        <v>0</v>
      </c>
      <c r="J1273">
        <v>5.9112683328338792E-11</v>
      </c>
      <c r="K1273">
        <v>-10.22831932608098</v>
      </c>
      <c r="L1273">
        <v>0</v>
      </c>
      <c r="M1273">
        <v>7.2330323326481496</v>
      </c>
      <c r="N1273">
        <v>1.137500634332838</v>
      </c>
      <c r="O1273">
        <v>10.993649051830181</v>
      </c>
      <c r="P1273">
        <v>7.064807518890575</v>
      </c>
      <c r="Q1273">
        <v>8.6564115223282183</v>
      </c>
      <c r="R1273">
        <v>8.3094244752523014</v>
      </c>
      <c r="S1273">
        <v>4.4910277236145353</v>
      </c>
      <c r="T1273">
        <v>2.263715848030813</v>
      </c>
      <c r="U1273">
        <v>7.5432440968781558</v>
      </c>
      <c r="V1273">
        <v>5.4389288363452479</v>
      </c>
      <c r="W1273">
        <v>4.5846607929892027</v>
      </c>
      <c r="X1273">
        <v>1.106232944440007</v>
      </c>
      <c r="Y1273">
        <v>11609339.690689061</v>
      </c>
      <c r="Z1273">
        <v>17101426.282015018</v>
      </c>
      <c r="AA1273">
        <v>13.7246296563283</v>
      </c>
      <c r="AB1273">
        <v>98548280692.691956</v>
      </c>
      <c r="AC1273">
        <v>143.14034830752621</v>
      </c>
      <c r="AD1273">
        <v>0.29026963979945852</v>
      </c>
      <c r="AE1273">
        <v>10.631278618125689</v>
      </c>
      <c r="AF1273">
        <v>948.9282061178543</v>
      </c>
      <c r="AG1273">
        <v>3.138560702850385</v>
      </c>
      <c r="AH1273">
        <v>1058.4333390010879</v>
      </c>
      <c r="AI1273">
        <v>18820.655239001331</v>
      </c>
      <c r="AJ1273">
        <v>5.9112683328338792E-11</v>
      </c>
      <c r="AK1273">
        <v>1.4273105249690149E-4</v>
      </c>
      <c r="AL1273">
        <v>1.327190528602804E-2</v>
      </c>
      <c r="AM1273">
        <v>0.96623705963041751</v>
      </c>
      <c r="AN1273">
        <v>3.704138325065439E-3</v>
      </c>
      <c r="AO1273">
        <v>1.6307080388110282E-2</v>
      </c>
      <c r="AP1273">
        <v>1.263101236043117E-15</v>
      </c>
      <c r="AQ1273">
        <v>7.358092918216321E-6</v>
      </c>
      <c r="AR1273">
        <v>3.2972722496242481E-4</v>
      </c>
      <c r="AS1273">
        <v>1</v>
      </c>
      <c r="AT1273">
        <v>1734</v>
      </c>
    </row>
    <row r="1274" spans="1:46" x14ac:dyDescent="0.2">
      <c r="A1274" s="1">
        <v>809</v>
      </c>
      <c r="B1274">
        <v>1.33904036222687E-2</v>
      </c>
      <c r="C1274">
        <v>0.98109599902782285</v>
      </c>
      <c r="D1274">
        <v>5.5135973499084263E-3</v>
      </c>
      <c r="E1274">
        <v>8671</v>
      </c>
      <c r="F1274">
        <v>1000</v>
      </c>
      <c r="G1274">
        <v>1273.1500000000001</v>
      </c>
      <c r="H1274">
        <v>1735</v>
      </c>
      <c r="I1274">
        <v>0</v>
      </c>
      <c r="J1274">
        <v>5.9171512874131056E-11</v>
      </c>
      <c r="K1274">
        <v>-10.22788732670934</v>
      </c>
      <c r="L1274">
        <v>0</v>
      </c>
      <c r="M1274">
        <v>7.2330323326481496</v>
      </c>
      <c r="N1274">
        <v>1.137500634332838</v>
      </c>
      <c r="O1274">
        <v>10.993649051830181</v>
      </c>
      <c r="P1274">
        <v>7.064807518890575</v>
      </c>
      <c r="Q1274">
        <v>8.6675337944052071</v>
      </c>
      <c r="R1274">
        <v>8.3207526812634569</v>
      </c>
      <c r="S1274">
        <v>4.4949389627271046</v>
      </c>
      <c r="T1274">
        <v>2.265675334421156</v>
      </c>
      <c r="U1274">
        <v>7.5535048161990961</v>
      </c>
      <c r="V1274">
        <v>5.4444826690540884</v>
      </c>
      <c r="W1274">
        <v>4.588992126902558</v>
      </c>
      <c r="X1274">
        <v>1.106343863718487</v>
      </c>
      <c r="Y1274">
        <v>11609339.690689061</v>
      </c>
      <c r="Z1274">
        <v>17101426.282015018</v>
      </c>
      <c r="AA1274">
        <v>13.7246296563283</v>
      </c>
      <c r="AB1274">
        <v>98548280692.691956</v>
      </c>
      <c r="AC1274">
        <v>143.27610852701201</v>
      </c>
      <c r="AD1274">
        <v>0.29082848616654638</v>
      </c>
      <c r="AE1274">
        <v>10.646688778202691</v>
      </c>
      <c r="AF1274">
        <v>950.77644678796389</v>
      </c>
      <c r="AG1274">
        <v>3.144707065705278</v>
      </c>
      <c r="AH1274">
        <v>1060.456559896611</v>
      </c>
      <c r="AI1274">
        <v>18847.877331254011</v>
      </c>
      <c r="AJ1274">
        <v>5.9171512874131056E-11</v>
      </c>
      <c r="AK1274">
        <v>1.4267200932131541E-4</v>
      </c>
      <c r="AL1274">
        <v>1.3271975252835379E-2</v>
      </c>
      <c r="AM1274">
        <v>0.96623893181653364</v>
      </c>
      <c r="AN1274">
        <v>3.7022840902948889E-3</v>
      </c>
      <c r="AO1274">
        <v>1.6306626908126391E-2</v>
      </c>
      <c r="AP1274">
        <v>1.2623384648587499E-15</v>
      </c>
      <c r="AQ1274">
        <v>7.3610436381788489E-6</v>
      </c>
      <c r="AR1274">
        <v>3.3014887924905648E-4</v>
      </c>
      <c r="AS1274">
        <v>1</v>
      </c>
      <c r="AT1274">
        <v>1735</v>
      </c>
    </row>
    <row r="1275" spans="1:46" x14ac:dyDescent="0.2">
      <c r="A1275" s="1">
        <v>809</v>
      </c>
      <c r="B1275">
        <v>1.33904036222687E-2</v>
      </c>
      <c r="C1275">
        <v>0.98109599902782285</v>
      </c>
      <c r="D1275">
        <v>5.5135973499084263E-3</v>
      </c>
      <c r="E1275">
        <v>8676</v>
      </c>
      <c r="F1275">
        <v>1000</v>
      </c>
      <c r="G1275">
        <v>1273.1500000000001</v>
      </c>
      <c r="H1275">
        <v>1736</v>
      </c>
      <c r="I1275">
        <v>0</v>
      </c>
      <c r="J1275">
        <v>5.9230400967687512E-11</v>
      </c>
      <c r="K1275">
        <v>-10.227455327337699</v>
      </c>
      <c r="L1275">
        <v>0</v>
      </c>
      <c r="M1275">
        <v>7.2330323326481496</v>
      </c>
      <c r="N1275">
        <v>1.137500634332838</v>
      </c>
      <c r="O1275">
        <v>10.993649051830181</v>
      </c>
      <c r="P1275">
        <v>7.064807518890575</v>
      </c>
      <c r="Q1275">
        <v>8.6786704477565415</v>
      </c>
      <c r="R1275">
        <v>8.3320966169829696</v>
      </c>
      <c r="S1275">
        <v>4.4988536144439921</v>
      </c>
      <c r="T1275">
        <v>2.267636762766899</v>
      </c>
      <c r="U1275">
        <v>7.5637798402134244</v>
      </c>
      <c r="V1275">
        <v>5.4500422477845163</v>
      </c>
      <c r="W1275">
        <v>4.5933276517561934</v>
      </c>
      <c r="X1275">
        <v>1.106454833308022</v>
      </c>
      <c r="Y1275">
        <v>11609339.690689061</v>
      </c>
      <c r="Z1275">
        <v>17101426.282015018</v>
      </c>
      <c r="AA1275">
        <v>13.7246296563283</v>
      </c>
      <c r="AB1275">
        <v>98548280692.691956</v>
      </c>
      <c r="AC1275">
        <v>143.4119651641121</v>
      </c>
      <c r="AD1275">
        <v>0.2913883506169021</v>
      </c>
      <c r="AE1275">
        <v>10.662118062962421</v>
      </c>
      <c r="AF1275">
        <v>952.62800027312915</v>
      </c>
      <c r="AG1275">
        <v>3.1508651524701232</v>
      </c>
      <c r="AH1275">
        <v>1062.4833031519579</v>
      </c>
      <c r="AI1275">
        <v>18875.134540576149</v>
      </c>
      <c r="AJ1275">
        <v>5.9230400967687512E-11</v>
      </c>
      <c r="AK1275">
        <v>1.4261299353874769E-4</v>
      </c>
      <c r="AL1275">
        <v>1.327204517945027E-2</v>
      </c>
      <c r="AM1275">
        <v>0.96624080269922674</v>
      </c>
      <c r="AN1275">
        <v>3.7004311746622301E-3</v>
      </c>
      <c r="AO1275">
        <v>1.630617281858604E-2</v>
      </c>
      <c r="AP1275">
        <v>1.2615765565397899E-15</v>
      </c>
      <c r="AQ1275">
        <v>7.3639963700180201E-6</v>
      </c>
      <c r="AR1275">
        <v>3.3057113816478852E-4</v>
      </c>
      <c r="AS1275">
        <v>1</v>
      </c>
      <c r="AT1275">
        <v>1736</v>
      </c>
    </row>
    <row r="1276" spans="1:46" x14ac:dyDescent="0.2">
      <c r="A1276" s="1">
        <v>809</v>
      </c>
      <c r="B1276">
        <v>1.33904036222687E-2</v>
      </c>
      <c r="C1276">
        <v>0.98109599902782285</v>
      </c>
      <c r="D1276">
        <v>5.5135973499084263E-3</v>
      </c>
      <c r="E1276">
        <v>8681</v>
      </c>
      <c r="F1276">
        <v>1000</v>
      </c>
      <c r="G1276">
        <v>1273.1500000000001</v>
      </c>
      <c r="H1276">
        <v>1737</v>
      </c>
      <c r="I1276">
        <v>0</v>
      </c>
      <c r="J1276">
        <v>5.9289347667275718E-11</v>
      </c>
      <c r="K1276">
        <v>-10.227023327966069</v>
      </c>
      <c r="L1276">
        <v>0</v>
      </c>
      <c r="M1276">
        <v>7.2330323326481496</v>
      </c>
      <c r="N1276">
        <v>1.137500634332838</v>
      </c>
      <c r="O1276">
        <v>10.993649051830181</v>
      </c>
      <c r="P1276">
        <v>7.064807518890575</v>
      </c>
      <c r="Q1276">
        <v>8.6898215009738955</v>
      </c>
      <c r="R1276">
        <v>8.3434563042491341</v>
      </c>
      <c r="S1276">
        <v>4.5027716817407937</v>
      </c>
      <c r="T1276">
        <v>2.269600134855315</v>
      </c>
      <c r="U1276">
        <v>7.5740691888537421</v>
      </c>
      <c r="V1276">
        <v>5.4556075784634039</v>
      </c>
      <c r="W1276">
        <v>4.5976673715744614</v>
      </c>
      <c r="X1276">
        <v>1.1065658531999201</v>
      </c>
      <c r="Y1276">
        <v>11609339.690689061</v>
      </c>
      <c r="Z1276">
        <v>17101426.282015018</v>
      </c>
      <c r="AA1276">
        <v>13.7246296563283</v>
      </c>
      <c r="AB1276">
        <v>98548280692.691956</v>
      </c>
      <c r="AC1276">
        <v>143.54791828421571</v>
      </c>
      <c r="AD1276">
        <v>0.29194923490045499</v>
      </c>
      <c r="AE1276">
        <v>10.67756649443567</v>
      </c>
      <c r="AF1276">
        <v>954.48287223148964</v>
      </c>
      <c r="AG1276">
        <v>3.1570349849473169</v>
      </c>
      <c r="AH1276">
        <v>1064.5135744657409</v>
      </c>
      <c r="AI1276">
        <v>18902.426910094309</v>
      </c>
      <c r="AJ1276">
        <v>5.9289347667275718E-11</v>
      </c>
      <c r="AK1276">
        <v>1.425540051308457E-4</v>
      </c>
      <c r="AL1276">
        <v>1.3272115065878489E-2</v>
      </c>
      <c r="AM1276">
        <v>0.96624267228009464</v>
      </c>
      <c r="AN1276">
        <v>3.698579576607703E-3</v>
      </c>
      <c r="AO1276">
        <v>1.6305718118637839E-2</v>
      </c>
      <c r="AP1276">
        <v>1.2608155096162291E-15</v>
      </c>
      <c r="AQ1276">
        <v>7.3669511128830391E-6</v>
      </c>
      <c r="AR1276">
        <v>3.3099400253639642E-4</v>
      </c>
      <c r="AS1276">
        <v>1</v>
      </c>
      <c r="AT1276">
        <v>1737</v>
      </c>
    </row>
    <row r="1277" spans="1:46" x14ac:dyDescent="0.2">
      <c r="A1277" s="1">
        <v>809</v>
      </c>
      <c r="B1277">
        <v>1.33904036222687E-2</v>
      </c>
      <c r="C1277">
        <v>0.98109599902782285</v>
      </c>
      <c r="D1277">
        <v>5.5135973499084263E-3</v>
      </c>
      <c r="E1277">
        <v>8686</v>
      </c>
      <c r="F1277">
        <v>1000</v>
      </c>
      <c r="G1277">
        <v>1273.1500000000001</v>
      </c>
      <c r="H1277">
        <v>1738</v>
      </c>
      <c r="I1277">
        <v>0</v>
      </c>
      <c r="J1277">
        <v>5.9348353031221008E-11</v>
      </c>
      <c r="K1277">
        <v>-10.226591328594431</v>
      </c>
      <c r="L1277">
        <v>0</v>
      </c>
      <c r="M1277">
        <v>7.2330323326481496</v>
      </c>
      <c r="N1277">
        <v>1.137500634332838</v>
      </c>
      <c r="O1277">
        <v>10.993649051830181</v>
      </c>
      <c r="P1277">
        <v>7.064807518890575</v>
      </c>
      <c r="Q1277">
        <v>8.7009869726730322</v>
      </c>
      <c r="R1277">
        <v>8.354831764930772</v>
      </c>
      <c r="S1277">
        <v>4.5066931675957118</v>
      </c>
      <c r="T1277">
        <v>2.271565452475595</v>
      </c>
      <c r="U1277">
        <v>7.5843728820806477</v>
      </c>
      <c r="V1277">
        <v>5.4611786670237823</v>
      </c>
      <c r="W1277">
        <v>4.6020112903856472</v>
      </c>
      <c r="X1277">
        <v>1.1066769233854981</v>
      </c>
      <c r="Y1277">
        <v>11609339.690689061</v>
      </c>
      <c r="Z1277">
        <v>17101426.282015018</v>
      </c>
      <c r="AA1277">
        <v>13.7246296563283</v>
      </c>
      <c r="AB1277">
        <v>98548280692.691956</v>
      </c>
      <c r="AC1277">
        <v>143.6839679527493</v>
      </c>
      <c r="AD1277">
        <v>0.29251114076986812</v>
      </c>
      <c r="AE1277">
        <v>10.693034094677399</v>
      </c>
      <c r="AF1277">
        <v>956.34106833053465</v>
      </c>
      <c r="AG1277">
        <v>3.1632165849782989</v>
      </c>
      <c r="AH1277">
        <v>1066.5473795450259</v>
      </c>
      <c r="AI1277">
        <v>18929.75448298586</v>
      </c>
      <c r="AJ1277">
        <v>5.9348353031221008E-11</v>
      </c>
      <c r="AK1277">
        <v>1.4249504407928029E-4</v>
      </c>
      <c r="AL1277">
        <v>1.32721849121258E-2</v>
      </c>
      <c r="AM1277">
        <v>0.9662445405607315</v>
      </c>
      <c r="AN1277">
        <v>3.6967292945744089E-3</v>
      </c>
      <c r="AO1277">
        <v>1.6305262807430051E-2</v>
      </c>
      <c r="AP1277">
        <v>1.260055322621404E-15</v>
      </c>
      <c r="AQ1277">
        <v>7.3699078659227039E-6</v>
      </c>
      <c r="AR1277">
        <v>3.3141747319179502E-4</v>
      </c>
      <c r="AS1277">
        <v>1</v>
      </c>
      <c r="AT1277">
        <v>1738</v>
      </c>
    </row>
    <row r="1278" spans="1:46" x14ac:dyDescent="0.2">
      <c r="A1278" s="1">
        <v>809</v>
      </c>
      <c r="B1278">
        <v>1.33904036222687E-2</v>
      </c>
      <c r="C1278">
        <v>0.98109599902782285</v>
      </c>
      <c r="D1278">
        <v>5.5135973499084263E-3</v>
      </c>
      <c r="E1278">
        <v>8691</v>
      </c>
      <c r="F1278">
        <v>1000</v>
      </c>
      <c r="G1278">
        <v>1273.1500000000001</v>
      </c>
      <c r="H1278">
        <v>1739</v>
      </c>
      <c r="I1278">
        <v>0</v>
      </c>
      <c r="J1278">
        <v>5.9407417117906977E-11</v>
      </c>
      <c r="K1278">
        <v>-10.22615932922279</v>
      </c>
      <c r="L1278">
        <v>0</v>
      </c>
      <c r="M1278">
        <v>7.2330323326481496</v>
      </c>
      <c r="N1278">
        <v>1.137500634332838</v>
      </c>
      <c r="O1278">
        <v>10.993649051830181</v>
      </c>
      <c r="P1278">
        <v>7.064807518890575</v>
      </c>
      <c r="Q1278">
        <v>8.7121668814938467</v>
      </c>
      <c r="R1278">
        <v>8.3662230209272632</v>
      </c>
      <c r="S1278">
        <v>4.510618074989539</v>
      </c>
      <c r="T1278">
        <v>2.2735327174188562</v>
      </c>
      <c r="U1278">
        <v>7.5946909398828479</v>
      </c>
      <c r="V1278">
        <v>5.4667555194048401</v>
      </c>
      <c r="W1278">
        <v>4.6063594122219698</v>
      </c>
      <c r="X1278">
        <v>1.1067880438560851</v>
      </c>
      <c r="Y1278">
        <v>11609339.690689061</v>
      </c>
      <c r="Z1278">
        <v>17101426.282015018</v>
      </c>
      <c r="AA1278">
        <v>13.7246296563283</v>
      </c>
      <c r="AB1278">
        <v>98548280692.691956</v>
      </c>
      <c r="AC1278">
        <v>143.82011423517741</v>
      </c>
      <c r="AD1278">
        <v>0.29307406998046948</v>
      </c>
      <c r="AE1278">
        <v>10.70852088576668</v>
      </c>
      <c r="AF1278">
        <v>958.20259424711946</v>
      </c>
      <c r="AG1278">
        <v>3.1694099744432478</v>
      </c>
      <c r="AH1278">
        <v>1068.584724105219</v>
      </c>
      <c r="AI1278">
        <v>18957.117302479212</v>
      </c>
      <c r="AJ1278">
        <v>5.9407417117906977E-11</v>
      </c>
      <c r="AK1278">
        <v>1.4243611036574499E-4</v>
      </c>
      <c r="AL1278">
        <v>1.327225471819791E-2</v>
      </c>
      <c r="AM1278">
        <v>0.96624640754273017</v>
      </c>
      <c r="AN1278">
        <v>3.694880327008329E-3</v>
      </c>
      <c r="AO1278">
        <v>1.6304806884108469E-2</v>
      </c>
      <c r="AP1278">
        <v>1.259295994091993E-15</v>
      </c>
      <c r="AQ1278">
        <v>7.3728666282835797E-6</v>
      </c>
      <c r="AR1278">
        <v>3.3184155095999999E-4</v>
      </c>
      <c r="AS1278">
        <v>1</v>
      </c>
      <c r="AT1278">
        <v>1739</v>
      </c>
    </row>
    <row r="1279" spans="1:46" x14ac:dyDescent="0.2">
      <c r="A1279" s="1">
        <v>809</v>
      </c>
      <c r="B1279">
        <v>1.33904036222687E-2</v>
      </c>
      <c r="C1279">
        <v>0.98109599902782285</v>
      </c>
      <c r="D1279">
        <v>5.5135973499084263E-3</v>
      </c>
      <c r="E1279">
        <v>8696</v>
      </c>
      <c r="F1279">
        <v>1000</v>
      </c>
      <c r="G1279">
        <v>1273.1500000000001</v>
      </c>
      <c r="H1279">
        <v>1740</v>
      </c>
      <c r="I1279">
        <v>0</v>
      </c>
      <c r="J1279">
        <v>5.9466539985774634E-11</v>
      </c>
      <c r="K1279">
        <v>-10.225727329851161</v>
      </c>
      <c r="L1279">
        <v>0</v>
      </c>
      <c r="M1279">
        <v>7.2330323326481496</v>
      </c>
      <c r="N1279">
        <v>1.137500634332838</v>
      </c>
      <c r="O1279">
        <v>10.993649051830181</v>
      </c>
      <c r="P1279">
        <v>7.064807518890575</v>
      </c>
      <c r="Q1279">
        <v>8.7233612461003709</v>
      </c>
      <c r="R1279">
        <v>8.3776300941685964</v>
      </c>
      <c r="S1279">
        <v>4.5145464069056791</v>
      </c>
      <c r="T1279">
        <v>2.27550193147813</v>
      </c>
      <c r="U1279">
        <v>7.6050233822771132</v>
      </c>
      <c r="V1279">
        <v>5.4723381415519423</v>
      </c>
      <c r="W1279">
        <v>4.610711741119581</v>
      </c>
      <c r="X1279">
        <v>1.106899214603017</v>
      </c>
      <c r="Y1279">
        <v>11609339.690689061</v>
      </c>
      <c r="Z1279">
        <v>17101426.282015018</v>
      </c>
      <c r="AA1279">
        <v>13.7246296563283</v>
      </c>
      <c r="AB1279">
        <v>98548280692.691956</v>
      </c>
      <c r="AC1279">
        <v>143.95635719700181</v>
      </c>
      <c r="AD1279">
        <v>0.29363802429035563</v>
      </c>
      <c r="AE1279">
        <v>10.724026889806851</v>
      </c>
      <c r="AF1279">
        <v>960.06745566747929</v>
      </c>
      <c r="AG1279">
        <v>3.1756151752616408</v>
      </c>
      <c r="AH1279">
        <v>1070.6256138702561</v>
      </c>
      <c r="AI1279">
        <v>18984.515411853619</v>
      </c>
      <c r="AJ1279">
        <v>5.9466539985774634E-11</v>
      </c>
      <c r="AK1279">
        <v>1.4237720397195731E-4</v>
      </c>
      <c r="AL1279">
        <v>1.327232448410052E-2</v>
      </c>
      <c r="AM1279">
        <v>0.96624827322767837</v>
      </c>
      <c r="AN1279">
        <v>3.693032672358289E-3</v>
      </c>
      <c r="AO1279">
        <v>1.6304350347819369E-2</v>
      </c>
      <c r="AP1279">
        <v>1.2585375225679909E-15</v>
      </c>
      <c r="AQ1279">
        <v>7.3758273991125213E-6</v>
      </c>
      <c r="AR1279">
        <v>3.322662366711826E-4</v>
      </c>
      <c r="AS1279">
        <v>1</v>
      </c>
      <c r="AT1279">
        <v>1740</v>
      </c>
    </row>
    <row r="1280" spans="1:46" x14ac:dyDescent="0.2">
      <c r="A1280" s="1">
        <v>809</v>
      </c>
      <c r="B1280">
        <v>1.33904036222687E-2</v>
      </c>
      <c r="C1280">
        <v>0.98109599902782285</v>
      </c>
      <c r="D1280">
        <v>5.5135973499084263E-3</v>
      </c>
      <c r="E1280">
        <v>8701</v>
      </c>
      <c r="F1280">
        <v>1000</v>
      </c>
      <c r="G1280">
        <v>1273.1500000000001</v>
      </c>
      <c r="H1280">
        <v>1741</v>
      </c>
      <c r="I1280">
        <v>0</v>
      </c>
      <c r="J1280">
        <v>5.9525721693323834E-11</v>
      </c>
      <c r="K1280">
        <v>-10.22529533047952</v>
      </c>
      <c r="L1280">
        <v>0</v>
      </c>
      <c r="M1280">
        <v>7.2330323326481496</v>
      </c>
      <c r="N1280">
        <v>1.137500634332838</v>
      </c>
      <c r="O1280">
        <v>10.993649051830181</v>
      </c>
      <c r="P1280">
        <v>7.064807518890575</v>
      </c>
      <c r="Q1280">
        <v>8.7345700851808434</v>
      </c>
      <c r="R1280">
        <v>8.3890530066153879</v>
      </c>
      <c r="S1280">
        <v>4.5184781663301354</v>
      </c>
      <c r="T1280">
        <v>2.2774730964483831</v>
      </c>
      <c r="U1280">
        <v>7.6153702293083967</v>
      </c>
      <c r="V1280">
        <v>5.4779265394166359</v>
      </c>
      <c r="W1280">
        <v>4.6150682811185746</v>
      </c>
      <c r="X1280">
        <v>1.1070104356176409</v>
      </c>
      <c r="Y1280">
        <v>11609339.690689061</v>
      </c>
      <c r="Z1280">
        <v>17101426.282015018</v>
      </c>
      <c r="AA1280">
        <v>13.7246296563283</v>
      </c>
      <c r="AB1280">
        <v>98548280692.691956</v>
      </c>
      <c r="AC1280">
        <v>144.09269690376189</v>
      </c>
      <c r="AD1280">
        <v>0.29420300546031503</v>
      </c>
      <c r="AE1280">
        <v>10.73955212892535</v>
      </c>
      <c r="AF1280">
        <v>961.9356582872432</v>
      </c>
      <c r="AG1280">
        <v>3.181832209391962</v>
      </c>
      <c r="AH1280">
        <v>1072.6700545724659</v>
      </c>
      <c r="AI1280">
        <v>19011.94885443947</v>
      </c>
      <c r="AJ1280">
        <v>5.9525721693323834E-11</v>
      </c>
      <c r="AK1280">
        <v>1.423183248796566E-4</v>
      </c>
      <c r="AL1280">
        <v>1.327239420983929E-2</v>
      </c>
      <c r="AM1280">
        <v>0.96625013761716272</v>
      </c>
      <c r="AN1280">
        <v>3.691186329075963E-3</v>
      </c>
      <c r="AO1280">
        <v>1.6303893197707069E-2</v>
      </c>
      <c r="AP1280">
        <v>1.2577799065927229E-15</v>
      </c>
      <c r="AQ1280">
        <v>7.3787901775546548E-6</v>
      </c>
      <c r="AR1280">
        <v>3.3269153115663189E-4</v>
      </c>
      <c r="AS1280">
        <v>1</v>
      </c>
      <c r="AT1280">
        <v>1741</v>
      </c>
    </row>
    <row r="1281" spans="1:46" x14ac:dyDescent="0.2">
      <c r="A1281" s="1">
        <v>809</v>
      </c>
      <c r="B1281">
        <v>1.33904036222687E-2</v>
      </c>
      <c r="C1281">
        <v>0.98109599902782285</v>
      </c>
      <c r="D1281">
        <v>5.5135973499084263E-3</v>
      </c>
      <c r="E1281">
        <v>8706</v>
      </c>
      <c r="F1281">
        <v>1000</v>
      </c>
      <c r="G1281">
        <v>1273.1500000000001</v>
      </c>
      <c r="H1281">
        <v>1742</v>
      </c>
      <c r="I1281">
        <v>0</v>
      </c>
      <c r="J1281">
        <v>5.9584962299112436E-11</v>
      </c>
      <c r="K1281">
        <v>-10.22486333110788</v>
      </c>
      <c r="L1281">
        <v>0</v>
      </c>
      <c r="M1281">
        <v>7.2330323326481496</v>
      </c>
      <c r="N1281">
        <v>1.137500634332838</v>
      </c>
      <c r="O1281">
        <v>10.993649051830181</v>
      </c>
      <c r="P1281">
        <v>7.064807518890575</v>
      </c>
      <c r="Q1281">
        <v>8.7457934174476986</v>
      </c>
      <c r="R1281">
        <v>8.4004917802589709</v>
      </c>
      <c r="S1281">
        <v>4.5224133562515201</v>
      </c>
      <c r="T1281">
        <v>2.2794462141265002</v>
      </c>
      <c r="U1281">
        <v>7.6257315010498212</v>
      </c>
      <c r="V1281">
        <v>5.4835207189566502</v>
      </c>
      <c r="W1281">
        <v>4.6194290362629964</v>
      </c>
      <c r="X1281">
        <v>1.107121706891314</v>
      </c>
      <c r="Y1281">
        <v>11609339.690689061</v>
      </c>
      <c r="Z1281">
        <v>17101426.282015018</v>
      </c>
      <c r="AA1281">
        <v>13.7246296563283</v>
      </c>
      <c r="AB1281">
        <v>98548280692.691956</v>
      </c>
      <c r="AC1281">
        <v>144.2291334210347</v>
      </c>
      <c r="AD1281">
        <v>0.29476901525383731</v>
      </c>
      <c r="AE1281">
        <v>10.75509662527393</v>
      </c>
      <c r="AF1281">
        <v>963.80720781145328</v>
      </c>
      <c r="AG1281">
        <v>3.188061098831747</v>
      </c>
      <c r="AH1281">
        <v>1074.7180519525939</v>
      </c>
      <c r="AI1281">
        <v>19039.417673618231</v>
      </c>
      <c r="AJ1281">
        <v>5.9584962299112436E-11</v>
      </c>
      <c r="AK1281">
        <v>1.422594730706058E-4</v>
      </c>
      <c r="AL1281">
        <v>1.3272463895419849E-2</v>
      </c>
      <c r="AM1281">
        <v>0.96625200071276662</v>
      </c>
      <c r="AN1281">
        <v>3.689341295615863E-3</v>
      </c>
      <c r="AO1281">
        <v>1.6303435432914262E-2</v>
      </c>
      <c r="AP1281">
        <v>1.257023144712821E-15</v>
      </c>
      <c r="AQ1281">
        <v>7.3817549627534977E-6</v>
      </c>
      <c r="AR1281">
        <v>3.331174352487547E-4</v>
      </c>
      <c r="AS1281">
        <v>1</v>
      </c>
      <c r="AT1281">
        <v>1742</v>
      </c>
    </row>
    <row r="1282" spans="1:46" x14ac:dyDescent="0.2">
      <c r="A1282" s="1">
        <v>809</v>
      </c>
      <c r="B1282">
        <v>1.33904036222687E-2</v>
      </c>
      <c r="C1282">
        <v>0.98109599902782285</v>
      </c>
      <c r="D1282">
        <v>5.5135973499084263E-3</v>
      </c>
      <c r="E1282">
        <v>8711</v>
      </c>
      <c r="F1282">
        <v>1000</v>
      </c>
      <c r="G1282">
        <v>1273.1500000000001</v>
      </c>
      <c r="H1282">
        <v>1743</v>
      </c>
      <c r="I1282">
        <v>0</v>
      </c>
      <c r="J1282">
        <v>5.9644261861756812E-11</v>
      </c>
      <c r="K1282">
        <v>-10.224431331736239</v>
      </c>
      <c r="L1282">
        <v>0</v>
      </c>
      <c r="M1282">
        <v>7.2330323326481496</v>
      </c>
      <c r="N1282">
        <v>1.137500634332838</v>
      </c>
      <c r="O1282">
        <v>10.993649051830181</v>
      </c>
      <c r="P1282">
        <v>7.064807518890575</v>
      </c>
      <c r="Q1282">
        <v>8.7570312616376231</v>
      </c>
      <c r="R1282">
        <v>8.4119464371213937</v>
      </c>
      <c r="S1282">
        <v>4.5263519796610598</v>
      </c>
      <c r="T1282">
        <v>2.2814212863112941</v>
      </c>
      <c r="U1282">
        <v>7.6361072176027429</v>
      </c>
      <c r="V1282">
        <v>5.4891206861359017</v>
      </c>
      <c r="W1282">
        <v>4.6237940106008262</v>
      </c>
      <c r="X1282">
        <v>1.1072330284154019</v>
      </c>
      <c r="Y1282">
        <v>11609339.690689061</v>
      </c>
      <c r="Z1282">
        <v>17101426.282015018</v>
      </c>
      <c r="AA1282">
        <v>13.7246296563283</v>
      </c>
      <c r="AB1282">
        <v>98548280692.691956</v>
      </c>
      <c r="AC1282">
        <v>144.36566681443409</v>
      </c>
      <c r="AD1282">
        <v>0.29533605543719682</v>
      </c>
      <c r="AE1282">
        <v>10.770660401028509</v>
      </c>
      <c r="AF1282">
        <v>965.68210995457571</v>
      </c>
      <c r="AG1282">
        <v>3.194301865618109</v>
      </c>
      <c r="AH1282">
        <v>1076.769611759951</v>
      </c>
      <c r="AI1282">
        <v>19066.921912822461</v>
      </c>
      <c r="AJ1282">
        <v>5.9644261861756812E-11</v>
      </c>
      <c r="AK1282">
        <v>1.4220064852659041E-4</v>
      </c>
      <c r="AL1282">
        <v>1.32725335408478E-2</v>
      </c>
      <c r="AM1282">
        <v>0.96625386251607004</v>
      </c>
      <c r="AN1282">
        <v>3.687497570435311E-3</v>
      </c>
      <c r="AO1282">
        <v>1.6302977052584051E-2</v>
      </c>
      <c r="AP1282">
        <v>1.256267235478222E-15</v>
      </c>
      <c r="AQ1282">
        <v>7.3847217538530056E-6</v>
      </c>
      <c r="AR1282">
        <v>3.3354394978112501E-4</v>
      </c>
      <c r="AS1282">
        <v>1</v>
      </c>
      <c r="AT1282">
        <v>1743</v>
      </c>
    </row>
    <row r="1283" spans="1:46" x14ac:dyDescent="0.2">
      <c r="A1283" s="1">
        <v>809</v>
      </c>
      <c r="B1283">
        <v>1.33904036222687E-2</v>
      </c>
      <c r="C1283">
        <v>0.98109599902782285</v>
      </c>
      <c r="D1283">
        <v>5.5135973499084263E-3</v>
      </c>
      <c r="E1283">
        <v>8716</v>
      </c>
      <c r="F1283">
        <v>1000</v>
      </c>
      <c r="G1283">
        <v>1273.1500000000001</v>
      </c>
      <c r="H1283">
        <v>1744</v>
      </c>
      <c r="I1283">
        <v>0</v>
      </c>
      <c r="J1283">
        <v>5.9703620439930936E-11</v>
      </c>
      <c r="K1283">
        <v>-10.22399933236461</v>
      </c>
      <c r="L1283">
        <v>0</v>
      </c>
      <c r="M1283">
        <v>7.2330323326481496</v>
      </c>
      <c r="N1283">
        <v>1.137500634332838</v>
      </c>
      <c r="O1283">
        <v>10.993649051830181</v>
      </c>
      <c r="P1283">
        <v>7.064807518890575</v>
      </c>
      <c r="Q1283">
        <v>8.7682836365115744</v>
      </c>
      <c r="R1283">
        <v>8.4234169992554797</v>
      </c>
      <c r="S1283">
        <v>4.5302940395525821</v>
      </c>
      <c r="T1283">
        <v>2.2833983148035109</v>
      </c>
      <c r="U1283">
        <v>7.6464973990967744</v>
      </c>
      <c r="V1283">
        <v>5.494726446924509</v>
      </c>
      <c r="W1283">
        <v>4.6281632081840121</v>
      </c>
      <c r="X1283">
        <v>1.1073444001812811</v>
      </c>
      <c r="Y1283">
        <v>11609339.690689061</v>
      </c>
      <c r="Z1283">
        <v>17101426.282015018</v>
      </c>
      <c r="AA1283">
        <v>13.7246296563283</v>
      </c>
      <c r="AB1283">
        <v>98548280692.691956</v>
      </c>
      <c r="AC1283">
        <v>144.50229714961321</v>
      </c>
      <c r="AD1283">
        <v>0.29590412777932701</v>
      </c>
      <c r="AE1283">
        <v>10.786243478389419</v>
      </c>
      <c r="AF1283">
        <v>967.56037044051823</v>
      </c>
      <c r="AG1283">
        <v>3.200554531827057</v>
      </c>
      <c r="AH1283">
        <v>1078.8247397522109</v>
      </c>
      <c r="AI1283">
        <v>19094.461615536049</v>
      </c>
      <c r="AJ1283">
        <v>5.9703620439930936E-11</v>
      </c>
      <c r="AK1283">
        <v>1.421418512294198E-4</v>
      </c>
      <c r="AL1283">
        <v>1.327260314612873E-2</v>
      </c>
      <c r="AM1283">
        <v>0.96625572302865081</v>
      </c>
      <c r="AN1283">
        <v>3.6856551519945089E-3</v>
      </c>
      <c r="AO1283">
        <v>1.63025180558568E-2</v>
      </c>
      <c r="AP1283">
        <v>1.255512177442139E-15</v>
      </c>
      <c r="AQ1283">
        <v>7.3876905499942904E-6</v>
      </c>
      <c r="AR1283">
        <v>3.3397107558840692E-4</v>
      </c>
      <c r="AS1283">
        <v>0.99999999999999989</v>
      </c>
      <c r="AT1283">
        <v>1744</v>
      </c>
    </row>
    <row r="1284" spans="1:46" x14ac:dyDescent="0.2">
      <c r="A1284" s="1">
        <v>809</v>
      </c>
      <c r="B1284">
        <v>1.33904036222687E-2</v>
      </c>
      <c r="C1284">
        <v>0.98109599902782285</v>
      </c>
      <c r="D1284">
        <v>5.5135973499084263E-3</v>
      </c>
      <c r="E1284">
        <v>8721</v>
      </c>
      <c r="F1284">
        <v>1000</v>
      </c>
      <c r="G1284">
        <v>1273.1500000000001</v>
      </c>
      <c r="H1284">
        <v>1745</v>
      </c>
      <c r="I1284">
        <v>0</v>
      </c>
      <c r="J1284">
        <v>5.9763038092367916E-11</v>
      </c>
      <c r="K1284">
        <v>-10.223567332992969</v>
      </c>
      <c r="L1284">
        <v>0</v>
      </c>
      <c r="M1284">
        <v>7.2330323326481496</v>
      </c>
      <c r="N1284">
        <v>1.137500634332838</v>
      </c>
      <c r="O1284">
        <v>10.993649051830181</v>
      </c>
      <c r="P1284">
        <v>7.064807518890575</v>
      </c>
      <c r="Q1284">
        <v>8.7795505608548456</v>
      </c>
      <c r="R1284">
        <v>8.4349034887448706</v>
      </c>
      <c r="S1284">
        <v>4.5342395389225389</v>
      </c>
      <c r="T1284">
        <v>2.2853773014058212</v>
      </c>
      <c r="U1284">
        <v>7.6569020656898514</v>
      </c>
      <c r="V1284">
        <v>5.5003380072987964</v>
      </c>
      <c r="W1284">
        <v>4.6325366330684457</v>
      </c>
      <c r="X1284">
        <v>1.1074558221803359</v>
      </c>
      <c r="Y1284">
        <v>11609339.690689061</v>
      </c>
      <c r="Z1284">
        <v>17101426.282015018</v>
      </c>
      <c r="AA1284">
        <v>13.7246296563283</v>
      </c>
      <c r="AB1284">
        <v>98548280692.691956</v>
      </c>
      <c r="AC1284">
        <v>144.6390244922614</v>
      </c>
      <c r="AD1284">
        <v>0.29647323405194609</v>
      </c>
      <c r="AE1284">
        <v>10.80184587958119</v>
      </c>
      <c r="AF1284">
        <v>969.44199500264415</v>
      </c>
      <c r="AG1284">
        <v>3.206819119574297</v>
      </c>
      <c r="AH1284">
        <v>1080.8834416956161</v>
      </c>
      <c r="AI1284">
        <v>19122.036825294072</v>
      </c>
      <c r="AJ1284">
        <v>5.9763038092367916E-11</v>
      </c>
      <c r="AK1284">
        <v>1.420830811609243E-4</v>
      </c>
      <c r="AL1284">
        <v>1.327267271126815E-2</v>
      </c>
      <c r="AM1284">
        <v>0.96625758225208347</v>
      </c>
      <c r="AN1284">
        <v>3.6838140387564209E-3</v>
      </c>
      <c r="AO1284">
        <v>1.6302058441872901E-2</v>
      </c>
      <c r="AP1284">
        <v>1.2547579691610781E-15</v>
      </c>
      <c r="AQ1284">
        <v>7.3906613503186936E-6</v>
      </c>
      <c r="AR1284">
        <v>3.3439881350643173E-4</v>
      </c>
      <c r="AS1284">
        <v>0.99999999999999989</v>
      </c>
      <c r="AT1284">
        <v>1745</v>
      </c>
    </row>
    <row r="1285" spans="1:46" x14ac:dyDescent="0.2">
      <c r="A1285" s="1">
        <v>809</v>
      </c>
      <c r="B1285">
        <v>1.33904036222687E-2</v>
      </c>
      <c r="C1285">
        <v>0.98109599902782285</v>
      </c>
      <c r="D1285">
        <v>5.5135973499084263E-3</v>
      </c>
      <c r="E1285">
        <v>8726</v>
      </c>
      <c r="F1285">
        <v>1000</v>
      </c>
      <c r="G1285">
        <v>1273.1500000000001</v>
      </c>
      <c r="H1285">
        <v>1746</v>
      </c>
      <c r="I1285">
        <v>0</v>
      </c>
      <c r="J1285">
        <v>5.9822514877859058E-11</v>
      </c>
      <c r="K1285">
        <v>-10.223135333621331</v>
      </c>
      <c r="L1285">
        <v>0</v>
      </c>
      <c r="M1285">
        <v>7.2330323326481496</v>
      </c>
      <c r="N1285">
        <v>1.137500634332838</v>
      </c>
      <c r="O1285">
        <v>10.993649051830181</v>
      </c>
      <c r="P1285">
        <v>7.064807518890575</v>
      </c>
      <c r="Q1285">
        <v>8.7908320534770237</v>
      </c>
      <c r="R1285">
        <v>8.4464059277040704</v>
      </c>
      <c r="S1285">
        <v>4.5381884807699917</v>
      </c>
      <c r="T1285">
        <v>2.2873582479228292</v>
      </c>
      <c r="U1285">
        <v>7.6673212375682311</v>
      </c>
      <c r="V1285">
        <v>5.5059553732412914</v>
      </c>
      <c r="W1285">
        <v>4.6369142893139808</v>
      </c>
      <c r="X1285">
        <v>1.107567294403963</v>
      </c>
      <c r="Y1285">
        <v>11609339.690689061</v>
      </c>
      <c r="Z1285">
        <v>17101426.282015018</v>
      </c>
      <c r="AA1285">
        <v>13.7246296563283</v>
      </c>
      <c r="AB1285">
        <v>98548280692.691956</v>
      </c>
      <c r="AC1285">
        <v>144.7758489081061</v>
      </c>
      <c r="AD1285">
        <v>0.29704337602946929</v>
      </c>
      <c r="AE1285">
        <v>10.81746762685272</v>
      </c>
      <c r="AF1285">
        <v>971.32698938378894</v>
      </c>
      <c r="AG1285">
        <v>3.2130956510147528</v>
      </c>
      <c r="AH1285">
        <v>1082.9457233648409</v>
      </c>
      <c r="AI1285">
        <v>19149.64758568296</v>
      </c>
      <c r="AJ1285">
        <v>5.9822514877859058E-11</v>
      </c>
      <c r="AK1285">
        <v>1.4202433830295871E-4</v>
      </c>
      <c r="AL1285">
        <v>1.3272742236271579E-2</v>
      </c>
      <c r="AM1285">
        <v>0.96625944018794041</v>
      </c>
      <c r="AN1285">
        <v>3.6819742291868489E-3</v>
      </c>
      <c r="AO1285">
        <v>1.6301598209770798E-2</v>
      </c>
      <c r="AP1285">
        <v>1.254004609194817E-15</v>
      </c>
      <c r="AQ1285">
        <v>7.3936341539655129E-6</v>
      </c>
      <c r="AR1285">
        <v>3.3482716437214431E-4</v>
      </c>
      <c r="AS1285">
        <v>1</v>
      </c>
      <c r="AT1285">
        <v>1746</v>
      </c>
    </row>
    <row r="1286" spans="1:46" x14ac:dyDescent="0.2">
      <c r="A1286" s="1">
        <v>809</v>
      </c>
      <c r="B1286">
        <v>1.33904036222687E-2</v>
      </c>
      <c r="C1286">
        <v>0.98109599902782285</v>
      </c>
      <c r="D1286">
        <v>5.5135973499084263E-3</v>
      </c>
      <c r="E1286">
        <v>8731</v>
      </c>
      <c r="F1286">
        <v>1000</v>
      </c>
      <c r="G1286">
        <v>1273.1500000000001</v>
      </c>
      <c r="H1286">
        <v>1747</v>
      </c>
      <c r="I1286">
        <v>0</v>
      </c>
      <c r="J1286">
        <v>5.9882050855254423E-11</v>
      </c>
      <c r="K1286">
        <v>-10.22270333424969</v>
      </c>
      <c r="L1286">
        <v>0</v>
      </c>
      <c r="M1286">
        <v>7.2330323326481496</v>
      </c>
      <c r="N1286">
        <v>1.137500634332838</v>
      </c>
      <c r="O1286">
        <v>10.993649051830181</v>
      </c>
      <c r="P1286">
        <v>7.064807518890575</v>
      </c>
      <c r="Q1286">
        <v>8.8021281332121184</v>
      </c>
      <c r="R1286">
        <v>8.4579243382784828</v>
      </c>
      <c r="S1286">
        <v>4.5421408680966247</v>
      </c>
      <c r="T1286">
        <v>2.2893411561610741</v>
      </c>
      <c r="U1286">
        <v>7.6777549349465746</v>
      </c>
      <c r="V1286">
        <v>5.5115785507407464</v>
      </c>
      <c r="W1286">
        <v>4.6412961809844431</v>
      </c>
      <c r="X1286">
        <v>1.1076788168435661</v>
      </c>
      <c r="Y1286">
        <v>11609339.690689061</v>
      </c>
      <c r="Z1286">
        <v>17101426.282015018</v>
      </c>
      <c r="AA1286">
        <v>13.7246296563283</v>
      </c>
      <c r="AB1286">
        <v>98548280692.691956</v>
      </c>
      <c r="AC1286">
        <v>144.91277046291259</v>
      </c>
      <c r="AD1286">
        <v>0.29761455548906218</v>
      </c>
      <c r="AE1286">
        <v>10.83310874247724</v>
      </c>
      <c r="AF1286">
        <v>973.21535933627365</v>
      </c>
      <c r="AG1286">
        <v>3.2193841483429342</v>
      </c>
      <c r="AH1286">
        <v>1085.0115905430839</v>
      </c>
      <c r="AI1286">
        <v>19177.29394034058</v>
      </c>
      <c r="AJ1286">
        <v>5.9882050855254423E-11</v>
      </c>
      <c r="AK1286">
        <v>1.4196562263739889E-4</v>
      </c>
      <c r="AL1286">
        <v>1.3272811721144509E-2</v>
      </c>
      <c r="AM1286">
        <v>0.96626129683779061</v>
      </c>
      <c r="AN1286">
        <v>3.6801357217543899E-3</v>
      </c>
      <c r="AO1286">
        <v>1.6301137358688041E-2</v>
      </c>
      <c r="AP1286">
        <v>1.2532520961063989E-15</v>
      </c>
      <c r="AQ1286">
        <v>7.3966089600732098E-6</v>
      </c>
      <c r="AR1286">
        <v>3.3525612902363382E-4</v>
      </c>
      <c r="AS1286">
        <v>0.99999999999999989</v>
      </c>
      <c r="AT1286">
        <v>1747</v>
      </c>
    </row>
    <row r="1287" spans="1:46" x14ac:dyDescent="0.2">
      <c r="A1287" s="1">
        <v>809</v>
      </c>
      <c r="B1287">
        <v>1.33904036222687E-2</v>
      </c>
      <c r="C1287">
        <v>0.98109599902782285</v>
      </c>
      <c r="D1287">
        <v>5.5135973499084263E-3</v>
      </c>
      <c r="E1287">
        <v>8736</v>
      </c>
      <c r="F1287">
        <v>1000</v>
      </c>
      <c r="G1287">
        <v>1273.1500000000001</v>
      </c>
      <c r="H1287">
        <v>1748</v>
      </c>
      <c r="I1287">
        <v>0</v>
      </c>
      <c r="J1287">
        <v>5.9941646083461912E-11</v>
      </c>
      <c r="K1287">
        <v>-10.222271334878061</v>
      </c>
      <c r="L1287">
        <v>0</v>
      </c>
      <c r="M1287">
        <v>7.2330323326481496</v>
      </c>
      <c r="N1287">
        <v>1.137500634332838</v>
      </c>
      <c r="O1287">
        <v>10.993649051830181</v>
      </c>
      <c r="P1287">
        <v>7.064807518890575</v>
      </c>
      <c r="Q1287">
        <v>8.8134388189185007</v>
      </c>
      <c r="R1287">
        <v>8.4694587426444663</v>
      </c>
      <c r="S1287">
        <v>4.5460967039067386</v>
      </c>
      <c r="T1287">
        <v>2.2913260279290291</v>
      </c>
      <c r="U1287">
        <v>7.6882031780679609</v>
      </c>
      <c r="V1287">
        <v>5.5172075457921324</v>
      </c>
      <c r="W1287">
        <v>4.6456823121476143</v>
      </c>
      <c r="X1287">
        <v>1.1077903894905601</v>
      </c>
      <c r="Y1287">
        <v>11609339.690689061</v>
      </c>
      <c r="Z1287">
        <v>17101426.282015018</v>
      </c>
      <c r="AA1287">
        <v>13.7246296563283</v>
      </c>
      <c r="AB1287">
        <v>98548280692.691956</v>
      </c>
      <c r="AC1287">
        <v>145.04978922248429</v>
      </c>
      <c r="AD1287">
        <v>0.29818677421064682</v>
      </c>
      <c r="AE1287">
        <v>10.848769248752459</v>
      </c>
      <c r="AF1287">
        <v>975.10711062192388</v>
      </c>
      <c r="AG1287">
        <v>3.2256846337929539</v>
      </c>
      <c r="AH1287">
        <v>1087.0810490220961</v>
      </c>
      <c r="AI1287">
        <v>19204.975932956218</v>
      </c>
      <c r="AJ1287">
        <v>5.9941646083461912E-11</v>
      </c>
      <c r="AK1287">
        <v>1.4190693414614549E-4</v>
      </c>
      <c r="AL1287">
        <v>1.327288116589239E-2</v>
      </c>
      <c r="AM1287">
        <v>0.96626315220320025</v>
      </c>
      <c r="AN1287">
        <v>3.678298514930455E-3</v>
      </c>
      <c r="AO1287">
        <v>1.6300675887761591E-2</v>
      </c>
      <c r="AP1287">
        <v>1.2525004284621051E-15</v>
      </c>
      <c r="AQ1287">
        <v>7.3995857677795083E-6</v>
      </c>
      <c r="AR1287">
        <v>3.3568570830013183E-4</v>
      </c>
      <c r="AS1287">
        <v>1</v>
      </c>
      <c r="AT1287">
        <v>1748</v>
      </c>
    </row>
    <row r="1288" spans="1:46" x14ac:dyDescent="0.2">
      <c r="A1288" s="1">
        <v>809</v>
      </c>
      <c r="B1288">
        <v>1.33904036222687E-2</v>
      </c>
      <c r="C1288">
        <v>0.98109599902782285</v>
      </c>
      <c r="D1288">
        <v>5.5135973499084263E-3</v>
      </c>
      <c r="E1288">
        <v>8741</v>
      </c>
      <c r="F1288">
        <v>1000</v>
      </c>
      <c r="G1288">
        <v>1273.1500000000001</v>
      </c>
      <c r="H1288">
        <v>1749</v>
      </c>
      <c r="I1288">
        <v>0</v>
      </c>
      <c r="J1288">
        <v>6.0001300621448775E-11</v>
      </c>
      <c r="K1288">
        <v>-10.22183933550642</v>
      </c>
      <c r="L1288">
        <v>0</v>
      </c>
      <c r="M1288">
        <v>7.2330323326481496</v>
      </c>
      <c r="N1288">
        <v>1.137500634332838</v>
      </c>
      <c r="O1288">
        <v>10.993649051830181</v>
      </c>
      <c r="P1288">
        <v>7.064807518890575</v>
      </c>
      <c r="Q1288">
        <v>8.8247641294790071</v>
      </c>
      <c r="R1288">
        <v>8.4810091630093609</v>
      </c>
      <c r="S1288">
        <v>4.5500559912072642</v>
      </c>
      <c r="T1288">
        <v>2.2933128650371009</v>
      </c>
      <c r="U1288">
        <v>7.6986659872039178</v>
      </c>
      <c r="V1288">
        <v>5.5228423643966504</v>
      </c>
      <c r="W1288">
        <v>4.6500726868752507</v>
      </c>
      <c r="X1288">
        <v>1.107902012336369</v>
      </c>
      <c r="Y1288">
        <v>11609339.690689061</v>
      </c>
      <c r="Z1288">
        <v>17101426.282015018</v>
      </c>
      <c r="AA1288">
        <v>13.7246296563283</v>
      </c>
      <c r="AB1288">
        <v>98548280692.691956</v>
      </c>
      <c r="AC1288">
        <v>145.1869052526618</v>
      </c>
      <c r="AD1288">
        <v>0.29876003397687451</v>
      </c>
      <c r="AE1288">
        <v>10.864449168000419</v>
      </c>
      <c r="AF1288">
        <v>977.00224901208014</v>
      </c>
      <c r="AG1288">
        <v>3.231997129638521</v>
      </c>
      <c r="AH1288">
        <v>1089.1541046021191</v>
      </c>
      <c r="AI1288">
        <v>19232.693607270681</v>
      </c>
      <c r="AJ1288">
        <v>6.0001300621448775E-11</v>
      </c>
      <c r="AK1288">
        <v>1.4184827281111981E-4</v>
      </c>
      <c r="AL1288">
        <v>1.3272950570520629E-2</v>
      </c>
      <c r="AM1288">
        <v>0.96626500628573275</v>
      </c>
      <c r="AN1288">
        <v>3.676462607189227E-3</v>
      </c>
      <c r="AO1288">
        <v>1.6300213796126811E-2</v>
      </c>
      <c r="AP1288">
        <v>1.251749604831477E-15</v>
      </c>
      <c r="AQ1288">
        <v>7.4025645762206101E-6</v>
      </c>
      <c r="AR1288">
        <v>3.3611590304200392E-4</v>
      </c>
      <c r="AS1288">
        <v>1</v>
      </c>
      <c r="AT1288">
        <v>1749</v>
      </c>
    </row>
    <row r="1289" spans="1:46" x14ac:dyDescent="0.2">
      <c r="A1289" s="1">
        <v>809</v>
      </c>
      <c r="B1289">
        <v>1.33904036222687E-2</v>
      </c>
      <c r="C1289">
        <v>0.98109599902782285</v>
      </c>
      <c r="D1289">
        <v>5.5135973499084263E-3</v>
      </c>
      <c r="E1289">
        <v>8746</v>
      </c>
      <c r="F1289">
        <v>1000</v>
      </c>
      <c r="G1289">
        <v>1273.1500000000001</v>
      </c>
      <c r="H1289">
        <v>1750</v>
      </c>
      <c r="I1289">
        <v>0</v>
      </c>
      <c r="J1289">
        <v>6.0061014528240733E-11</v>
      </c>
      <c r="K1289">
        <v>-10.22140733613478</v>
      </c>
      <c r="L1289">
        <v>0</v>
      </c>
      <c r="M1289">
        <v>7.2330323326481496</v>
      </c>
      <c r="N1289">
        <v>1.137500634332838</v>
      </c>
      <c r="O1289">
        <v>10.993649051830181</v>
      </c>
      <c r="P1289">
        <v>7.064807518890575</v>
      </c>
      <c r="Q1289">
        <v>8.8361040838009206</v>
      </c>
      <c r="R1289">
        <v>8.4925756216115342</v>
      </c>
      <c r="S1289">
        <v>4.5540187330077524</v>
      </c>
      <c r="T1289">
        <v>2.2953016692976358</v>
      </c>
      <c r="U1289">
        <v>7.7091433826544948</v>
      </c>
      <c r="V1289">
        <v>5.5284830125617406</v>
      </c>
      <c r="W1289">
        <v>4.6544673092430884</v>
      </c>
      <c r="X1289">
        <v>1.1080136853724269</v>
      </c>
      <c r="Y1289">
        <v>11609339.690689061</v>
      </c>
      <c r="Z1289">
        <v>17101426.282015018</v>
      </c>
      <c r="AA1289">
        <v>13.7246296563283</v>
      </c>
      <c r="AB1289">
        <v>98548280692.691956</v>
      </c>
      <c r="AC1289">
        <v>145.3241186193238</v>
      </c>
      <c r="AD1289">
        <v>0.29933433657313441</v>
      </c>
      <c r="AE1289">
        <v>10.8801485225676</v>
      </c>
      <c r="AF1289">
        <v>978.90078028761639</v>
      </c>
      <c r="AG1289">
        <v>3.238321658192973</v>
      </c>
      <c r="AH1289">
        <v>1091.230763091917</v>
      </c>
      <c r="AI1289">
        <v>19260.44700707636</v>
      </c>
      <c r="AJ1289">
        <v>6.0061014528240733E-11</v>
      </c>
      <c r="AK1289">
        <v>1.4178963861426661E-4</v>
      </c>
      <c r="AL1289">
        <v>1.327301993503462E-2</v>
      </c>
      <c r="AM1289">
        <v>0.96626685908694931</v>
      </c>
      <c r="AN1289">
        <v>3.6746279970076758E-3</v>
      </c>
      <c r="AO1289">
        <v>1.6299751082917629E-2</v>
      </c>
      <c r="AP1289">
        <v>1.250999623787285E-15</v>
      </c>
      <c r="AQ1289">
        <v>7.4055453845312997E-6</v>
      </c>
      <c r="AR1289">
        <v>3.3654671409074841E-4</v>
      </c>
      <c r="AS1289">
        <v>1</v>
      </c>
      <c r="AT1289">
        <v>1750</v>
      </c>
    </row>
    <row r="1290" spans="1:46" x14ac:dyDescent="0.2">
      <c r="A1290" s="1">
        <v>809</v>
      </c>
      <c r="B1290">
        <v>1.33904036222687E-2</v>
      </c>
      <c r="C1290">
        <v>0.98109599902782285</v>
      </c>
      <c r="D1290">
        <v>5.5135973499084263E-3</v>
      </c>
      <c r="E1290">
        <v>8751</v>
      </c>
      <c r="F1290">
        <v>1000</v>
      </c>
      <c r="G1290">
        <v>1273.1500000000001</v>
      </c>
      <c r="H1290">
        <v>1751</v>
      </c>
      <c r="I1290">
        <v>0</v>
      </c>
      <c r="J1290">
        <v>6.0120787862922444E-11</v>
      </c>
      <c r="K1290">
        <v>-10.220975336763139</v>
      </c>
      <c r="L1290">
        <v>0</v>
      </c>
      <c r="M1290">
        <v>7.2330323326481496</v>
      </c>
      <c r="N1290">
        <v>1.137500634332838</v>
      </c>
      <c r="O1290">
        <v>10.993649051830181</v>
      </c>
      <c r="P1290">
        <v>7.064807518890575</v>
      </c>
      <c r="Q1290">
        <v>8.8474587008160341</v>
      </c>
      <c r="R1290">
        <v>8.504158140720449</v>
      </c>
      <c r="S1290">
        <v>4.5579849323203776</v>
      </c>
      <c r="T1290">
        <v>2.2972924425249208</v>
      </c>
      <c r="U1290">
        <v>7.7196353847482904</v>
      </c>
      <c r="V1290">
        <v>5.5341294963010776</v>
      </c>
      <c r="W1290">
        <v>4.6588661833308347</v>
      </c>
      <c r="X1290">
        <v>1.1081254085901771</v>
      </c>
      <c r="Y1290">
        <v>11609339.690689061</v>
      </c>
      <c r="Z1290">
        <v>17101426.282015018</v>
      </c>
      <c r="AA1290">
        <v>13.7246296563283</v>
      </c>
      <c r="AB1290">
        <v>98548280692.691956</v>
      </c>
      <c r="AC1290">
        <v>145.46142938838639</v>
      </c>
      <c r="AD1290">
        <v>0.29990968378758781</v>
      </c>
      <c r="AE1290">
        <v>10.89586733482496</v>
      </c>
      <c r="AF1290">
        <v>980.80271023895637</v>
      </c>
      <c r="AG1290">
        <v>3.2446582418095371</v>
      </c>
      <c r="AH1290">
        <v>1093.3110303088381</v>
      </c>
      <c r="AI1290">
        <v>19288.23617621727</v>
      </c>
      <c r="AJ1290">
        <v>6.0120787862922444E-11</v>
      </c>
      <c r="AK1290">
        <v>1.4173103153755279E-4</v>
      </c>
      <c r="AL1290">
        <v>1.327308925943972E-2</v>
      </c>
      <c r="AM1290">
        <v>0.96626871060840769</v>
      </c>
      <c r="AN1290">
        <v>3.6727946828655511E-3</v>
      </c>
      <c r="AO1290">
        <v>1.6299287747267448E-2</v>
      </c>
      <c r="AP1290">
        <v>1.2502504839055321E-15</v>
      </c>
      <c r="AQ1290">
        <v>7.4085281918457511E-6</v>
      </c>
      <c r="AR1290">
        <v>3.3697814228901861E-4</v>
      </c>
      <c r="AS1290">
        <v>1</v>
      </c>
      <c r="AT1290">
        <v>1751</v>
      </c>
    </row>
    <row r="1291" spans="1:46" x14ac:dyDescent="0.2">
      <c r="A1291" s="1">
        <v>809</v>
      </c>
      <c r="B1291">
        <v>1.33904036222687E-2</v>
      </c>
      <c r="C1291">
        <v>0.98109599902782285</v>
      </c>
      <c r="D1291">
        <v>5.5135973499084263E-3</v>
      </c>
      <c r="E1291">
        <v>8756</v>
      </c>
      <c r="F1291">
        <v>1000</v>
      </c>
      <c r="G1291">
        <v>1273.1500000000001</v>
      </c>
      <c r="H1291">
        <v>1752</v>
      </c>
      <c r="I1291">
        <v>0</v>
      </c>
      <c r="J1291">
        <v>6.0180620684636676E-11</v>
      </c>
      <c r="K1291">
        <v>-10.22054333739151</v>
      </c>
      <c r="L1291">
        <v>0</v>
      </c>
      <c r="M1291">
        <v>7.2330323326481496</v>
      </c>
      <c r="N1291">
        <v>1.137500634332838</v>
      </c>
      <c r="O1291">
        <v>10.993649051830181</v>
      </c>
      <c r="P1291">
        <v>7.064807518890575</v>
      </c>
      <c r="Q1291">
        <v>8.8588279994806634</v>
      </c>
      <c r="R1291">
        <v>8.5157567426366629</v>
      </c>
      <c r="S1291">
        <v>4.5619545921599567</v>
      </c>
      <c r="T1291">
        <v>2.299285186535184</v>
      </c>
      <c r="U1291">
        <v>7.7301420138424639</v>
      </c>
      <c r="V1291">
        <v>5.5397818216345929</v>
      </c>
      <c r="W1291">
        <v>4.6632693132221839</v>
      </c>
      <c r="X1291">
        <v>1.1082371819810719</v>
      </c>
      <c r="Y1291">
        <v>11609339.690689061</v>
      </c>
      <c r="Z1291">
        <v>17101426.282015018</v>
      </c>
      <c r="AA1291">
        <v>13.7246296563283</v>
      </c>
      <c r="AB1291">
        <v>98548280692.691956</v>
      </c>
      <c r="AC1291">
        <v>145.59883762580489</v>
      </c>
      <c r="AD1291">
        <v>0.30048607741113442</v>
      </c>
      <c r="AE1291">
        <v>10.91160562716799</v>
      </c>
      <c r="AF1291">
        <v>982.70804466608456</v>
      </c>
      <c r="AG1291">
        <v>3.2510069028811421</v>
      </c>
      <c r="AH1291">
        <v>1095.3949120787679</v>
      </c>
      <c r="AI1291">
        <v>19316.061158589189</v>
      </c>
      <c r="AJ1291">
        <v>6.0180620684636676E-11</v>
      </c>
      <c r="AK1291">
        <v>1.4167245156296849E-4</v>
      </c>
      <c r="AL1291">
        <v>1.3273158543741269E-2</v>
      </c>
      <c r="AM1291">
        <v>0.96627056085166307</v>
      </c>
      <c r="AN1291">
        <v>3.670962663245389E-3</v>
      </c>
      <c r="AO1291">
        <v>1.6298823788308239E-2</v>
      </c>
      <c r="AP1291">
        <v>1.2495021837654229E-15</v>
      </c>
      <c r="AQ1291">
        <v>7.4115129972965434E-6</v>
      </c>
      <c r="AR1291">
        <v>3.3741018848059637E-4</v>
      </c>
      <c r="AS1291">
        <v>1</v>
      </c>
      <c r="AT1291">
        <v>1752</v>
      </c>
    </row>
    <row r="1292" spans="1:46" x14ac:dyDescent="0.2">
      <c r="A1292" s="1">
        <v>809</v>
      </c>
      <c r="B1292">
        <v>1.33904036222687E-2</v>
      </c>
      <c r="C1292">
        <v>0.98109599902782285</v>
      </c>
      <c r="D1292">
        <v>5.5135973499084263E-3</v>
      </c>
      <c r="E1292">
        <v>8761</v>
      </c>
      <c r="F1292">
        <v>1000</v>
      </c>
      <c r="G1292">
        <v>1273.1500000000001</v>
      </c>
      <c r="H1292">
        <v>1753</v>
      </c>
      <c r="I1292">
        <v>0</v>
      </c>
      <c r="J1292">
        <v>6.0240513052585767E-11</v>
      </c>
      <c r="K1292">
        <v>-10.220111338019869</v>
      </c>
      <c r="L1292">
        <v>0</v>
      </c>
      <c r="M1292">
        <v>7.2330323326481496</v>
      </c>
      <c r="N1292">
        <v>1.137500634332838</v>
      </c>
      <c r="O1292">
        <v>10.993649051830181</v>
      </c>
      <c r="P1292">
        <v>7.064807518890575</v>
      </c>
      <c r="Q1292">
        <v>8.8702119987756891</v>
      </c>
      <c r="R1292">
        <v>8.5273714496919002</v>
      </c>
      <c r="S1292">
        <v>4.5659277155439257</v>
      </c>
      <c r="T1292">
        <v>2.3012799031465878</v>
      </c>
      <c r="U1292">
        <v>7.7406632903228019</v>
      </c>
      <c r="V1292">
        <v>5.5454399945884703</v>
      </c>
      <c r="W1292">
        <v>4.6676767030048119</v>
      </c>
      <c r="X1292">
        <v>1.1083490055365759</v>
      </c>
      <c r="Y1292">
        <v>11609339.690689061</v>
      </c>
      <c r="Z1292">
        <v>17101426.282015018</v>
      </c>
      <c r="AA1292">
        <v>13.7246296563283</v>
      </c>
      <c r="AB1292">
        <v>98548280692.691956</v>
      </c>
      <c r="AC1292">
        <v>145.73634339757101</v>
      </c>
      <c r="AD1292">
        <v>0.30106351923744379</v>
      </c>
      <c r="AE1292">
        <v>10.927363422016629</v>
      </c>
      <c r="AF1292">
        <v>984.61678937856527</v>
      </c>
      <c r="AG1292">
        <v>3.2573676638407218</v>
      </c>
      <c r="AH1292">
        <v>1097.482414236174</v>
      </c>
      <c r="AI1292">
        <v>19343.92199813954</v>
      </c>
      <c r="AJ1292">
        <v>6.0240513052585767E-11</v>
      </c>
      <c r="AK1292">
        <v>1.41613898672525E-4</v>
      </c>
      <c r="AL1292">
        <v>1.327322778794454E-2</v>
      </c>
      <c r="AM1292">
        <v>0.9662724098182679</v>
      </c>
      <c r="AN1292">
        <v>3.6691319366324599E-3</v>
      </c>
      <c r="AO1292">
        <v>1.629835920517101E-2</v>
      </c>
      <c r="AP1292">
        <v>1.248754721949382E-15</v>
      </c>
      <c r="AQ1292">
        <v>7.4144998000154008E-6</v>
      </c>
      <c r="AR1292">
        <v>3.3784285351041819E-4</v>
      </c>
      <c r="AS1292">
        <v>1</v>
      </c>
      <c r="AT1292">
        <v>1753</v>
      </c>
    </row>
    <row r="1293" spans="1:46" x14ac:dyDescent="0.2">
      <c r="A1293" s="1">
        <v>809</v>
      </c>
      <c r="B1293">
        <v>1.33904036222687E-2</v>
      </c>
      <c r="C1293">
        <v>0.98109599902782285</v>
      </c>
      <c r="D1293">
        <v>5.5135973499084263E-3</v>
      </c>
      <c r="E1293">
        <v>8766</v>
      </c>
      <c r="F1293">
        <v>1000</v>
      </c>
      <c r="G1293">
        <v>1273.1500000000001</v>
      </c>
      <c r="H1293">
        <v>1754</v>
      </c>
      <c r="I1293">
        <v>0</v>
      </c>
      <c r="J1293">
        <v>6.0300465026030745E-11</v>
      </c>
      <c r="K1293">
        <v>-10.219679338648231</v>
      </c>
      <c r="L1293">
        <v>0</v>
      </c>
      <c r="M1293">
        <v>7.2330323326481496</v>
      </c>
      <c r="N1293">
        <v>1.137500634332838</v>
      </c>
      <c r="O1293">
        <v>10.993649051830181</v>
      </c>
      <c r="P1293">
        <v>7.064807518890575</v>
      </c>
      <c r="Q1293">
        <v>8.8816107177065895</v>
      </c>
      <c r="R1293">
        <v>8.5390022842491025</v>
      </c>
      <c r="S1293">
        <v>4.5699043054923658</v>
      </c>
      <c r="T1293">
        <v>2.3032765941792501</v>
      </c>
      <c r="U1293">
        <v>7.7511992346037726</v>
      </c>
      <c r="V1293">
        <v>5.5511040211951546</v>
      </c>
      <c r="W1293">
        <v>4.6720883567703932</v>
      </c>
      <c r="X1293">
        <v>1.1084608792481609</v>
      </c>
      <c r="Y1293">
        <v>11609339.690689061</v>
      </c>
      <c r="Z1293">
        <v>17101426.282015018</v>
      </c>
      <c r="AA1293">
        <v>13.7246296563283</v>
      </c>
      <c r="AB1293">
        <v>98548280692.691956</v>
      </c>
      <c r="AC1293">
        <v>145.87394676971519</v>
      </c>
      <c r="AD1293">
        <v>0.30164201106292993</v>
      </c>
      <c r="AE1293">
        <v>10.9431407418154</v>
      </c>
      <c r="AF1293">
        <v>986.5289501955591</v>
      </c>
      <c r="AG1293">
        <v>3.263740547161067</v>
      </c>
      <c r="AH1293">
        <v>1099.5735426240781</v>
      </c>
      <c r="AI1293">
        <v>19371.81873886766</v>
      </c>
      <c r="AJ1293">
        <v>6.0300465026030745E-11</v>
      </c>
      <c r="AK1293">
        <v>1.4155537284825701E-4</v>
      </c>
      <c r="AL1293">
        <v>1.3273296992054829E-2</v>
      </c>
      <c r="AM1293">
        <v>0.96627425750977181</v>
      </c>
      <c r="AN1293">
        <v>3.6673025015148079E-3</v>
      </c>
      <c r="AO1293">
        <v>1.629789399698529E-2</v>
      </c>
      <c r="AP1293">
        <v>1.2480080970430289E-15</v>
      </c>
      <c r="AQ1293">
        <v>7.4174885991324382E-6</v>
      </c>
      <c r="AR1293">
        <v>3.3827613822455473E-4</v>
      </c>
      <c r="AS1293">
        <v>0.99999999999999989</v>
      </c>
      <c r="AT1293">
        <v>1754</v>
      </c>
    </row>
    <row r="1294" spans="1:46" x14ac:dyDescent="0.2">
      <c r="A1294" s="1">
        <v>809</v>
      </c>
      <c r="B1294">
        <v>1.33904036222687E-2</v>
      </c>
      <c r="C1294">
        <v>0.98109599902782285</v>
      </c>
      <c r="D1294">
        <v>5.5135973499084263E-3</v>
      </c>
      <c r="E1294">
        <v>8771</v>
      </c>
      <c r="F1294">
        <v>1000</v>
      </c>
      <c r="G1294">
        <v>1273.1500000000001</v>
      </c>
      <c r="H1294">
        <v>1755</v>
      </c>
      <c r="I1294">
        <v>0</v>
      </c>
      <c r="J1294">
        <v>6.036047666429186E-11</v>
      </c>
      <c r="K1294">
        <v>-10.219247339276601</v>
      </c>
      <c r="L1294">
        <v>0</v>
      </c>
      <c r="M1294">
        <v>7.2330323326481496</v>
      </c>
      <c r="N1294">
        <v>1.137500634332838</v>
      </c>
      <c r="O1294">
        <v>10.993649051830181</v>
      </c>
      <c r="P1294">
        <v>7.064807518890575</v>
      </c>
      <c r="Q1294">
        <v>8.8930241753034593</v>
      </c>
      <c r="R1294">
        <v>8.5506492687024629</v>
      </c>
      <c r="S1294">
        <v>4.5738843650279879</v>
      </c>
      <c r="T1294">
        <v>2.3052752614552232</v>
      </c>
      <c r="U1294">
        <v>7.7617498671285228</v>
      </c>
      <c r="V1294">
        <v>5.5567739074933611</v>
      </c>
      <c r="W1294">
        <v>4.6765042786145852</v>
      </c>
      <c r="X1294">
        <v>1.1085728031073081</v>
      </c>
      <c r="Y1294">
        <v>11609339.690689061</v>
      </c>
      <c r="Z1294">
        <v>17101426.282015018</v>
      </c>
      <c r="AA1294">
        <v>13.7246296563283</v>
      </c>
      <c r="AB1294">
        <v>98548280692.691956</v>
      </c>
      <c r="AC1294">
        <v>146.0116478083055</v>
      </c>
      <c r="AD1294">
        <v>0.30222155468676698</v>
      </c>
      <c r="AE1294">
        <v>10.958937609033381</v>
      </c>
      <c r="AF1294">
        <v>988.44453294583616</v>
      </c>
      <c r="AG1294">
        <v>3.270125575354986</v>
      </c>
      <c r="AH1294">
        <v>1101.6683030940831</v>
      </c>
      <c r="AI1294">
        <v>19399.751424824739</v>
      </c>
      <c r="AJ1294">
        <v>6.036047666429186E-11</v>
      </c>
      <c r="AK1294">
        <v>1.4149687407222081E-4</v>
      </c>
      <c r="AL1294">
        <v>1.3273366156077359E-2</v>
      </c>
      <c r="AM1294">
        <v>0.96627610392772267</v>
      </c>
      <c r="AN1294">
        <v>3.6654743563832169E-3</v>
      </c>
      <c r="AO1294">
        <v>1.6297428162879352E-2</v>
      </c>
      <c r="AP1294">
        <v>1.24726230763518E-15</v>
      </c>
      <c r="AQ1294">
        <v>7.4204793937764773E-6</v>
      </c>
      <c r="AR1294">
        <v>3.3871004347022112E-4</v>
      </c>
      <c r="AS1294">
        <v>1</v>
      </c>
      <c r="AT1294">
        <v>1755</v>
      </c>
    </row>
    <row r="1295" spans="1:46" x14ac:dyDescent="0.2">
      <c r="A1295" s="1">
        <v>809</v>
      </c>
      <c r="B1295">
        <v>1.33904036222687E-2</v>
      </c>
      <c r="C1295">
        <v>0.98109599902782285</v>
      </c>
      <c r="D1295">
        <v>5.5135973499084263E-3</v>
      </c>
      <c r="E1295">
        <v>8776</v>
      </c>
      <c r="F1295">
        <v>1000</v>
      </c>
      <c r="G1295">
        <v>1273.1500000000001</v>
      </c>
      <c r="H1295">
        <v>1756</v>
      </c>
      <c r="I1295">
        <v>0</v>
      </c>
      <c r="J1295">
        <v>6.0420548026747637E-11</v>
      </c>
      <c r="K1295">
        <v>-10.21881533990496</v>
      </c>
      <c r="L1295">
        <v>0</v>
      </c>
      <c r="M1295">
        <v>7.2330323326481496</v>
      </c>
      <c r="N1295">
        <v>1.137500634332838</v>
      </c>
      <c r="O1295">
        <v>10.993649051830181</v>
      </c>
      <c r="P1295">
        <v>7.064807518890575</v>
      </c>
      <c r="Q1295">
        <v>8.9044523906210564</v>
      </c>
      <c r="R1295">
        <v>8.5623124254774545</v>
      </c>
      <c r="S1295">
        <v>4.5778678971761453</v>
      </c>
      <c r="T1295">
        <v>2.3072759067985151</v>
      </c>
      <c r="U1295">
        <v>7.7723152083689744</v>
      </c>
      <c r="V1295">
        <v>5.5624496595280757</v>
      </c>
      <c r="W1295">
        <v>4.6809244726370496</v>
      </c>
      <c r="X1295">
        <v>1.1086847771055099</v>
      </c>
      <c r="Y1295">
        <v>11609339.690689061</v>
      </c>
      <c r="Z1295">
        <v>17101426.282015018</v>
      </c>
      <c r="AA1295">
        <v>13.7246296563283</v>
      </c>
      <c r="AB1295">
        <v>98548280692.691956</v>
      </c>
      <c r="AC1295">
        <v>146.14944657944869</v>
      </c>
      <c r="AD1295">
        <v>0.30280215191093529</v>
      </c>
      <c r="AE1295">
        <v>10.97475404616427</v>
      </c>
      <c r="AF1295">
        <v>990.36354346779092</v>
      </c>
      <c r="AG1295">
        <v>3.2765227709755518</v>
      </c>
      <c r="AH1295">
        <v>1103.766701506469</v>
      </c>
      <c r="AI1295">
        <v>19427.720100113878</v>
      </c>
      <c r="AJ1295">
        <v>6.0420548026747637E-11</v>
      </c>
      <c r="AK1295">
        <v>1.4143840232649601E-4</v>
      </c>
      <c r="AL1295">
        <v>1.3273435280017339E-2</v>
      </c>
      <c r="AM1295">
        <v>0.96627794907366338</v>
      </c>
      <c r="AN1295">
        <v>3.6636474997312381E-3</v>
      </c>
      <c r="AO1295">
        <v>1.629696170198143E-2</v>
      </c>
      <c r="AP1295">
        <v>1.246517352317815E-15</v>
      </c>
      <c r="AQ1295">
        <v>7.4234721830760921E-6</v>
      </c>
      <c r="AR1295">
        <v>3.391445700957976E-4</v>
      </c>
      <c r="AS1295">
        <v>1</v>
      </c>
      <c r="AT1295">
        <v>1756</v>
      </c>
    </row>
    <row r="1296" spans="1:46" x14ac:dyDescent="0.2">
      <c r="A1296" s="1">
        <v>809</v>
      </c>
      <c r="B1296">
        <v>1.33904036222687E-2</v>
      </c>
      <c r="C1296">
        <v>0.98109599902782285</v>
      </c>
      <c r="D1296">
        <v>5.5135973499084263E-3</v>
      </c>
      <c r="E1296">
        <v>8781</v>
      </c>
      <c r="F1296">
        <v>1000</v>
      </c>
      <c r="G1296">
        <v>1273.1500000000001</v>
      </c>
      <c r="H1296">
        <v>1757</v>
      </c>
      <c r="I1296">
        <v>0</v>
      </c>
      <c r="J1296">
        <v>6.048067917283646E-11</v>
      </c>
      <c r="K1296">
        <v>-10.21838334053332</v>
      </c>
      <c r="L1296">
        <v>0</v>
      </c>
      <c r="M1296">
        <v>7.2330323326481496</v>
      </c>
      <c r="N1296">
        <v>1.137500634332838</v>
      </c>
      <c r="O1296">
        <v>10.993649051830181</v>
      </c>
      <c r="P1296">
        <v>7.064807518890575</v>
      </c>
      <c r="Q1296">
        <v>8.9158953827388263</v>
      </c>
      <c r="R1296">
        <v>8.5739917770308782</v>
      </c>
      <c r="S1296">
        <v>4.5818549049648318</v>
      </c>
      <c r="T1296">
        <v>2.3092785320350782</v>
      </c>
      <c r="U1296">
        <v>7.7828952788257988</v>
      </c>
      <c r="V1296">
        <v>5.5681312833505698</v>
      </c>
      <c r="W1296">
        <v>4.6853489429414461</v>
      </c>
      <c r="X1296">
        <v>1.108796801234267</v>
      </c>
      <c r="Y1296">
        <v>11609339.690689061</v>
      </c>
      <c r="Z1296">
        <v>17101426.282015018</v>
      </c>
      <c r="AA1296">
        <v>13.7246296563283</v>
      </c>
      <c r="AB1296">
        <v>98548280692.691956</v>
      </c>
      <c r="AC1296">
        <v>146.2873431492894</v>
      </c>
      <c r="AD1296">
        <v>0.3033838045401247</v>
      </c>
      <c r="AE1296">
        <v>10.990590075726359</v>
      </c>
      <c r="AF1296">
        <v>992.28598760945829</v>
      </c>
      <c r="AG1296">
        <v>3.2829321566157019</v>
      </c>
      <c r="AH1296">
        <v>1105.8687437300109</v>
      </c>
      <c r="AI1296">
        <v>19455.724808890249</v>
      </c>
      <c r="AJ1296">
        <v>6.048067917283646E-11</v>
      </c>
      <c r="AK1296">
        <v>1.413799575931831E-4</v>
      </c>
      <c r="AL1296">
        <v>1.327350436387994E-2</v>
      </c>
      <c r="AM1296">
        <v>0.96627979294913657</v>
      </c>
      <c r="AN1296">
        <v>3.6618219300551362E-3</v>
      </c>
      <c r="AO1296">
        <v>1.6296494613416961E-2</v>
      </c>
      <c r="AP1296">
        <v>1.245773229686097E-15</v>
      </c>
      <c r="AQ1296">
        <v>7.4264669661571252E-6</v>
      </c>
      <c r="AR1296">
        <v>3.3957971895078162E-4</v>
      </c>
      <c r="AS1296">
        <v>1</v>
      </c>
      <c r="AT1296">
        <v>1757</v>
      </c>
    </row>
    <row r="1297" spans="1:46" x14ac:dyDescent="0.2">
      <c r="A1297" s="1">
        <v>809</v>
      </c>
      <c r="B1297">
        <v>1.33904036222687E-2</v>
      </c>
      <c r="C1297">
        <v>0.98109599902782285</v>
      </c>
      <c r="D1297">
        <v>5.5135973499084263E-3</v>
      </c>
      <c r="E1297">
        <v>8786</v>
      </c>
      <c r="F1297">
        <v>1000</v>
      </c>
      <c r="G1297">
        <v>1273.1500000000001</v>
      </c>
      <c r="H1297">
        <v>1758</v>
      </c>
      <c r="I1297">
        <v>0</v>
      </c>
      <c r="J1297">
        <v>6.0540870162055606E-11</v>
      </c>
      <c r="K1297">
        <v>-10.21795134116168</v>
      </c>
      <c r="L1297">
        <v>0</v>
      </c>
      <c r="M1297">
        <v>7.2330323326481496</v>
      </c>
      <c r="N1297">
        <v>1.137500634332838</v>
      </c>
      <c r="O1297">
        <v>10.993649051830181</v>
      </c>
      <c r="P1297">
        <v>7.064807518890575</v>
      </c>
      <c r="Q1297">
        <v>8.9273531707609415</v>
      </c>
      <c r="R1297">
        <v>8.5856873458509391</v>
      </c>
      <c r="S1297">
        <v>4.5858453914246846</v>
      </c>
      <c r="T1297">
        <v>2.311283138992811</v>
      </c>
      <c r="U1297">
        <v>7.7934900990285003</v>
      </c>
      <c r="V1297">
        <v>5.5738187850183953</v>
      </c>
      <c r="W1297">
        <v>4.6897776936354436</v>
      </c>
      <c r="X1297">
        <v>1.108908875485092</v>
      </c>
      <c r="Y1297">
        <v>11609339.690689061</v>
      </c>
      <c r="Z1297">
        <v>17101426.282015018</v>
      </c>
      <c r="AA1297">
        <v>13.7246296563283</v>
      </c>
      <c r="AB1297">
        <v>98548280692.691956</v>
      </c>
      <c r="AC1297">
        <v>146.4253375840095</v>
      </c>
      <c r="AD1297">
        <v>0.30396651438184757</v>
      </c>
      <c r="AE1297">
        <v>11.00644572026261</v>
      </c>
      <c r="AF1297">
        <v>994.21187122853212</v>
      </c>
      <c r="AG1297">
        <v>3.2893537549088521</v>
      </c>
      <c r="AH1297">
        <v>1107.9744356421961</v>
      </c>
      <c r="AI1297">
        <v>19483.765595361001</v>
      </c>
      <c r="AJ1297">
        <v>6.0540870162055606E-11</v>
      </c>
      <c r="AK1297">
        <v>1.4132153985440581E-4</v>
      </c>
      <c r="AL1297">
        <v>1.327357340767033E-2</v>
      </c>
      <c r="AM1297">
        <v>0.96628163555568058</v>
      </c>
      <c r="AN1297">
        <v>3.6599976458539119E-3</v>
      </c>
      <c r="AO1297">
        <v>1.6296026896311579E-2</v>
      </c>
      <c r="AP1297">
        <v>1.2450299383383541E-15</v>
      </c>
      <c r="AQ1297">
        <v>7.4294637421453929E-6</v>
      </c>
      <c r="AR1297">
        <v>3.4001549088584672E-4</v>
      </c>
      <c r="AS1297">
        <v>1</v>
      </c>
      <c r="AT1297">
        <v>1758</v>
      </c>
    </row>
    <row r="1298" spans="1:46" x14ac:dyDescent="0.2">
      <c r="A1298" s="1">
        <v>809</v>
      </c>
      <c r="B1298">
        <v>1.33904036222687E-2</v>
      </c>
      <c r="C1298">
        <v>0.98109599902782285</v>
      </c>
      <c r="D1298">
        <v>5.5135973499084263E-3</v>
      </c>
      <c r="E1298">
        <v>8791</v>
      </c>
      <c r="F1298">
        <v>1000</v>
      </c>
      <c r="G1298">
        <v>1273.1500000000001</v>
      </c>
      <c r="H1298">
        <v>1759</v>
      </c>
      <c r="I1298">
        <v>0</v>
      </c>
      <c r="J1298">
        <v>6.0601121053961577E-11</v>
      </c>
      <c r="K1298">
        <v>-10.21751934179005</v>
      </c>
      <c r="L1298">
        <v>0</v>
      </c>
      <c r="M1298">
        <v>7.2330323326481496</v>
      </c>
      <c r="N1298">
        <v>1.137500634332838</v>
      </c>
      <c r="O1298">
        <v>10.993649051830181</v>
      </c>
      <c r="P1298">
        <v>7.064807518890575</v>
      </c>
      <c r="Q1298">
        <v>8.9388257738163119</v>
      </c>
      <c r="R1298">
        <v>8.5973991544572375</v>
      </c>
      <c r="S1298">
        <v>4.5898393595889866</v>
      </c>
      <c r="T1298">
        <v>2.31328972950157</v>
      </c>
      <c r="U1298">
        <v>7.8040996895354633</v>
      </c>
      <c r="V1298">
        <v>5.5795121705954056</v>
      </c>
      <c r="W1298">
        <v>4.6942107288307167</v>
      </c>
      <c r="X1298">
        <v>1.109020999849504</v>
      </c>
      <c r="Y1298">
        <v>11609339.690689061</v>
      </c>
      <c r="Z1298">
        <v>17101426.282015018</v>
      </c>
      <c r="AA1298">
        <v>13.7246296563283</v>
      </c>
      <c r="AB1298">
        <v>98548280692.691956</v>
      </c>
      <c r="AC1298">
        <v>146.56342994982981</v>
      </c>
      <c r="AD1298">
        <v>0.30455028324637629</v>
      </c>
      <c r="AE1298">
        <v>11.022321002340609</v>
      </c>
      <c r="AF1298">
        <v>996.14120019237544</v>
      </c>
      <c r="AG1298">
        <v>3.295787588528615</v>
      </c>
      <c r="AH1298">
        <v>1110.0837831291119</v>
      </c>
      <c r="AI1298">
        <v>19511.842503785439</v>
      </c>
      <c r="AJ1298">
        <v>6.0601121053961577E-11</v>
      </c>
      <c r="AK1298">
        <v>1.4126314909230909E-4</v>
      </c>
      <c r="AL1298">
        <v>1.3273642411393611E-2</v>
      </c>
      <c r="AM1298">
        <v>0.96628347689483129</v>
      </c>
      <c r="AN1298">
        <v>3.6581746456292872E-3</v>
      </c>
      <c r="AO1298">
        <v>1.6295558549789271E-2</v>
      </c>
      <c r="AP1298">
        <v>1.2442874768760609E-15</v>
      </c>
      <c r="AQ1298">
        <v>7.4324625101650428E-6</v>
      </c>
      <c r="AR1298">
        <v>3.4045188675280652E-4</v>
      </c>
      <c r="AS1298">
        <v>1</v>
      </c>
      <c r="AT1298">
        <v>1759</v>
      </c>
    </row>
    <row r="1299" spans="1:46" x14ac:dyDescent="0.2">
      <c r="A1299" s="1">
        <v>809</v>
      </c>
      <c r="B1299">
        <v>1.33904036222687E-2</v>
      </c>
      <c r="C1299">
        <v>0.98109599902782285</v>
      </c>
      <c r="D1299">
        <v>5.5135973499084263E-3</v>
      </c>
      <c r="E1299">
        <v>8796</v>
      </c>
      <c r="F1299">
        <v>1000</v>
      </c>
      <c r="G1299">
        <v>1273.1500000000001</v>
      </c>
      <c r="H1299">
        <v>1760</v>
      </c>
      <c r="I1299">
        <v>0</v>
      </c>
      <c r="J1299">
        <v>6.0661431908170376E-11</v>
      </c>
      <c r="K1299">
        <v>-10.217087342418409</v>
      </c>
      <c r="L1299">
        <v>0</v>
      </c>
      <c r="M1299">
        <v>7.2330323326481496</v>
      </c>
      <c r="N1299">
        <v>1.137500634332838</v>
      </c>
      <c r="O1299">
        <v>10.993649051830181</v>
      </c>
      <c r="P1299">
        <v>7.064807518890575</v>
      </c>
      <c r="Q1299">
        <v>8.9503132110586385</v>
      </c>
      <c r="R1299">
        <v>8.6091272254008686</v>
      </c>
      <c r="S1299">
        <v>4.5938368124936746</v>
      </c>
      <c r="T1299">
        <v>2.3152983053931599</v>
      </c>
      <c r="U1299">
        <v>7.8147240709339494</v>
      </c>
      <c r="V1299">
        <v>5.5852114461517557</v>
      </c>
      <c r="W1299">
        <v>4.6986480526429482</v>
      </c>
      <c r="X1299">
        <v>1.109133174319034</v>
      </c>
      <c r="Y1299">
        <v>11609339.690689061</v>
      </c>
      <c r="Z1299">
        <v>17101426.282015018</v>
      </c>
      <c r="AA1299">
        <v>13.7246296563283</v>
      </c>
      <c r="AB1299">
        <v>98548280692.691956</v>
      </c>
      <c r="AC1299">
        <v>146.70162031300859</v>
      </c>
      <c r="AD1299">
        <v>0.3051351129467656</v>
      </c>
      <c r="AE1299">
        <v>11.03821594455269</v>
      </c>
      <c r="AF1299">
        <v>998.07398037804205</v>
      </c>
      <c r="AG1299">
        <v>3.302233680188984</v>
      </c>
      <c r="AH1299">
        <v>1112.196792085492</v>
      </c>
      <c r="AI1299">
        <v>19539.95557847507</v>
      </c>
      <c r="AJ1299">
        <v>6.0661431908170376E-11</v>
      </c>
      <c r="AK1299">
        <v>1.412047852890608E-4</v>
      </c>
      <c r="AL1299">
        <v>1.327371137505487E-2</v>
      </c>
      <c r="AM1299">
        <v>0.96628531696812225</v>
      </c>
      <c r="AN1299">
        <v>3.6563529278856978E-3</v>
      </c>
      <c r="AO1299">
        <v>1.6295089572972991E-2</v>
      </c>
      <c r="AP1299">
        <v>1.2435458439038451E-15</v>
      </c>
      <c r="AQ1299">
        <v>7.4354632693390366E-6</v>
      </c>
      <c r="AR1299">
        <v>3.4088890740462889E-4</v>
      </c>
      <c r="AS1299">
        <v>1</v>
      </c>
      <c r="AT1299">
        <v>1760</v>
      </c>
    </row>
    <row r="1300" spans="1:46" x14ac:dyDescent="0.2">
      <c r="A1300" s="1">
        <v>809</v>
      </c>
      <c r="B1300">
        <v>1.33904036222687E-2</v>
      </c>
      <c r="C1300">
        <v>0.98109599902782285</v>
      </c>
      <c r="D1300">
        <v>5.5135973499084263E-3</v>
      </c>
      <c r="E1300">
        <v>8801</v>
      </c>
      <c r="F1300">
        <v>1000</v>
      </c>
      <c r="G1300">
        <v>1273.1500000000001</v>
      </c>
      <c r="H1300">
        <v>1761</v>
      </c>
      <c r="I1300">
        <v>0</v>
      </c>
      <c r="J1300">
        <v>6.0721802784356611E-11</v>
      </c>
      <c r="K1300">
        <v>-10.216655343046771</v>
      </c>
      <c r="L1300">
        <v>0</v>
      </c>
      <c r="M1300">
        <v>7.2330323326481496</v>
      </c>
      <c r="N1300">
        <v>1.137500634332838</v>
      </c>
      <c r="O1300">
        <v>10.993649051830181</v>
      </c>
      <c r="P1300">
        <v>7.064807518890575</v>
      </c>
      <c r="Q1300">
        <v>8.9618155016664627</v>
      </c>
      <c r="R1300">
        <v>8.620871581264419</v>
      </c>
      <c r="S1300">
        <v>4.5978377531773269</v>
      </c>
      <c r="T1300">
        <v>2.3173088685013399</v>
      </c>
      <c r="U1300">
        <v>7.8253632638401944</v>
      </c>
      <c r="V1300">
        <v>5.590916617763896</v>
      </c>
      <c r="W1300">
        <v>4.703089669191848</v>
      </c>
      <c r="X1300">
        <v>1.109245398885222</v>
      </c>
      <c r="Y1300">
        <v>11609339.690689061</v>
      </c>
      <c r="Z1300">
        <v>17101426.282015018</v>
      </c>
      <c r="AA1300">
        <v>13.7246296563283</v>
      </c>
      <c r="AB1300">
        <v>98548280692.691956</v>
      </c>
      <c r="AC1300">
        <v>146.83990873984371</v>
      </c>
      <c r="AD1300">
        <v>0.30572100529881951</v>
      </c>
      <c r="AE1300">
        <v>11.05413056951593</v>
      </c>
      <c r="AF1300">
        <v>1000.010217672287</v>
      </c>
      <c r="AG1300">
        <v>3.3086920526441488</v>
      </c>
      <c r="AH1300">
        <v>1114.3134684146701</v>
      </c>
      <c r="AI1300">
        <v>19568.104863793651</v>
      </c>
      <c r="AJ1300">
        <v>6.0721802784356611E-11</v>
      </c>
      <c r="AK1300">
        <v>1.4114644842685051E-4</v>
      </c>
      <c r="AL1300">
        <v>1.3273780298659161E-2</v>
      </c>
      <c r="AM1300">
        <v>0.96628715577708468</v>
      </c>
      <c r="AN1300">
        <v>3.6545324911303099E-3</v>
      </c>
      <c r="AO1300">
        <v>1.62946199649837E-2</v>
      </c>
      <c r="AP1300">
        <v>1.2428050380294549E-15</v>
      </c>
      <c r="AQ1300">
        <v>7.4384660187882194E-6</v>
      </c>
      <c r="AR1300">
        <v>3.4132655369541079E-4</v>
      </c>
      <c r="AS1300">
        <v>1</v>
      </c>
      <c r="AT1300">
        <v>1761</v>
      </c>
    </row>
    <row r="1301" spans="1:46" x14ac:dyDescent="0.2">
      <c r="A1301" s="1">
        <v>809</v>
      </c>
      <c r="B1301">
        <v>1.33904036222687E-2</v>
      </c>
      <c r="C1301">
        <v>0.98109599902782285</v>
      </c>
      <c r="D1301">
        <v>5.5135973499084263E-3</v>
      </c>
      <c r="E1301">
        <v>8806</v>
      </c>
      <c r="F1301">
        <v>1000</v>
      </c>
      <c r="G1301">
        <v>1273.1500000000001</v>
      </c>
      <c r="H1301">
        <v>1762</v>
      </c>
      <c r="I1301">
        <v>0</v>
      </c>
      <c r="J1301">
        <v>6.0782233742255012E-11</v>
      </c>
      <c r="K1301">
        <v>-10.216223343675139</v>
      </c>
      <c r="L1301">
        <v>0</v>
      </c>
      <c r="M1301">
        <v>7.2330323326481496</v>
      </c>
      <c r="N1301">
        <v>1.137500634332838</v>
      </c>
      <c r="O1301">
        <v>10.993649051830181</v>
      </c>
      <c r="P1301">
        <v>7.064807518890575</v>
      </c>
      <c r="Q1301">
        <v>8.9733326648431291</v>
      </c>
      <c r="R1301">
        <v>8.6326322446620321</v>
      </c>
      <c r="S1301">
        <v>4.6018421846811801</v>
      </c>
      <c r="T1301">
        <v>2.319321420661828</v>
      </c>
      <c r="U1301">
        <v>7.8360172888993924</v>
      </c>
      <c r="V1301">
        <v>5.5966276915146027</v>
      </c>
      <c r="W1301">
        <v>4.7075355826011371</v>
      </c>
      <c r="X1301">
        <v>1.1093576735396169</v>
      </c>
      <c r="Y1301">
        <v>11609339.690689061</v>
      </c>
      <c r="Z1301">
        <v>17101426.282015018</v>
      </c>
      <c r="AA1301">
        <v>13.7246296563283</v>
      </c>
      <c r="AB1301">
        <v>98548280692.691956</v>
      </c>
      <c r="AC1301">
        <v>146.9782952966697</v>
      </c>
      <c r="AD1301">
        <v>0.30630796212120448</v>
      </c>
      <c r="AE1301">
        <v>11.07006489987212</v>
      </c>
      <c r="AF1301">
        <v>1001.949917971586</v>
      </c>
      <c r="AG1301">
        <v>3.315162728689244</v>
      </c>
      <c r="AH1301">
        <v>1116.43381802877</v>
      </c>
      <c r="AI1301">
        <v>19596.290404157178</v>
      </c>
      <c r="AJ1301">
        <v>6.0782233742255012E-11</v>
      </c>
      <c r="AK1301">
        <v>1.4108813848788979E-4</v>
      </c>
      <c r="AL1301">
        <v>1.3273849182211511E-2</v>
      </c>
      <c r="AM1301">
        <v>0.96628899332324525</v>
      </c>
      <c r="AN1301">
        <v>3.6527133338729719E-3</v>
      </c>
      <c r="AO1301">
        <v>1.6294149724943169E-2</v>
      </c>
      <c r="AP1301">
        <v>1.242065057863781E-15</v>
      </c>
      <c r="AQ1301">
        <v>7.4414707576340342E-6</v>
      </c>
      <c r="AR1301">
        <v>3.417648264804502E-4</v>
      </c>
      <c r="AS1301">
        <v>1</v>
      </c>
      <c r="AT1301">
        <v>1762</v>
      </c>
    </row>
    <row r="1302" spans="1:46" x14ac:dyDescent="0.2">
      <c r="A1302" s="1">
        <v>809</v>
      </c>
      <c r="B1302">
        <v>1.33904036222687E-2</v>
      </c>
      <c r="C1302">
        <v>0.98109599902782285</v>
      </c>
      <c r="D1302">
        <v>5.5135973499084263E-3</v>
      </c>
      <c r="E1302">
        <v>8811</v>
      </c>
      <c r="F1302">
        <v>1000</v>
      </c>
      <c r="G1302">
        <v>1273.1500000000001</v>
      </c>
      <c r="H1302">
        <v>1763</v>
      </c>
      <c r="I1302">
        <v>0</v>
      </c>
      <c r="J1302">
        <v>6.0842724841659765E-11</v>
      </c>
      <c r="K1302">
        <v>-10.215791344303501</v>
      </c>
      <c r="L1302">
        <v>0</v>
      </c>
      <c r="M1302">
        <v>7.2330323326481496</v>
      </c>
      <c r="N1302">
        <v>1.137500634332838</v>
      </c>
      <c r="O1302">
        <v>10.993649051830181</v>
      </c>
      <c r="P1302">
        <v>7.064807518890575</v>
      </c>
      <c r="Q1302">
        <v>8.9848647198169136</v>
      </c>
      <c r="R1302">
        <v>8.6444092382394562</v>
      </c>
      <c r="S1302">
        <v>4.6058501100491283</v>
      </c>
      <c r="T1302">
        <v>2.3213359637122992</v>
      </c>
      <c r="U1302">
        <v>7.8466861667857852</v>
      </c>
      <c r="V1302">
        <v>5.6023446734929649</v>
      </c>
      <c r="W1302">
        <v>4.7119857969985661</v>
      </c>
      <c r="X1302">
        <v>1.109469998273779</v>
      </c>
      <c r="Y1302">
        <v>11609339.690689061</v>
      </c>
      <c r="Z1302">
        <v>17101426.282015018</v>
      </c>
      <c r="AA1302">
        <v>13.7246296563283</v>
      </c>
      <c r="AB1302">
        <v>98548280692.691956</v>
      </c>
      <c r="AC1302">
        <v>147.11678004559789</v>
      </c>
      <c r="AD1302">
        <v>0.30689598601302692</v>
      </c>
      <c r="AE1302">
        <v>11.08601895828782</v>
      </c>
      <c r="AF1302">
        <v>1003.893087182148</v>
      </c>
      <c r="AG1302">
        <v>3.3216457353683468</v>
      </c>
      <c r="AH1302">
        <v>1118.557848233361</v>
      </c>
      <c r="AI1302">
        <v>19624.51224346559</v>
      </c>
      <c r="AJ1302">
        <v>6.0842724841659765E-11</v>
      </c>
      <c r="AK1302">
        <v>1.4102985545546559E-4</v>
      </c>
      <c r="AL1302">
        <v>1.3273918025816119E-2</v>
      </c>
      <c r="AM1302">
        <v>0.96629082958735801</v>
      </c>
      <c r="AN1302">
        <v>3.6508954545477462E-3</v>
      </c>
      <c r="AO1302">
        <v>1.6293678872265179E-2</v>
      </c>
      <c r="AP1302">
        <v>1.2413259020301071E-15</v>
      </c>
      <c r="AQ1302">
        <v>7.4444775039159542E-6</v>
      </c>
      <c r="AR1302">
        <v>3.4220372705231502E-4</v>
      </c>
      <c r="AS1302">
        <v>1</v>
      </c>
      <c r="AT1302">
        <v>1763</v>
      </c>
    </row>
    <row r="1303" spans="1:46" x14ac:dyDescent="0.2">
      <c r="A1303" s="1">
        <v>809</v>
      </c>
      <c r="B1303">
        <v>1.33904036222687E-2</v>
      </c>
      <c r="C1303">
        <v>0.98109599902782285</v>
      </c>
      <c r="D1303">
        <v>5.5135973499084263E-3</v>
      </c>
      <c r="E1303">
        <v>8816</v>
      </c>
      <c r="F1303">
        <v>1000</v>
      </c>
      <c r="G1303">
        <v>1273.1500000000001</v>
      </c>
      <c r="H1303">
        <v>1764</v>
      </c>
      <c r="I1303">
        <v>0</v>
      </c>
      <c r="J1303">
        <v>6.0903276142423811E-11</v>
      </c>
      <c r="K1303">
        <v>-10.21535934493186</v>
      </c>
      <c r="L1303">
        <v>0</v>
      </c>
      <c r="M1303">
        <v>7.2330323326481496</v>
      </c>
      <c r="N1303">
        <v>1.137500634332838</v>
      </c>
      <c r="O1303">
        <v>10.993649051830181</v>
      </c>
      <c r="P1303">
        <v>7.064807518890575</v>
      </c>
      <c r="Q1303">
        <v>8.9964116858409682</v>
      </c>
      <c r="R1303">
        <v>8.6562025846740767</v>
      </c>
      <c r="S1303">
        <v>4.6098615323277166</v>
      </c>
      <c r="T1303">
        <v>2.3233524994923842</v>
      </c>
      <c r="U1303">
        <v>7.8573699182026528</v>
      </c>
      <c r="V1303">
        <v>5.6080675697944002</v>
      </c>
      <c r="W1303">
        <v>4.7164403165159108</v>
      </c>
      <c r="X1303">
        <v>1.109582373079276</v>
      </c>
      <c r="Y1303">
        <v>11609339.690689061</v>
      </c>
      <c r="Z1303">
        <v>17101426.282015018</v>
      </c>
      <c r="AA1303">
        <v>13.7246296563283</v>
      </c>
      <c r="AB1303">
        <v>98548280692.691956</v>
      </c>
      <c r="AC1303">
        <v>147.2553630658264</v>
      </c>
      <c r="AD1303">
        <v>0.30748507646530671</v>
      </c>
      <c r="AE1303">
        <v>11.101992767454449</v>
      </c>
      <c r="AF1303">
        <v>1005.839731219934</v>
      </c>
      <c r="AG1303">
        <v>3.3281410829310341</v>
      </c>
      <c r="AH1303">
        <v>1120.6855608031331</v>
      </c>
      <c r="AI1303">
        <v>19652.77042794527</v>
      </c>
      <c r="AJ1303">
        <v>6.0903276142423811E-11</v>
      </c>
      <c r="AK1303">
        <v>1.409715993086721E-4</v>
      </c>
      <c r="AL1303">
        <v>1.327398682918036E-2</v>
      </c>
      <c r="AM1303">
        <v>0.96629266463326191</v>
      </c>
      <c r="AN1303">
        <v>3.6490788519053371E-3</v>
      </c>
      <c r="AO1303">
        <v>1.629320734518239E-2</v>
      </c>
      <c r="AP1303">
        <v>1.240587569117707E-15</v>
      </c>
      <c r="AQ1303">
        <v>7.4474861999880096E-6</v>
      </c>
      <c r="AR1303">
        <v>3.4264325496010631E-4</v>
      </c>
      <c r="AS1303">
        <v>1</v>
      </c>
      <c r="AT1303">
        <v>1764</v>
      </c>
    </row>
    <row r="1304" spans="1:46" x14ac:dyDescent="0.2">
      <c r="A1304" s="1">
        <v>809</v>
      </c>
      <c r="B1304">
        <v>1.33904036222687E-2</v>
      </c>
      <c r="C1304">
        <v>0.98109599902782285</v>
      </c>
      <c r="D1304">
        <v>5.5135973499084263E-3</v>
      </c>
      <c r="E1304">
        <v>8821</v>
      </c>
      <c r="F1304">
        <v>1000</v>
      </c>
      <c r="G1304">
        <v>1273.1500000000001</v>
      </c>
      <c r="H1304">
        <v>1765</v>
      </c>
      <c r="I1304">
        <v>0</v>
      </c>
      <c r="J1304">
        <v>6.0963887704460398E-11</v>
      </c>
      <c r="K1304">
        <v>-10.21492734556022</v>
      </c>
      <c r="L1304">
        <v>0</v>
      </c>
      <c r="M1304">
        <v>7.2330323326481496</v>
      </c>
      <c r="N1304">
        <v>1.137500634332838</v>
      </c>
      <c r="O1304">
        <v>10.993649051830181</v>
      </c>
      <c r="P1304">
        <v>7.064807518890575</v>
      </c>
      <c r="Q1304">
        <v>9.0079735821933955</v>
      </c>
      <c r="R1304">
        <v>8.6680123066749708</v>
      </c>
      <c r="S1304">
        <v>4.6138764545661557</v>
      </c>
      <c r="T1304">
        <v>2.3253710298436729</v>
      </c>
      <c r="U1304">
        <v>7.8680685638824279</v>
      </c>
      <c r="V1304">
        <v>5.613796386520657</v>
      </c>
      <c r="W1304">
        <v>4.7208991452889792</v>
      </c>
      <c r="X1304">
        <v>1.109694797947687</v>
      </c>
      <c r="Y1304">
        <v>11609339.690689061</v>
      </c>
      <c r="Z1304">
        <v>17101426.282015018</v>
      </c>
      <c r="AA1304">
        <v>13.7246296563283</v>
      </c>
      <c r="AB1304">
        <v>98548280692.691956</v>
      </c>
      <c r="AC1304">
        <v>147.3940444110188</v>
      </c>
      <c r="AD1304">
        <v>0.30807523763822342</v>
      </c>
      <c r="AE1304">
        <v>11.117986350088239</v>
      </c>
      <c r="AF1304">
        <v>1007.789856010669</v>
      </c>
      <c r="AG1304">
        <v>3.3346488069204741</v>
      </c>
      <c r="AH1304">
        <v>1122.8169658308971</v>
      </c>
      <c r="AI1304">
        <v>19681.06500046395</v>
      </c>
      <c r="AJ1304">
        <v>6.0963887704460398E-11</v>
      </c>
      <c r="AK1304">
        <v>1.4091337003294851E-4</v>
      </c>
      <c r="AL1304">
        <v>1.3274055592606771E-2</v>
      </c>
      <c r="AM1304">
        <v>0.96629449840016057</v>
      </c>
      <c r="AN1304">
        <v>3.6472635242282159E-3</v>
      </c>
      <c r="AO1304">
        <v>1.6292735203697482E-2</v>
      </c>
      <c r="AP1304">
        <v>1.2398500577746279E-15</v>
      </c>
      <c r="AQ1304">
        <v>7.4504969017302412E-6</v>
      </c>
      <c r="AR1304">
        <v>3.4308341237103938E-4</v>
      </c>
      <c r="AS1304">
        <v>1</v>
      </c>
      <c r="AT1304">
        <v>1765</v>
      </c>
    </row>
    <row r="1305" spans="1:46" x14ac:dyDescent="0.2">
      <c r="A1305" s="1">
        <v>809</v>
      </c>
      <c r="B1305">
        <v>1.33904036222687E-2</v>
      </c>
      <c r="C1305">
        <v>0.98109599902782285</v>
      </c>
      <c r="D1305">
        <v>5.5135973499084263E-3</v>
      </c>
      <c r="E1305">
        <v>8826</v>
      </c>
      <c r="F1305">
        <v>1000</v>
      </c>
      <c r="G1305">
        <v>1273.1500000000001</v>
      </c>
      <c r="H1305">
        <v>1766</v>
      </c>
      <c r="I1305">
        <v>0</v>
      </c>
      <c r="J1305">
        <v>6.1024559587742174E-11</v>
      </c>
      <c r="K1305">
        <v>-10.21449534618859</v>
      </c>
      <c r="L1305">
        <v>0</v>
      </c>
      <c r="M1305">
        <v>7.2330323326481496</v>
      </c>
      <c r="N1305">
        <v>1.137500634332838</v>
      </c>
      <c r="O1305">
        <v>10.993649051830181</v>
      </c>
      <c r="P1305">
        <v>7.064807518890575</v>
      </c>
      <c r="Q1305">
        <v>9.0195504281773005</v>
      </c>
      <c r="R1305">
        <v>8.6798384269829381</v>
      </c>
      <c r="S1305">
        <v>4.6178948798163164</v>
      </c>
      <c r="T1305">
        <v>2.3273915566097259</v>
      </c>
      <c r="U1305">
        <v>7.878782124586631</v>
      </c>
      <c r="V1305">
        <v>5.6195311297798307</v>
      </c>
      <c r="W1305">
        <v>4.7253622874576182</v>
      </c>
      <c r="X1305">
        <v>1.109807272870601</v>
      </c>
      <c r="Y1305">
        <v>11609339.690689061</v>
      </c>
      <c r="Z1305">
        <v>17101426.282015018</v>
      </c>
      <c r="AA1305">
        <v>13.7246296563283</v>
      </c>
      <c r="AB1305">
        <v>98548280692.691956</v>
      </c>
      <c r="AC1305">
        <v>147.53282415192561</v>
      </c>
      <c r="AD1305">
        <v>0.30866647058385649</v>
      </c>
      <c r="AE1305">
        <v>11.13399972893024</v>
      </c>
      <c r="AF1305">
        <v>1009.743467489863</v>
      </c>
      <c r="AG1305">
        <v>3.3411689260853881</v>
      </c>
      <c r="AH1305">
        <v>1124.95206787857</v>
      </c>
      <c r="AI1305">
        <v>19709.39600621608</v>
      </c>
      <c r="AJ1305">
        <v>6.1024559587742174E-11</v>
      </c>
      <c r="AK1305">
        <v>1.4085516760953929E-4</v>
      </c>
      <c r="AL1305">
        <v>1.3274124316001029E-2</v>
      </c>
      <c r="AM1305">
        <v>0.96629633091034306</v>
      </c>
      <c r="AN1305">
        <v>3.6454494701154711E-3</v>
      </c>
      <c r="AO1305">
        <v>1.6292262426631489E-2</v>
      </c>
      <c r="AP1305">
        <v>1.239113366614898E-15</v>
      </c>
      <c r="AQ1305">
        <v>7.4535095893367056E-6</v>
      </c>
      <c r="AR1305">
        <v>3.4352419970885687E-4</v>
      </c>
      <c r="AS1305">
        <v>1</v>
      </c>
      <c r="AT1305">
        <v>1766</v>
      </c>
    </row>
    <row r="1306" spans="1:46" x14ac:dyDescent="0.2">
      <c r="A1306" s="1">
        <v>809</v>
      </c>
      <c r="B1306">
        <v>1.33904036222687E-2</v>
      </c>
      <c r="C1306">
        <v>0.98109599902782285</v>
      </c>
      <c r="D1306">
        <v>5.5135973499084263E-3</v>
      </c>
      <c r="E1306">
        <v>8831</v>
      </c>
      <c r="F1306">
        <v>1000</v>
      </c>
      <c r="G1306">
        <v>1273.1500000000001</v>
      </c>
      <c r="H1306">
        <v>1767</v>
      </c>
      <c r="I1306">
        <v>0</v>
      </c>
      <c r="J1306">
        <v>6.1085291852301449E-11</v>
      </c>
      <c r="K1306">
        <v>-10.21406334681695</v>
      </c>
      <c r="L1306">
        <v>0</v>
      </c>
      <c r="M1306">
        <v>7.2330323326481496</v>
      </c>
      <c r="N1306">
        <v>1.137500634332838</v>
      </c>
      <c r="O1306">
        <v>10.993649051830181</v>
      </c>
      <c r="P1306">
        <v>7.064807518890575</v>
      </c>
      <c r="Q1306">
        <v>9.0311422431207724</v>
      </c>
      <c r="R1306">
        <v>8.6916809683705516</v>
      </c>
      <c r="S1306">
        <v>4.621916811132734</v>
      </c>
      <c r="T1306">
        <v>2.3294140816360618</v>
      </c>
      <c r="U1306">
        <v>7.8895106211060133</v>
      </c>
      <c r="V1306">
        <v>5.6252718056863502</v>
      </c>
      <c r="W1306">
        <v>4.7298297471657076</v>
      </c>
      <c r="X1306">
        <v>1.109919797839614</v>
      </c>
      <c r="Y1306">
        <v>11609339.690689061</v>
      </c>
      <c r="Z1306">
        <v>17101426.282015018</v>
      </c>
      <c r="AA1306">
        <v>13.7246296563283</v>
      </c>
      <c r="AB1306">
        <v>98548280692.691956</v>
      </c>
      <c r="AC1306">
        <v>147.67170235507359</v>
      </c>
      <c r="AD1306">
        <v>0.30925877713480332</v>
      </c>
      <c r="AE1306">
        <v>11.15003292674642</v>
      </c>
      <c r="AF1306">
        <v>1011.70057160282</v>
      </c>
      <c r="AG1306">
        <v>3.3477014634240581</v>
      </c>
      <c r="AH1306">
        <v>1127.0908729016689</v>
      </c>
      <c r="AI1306">
        <v>19737.76348988013</v>
      </c>
      <c r="AJ1306">
        <v>6.1085291852301449E-11</v>
      </c>
      <c r="AK1306">
        <v>1.407969920207655E-4</v>
      </c>
      <c r="AL1306">
        <v>1.327419299936804E-2</v>
      </c>
      <c r="AM1306">
        <v>0.96629816216532394</v>
      </c>
      <c r="AN1306">
        <v>3.6436366880903781E-3</v>
      </c>
      <c r="AO1306">
        <v>1.629178901309913E-2</v>
      </c>
      <c r="AP1306">
        <v>1.238377494264906E-15</v>
      </c>
      <c r="AQ1306">
        <v>7.456524261921075E-6</v>
      </c>
      <c r="AR1306">
        <v>3.4396561783461231E-4</v>
      </c>
      <c r="AS1306">
        <v>1</v>
      </c>
      <c r="AT1306">
        <v>1767</v>
      </c>
    </row>
    <row r="1307" spans="1:46" x14ac:dyDescent="0.2">
      <c r="A1307" s="1">
        <v>809</v>
      </c>
      <c r="B1307">
        <v>1.33904036222687E-2</v>
      </c>
      <c r="C1307">
        <v>0.98109599902782285</v>
      </c>
      <c r="D1307">
        <v>5.5135973499084263E-3</v>
      </c>
      <c r="E1307">
        <v>8836</v>
      </c>
      <c r="F1307">
        <v>1000</v>
      </c>
      <c r="G1307">
        <v>1273.1500000000001</v>
      </c>
      <c r="H1307">
        <v>1768</v>
      </c>
      <c r="I1307">
        <v>0</v>
      </c>
      <c r="J1307">
        <v>6.1146084558230531E-11</v>
      </c>
      <c r="K1307">
        <v>-10.213631347445309</v>
      </c>
      <c r="L1307">
        <v>0</v>
      </c>
      <c r="M1307">
        <v>7.2330323326481496</v>
      </c>
      <c r="N1307">
        <v>1.137500634332838</v>
      </c>
      <c r="O1307">
        <v>10.993649051830181</v>
      </c>
      <c r="P1307">
        <v>7.064807518890575</v>
      </c>
      <c r="Q1307">
        <v>9.0427490463769686</v>
      </c>
      <c r="R1307">
        <v>8.7035399536422133</v>
      </c>
      <c r="S1307">
        <v>4.625942251572611</v>
      </c>
      <c r="T1307">
        <v>2.331438606770162</v>
      </c>
      <c r="U1307">
        <v>7.9002540742605394</v>
      </c>
      <c r="V1307">
        <v>5.6310184203610056</v>
      </c>
      <c r="W1307">
        <v>4.7343015285611756</v>
      </c>
      <c r="X1307">
        <v>1.1100323728463339</v>
      </c>
      <c r="Y1307">
        <v>11609339.690689061</v>
      </c>
      <c r="Z1307">
        <v>17101426.282015018</v>
      </c>
      <c r="AA1307">
        <v>13.7246296563283</v>
      </c>
      <c r="AB1307">
        <v>98548280692.691956</v>
      </c>
      <c r="AC1307">
        <v>147.81067908702741</v>
      </c>
      <c r="AD1307">
        <v>0.3098521591264814</v>
      </c>
      <c r="AE1307">
        <v>11.16608596632765</v>
      </c>
      <c r="AF1307">
        <v>1013.66117430466</v>
      </c>
      <c r="AG1307">
        <v>3.3542464419757509</v>
      </c>
      <c r="AH1307">
        <v>1129.233386864461</v>
      </c>
      <c r="AI1307">
        <v>19766.16749618726</v>
      </c>
      <c r="AJ1307">
        <v>6.1146084558230531E-11</v>
      </c>
      <c r="AK1307">
        <v>1.4073884324896911E-4</v>
      </c>
      <c r="AL1307">
        <v>1.3274261642712641E-2</v>
      </c>
      <c r="AM1307">
        <v>0.96629999216661489</v>
      </c>
      <c r="AN1307">
        <v>3.641825176678866E-3</v>
      </c>
      <c r="AO1307">
        <v>1.6291314962214309E-2</v>
      </c>
      <c r="AP1307">
        <v>1.237642439354122E-15</v>
      </c>
      <c r="AQ1307">
        <v>7.4595409185960197E-6</v>
      </c>
      <c r="AR1307">
        <v>3.4440766761052928E-4</v>
      </c>
      <c r="AS1307">
        <v>1</v>
      </c>
      <c r="AT1307">
        <v>1768</v>
      </c>
    </row>
    <row r="1308" spans="1:46" x14ac:dyDescent="0.2">
      <c r="A1308" s="1">
        <v>809</v>
      </c>
      <c r="B1308">
        <v>1.33904036222687E-2</v>
      </c>
      <c r="C1308">
        <v>0.98109599902782285</v>
      </c>
      <c r="D1308">
        <v>5.5135973499084263E-3</v>
      </c>
      <c r="E1308">
        <v>8841</v>
      </c>
      <c r="F1308">
        <v>1000</v>
      </c>
      <c r="G1308">
        <v>1273.1500000000001</v>
      </c>
      <c r="H1308">
        <v>1769</v>
      </c>
      <c r="I1308">
        <v>0</v>
      </c>
      <c r="J1308">
        <v>6.1206937765680791E-11</v>
      </c>
      <c r="K1308">
        <v>-10.213199348073671</v>
      </c>
      <c r="L1308">
        <v>0</v>
      </c>
      <c r="M1308">
        <v>7.2330323326481496</v>
      </c>
      <c r="N1308">
        <v>1.137500634332838</v>
      </c>
      <c r="O1308">
        <v>10.993649051830181</v>
      </c>
      <c r="P1308">
        <v>7.064807518890575</v>
      </c>
      <c r="Q1308">
        <v>9.0543708573240735</v>
      </c>
      <c r="R1308">
        <v>8.7154154056341913</v>
      </c>
      <c r="S1308">
        <v>4.6299712041958196</v>
      </c>
      <c r="T1308">
        <v>2.3334651338614769</v>
      </c>
      <c r="U1308">
        <v>7.9110125048994497</v>
      </c>
      <c r="V1308">
        <v>5.6367709799309473</v>
      </c>
      <c r="W1308">
        <v>4.7387776357959996</v>
      </c>
      <c r="X1308">
        <v>1.110144997882379</v>
      </c>
      <c r="Y1308">
        <v>11609339.690689061</v>
      </c>
      <c r="Z1308">
        <v>17101426.282015018</v>
      </c>
      <c r="AA1308">
        <v>13.7246296563283</v>
      </c>
      <c r="AB1308">
        <v>98548280692.691956</v>
      </c>
      <c r="AC1308">
        <v>147.94975441439121</v>
      </c>
      <c r="AD1308">
        <v>0.31044661839707433</v>
      </c>
      <c r="AE1308">
        <v>11.18215887048979</v>
      </c>
      <c r="AF1308">
        <v>1015.625281560334</v>
      </c>
      <c r="AG1308">
        <v>3.3608038848204131</v>
      </c>
      <c r="AH1308">
        <v>1131.3796157398799</v>
      </c>
      <c r="AI1308">
        <v>19794.608069921331</v>
      </c>
      <c r="AJ1308">
        <v>6.1206937765680791E-11</v>
      </c>
      <c r="AK1308">
        <v>1.4068072127651569E-4</v>
      </c>
      <c r="AL1308">
        <v>1.3274330246039639E-2</v>
      </c>
      <c r="AM1308">
        <v>0.9663018209157257</v>
      </c>
      <c r="AN1308">
        <v>3.6400149344095502E-3</v>
      </c>
      <c r="AO1308">
        <v>1.6290840273088789E-2</v>
      </c>
      <c r="AP1308">
        <v>1.236908200515062E-15</v>
      </c>
      <c r="AQ1308">
        <v>7.4625595584718223E-6</v>
      </c>
      <c r="AR1308">
        <v>3.4485034989996572E-4</v>
      </c>
      <c r="AS1308">
        <v>0.99999999999999989</v>
      </c>
      <c r="AT1308">
        <v>1769</v>
      </c>
    </row>
    <row r="1309" spans="1:46" x14ac:dyDescent="0.2">
      <c r="A1309" s="1">
        <v>809</v>
      </c>
      <c r="B1309">
        <v>1.33904036222687E-2</v>
      </c>
      <c r="C1309">
        <v>0.98109599902782285</v>
      </c>
      <c r="D1309">
        <v>5.5135973499084263E-3</v>
      </c>
      <c r="E1309">
        <v>8846</v>
      </c>
      <c r="F1309">
        <v>1000</v>
      </c>
      <c r="G1309">
        <v>1273.1500000000001</v>
      </c>
      <c r="H1309">
        <v>1770</v>
      </c>
      <c r="I1309">
        <v>0</v>
      </c>
      <c r="J1309">
        <v>6.1267851534864218E-11</v>
      </c>
      <c r="K1309">
        <v>-10.212767348702039</v>
      </c>
      <c r="L1309">
        <v>0</v>
      </c>
      <c r="M1309">
        <v>7.2330323326481496</v>
      </c>
      <c r="N1309">
        <v>1.137500634332838</v>
      </c>
      <c r="O1309">
        <v>10.993649051830181</v>
      </c>
      <c r="P1309">
        <v>7.064807518890575</v>
      </c>
      <c r="Q1309">
        <v>9.0660076953654478</v>
      </c>
      <c r="R1309">
        <v>8.7273073472146407</v>
      </c>
      <c r="S1309">
        <v>4.6340036720649014</v>
      </c>
      <c r="T1309">
        <v>2.3354936647614259</v>
      </c>
      <c r="U1309">
        <v>7.9217859339012886</v>
      </c>
      <c r="V1309">
        <v>5.6425294905296832</v>
      </c>
      <c r="W1309">
        <v>4.7432580730261993</v>
      </c>
      <c r="X1309">
        <v>1.1102576729393741</v>
      </c>
      <c r="Y1309">
        <v>11609339.690689061</v>
      </c>
      <c r="Z1309">
        <v>17101426.282015018</v>
      </c>
      <c r="AA1309">
        <v>13.7246296563283</v>
      </c>
      <c r="AB1309">
        <v>98548280692.691956</v>
      </c>
      <c r="AC1309">
        <v>148.0889284104486</v>
      </c>
      <c r="AD1309">
        <v>0.31104215556141451</v>
      </c>
      <c r="AE1309">
        <v>11.19825166207359</v>
      </c>
      <c r="AF1309">
        <v>1017.592899344635</v>
      </c>
      <c r="AG1309">
        <v>3.367373808441767</v>
      </c>
      <c r="AH1309">
        <v>1133.5295633261931</v>
      </c>
      <c r="AI1309">
        <v>19823.085256808168</v>
      </c>
      <c r="AJ1309">
        <v>6.1267851534864218E-11</v>
      </c>
      <c r="AK1309">
        <v>1.406226260841849E-4</v>
      </c>
      <c r="AL1309">
        <v>1.327439880920234E-2</v>
      </c>
      <c r="AM1309">
        <v>0.96630364844647443</v>
      </c>
      <c r="AN1309">
        <v>3.6382059599353268E-3</v>
      </c>
      <c r="AO1309">
        <v>1.6290364913268539E-2</v>
      </c>
      <c r="AP1309">
        <v>1.2361747763692119E-15</v>
      </c>
      <c r="AQ1309">
        <v>7.4655801511420396E-6</v>
      </c>
      <c r="AR1309">
        <v>3.4529366488291168E-4</v>
      </c>
      <c r="AS1309">
        <v>1</v>
      </c>
      <c r="AT1309">
        <v>1770</v>
      </c>
    </row>
    <row r="1310" spans="1:46" x14ac:dyDescent="0.2">
      <c r="A1310" s="1">
        <v>809</v>
      </c>
      <c r="B1310">
        <v>1.33904036222687E-2</v>
      </c>
      <c r="C1310">
        <v>0.98109599902782285</v>
      </c>
      <c r="D1310">
        <v>5.5135973499084263E-3</v>
      </c>
      <c r="E1310">
        <v>8851</v>
      </c>
      <c r="F1310">
        <v>1000</v>
      </c>
      <c r="G1310">
        <v>1273.1500000000001</v>
      </c>
      <c r="H1310">
        <v>1771</v>
      </c>
      <c r="I1310">
        <v>0</v>
      </c>
      <c r="J1310">
        <v>6.1328825926052474E-11</v>
      </c>
      <c r="K1310">
        <v>-10.212335349330401</v>
      </c>
      <c r="L1310">
        <v>0</v>
      </c>
      <c r="M1310">
        <v>7.2330323326481496</v>
      </c>
      <c r="N1310">
        <v>1.137500634332838</v>
      </c>
      <c r="O1310">
        <v>10.993649051830181</v>
      </c>
      <c r="P1310">
        <v>7.064807518890575</v>
      </c>
      <c r="Q1310">
        <v>9.0776595799295254</v>
      </c>
      <c r="R1310">
        <v>8.7392158012836862</v>
      </c>
      <c r="S1310">
        <v>4.6380396582450754</v>
      </c>
      <c r="T1310">
        <v>2.337524201323399</v>
      </c>
      <c r="U1310">
        <v>7.9325743821739554</v>
      </c>
      <c r="V1310">
        <v>5.648293958297101</v>
      </c>
      <c r="W1310">
        <v>4.7477428444118592</v>
      </c>
      <c r="X1310">
        <v>1.1103703980089561</v>
      </c>
      <c r="Y1310">
        <v>11609339.690689061</v>
      </c>
      <c r="Z1310">
        <v>17101426.282015018</v>
      </c>
      <c r="AA1310">
        <v>13.7246296563283</v>
      </c>
      <c r="AB1310">
        <v>98548280692.691956</v>
      </c>
      <c r="AC1310">
        <v>148.22820112952931</v>
      </c>
      <c r="AD1310">
        <v>0.31163877474115481</v>
      </c>
      <c r="AE1310">
        <v>11.21436436394483</v>
      </c>
      <c r="AF1310">
        <v>1019.564033642218</v>
      </c>
      <c r="AG1310">
        <v>3.3739562483316918</v>
      </c>
      <c r="AH1310">
        <v>1135.6832396699631</v>
      </c>
      <c r="AI1310">
        <v>19851.599100084539</v>
      </c>
      <c r="AJ1310">
        <v>6.1328825926052474E-11</v>
      </c>
      <c r="AK1310">
        <v>1.405645576573755E-4</v>
      </c>
      <c r="AL1310">
        <v>1.327446733248772E-2</v>
      </c>
      <c r="AM1310">
        <v>0.96630547470027184</v>
      </c>
      <c r="AN1310">
        <v>3.6363982515637671E-3</v>
      </c>
      <c r="AO1310">
        <v>1.6289888940570391E-2</v>
      </c>
      <c r="AP1310">
        <v>1.235442165581499E-15</v>
      </c>
      <c r="AQ1310">
        <v>7.4686027505960554E-6</v>
      </c>
      <c r="AR1310">
        <v>3.4573761469721792E-4</v>
      </c>
      <c r="AS1310">
        <v>1</v>
      </c>
      <c r="AT1310">
        <v>1771</v>
      </c>
    </row>
    <row r="1311" spans="1:46" x14ac:dyDescent="0.2">
      <c r="A1311" s="1">
        <v>809</v>
      </c>
      <c r="B1311">
        <v>1.33904036222687E-2</v>
      </c>
      <c r="C1311">
        <v>0.98109599902782285</v>
      </c>
      <c r="D1311">
        <v>5.5135973499084263E-3</v>
      </c>
      <c r="E1311">
        <v>8856</v>
      </c>
      <c r="F1311">
        <v>1000</v>
      </c>
      <c r="G1311">
        <v>1273.1500000000001</v>
      </c>
      <c r="H1311">
        <v>1772</v>
      </c>
      <c r="I1311">
        <v>0</v>
      </c>
      <c r="J1311">
        <v>6.1389860999577425E-11</v>
      </c>
      <c r="K1311">
        <v>-10.21190334995876</v>
      </c>
      <c r="L1311">
        <v>0</v>
      </c>
      <c r="M1311">
        <v>7.2330323326481496</v>
      </c>
      <c r="N1311">
        <v>1.137500634332838</v>
      </c>
      <c r="O1311">
        <v>10.993649051830181</v>
      </c>
      <c r="P1311">
        <v>7.064807518890575</v>
      </c>
      <c r="Q1311">
        <v>9.0893265304699664</v>
      </c>
      <c r="R1311">
        <v>8.7511407907734355</v>
      </c>
      <c r="S1311">
        <v>4.642079165804236</v>
      </c>
      <c r="T1311">
        <v>2.339556745402755</v>
      </c>
      <c r="U1311">
        <v>7.9433778706547438</v>
      </c>
      <c r="V1311">
        <v>5.6540643893794638</v>
      </c>
      <c r="W1311">
        <v>4.7522319541171161</v>
      </c>
      <c r="X1311">
        <v>1.110483173082772</v>
      </c>
      <c r="Y1311">
        <v>11609339.690689061</v>
      </c>
      <c r="Z1311">
        <v>17101426.282015018</v>
      </c>
      <c r="AA1311">
        <v>13.7246296563283</v>
      </c>
      <c r="AB1311">
        <v>98548280692.691956</v>
      </c>
      <c r="AC1311">
        <v>148.36757264399469</v>
      </c>
      <c r="AD1311">
        <v>0.31223647674302157</v>
      </c>
      <c r="AE1311">
        <v>11.230496998994269</v>
      </c>
      <c r="AF1311">
        <v>1021.538690447615</v>
      </c>
      <c r="AG1311">
        <v>3.3805512220646041</v>
      </c>
      <c r="AH1311">
        <v>1137.840648918653</v>
      </c>
      <c r="AI1311">
        <v>19880.14964544784</v>
      </c>
      <c r="AJ1311">
        <v>6.1389860999577425E-11</v>
      </c>
      <c r="AK1311">
        <v>1.4050651597714709E-4</v>
      </c>
      <c r="AL1311">
        <v>1.3274535815771401E-2</v>
      </c>
      <c r="AM1311">
        <v>0.96630729970607687</v>
      </c>
      <c r="AN1311">
        <v>3.6345918079348271E-3</v>
      </c>
      <c r="AO1311">
        <v>1.6289412327278849E-2</v>
      </c>
      <c r="AP1311">
        <v>1.234710366781571E-15</v>
      </c>
      <c r="AQ1311">
        <v>7.4716273308688004E-6</v>
      </c>
      <c r="AR1311">
        <v>3.4618219962879868E-4</v>
      </c>
      <c r="AS1311">
        <v>1</v>
      </c>
      <c r="AT1311">
        <v>1772</v>
      </c>
    </row>
    <row r="1312" spans="1:46" x14ac:dyDescent="0.2">
      <c r="A1312" s="1">
        <v>809</v>
      </c>
      <c r="B1312">
        <v>1.33904036222687E-2</v>
      </c>
      <c r="C1312">
        <v>0.98109599902782285</v>
      </c>
      <c r="D1312">
        <v>5.5135973499084263E-3</v>
      </c>
      <c r="E1312">
        <v>8861</v>
      </c>
      <c r="F1312">
        <v>1000</v>
      </c>
      <c r="G1312">
        <v>1273.1500000000001</v>
      </c>
      <c r="H1312">
        <v>1773</v>
      </c>
      <c r="I1312">
        <v>0</v>
      </c>
      <c r="J1312">
        <v>6.1450956815830261E-11</v>
      </c>
      <c r="K1312">
        <v>-10.21147135058713</v>
      </c>
      <c r="L1312">
        <v>0</v>
      </c>
      <c r="M1312">
        <v>7.2330323326481496</v>
      </c>
      <c r="N1312">
        <v>1.137500634332838</v>
      </c>
      <c r="O1312">
        <v>10.993649051830181</v>
      </c>
      <c r="P1312">
        <v>7.064807518890575</v>
      </c>
      <c r="Q1312">
        <v>9.1010085664655982</v>
      </c>
      <c r="R1312">
        <v>8.7630823386480596</v>
      </c>
      <c r="S1312">
        <v>4.646122197812951</v>
      </c>
      <c r="T1312">
        <v>2.3415912988568248</v>
      </c>
      <c r="U1312">
        <v>7.9541964203103728</v>
      </c>
      <c r="V1312">
        <v>5.6598407899294187</v>
      </c>
      <c r="W1312">
        <v>4.7567254063101707</v>
      </c>
      <c r="X1312">
        <v>1.1105959981524749</v>
      </c>
      <c r="Y1312">
        <v>11609339.690689061</v>
      </c>
      <c r="Z1312">
        <v>17101426.282015018</v>
      </c>
      <c r="AA1312">
        <v>13.7246296563283</v>
      </c>
      <c r="AB1312">
        <v>98548280692.691956</v>
      </c>
      <c r="AC1312">
        <v>148.5070430113625</v>
      </c>
      <c r="AD1312">
        <v>0.31283526513136728</v>
      </c>
      <c r="AE1312">
        <v>11.2466495901378</v>
      </c>
      <c r="AF1312">
        <v>1023.5168757652521</v>
      </c>
      <c r="AG1312">
        <v>3.3871587621688062</v>
      </c>
      <c r="AH1312">
        <v>1140.001800133947</v>
      </c>
      <c r="AI1312">
        <v>19908.736936654699</v>
      </c>
      <c r="AJ1312">
        <v>6.1450956815830261E-11</v>
      </c>
      <c r="AK1312">
        <v>1.4044850102816079E-4</v>
      </c>
      <c r="AL1312">
        <v>1.3274604259266919E-2</v>
      </c>
      <c r="AM1312">
        <v>0.96630912342046338</v>
      </c>
      <c r="AN1312">
        <v>3.6327866274188029E-3</v>
      </c>
      <c r="AO1312">
        <v>1.6288935116388251E-2</v>
      </c>
      <c r="AP1312">
        <v>1.233979378633541E-15</v>
      </c>
      <c r="AQ1312">
        <v>7.4746539321559074E-6</v>
      </c>
      <c r="AR1312">
        <v>3.466274215011819E-4</v>
      </c>
      <c r="AS1312">
        <v>1</v>
      </c>
      <c r="AT1312">
        <v>1773</v>
      </c>
    </row>
    <row r="1313" spans="1:46" x14ac:dyDescent="0.2">
      <c r="A1313" s="1">
        <v>809</v>
      </c>
      <c r="B1313">
        <v>1.33904036222687E-2</v>
      </c>
      <c r="C1313">
        <v>0.98109599902782285</v>
      </c>
      <c r="D1313">
        <v>5.5135973499084263E-3</v>
      </c>
      <c r="E1313">
        <v>8866</v>
      </c>
      <c r="F1313">
        <v>1000</v>
      </c>
      <c r="G1313">
        <v>1273.1500000000001</v>
      </c>
      <c r="H1313">
        <v>1774</v>
      </c>
      <c r="I1313">
        <v>0</v>
      </c>
      <c r="J1313">
        <v>6.1512113435263021E-11</v>
      </c>
      <c r="K1313">
        <v>-10.21103935121549</v>
      </c>
      <c r="L1313">
        <v>0</v>
      </c>
      <c r="M1313">
        <v>7.2330323326481496</v>
      </c>
      <c r="N1313">
        <v>1.137500634332838</v>
      </c>
      <c r="O1313">
        <v>10.993649051830181</v>
      </c>
      <c r="P1313">
        <v>7.064807518890575</v>
      </c>
      <c r="Q1313">
        <v>9.1127057074205009</v>
      </c>
      <c r="R1313">
        <v>8.7750404679037874</v>
      </c>
      <c r="S1313">
        <v>4.6501687573444768</v>
      </c>
      <c r="T1313">
        <v>2.3436278635449179</v>
      </c>
      <c r="U1313">
        <v>7.965030052137049</v>
      </c>
      <c r="V1313">
        <v>5.6656231661060046</v>
      </c>
      <c r="W1313">
        <v>4.7612232051632937</v>
      </c>
      <c r="X1313">
        <v>1.110708873209733</v>
      </c>
      <c r="Y1313">
        <v>11609339.690689061</v>
      </c>
      <c r="Z1313">
        <v>17101426.282015018</v>
      </c>
      <c r="AA1313">
        <v>13.7246296563283</v>
      </c>
      <c r="AB1313">
        <v>98548280692.691956</v>
      </c>
      <c r="AC1313">
        <v>148.64661231617649</v>
      </c>
      <c r="AD1313">
        <v>0.31343513846820431</v>
      </c>
      <c r="AE1313">
        <v>11.262822160316309</v>
      </c>
      <c r="AF1313">
        <v>1025.498595609464</v>
      </c>
      <c r="AG1313">
        <v>3.393778874118119</v>
      </c>
      <c r="AH1313">
        <v>1142.166693473707</v>
      </c>
      <c r="AI1313">
        <v>19937.361021132259</v>
      </c>
      <c r="AJ1313">
        <v>6.1512113435263021E-11</v>
      </c>
      <c r="AK1313">
        <v>1.403905127886355E-4</v>
      </c>
      <c r="AL1313">
        <v>1.32746726625771E-2</v>
      </c>
      <c r="AM1313">
        <v>0.96631094593122335</v>
      </c>
      <c r="AN1313">
        <v>3.63098270888199E-3</v>
      </c>
      <c r="AO1313">
        <v>1.628845722270356E-2</v>
      </c>
      <c r="AP1313">
        <v>1.2332491997477769E-15</v>
      </c>
      <c r="AQ1313">
        <v>7.4776824746512152E-6</v>
      </c>
      <c r="AR1313">
        <v>3.4707327934957249E-4</v>
      </c>
      <c r="AS1313">
        <v>1</v>
      </c>
      <c r="AT1313">
        <v>1774</v>
      </c>
    </row>
    <row r="1314" spans="1:46" x14ac:dyDescent="0.2">
      <c r="A1314" s="1">
        <v>809</v>
      </c>
      <c r="B1314">
        <v>1.33904036222687E-2</v>
      </c>
      <c r="C1314">
        <v>0.98109599902782285</v>
      </c>
      <c r="D1314">
        <v>5.5135973499084263E-3</v>
      </c>
      <c r="E1314">
        <v>8871</v>
      </c>
      <c r="F1314">
        <v>1000</v>
      </c>
      <c r="G1314">
        <v>1273.1500000000001</v>
      </c>
      <c r="H1314">
        <v>1775</v>
      </c>
      <c r="I1314">
        <v>0</v>
      </c>
      <c r="J1314">
        <v>6.1573330918387651E-11</v>
      </c>
      <c r="K1314">
        <v>-10.21060735184385</v>
      </c>
      <c r="L1314">
        <v>0</v>
      </c>
      <c r="M1314">
        <v>7.2330323326481496</v>
      </c>
      <c r="N1314">
        <v>1.137500634332838</v>
      </c>
      <c r="O1314">
        <v>10.993649051830181</v>
      </c>
      <c r="P1314">
        <v>7.064807518890575</v>
      </c>
      <c r="Q1314">
        <v>9.1244179728640251</v>
      </c>
      <c r="R1314">
        <v>8.7870152015689893</v>
      </c>
      <c r="S1314">
        <v>4.6542188474747466</v>
      </c>
      <c r="T1314">
        <v>2.3456664413283179</v>
      </c>
      <c r="U1314">
        <v>7.975878787160485</v>
      </c>
      <c r="V1314">
        <v>5.6714115240746654</v>
      </c>
      <c r="W1314">
        <v>4.7657253548528216</v>
      </c>
      <c r="X1314">
        <v>1.1108217982462181</v>
      </c>
      <c r="Y1314">
        <v>11609339.690689061</v>
      </c>
      <c r="Z1314">
        <v>17101426.282015018</v>
      </c>
      <c r="AA1314">
        <v>13.7246296563283</v>
      </c>
      <c r="AB1314">
        <v>98548280692.691956</v>
      </c>
      <c r="AC1314">
        <v>148.78628061682991</v>
      </c>
      <c r="AD1314">
        <v>0.31403610017257921</v>
      </c>
      <c r="AE1314">
        <v>11.27901473249579</v>
      </c>
      <c r="AF1314">
        <v>1027.483856004508</v>
      </c>
      <c r="AG1314">
        <v>3.4004115897059659</v>
      </c>
      <c r="AH1314">
        <v>1144.3353377484009</v>
      </c>
      <c r="AI1314">
        <v>19966.021942850959</v>
      </c>
      <c r="AJ1314">
        <v>6.1573330918387651E-11</v>
      </c>
      <c r="AK1314">
        <v>1.403325512430899E-4</v>
      </c>
      <c r="AL1314">
        <v>1.327474102589796E-2</v>
      </c>
      <c r="AM1314">
        <v>0.96631276719879911</v>
      </c>
      <c r="AN1314">
        <v>3.629180050714398E-3</v>
      </c>
      <c r="AO1314">
        <v>1.6287978685432958E-2</v>
      </c>
      <c r="AP1314">
        <v>1.2325198287928261E-15</v>
      </c>
      <c r="AQ1314">
        <v>7.4807129949885337E-6</v>
      </c>
      <c r="AR1314">
        <v>3.475197749163008E-4</v>
      </c>
      <c r="AS1314">
        <v>1</v>
      </c>
      <c r="AT1314">
        <v>1775</v>
      </c>
    </row>
    <row r="1315" spans="1:46" x14ac:dyDescent="0.2">
      <c r="A1315" s="1">
        <v>809</v>
      </c>
      <c r="B1315">
        <v>1.33904036222687E-2</v>
      </c>
      <c r="C1315">
        <v>0.98109599902782285</v>
      </c>
      <c r="D1315">
        <v>5.5135973499084263E-3</v>
      </c>
      <c r="E1315">
        <v>8876</v>
      </c>
      <c r="F1315">
        <v>1000</v>
      </c>
      <c r="G1315">
        <v>1273.1500000000001</v>
      </c>
      <c r="H1315">
        <v>1776</v>
      </c>
      <c r="I1315">
        <v>0</v>
      </c>
      <c r="J1315">
        <v>6.1634609325776557E-11</v>
      </c>
      <c r="K1315">
        <v>-10.210175352472209</v>
      </c>
      <c r="L1315">
        <v>0</v>
      </c>
      <c r="M1315">
        <v>7.2330323326481496</v>
      </c>
      <c r="N1315">
        <v>1.137500634332838</v>
      </c>
      <c r="O1315">
        <v>10.993649051830181</v>
      </c>
      <c r="P1315">
        <v>7.064807518890575</v>
      </c>
      <c r="Q1315">
        <v>9.1361453823508221</v>
      </c>
      <c r="R1315">
        <v>8.7990065627042231</v>
      </c>
      <c r="S1315">
        <v>4.6582724712823831</v>
      </c>
      <c r="T1315">
        <v>2.3477070340702819</v>
      </c>
      <c r="U1315">
        <v>7.9867426464359461</v>
      </c>
      <c r="V1315">
        <v>5.6772058700072412</v>
      </c>
      <c r="W1315">
        <v>4.7702318595591686</v>
      </c>
      <c r="X1315">
        <v>1.1109347732536159</v>
      </c>
      <c r="Y1315">
        <v>11609339.690689061</v>
      </c>
      <c r="Z1315">
        <v>17101426.282015018</v>
      </c>
      <c r="AA1315">
        <v>13.7246296563283</v>
      </c>
      <c r="AB1315">
        <v>98548280692.691956</v>
      </c>
      <c r="AC1315">
        <v>148.9260479801971</v>
      </c>
      <c r="AD1315">
        <v>0.31463815210216223</v>
      </c>
      <c r="AE1315">
        <v>11.29522732966738</v>
      </c>
      <c r="AF1315">
        <v>1029.4726629845879</v>
      </c>
      <c r="AG1315">
        <v>3.4070569322994579</v>
      </c>
      <c r="AH1315">
        <v>1146.5077389919429</v>
      </c>
      <c r="AI1315">
        <v>19994.719746965751</v>
      </c>
      <c r="AJ1315">
        <v>6.1634609325776557E-11</v>
      </c>
      <c r="AK1315">
        <v>1.4027461637403839E-4</v>
      </c>
      <c r="AL1315">
        <v>1.3274809349234079E-2</v>
      </c>
      <c r="AM1315">
        <v>0.96631458722468944</v>
      </c>
      <c r="AN1315">
        <v>3.6273786514630698E-3</v>
      </c>
      <c r="AO1315">
        <v>1.628749950367317E-2</v>
      </c>
      <c r="AP1315">
        <v>1.23179126442244E-15</v>
      </c>
      <c r="AQ1315">
        <v>7.4837454922620122E-6</v>
      </c>
      <c r="AR1315">
        <v>3.4796690907274439E-4</v>
      </c>
      <c r="AS1315">
        <v>1</v>
      </c>
      <c r="AT1315">
        <v>1776</v>
      </c>
    </row>
    <row r="1316" spans="1:46" x14ac:dyDescent="0.2">
      <c r="A1316" s="1">
        <v>809</v>
      </c>
      <c r="B1316">
        <v>1.33904036222687E-2</v>
      </c>
      <c r="C1316">
        <v>0.98109599902782285</v>
      </c>
      <c r="D1316">
        <v>5.5135973499084263E-3</v>
      </c>
      <c r="E1316">
        <v>8881</v>
      </c>
      <c r="F1316">
        <v>1000</v>
      </c>
      <c r="G1316">
        <v>1273.1500000000001</v>
      </c>
      <c r="H1316">
        <v>1777</v>
      </c>
      <c r="I1316">
        <v>0</v>
      </c>
      <c r="J1316">
        <v>6.1695948718061703E-11</v>
      </c>
      <c r="K1316">
        <v>-10.209743353100579</v>
      </c>
      <c r="L1316">
        <v>0</v>
      </c>
      <c r="M1316">
        <v>7.2330323326481496</v>
      </c>
      <c r="N1316">
        <v>1.137500634332838</v>
      </c>
      <c r="O1316">
        <v>10.993649051830181</v>
      </c>
      <c r="P1316">
        <v>7.064807518890575</v>
      </c>
      <c r="Q1316">
        <v>9.1478879554608898</v>
      </c>
      <c r="R1316">
        <v>8.8110145744022468</v>
      </c>
      <c r="S1316">
        <v>4.6623296318486966</v>
      </c>
      <c r="T1316">
        <v>2.3497496436360552</v>
      </c>
      <c r="U1316">
        <v>7.9976216510483074</v>
      </c>
      <c r="V1316">
        <v>5.6830062100819854</v>
      </c>
      <c r="W1316">
        <v>4.7747427234668223</v>
      </c>
      <c r="X1316">
        <v>1.11104779822362</v>
      </c>
      <c r="Y1316">
        <v>11609339.690689061</v>
      </c>
      <c r="Z1316">
        <v>17101426.282015018</v>
      </c>
      <c r="AA1316">
        <v>13.7246296563283</v>
      </c>
      <c r="AB1316">
        <v>98548280692.691956</v>
      </c>
      <c r="AC1316">
        <v>149.06591447319141</v>
      </c>
      <c r="AD1316">
        <v>0.31524129611774021</v>
      </c>
      <c r="AE1316">
        <v>11.31145997484739</v>
      </c>
      <c r="AF1316">
        <v>1031.4650225938581</v>
      </c>
      <c r="AG1316">
        <v>3.4137149253086791</v>
      </c>
      <c r="AH1316">
        <v>1148.6839032475859</v>
      </c>
      <c r="AI1316">
        <v>20023.45447868466</v>
      </c>
      <c r="AJ1316">
        <v>6.1695948718061703E-11</v>
      </c>
      <c r="AK1316">
        <v>1.4021670816401701E-4</v>
      </c>
      <c r="AL1316">
        <v>1.3274877632590019E-2</v>
      </c>
      <c r="AM1316">
        <v>0.96631640601038282</v>
      </c>
      <c r="AN1316">
        <v>3.6255785096776581E-3</v>
      </c>
      <c r="AO1316">
        <v>1.628701967652707E-2</v>
      </c>
      <c r="AP1316">
        <v>1.2310635052933611E-15</v>
      </c>
      <c r="AQ1316">
        <v>7.4867799655711172E-6</v>
      </c>
      <c r="AR1316">
        <v>3.48414682691604E-4</v>
      </c>
      <c r="AS1316">
        <v>1</v>
      </c>
      <c r="AT1316">
        <v>1777</v>
      </c>
    </row>
    <row r="1317" spans="1:46" x14ac:dyDescent="0.2">
      <c r="A1317" s="1">
        <v>809</v>
      </c>
      <c r="B1317">
        <v>1.33904036222687E-2</v>
      </c>
      <c r="C1317">
        <v>0.98109599902782285</v>
      </c>
      <c r="D1317">
        <v>5.5135973499084263E-3</v>
      </c>
      <c r="E1317">
        <v>8886</v>
      </c>
      <c r="F1317">
        <v>1000</v>
      </c>
      <c r="G1317">
        <v>1273.1500000000001</v>
      </c>
      <c r="H1317">
        <v>1778</v>
      </c>
      <c r="I1317">
        <v>0</v>
      </c>
      <c r="J1317">
        <v>6.1757349155936111E-11</v>
      </c>
      <c r="K1317">
        <v>-10.209311353728941</v>
      </c>
      <c r="L1317">
        <v>0</v>
      </c>
      <c r="M1317">
        <v>7.2330323326481496</v>
      </c>
      <c r="N1317">
        <v>1.137500634332838</v>
      </c>
      <c r="O1317">
        <v>10.993649051830181</v>
      </c>
      <c r="P1317">
        <v>7.064807518890575</v>
      </c>
      <c r="Q1317">
        <v>9.1596457117995698</v>
      </c>
      <c r="R1317">
        <v>8.8230392597880893</v>
      </c>
      <c r="S1317">
        <v>4.6663903322576834</v>
      </c>
      <c r="T1317">
        <v>2.3517942718928539</v>
      </c>
      <c r="U1317">
        <v>8.0085158221120807</v>
      </c>
      <c r="V1317">
        <v>5.6888125504835738</v>
      </c>
      <c r="W1317">
        <v>4.7792579507643582</v>
      </c>
      <c r="X1317">
        <v>1.111160873147935</v>
      </c>
      <c r="Y1317">
        <v>11609339.690689061</v>
      </c>
      <c r="Z1317">
        <v>17101426.282015018</v>
      </c>
      <c r="AA1317">
        <v>13.7246296563283</v>
      </c>
      <c r="AB1317">
        <v>98548280692.691956</v>
      </c>
      <c r="AC1317">
        <v>149.2058801627619</v>
      </c>
      <c r="AD1317">
        <v>0.31584553408317467</v>
      </c>
      <c r="AE1317">
        <v>11.327712691077251</v>
      </c>
      <c r="AF1317">
        <v>1033.460940886449</v>
      </c>
      <c r="AG1317">
        <v>3.4203855921866002</v>
      </c>
      <c r="AH1317">
        <v>1150.8638365678271</v>
      </c>
      <c r="AI1317">
        <v>20052.226183268809</v>
      </c>
      <c r="AJ1317">
        <v>6.1757349155936111E-11</v>
      </c>
      <c r="AK1317">
        <v>1.4015882659558309E-4</v>
      </c>
      <c r="AL1317">
        <v>1.3274945875970371E-2</v>
      </c>
      <c r="AM1317">
        <v>0.9663182235573593</v>
      </c>
      <c r="AN1317">
        <v>3.6237796239103658E-3</v>
      </c>
      <c r="AO1317">
        <v>1.6286539203102249E-2</v>
      </c>
      <c r="AP1317">
        <v>1.2303365500653341E-15</v>
      </c>
      <c r="AQ1317">
        <v>7.4898164140194956E-6</v>
      </c>
      <c r="AR1317">
        <v>3.4886309664688872E-4</v>
      </c>
      <c r="AS1317">
        <v>1</v>
      </c>
      <c r="AT1317">
        <v>1778</v>
      </c>
    </row>
    <row r="1318" spans="1:46" x14ac:dyDescent="0.2">
      <c r="A1318" s="1">
        <v>809</v>
      </c>
      <c r="B1318">
        <v>1.33904036222687E-2</v>
      </c>
      <c r="C1318">
        <v>0.98109599902782285</v>
      </c>
      <c r="D1318">
        <v>5.5135973499084263E-3</v>
      </c>
      <c r="E1318">
        <v>8891</v>
      </c>
      <c r="F1318">
        <v>1000</v>
      </c>
      <c r="G1318">
        <v>1273.1500000000001</v>
      </c>
      <c r="H1318">
        <v>1779</v>
      </c>
      <c r="I1318">
        <v>0</v>
      </c>
      <c r="J1318">
        <v>6.1818810700152991E-11</v>
      </c>
      <c r="K1318">
        <v>-10.2088793543573</v>
      </c>
      <c r="L1318">
        <v>0</v>
      </c>
      <c r="M1318">
        <v>7.2330323326481496</v>
      </c>
      <c r="N1318">
        <v>1.137500634332838</v>
      </c>
      <c r="O1318">
        <v>10.993649051830181</v>
      </c>
      <c r="P1318">
        <v>7.064807518890575</v>
      </c>
      <c r="Q1318">
        <v>9.1714186709976282</v>
      </c>
      <c r="R1318">
        <v>8.8350806420190935</v>
      </c>
      <c r="S1318">
        <v>4.6704545755960396</v>
      </c>
      <c r="T1318">
        <v>2.353840920709886</v>
      </c>
      <c r="U1318">
        <v>8.0194251807714547</v>
      </c>
      <c r="V1318">
        <v>5.6946248974031057</v>
      </c>
      <c r="W1318">
        <v>4.7837775456444316</v>
      </c>
      <c r="X1318">
        <v>1.111273998018272</v>
      </c>
      <c r="Y1318">
        <v>11609339.690689061</v>
      </c>
      <c r="Z1318">
        <v>17101426.282015018</v>
      </c>
      <c r="AA1318">
        <v>13.7246296563283</v>
      </c>
      <c r="AB1318">
        <v>98548280692.691956</v>
      </c>
      <c r="AC1318">
        <v>149.3459451158993</v>
      </c>
      <c r="AD1318">
        <v>0.31645086786481841</v>
      </c>
      <c r="AE1318">
        <v>11.343985501423649</v>
      </c>
      <c r="AF1318">
        <v>1035.4604239264811</v>
      </c>
      <c r="AG1318">
        <v>3.4270689564259129</v>
      </c>
      <c r="AH1318">
        <v>1153.0475450133879</v>
      </c>
      <c r="AI1318">
        <v>20081.03490603295</v>
      </c>
      <c r="AJ1318">
        <v>6.1818810700152991E-11</v>
      </c>
      <c r="AK1318">
        <v>1.401009716513149E-4</v>
      </c>
      <c r="AL1318">
        <v>1.327501407937961E-2</v>
      </c>
      <c r="AM1318">
        <v>0.96632003986710524</v>
      </c>
      <c r="AN1318">
        <v>3.6219819927160342E-3</v>
      </c>
      <c r="AO1318">
        <v>1.6286058082496269E-2</v>
      </c>
      <c r="AP1318">
        <v>1.22961039740108E-15</v>
      </c>
      <c r="AQ1318">
        <v>7.4928548367010002E-6</v>
      </c>
      <c r="AR1318">
        <v>3.4931215181358471E-4</v>
      </c>
      <c r="AS1318">
        <v>1</v>
      </c>
      <c r="AT1318">
        <v>1779</v>
      </c>
    </row>
    <row r="1319" spans="1:46" x14ac:dyDescent="0.2">
      <c r="A1319" s="1">
        <v>809</v>
      </c>
      <c r="B1319">
        <v>1.33904036222687E-2</v>
      </c>
      <c r="C1319">
        <v>0.98109599902782285</v>
      </c>
      <c r="D1319">
        <v>5.5135973499084263E-3</v>
      </c>
      <c r="E1319">
        <v>8896</v>
      </c>
      <c r="F1319">
        <v>1000</v>
      </c>
      <c r="G1319">
        <v>1273.1500000000001</v>
      </c>
      <c r="H1319">
        <v>1780</v>
      </c>
      <c r="I1319">
        <v>0</v>
      </c>
      <c r="J1319">
        <v>6.1880333411526247E-11</v>
      </c>
      <c r="K1319">
        <v>-10.20844735498566</v>
      </c>
      <c r="L1319">
        <v>0</v>
      </c>
      <c r="M1319">
        <v>7.2330323326481496</v>
      </c>
      <c r="N1319">
        <v>1.137500634332838</v>
      </c>
      <c r="O1319">
        <v>10.993649051830181</v>
      </c>
      <c r="P1319">
        <v>7.064807518890575</v>
      </c>
      <c r="Q1319">
        <v>9.1832068527112511</v>
      </c>
      <c r="R1319">
        <v>8.8471387442849405</v>
      </c>
      <c r="S1319">
        <v>4.6745223649531509</v>
      </c>
      <c r="T1319">
        <v>2.3558895919583338</v>
      </c>
      <c r="U1319">
        <v>8.0303497482003472</v>
      </c>
      <c r="V1319">
        <v>5.7004432570381081</v>
      </c>
      <c r="W1319">
        <v>4.7883015123037964</v>
      </c>
      <c r="X1319">
        <v>1.111387172826356</v>
      </c>
      <c r="Y1319">
        <v>11609339.690689061</v>
      </c>
      <c r="Z1319">
        <v>17101426.282015018</v>
      </c>
      <c r="AA1319">
        <v>13.7246296563283</v>
      </c>
      <c r="AB1319">
        <v>98548280692.691956</v>
      </c>
      <c r="AC1319">
        <v>149.48610939940761</v>
      </c>
      <c r="AD1319">
        <v>0.31705729937399341</v>
      </c>
      <c r="AE1319">
        <v>11.36027842897845</v>
      </c>
      <c r="AF1319">
        <v>1037.463477788076</v>
      </c>
      <c r="AG1319">
        <v>3.433765041789127</v>
      </c>
      <c r="AH1319">
        <v>1155.2350347288479</v>
      </c>
      <c r="AI1319">
        <v>20109.88069231499</v>
      </c>
      <c r="AJ1319">
        <v>6.1880333411526247E-11</v>
      </c>
      <c r="AK1319">
        <v>1.400431433138641E-4</v>
      </c>
      <c r="AL1319">
        <v>1.327508224282721E-2</v>
      </c>
      <c r="AM1319">
        <v>0.96632185494001566</v>
      </c>
      <c r="AN1319">
        <v>3.6201856146480019E-3</v>
      </c>
      <c r="AO1319">
        <v>1.6285576314869019E-2</v>
      </c>
      <c r="AP1319">
        <v>1.228885045966756E-15</v>
      </c>
      <c r="AQ1319">
        <v>7.4958952337067614E-6</v>
      </c>
      <c r="AR1319">
        <v>3.4976184909122038E-4</v>
      </c>
      <c r="AS1319">
        <v>0.99999999999999989</v>
      </c>
      <c r="AT1319">
        <v>1780</v>
      </c>
    </row>
    <row r="1320" spans="1:46" x14ac:dyDescent="0.2">
      <c r="A1320" s="1">
        <v>809</v>
      </c>
      <c r="B1320">
        <v>1.33904036222687E-2</v>
      </c>
      <c r="C1320">
        <v>0.98109599902782285</v>
      </c>
      <c r="D1320">
        <v>5.5135973499084263E-3</v>
      </c>
      <c r="E1320">
        <v>8901</v>
      </c>
      <c r="F1320">
        <v>1000</v>
      </c>
      <c r="G1320">
        <v>1273.1500000000001</v>
      </c>
      <c r="H1320">
        <v>1781</v>
      </c>
      <c r="I1320">
        <v>0</v>
      </c>
      <c r="J1320">
        <v>6.1941917350929549E-11</v>
      </c>
      <c r="K1320">
        <v>-10.20801535561403</v>
      </c>
      <c r="L1320">
        <v>0</v>
      </c>
      <c r="M1320">
        <v>7.2330323326481496</v>
      </c>
      <c r="N1320">
        <v>1.137500634332838</v>
      </c>
      <c r="O1320">
        <v>10.993649051830181</v>
      </c>
      <c r="P1320">
        <v>7.064807518890575</v>
      </c>
      <c r="Q1320">
        <v>9.1950102766221082</v>
      </c>
      <c r="R1320">
        <v>8.8592135898077427</v>
      </c>
      <c r="S1320">
        <v>4.6785937034211003</v>
      </c>
      <c r="T1320">
        <v>2.35794028751137</v>
      </c>
      <c r="U1320">
        <v>8.0412895456024316</v>
      </c>
      <c r="V1320">
        <v>5.7062676355925488</v>
      </c>
      <c r="W1320">
        <v>4.7928298549432933</v>
      </c>
      <c r="X1320">
        <v>1.1115003975639179</v>
      </c>
      <c r="Y1320">
        <v>11609339.690689061</v>
      </c>
      <c r="Z1320">
        <v>17101426.282015018</v>
      </c>
      <c r="AA1320">
        <v>13.7246296563283</v>
      </c>
      <c r="AB1320">
        <v>98548280692.691956</v>
      </c>
      <c r="AC1320">
        <v>149.626373081027</v>
      </c>
      <c r="AD1320">
        <v>0.31766483035680182</v>
      </c>
      <c r="AE1320">
        <v>11.37659149685887</v>
      </c>
      <c r="AF1320">
        <v>1039.4701085553841</v>
      </c>
      <c r="AG1320">
        <v>3.4404738711703819</v>
      </c>
      <c r="AH1320">
        <v>1157.4263115684039</v>
      </c>
      <c r="AI1320">
        <v>20138.763587626909</v>
      </c>
      <c r="AJ1320">
        <v>6.1941917350929549E-11</v>
      </c>
      <c r="AK1320">
        <v>1.3998534156569451E-4</v>
      </c>
      <c r="AL1320">
        <v>1.327515036630268E-2</v>
      </c>
      <c r="AM1320">
        <v>0.96632366878082732</v>
      </c>
      <c r="AN1320">
        <v>3.618390488278491E-3</v>
      </c>
      <c r="AO1320">
        <v>1.6285093896136148E-2</v>
      </c>
      <c r="AP1320">
        <v>1.228160494429629E-15</v>
      </c>
      <c r="AQ1320">
        <v>7.498937601141722E-6</v>
      </c>
      <c r="AR1320">
        <v>3.5021218928726948E-4</v>
      </c>
      <c r="AS1320">
        <v>1</v>
      </c>
      <c r="AT1320">
        <v>1781</v>
      </c>
    </row>
    <row r="1321" spans="1:46" x14ac:dyDescent="0.2">
      <c r="A1321" s="1">
        <v>809</v>
      </c>
      <c r="B1321">
        <v>1.33904036222687E-2</v>
      </c>
      <c r="C1321">
        <v>0.98109599902782285</v>
      </c>
      <c r="D1321">
        <v>5.5135973499084263E-3</v>
      </c>
      <c r="E1321">
        <v>8906</v>
      </c>
      <c r="F1321">
        <v>1000</v>
      </c>
      <c r="G1321">
        <v>1273.1500000000001</v>
      </c>
      <c r="H1321">
        <v>1782</v>
      </c>
      <c r="I1321">
        <v>0</v>
      </c>
      <c r="J1321">
        <v>6.2003562579297906E-11</v>
      </c>
      <c r="K1321">
        <v>-10.20758335624239</v>
      </c>
      <c r="L1321">
        <v>0</v>
      </c>
      <c r="M1321">
        <v>7.2330323326481496</v>
      </c>
      <c r="N1321">
        <v>1.137500634332838</v>
      </c>
      <c r="O1321">
        <v>10.993649051830181</v>
      </c>
      <c r="P1321">
        <v>7.064807518890575</v>
      </c>
      <c r="Q1321">
        <v>9.2068289624373474</v>
      </c>
      <c r="R1321">
        <v>8.8713052018420342</v>
      </c>
      <c r="S1321">
        <v>4.6826685940946691</v>
      </c>
      <c r="T1321">
        <v>2.359993009244159</v>
      </c>
      <c r="U1321">
        <v>8.0522445942111975</v>
      </c>
      <c r="V1321">
        <v>5.7120980392768406</v>
      </c>
      <c r="W1321">
        <v>4.7973625777678546</v>
      </c>
      <c r="X1321">
        <v>1.1116136722226999</v>
      </c>
      <c r="Y1321">
        <v>11609339.690689061</v>
      </c>
      <c r="Z1321">
        <v>17101426.282015018</v>
      </c>
      <c r="AA1321">
        <v>13.7246296563283</v>
      </c>
      <c r="AB1321">
        <v>98548280692.691956</v>
      </c>
      <c r="AC1321">
        <v>149.7667362269429</v>
      </c>
      <c r="AD1321">
        <v>0.31827346286110159</v>
      </c>
      <c r="AE1321">
        <v>11.39292472820734</v>
      </c>
      <c r="AF1321">
        <v>1041.4803223225861</v>
      </c>
      <c r="AG1321">
        <v>3.447195469124297</v>
      </c>
      <c r="AH1321">
        <v>1159.6213819273471</v>
      </c>
      <c r="AI1321">
        <v>20167.6836373199</v>
      </c>
      <c r="AJ1321">
        <v>6.2003562579297906E-11</v>
      </c>
      <c r="AK1321">
        <v>1.399275663896632E-4</v>
      </c>
      <c r="AL1321">
        <v>1.327521844983089E-2</v>
      </c>
      <c r="AM1321">
        <v>0.96632548138655272</v>
      </c>
      <c r="AN1321">
        <v>3.616596612153365E-3</v>
      </c>
      <c r="AO1321">
        <v>1.6284610829753889E-2</v>
      </c>
      <c r="AP1321">
        <v>1.2274367414632091E-15</v>
      </c>
      <c r="AQ1321">
        <v>7.5019819421927401E-6</v>
      </c>
      <c r="AR1321">
        <v>3.5066317337615482E-4</v>
      </c>
      <c r="AS1321">
        <v>1</v>
      </c>
      <c r="AT1321">
        <v>1782</v>
      </c>
    </row>
    <row r="1322" spans="1:46" x14ac:dyDescent="0.2">
      <c r="A1322" s="1">
        <v>809</v>
      </c>
      <c r="B1322">
        <v>1.33904036222687E-2</v>
      </c>
      <c r="C1322">
        <v>0.98109599902782285</v>
      </c>
      <c r="D1322">
        <v>5.5135973499084263E-3</v>
      </c>
      <c r="E1322">
        <v>8911</v>
      </c>
      <c r="F1322">
        <v>1000</v>
      </c>
      <c r="G1322">
        <v>1273.1500000000001</v>
      </c>
      <c r="H1322">
        <v>1783</v>
      </c>
      <c r="I1322">
        <v>0</v>
      </c>
      <c r="J1322">
        <v>6.2065269157626737E-11</v>
      </c>
      <c r="K1322">
        <v>-10.207151356870749</v>
      </c>
      <c r="L1322">
        <v>0</v>
      </c>
      <c r="M1322">
        <v>7.2330323326481496</v>
      </c>
      <c r="N1322">
        <v>1.137500634332838</v>
      </c>
      <c r="O1322">
        <v>10.993649051830181</v>
      </c>
      <c r="P1322">
        <v>7.064807518890575</v>
      </c>
      <c r="Q1322">
        <v>9.2186629298896605</v>
      </c>
      <c r="R1322">
        <v>8.8834136036748319</v>
      </c>
      <c r="S1322">
        <v>4.6867470400713476</v>
      </c>
      <c r="T1322">
        <v>2.3620477590338429</v>
      </c>
      <c r="U1322">
        <v>8.0632149152899792</v>
      </c>
      <c r="V1322">
        <v>5.7179344743078442</v>
      </c>
      <c r="W1322">
        <v>4.8018996849865321</v>
      </c>
      <c r="X1322">
        <v>1.1117269967944541</v>
      </c>
      <c r="Y1322">
        <v>11609339.690689061</v>
      </c>
      <c r="Z1322">
        <v>17101426.282015018</v>
      </c>
      <c r="AA1322">
        <v>13.7246296563283</v>
      </c>
      <c r="AB1322">
        <v>98548280692.691956</v>
      </c>
      <c r="AC1322">
        <v>149.90719890527021</v>
      </c>
      <c r="AD1322">
        <v>0.3188831985823779</v>
      </c>
      <c r="AE1322">
        <v>11.40927814619161</v>
      </c>
      <c r="AF1322">
        <v>1043.4941251939199</v>
      </c>
      <c r="AG1322">
        <v>3.453929858323729</v>
      </c>
      <c r="AH1322">
        <v>1161.820251577346</v>
      </c>
      <c r="AI1322">
        <v>20196.64088705324</v>
      </c>
      <c r="AJ1322">
        <v>6.2065269157626737E-11</v>
      </c>
      <c r="AK1322">
        <v>1.3986981776820641E-4</v>
      </c>
      <c r="AL1322">
        <v>1.3275286493394749E-2</v>
      </c>
      <c r="AM1322">
        <v>0.96632729276336504</v>
      </c>
      <c r="AN1322">
        <v>3.6148039848553498E-3</v>
      </c>
      <c r="AO1322">
        <v>1.6284127110227212E-2</v>
      </c>
      <c r="AP1322">
        <v>1.2267137857400741E-15</v>
      </c>
      <c r="AQ1322">
        <v>7.5050282516364786E-6</v>
      </c>
      <c r="AR1322">
        <v>3.5111480213656499E-4</v>
      </c>
      <c r="AS1322">
        <v>1</v>
      </c>
      <c r="AT1322">
        <v>1783</v>
      </c>
    </row>
    <row r="1323" spans="1:46" x14ac:dyDescent="0.2">
      <c r="A1323" s="1">
        <v>809</v>
      </c>
      <c r="B1323">
        <v>1.33904036222687E-2</v>
      </c>
      <c r="C1323">
        <v>0.98109599902782285</v>
      </c>
      <c r="D1323">
        <v>5.5135973499084263E-3</v>
      </c>
      <c r="E1323">
        <v>8916</v>
      </c>
      <c r="F1323">
        <v>1000</v>
      </c>
      <c r="G1323">
        <v>1273.1500000000001</v>
      </c>
      <c r="H1323">
        <v>1784</v>
      </c>
      <c r="I1323">
        <v>0</v>
      </c>
      <c r="J1323">
        <v>6.212703714697239E-11</v>
      </c>
      <c r="K1323">
        <v>-10.206719357499111</v>
      </c>
      <c r="L1323">
        <v>0</v>
      </c>
      <c r="M1323">
        <v>7.2330323326481496</v>
      </c>
      <c r="N1323">
        <v>1.137500634332838</v>
      </c>
      <c r="O1323">
        <v>10.993649051830181</v>
      </c>
      <c r="P1323">
        <v>7.064807518890575</v>
      </c>
      <c r="Q1323">
        <v>9.2305121987373138</v>
      </c>
      <c r="R1323">
        <v>8.8955388186256918</v>
      </c>
      <c r="S1323">
        <v>4.6908290444513279</v>
      </c>
      <c r="T1323">
        <v>2.3641045387595652</v>
      </c>
      <c r="U1323">
        <v>8.0742005301319928</v>
      </c>
      <c r="V1323">
        <v>5.7237769469088846</v>
      </c>
      <c r="W1323">
        <v>4.8064411808124632</v>
      </c>
      <c r="X1323">
        <v>1.111840371270941</v>
      </c>
      <c r="Y1323">
        <v>11609339.690689061</v>
      </c>
      <c r="Z1323">
        <v>17101426.282015018</v>
      </c>
      <c r="AA1323">
        <v>13.7246296563283</v>
      </c>
      <c r="AB1323">
        <v>98548280692.691956</v>
      </c>
      <c r="AC1323">
        <v>150.0477611824484</v>
      </c>
      <c r="AD1323">
        <v>0.31949403954140049</v>
      </c>
      <c r="AE1323">
        <v>11.42565177400474</v>
      </c>
      <c r="AF1323">
        <v>1045.5115232836911</v>
      </c>
      <c r="AG1323">
        <v>3.4606770632295971</v>
      </c>
      <c r="AH1323">
        <v>1164.0229268730729</v>
      </c>
      <c r="AI1323">
        <v>20225.635382309039</v>
      </c>
      <c r="AJ1323">
        <v>6.212703714697239E-11</v>
      </c>
      <c r="AK1323">
        <v>1.3981209568418121E-4</v>
      </c>
      <c r="AL1323">
        <v>1.3275354497015101E-2</v>
      </c>
      <c r="AM1323">
        <v>0.9663291029091291</v>
      </c>
      <c r="AN1323">
        <v>3.61301260493866E-3</v>
      </c>
      <c r="AO1323">
        <v>1.6283642740172789E-2</v>
      </c>
      <c r="AP1323">
        <v>1.225991625939254E-15</v>
      </c>
      <c r="AQ1323">
        <v>7.5080765318724819E-6</v>
      </c>
      <c r="AR1323">
        <v>3.5156707652702073E-4</v>
      </c>
      <c r="AS1323">
        <v>1</v>
      </c>
      <c r="AT1323">
        <v>1784</v>
      </c>
    </row>
    <row r="1324" spans="1:46" x14ac:dyDescent="0.2">
      <c r="A1324" s="1">
        <v>809</v>
      </c>
      <c r="B1324">
        <v>1.33904036222687E-2</v>
      </c>
      <c r="C1324">
        <v>0.98109599902782285</v>
      </c>
      <c r="D1324">
        <v>5.5135973499084263E-3</v>
      </c>
      <c r="E1324">
        <v>8921</v>
      </c>
      <c r="F1324">
        <v>1000</v>
      </c>
      <c r="G1324">
        <v>1273.1500000000001</v>
      </c>
      <c r="H1324">
        <v>1785</v>
      </c>
      <c r="I1324">
        <v>0</v>
      </c>
      <c r="J1324">
        <v>6.2188866608451232E-11</v>
      </c>
      <c r="K1324">
        <v>-10.206287358127479</v>
      </c>
      <c r="L1324">
        <v>0</v>
      </c>
      <c r="M1324">
        <v>7.2330323326481496</v>
      </c>
      <c r="N1324">
        <v>1.137500634332838</v>
      </c>
      <c r="O1324">
        <v>10.993649051830181</v>
      </c>
      <c r="P1324">
        <v>7.064807518890575</v>
      </c>
      <c r="Q1324">
        <v>9.2423767887641564</v>
      </c>
      <c r="R1324">
        <v>8.9076808700467751</v>
      </c>
      <c r="S1324">
        <v>4.6949146103374986</v>
      </c>
      <c r="T1324">
        <v>2.36616335030245</v>
      </c>
      <c r="U1324">
        <v>8.0852014600603788</v>
      </c>
      <c r="V1324">
        <v>5.7296254633097448</v>
      </c>
      <c r="W1324">
        <v>4.8109870694629127</v>
      </c>
      <c r="X1324">
        <v>1.1119537956439309</v>
      </c>
      <c r="Y1324">
        <v>11609339.690689061</v>
      </c>
      <c r="Z1324">
        <v>17101426.282015018</v>
      </c>
      <c r="AA1324">
        <v>13.7246296563283</v>
      </c>
      <c r="AB1324">
        <v>98548280692.691956</v>
      </c>
      <c r="AC1324">
        <v>150.1884231256501</v>
      </c>
      <c r="AD1324">
        <v>0.32010598763159143</v>
      </c>
      <c r="AE1324">
        <v>11.442045634865281</v>
      </c>
      <c r="AF1324">
        <v>1047.5325227162959</v>
      </c>
      <c r="AG1324">
        <v>3.467437107639709</v>
      </c>
      <c r="AH1324">
        <v>1166.2294139462681</v>
      </c>
      <c r="AI1324">
        <v>20254.667168716471</v>
      </c>
      <c r="AJ1324">
        <v>6.2188866608451232E-11</v>
      </c>
      <c r="AK1324">
        <v>1.397544001203042E-4</v>
      </c>
      <c r="AL1324">
        <v>1.3275422460697321E-2</v>
      </c>
      <c r="AM1324">
        <v>0.96633091182506803</v>
      </c>
      <c r="AN1324">
        <v>3.6112224709726622E-3</v>
      </c>
      <c r="AO1324">
        <v>1.628315771892333E-2</v>
      </c>
      <c r="AP1324">
        <v>1.225270260741267E-15</v>
      </c>
      <c r="AQ1324">
        <v>7.5111267822148922E-6</v>
      </c>
      <c r="AR1324">
        <v>3.520199974350231E-4</v>
      </c>
      <c r="AS1324">
        <v>1</v>
      </c>
      <c r="AT1324">
        <v>1785</v>
      </c>
    </row>
    <row r="1325" spans="1:46" x14ac:dyDescent="0.2">
      <c r="A1325" s="1">
        <v>809</v>
      </c>
      <c r="B1325">
        <v>1.33904036222687E-2</v>
      </c>
      <c r="C1325">
        <v>0.98109599902782285</v>
      </c>
      <c r="D1325">
        <v>5.5135973499084263E-3</v>
      </c>
      <c r="E1325">
        <v>8926</v>
      </c>
      <c r="F1325">
        <v>1000</v>
      </c>
      <c r="G1325">
        <v>1273.1500000000001</v>
      </c>
      <c r="H1325">
        <v>1786</v>
      </c>
      <c r="I1325">
        <v>0</v>
      </c>
      <c r="J1325">
        <v>6.2250757603241206E-11</v>
      </c>
      <c r="K1325">
        <v>-10.205855358755841</v>
      </c>
      <c r="L1325">
        <v>0</v>
      </c>
      <c r="M1325">
        <v>7.2330323326481496</v>
      </c>
      <c r="N1325">
        <v>1.137500634332838</v>
      </c>
      <c r="O1325">
        <v>10.993649051830181</v>
      </c>
      <c r="P1325">
        <v>7.064807518890575</v>
      </c>
      <c r="Q1325">
        <v>9.2542567197796828</v>
      </c>
      <c r="R1325">
        <v>8.9198397813228318</v>
      </c>
      <c r="S1325">
        <v>4.6990037408354741</v>
      </c>
      <c r="T1325">
        <v>2.3682241955456269</v>
      </c>
      <c r="U1325">
        <v>8.0962177264282786</v>
      </c>
      <c r="V1325">
        <v>5.7354800297466806</v>
      </c>
      <c r="W1325">
        <v>4.8155373551592398</v>
      </c>
      <c r="X1325">
        <v>1.1120672699052061</v>
      </c>
      <c r="Y1325">
        <v>11609339.690689061</v>
      </c>
      <c r="Z1325">
        <v>17101426.282015018</v>
      </c>
      <c r="AA1325">
        <v>13.7246296563283</v>
      </c>
      <c r="AB1325">
        <v>98548280692.691956</v>
      </c>
      <c r="AC1325">
        <v>150.3291848030288</v>
      </c>
      <c r="AD1325">
        <v>0.3207190445708355</v>
      </c>
      <c r="AE1325">
        <v>11.458459752017051</v>
      </c>
      <c r="AF1325">
        <v>1049.5571296262269</v>
      </c>
      <c r="AG1325">
        <v>3.4742100144277659</v>
      </c>
      <c r="AH1325">
        <v>1168.439718619934</v>
      </c>
      <c r="AI1325">
        <v>20283.736292085679</v>
      </c>
      <c r="AJ1325">
        <v>6.2250757603241206E-11</v>
      </c>
      <c r="AK1325">
        <v>1.3969673105909499E-4</v>
      </c>
      <c r="AL1325">
        <v>1.327549038442619E-2</v>
      </c>
      <c r="AM1325">
        <v>0.96633271951696209</v>
      </c>
      <c r="AN1325">
        <v>3.6094335815463011E-3</v>
      </c>
      <c r="AO1325">
        <v>1.6282672041356552E-2</v>
      </c>
      <c r="AP1325">
        <v>1.2245496888276789E-15</v>
      </c>
      <c r="AQ1325">
        <v>7.5141789977835706E-6</v>
      </c>
      <c r="AR1325">
        <v>3.5247356565066862E-4</v>
      </c>
      <c r="AS1325">
        <v>0.99999999999999989</v>
      </c>
      <c r="AT1325">
        <v>1786</v>
      </c>
    </row>
    <row r="1326" spans="1:46" x14ac:dyDescent="0.2">
      <c r="A1326" s="1">
        <v>809</v>
      </c>
      <c r="B1326">
        <v>1.33904036222687E-2</v>
      </c>
      <c r="C1326">
        <v>0.98109599902782285</v>
      </c>
      <c r="D1326">
        <v>5.5135973499084263E-3</v>
      </c>
      <c r="E1326">
        <v>8931</v>
      </c>
      <c r="F1326">
        <v>1000</v>
      </c>
      <c r="G1326">
        <v>1273.1500000000001</v>
      </c>
      <c r="H1326">
        <v>1787</v>
      </c>
      <c r="I1326">
        <v>0</v>
      </c>
      <c r="J1326">
        <v>6.231271019258091E-11</v>
      </c>
      <c r="K1326">
        <v>-10.2054233593842</v>
      </c>
      <c r="L1326">
        <v>0</v>
      </c>
      <c r="M1326">
        <v>7.2330323326481496</v>
      </c>
      <c r="N1326">
        <v>1.137500634332838</v>
      </c>
      <c r="O1326">
        <v>10.993649051830181</v>
      </c>
      <c r="P1326">
        <v>7.064807518890575</v>
      </c>
      <c r="Q1326">
        <v>9.2661520116190399</v>
      </c>
      <c r="R1326">
        <v>8.9320155758712989</v>
      </c>
      <c r="S1326">
        <v>4.7030964390535646</v>
      </c>
      <c r="T1326">
        <v>2.3702870763742121</v>
      </c>
      <c r="U1326">
        <v>8.1072493506188259</v>
      </c>
      <c r="V1326">
        <v>5.7413406524624291</v>
      </c>
      <c r="W1326">
        <v>4.8200920421269409</v>
      </c>
      <c r="X1326">
        <v>1.1121807940465549</v>
      </c>
      <c r="Y1326">
        <v>11609339.690689061</v>
      </c>
      <c r="Z1326">
        <v>17101426.282015018</v>
      </c>
      <c r="AA1326">
        <v>13.7246296563283</v>
      </c>
      <c r="AB1326">
        <v>98548280692.691956</v>
      </c>
      <c r="AC1326">
        <v>150.4700462806573</v>
      </c>
      <c r="AD1326">
        <v>0.32133321248086322</v>
      </c>
      <c r="AE1326">
        <v>11.474894148729311</v>
      </c>
      <c r="AF1326">
        <v>1051.5853501581009</v>
      </c>
      <c r="AG1326">
        <v>3.4809958086813801</v>
      </c>
      <c r="AH1326">
        <v>1170.653847439969</v>
      </c>
      <c r="AI1326">
        <v>20312.842797994708</v>
      </c>
      <c r="AJ1326">
        <v>6.231271019258091E-11</v>
      </c>
      <c r="AK1326">
        <v>1.3963908848358279E-4</v>
      </c>
      <c r="AL1326">
        <v>1.327555826823283E-2</v>
      </c>
      <c r="AM1326">
        <v>0.96633452598033132</v>
      </c>
      <c r="AN1326">
        <v>3.607645935212728E-3</v>
      </c>
      <c r="AO1326">
        <v>1.6282185712368301E-2</v>
      </c>
      <c r="AP1326">
        <v>1.223829908887238E-15</v>
      </c>
      <c r="AQ1326">
        <v>7.5172331831272663E-6</v>
      </c>
      <c r="AR1326">
        <v>3.5292778218689669E-4</v>
      </c>
      <c r="AS1326">
        <v>1</v>
      </c>
      <c r="AT1326">
        <v>1787</v>
      </c>
    </row>
    <row r="1327" spans="1:46" x14ac:dyDescent="0.2">
      <c r="A1327" s="1">
        <v>809</v>
      </c>
      <c r="B1327">
        <v>1.33904036222687E-2</v>
      </c>
      <c r="C1327">
        <v>0.98109599902782285</v>
      </c>
      <c r="D1327">
        <v>5.5135973499084263E-3</v>
      </c>
      <c r="E1327">
        <v>8936</v>
      </c>
      <c r="F1327">
        <v>1000</v>
      </c>
      <c r="G1327">
        <v>1273.1500000000001</v>
      </c>
      <c r="H1327">
        <v>1788</v>
      </c>
      <c r="I1327">
        <v>0</v>
      </c>
      <c r="J1327">
        <v>6.2374724437769843E-11</v>
      </c>
      <c r="K1327">
        <v>-10.204991360012571</v>
      </c>
      <c r="L1327">
        <v>0</v>
      </c>
      <c r="M1327">
        <v>7.2330323326481496</v>
      </c>
      <c r="N1327">
        <v>1.137500634332838</v>
      </c>
      <c r="O1327">
        <v>10.993649051830181</v>
      </c>
      <c r="P1327">
        <v>7.064807518890575</v>
      </c>
      <c r="Q1327">
        <v>9.2780626841430873</v>
      </c>
      <c r="R1327">
        <v>8.9442082771423408</v>
      </c>
      <c r="S1327">
        <v>4.7071927081028058</v>
      </c>
      <c r="T1327">
        <v>2.37235199467532</v>
      </c>
      <c r="U1327">
        <v>8.1182963540452135</v>
      </c>
      <c r="V1327">
        <v>5.747207337706211</v>
      </c>
      <c r="W1327">
        <v>4.824651134595614</v>
      </c>
      <c r="X1327">
        <v>1.112294368059777</v>
      </c>
      <c r="Y1327">
        <v>11609339.690689061</v>
      </c>
      <c r="Z1327">
        <v>17101426.282015018</v>
      </c>
      <c r="AA1327">
        <v>13.7246296563283</v>
      </c>
      <c r="AB1327">
        <v>98548280692.691956</v>
      </c>
      <c r="AC1327">
        <v>150.61100762718979</v>
      </c>
      <c r="AD1327">
        <v>0.32194849300471617</v>
      </c>
      <c r="AE1327">
        <v>11.49134884829683</v>
      </c>
      <c r="AF1327">
        <v>1053.617190466666</v>
      </c>
      <c r="AG1327">
        <v>3.4877945129221479</v>
      </c>
      <c r="AH1327">
        <v>1172.871806103771</v>
      </c>
      <c r="AI1327">
        <v>20341.986732418569</v>
      </c>
      <c r="AJ1327">
        <v>6.2374724437769843E-11</v>
      </c>
      <c r="AK1327">
        <v>1.3958147237623389E-4</v>
      </c>
      <c r="AL1327">
        <v>1.3275626112092849E-2</v>
      </c>
      <c r="AM1327">
        <v>0.96633633122299489</v>
      </c>
      <c r="AN1327">
        <v>3.6058595305735971E-3</v>
      </c>
      <c r="AO1327">
        <v>1.6281698724838041E-2</v>
      </c>
      <c r="AP1327">
        <v>1.2231109196064849E-15</v>
      </c>
      <c r="AQ1327">
        <v>7.5202893314804822E-6</v>
      </c>
      <c r="AR1327">
        <v>3.5338264779175168E-4</v>
      </c>
      <c r="AS1327">
        <v>1</v>
      </c>
      <c r="AT1327">
        <v>1788</v>
      </c>
    </row>
    <row r="1328" spans="1:46" x14ac:dyDescent="0.2">
      <c r="A1328" s="1">
        <v>809</v>
      </c>
      <c r="B1328">
        <v>1.33904036222687E-2</v>
      </c>
      <c r="C1328">
        <v>0.98109599902782285</v>
      </c>
      <c r="D1328">
        <v>5.5135973499084263E-3</v>
      </c>
      <c r="E1328">
        <v>8941</v>
      </c>
      <c r="F1328">
        <v>1000</v>
      </c>
      <c r="G1328">
        <v>1273.1500000000001</v>
      </c>
      <c r="H1328">
        <v>1789</v>
      </c>
      <c r="I1328">
        <v>0</v>
      </c>
      <c r="J1328">
        <v>6.2436800400168804E-11</v>
      </c>
      <c r="K1328">
        <v>-10.20455936064093</v>
      </c>
      <c r="L1328">
        <v>0</v>
      </c>
      <c r="M1328">
        <v>7.2330323326481496</v>
      </c>
      <c r="N1328">
        <v>1.137500634332838</v>
      </c>
      <c r="O1328">
        <v>10.993649051830181</v>
      </c>
      <c r="P1328">
        <v>7.064807518890575</v>
      </c>
      <c r="Q1328">
        <v>9.2899887572384134</v>
      </c>
      <c r="R1328">
        <v>8.9564179086188744</v>
      </c>
      <c r="S1328">
        <v>4.7112925510969426</v>
      </c>
      <c r="T1328">
        <v>2.3744189523380661</v>
      </c>
      <c r="U1328">
        <v>8.1293587581507438</v>
      </c>
      <c r="V1328">
        <v>5.7530800917337324</v>
      </c>
      <c r="W1328">
        <v>4.8292146367990014</v>
      </c>
      <c r="X1328">
        <v>1.1124079919366821</v>
      </c>
      <c r="Y1328">
        <v>11609339.690689061</v>
      </c>
      <c r="Z1328">
        <v>17101426.282015018</v>
      </c>
      <c r="AA1328">
        <v>13.7246296563283</v>
      </c>
      <c r="AB1328">
        <v>98548280692.691956</v>
      </c>
      <c r="AC1328">
        <v>150.75206890898249</v>
      </c>
      <c r="AD1328">
        <v>0.3225648882314856</v>
      </c>
      <c r="AE1328">
        <v>11.50782387403979</v>
      </c>
      <c r="AF1328">
        <v>1055.652656716826</v>
      </c>
      <c r="AG1328">
        <v>3.4946061521144252</v>
      </c>
      <c r="AH1328">
        <v>1175.0936011067849</v>
      </c>
      <c r="AI1328">
        <v>20371.168141070841</v>
      </c>
      <c r="AJ1328">
        <v>6.2436800400168804E-11</v>
      </c>
      <c r="AK1328">
        <v>1.3952388272007009E-4</v>
      </c>
      <c r="AL1328">
        <v>1.327569391603272E-2</v>
      </c>
      <c r="AM1328">
        <v>0.9663381352414625</v>
      </c>
      <c r="AN1328">
        <v>3.6040743661908598E-3</v>
      </c>
      <c r="AO1328">
        <v>1.6281211082686889E-2</v>
      </c>
      <c r="AP1328">
        <v>1.222392719679557E-15</v>
      </c>
      <c r="AQ1328">
        <v>7.5233474464764077E-6</v>
      </c>
      <c r="AR1328">
        <v>3.5383816345922829E-4</v>
      </c>
      <c r="AS1328">
        <v>1</v>
      </c>
      <c r="AT1328">
        <v>1789</v>
      </c>
    </row>
    <row r="1329" spans="1:46" x14ac:dyDescent="0.2">
      <c r="A1329" s="1">
        <v>809</v>
      </c>
      <c r="B1329">
        <v>1.33904036222687E-2</v>
      </c>
      <c r="C1329">
        <v>0.98109599902782285</v>
      </c>
      <c r="D1329">
        <v>5.5135973499084263E-3</v>
      </c>
      <c r="E1329">
        <v>8946</v>
      </c>
      <c r="F1329">
        <v>1000</v>
      </c>
      <c r="G1329">
        <v>1273.1500000000001</v>
      </c>
      <c r="H1329">
        <v>1790</v>
      </c>
      <c r="I1329">
        <v>0</v>
      </c>
      <c r="J1329">
        <v>6.2498938141198876E-11</v>
      </c>
      <c r="K1329">
        <v>-10.20412736126929</v>
      </c>
      <c r="L1329">
        <v>0</v>
      </c>
      <c r="M1329">
        <v>7.2330323326481496</v>
      </c>
      <c r="N1329">
        <v>1.137500634332838</v>
      </c>
      <c r="O1329">
        <v>10.993649051830181</v>
      </c>
      <c r="P1329">
        <v>7.064807518890575</v>
      </c>
      <c r="Q1329">
        <v>9.3019302508173549</v>
      </c>
      <c r="R1329">
        <v>8.9686444938166083</v>
      </c>
      <c r="S1329">
        <v>4.7153959711524411</v>
      </c>
      <c r="T1329">
        <v>2.3764879512535622</v>
      </c>
      <c r="U1329">
        <v>8.1404365844088442</v>
      </c>
      <c r="V1329">
        <v>5.7589589208072001</v>
      </c>
      <c r="W1329">
        <v>4.8337825529749532</v>
      </c>
      <c r="X1329">
        <v>1.1125216656690879</v>
      </c>
      <c r="Y1329">
        <v>11609339.690689061</v>
      </c>
      <c r="Z1329">
        <v>17101426.282015018</v>
      </c>
      <c r="AA1329">
        <v>13.7246296563283</v>
      </c>
      <c r="AB1329">
        <v>98548280692.691956</v>
      </c>
      <c r="AC1329">
        <v>150.89323019380461</v>
      </c>
      <c r="AD1329">
        <v>0.3231823999926382</v>
      </c>
      <c r="AE1329">
        <v>11.52431924930392</v>
      </c>
      <c r="AF1329">
        <v>1057.6917550836449</v>
      </c>
      <c r="AG1329">
        <v>3.5014307498539048</v>
      </c>
      <c r="AH1329">
        <v>1177.319238489591</v>
      </c>
      <c r="AI1329">
        <v>20400.387069904489</v>
      </c>
      <c r="AJ1329">
        <v>6.2498938141198876E-11</v>
      </c>
      <c r="AK1329">
        <v>1.3946631949782079E-4</v>
      </c>
      <c r="AL1329">
        <v>1.327576168004899E-2</v>
      </c>
      <c r="AM1329">
        <v>0.96633993803888463</v>
      </c>
      <c r="AN1329">
        <v>3.6022904406538209E-3</v>
      </c>
      <c r="AO1329">
        <v>1.6280722783347221E-2</v>
      </c>
      <c r="AP1329">
        <v>1.221675307800714E-15</v>
      </c>
      <c r="AQ1329">
        <v>7.5264075256358589E-6</v>
      </c>
      <c r="AR1329">
        <v>3.5429433004065399E-4</v>
      </c>
      <c r="AS1329">
        <v>1</v>
      </c>
      <c r="AT1329">
        <v>1790</v>
      </c>
    </row>
    <row r="1330" spans="1:46" x14ac:dyDescent="0.2">
      <c r="A1330" s="1">
        <v>809</v>
      </c>
      <c r="B1330">
        <v>1.33904036222687E-2</v>
      </c>
      <c r="C1330">
        <v>0.98109599902782285</v>
      </c>
      <c r="D1330">
        <v>5.5135973499084263E-3</v>
      </c>
      <c r="E1330">
        <v>8951</v>
      </c>
      <c r="F1330">
        <v>1000</v>
      </c>
      <c r="G1330">
        <v>1273.1500000000001</v>
      </c>
      <c r="H1330">
        <v>1791</v>
      </c>
      <c r="I1330">
        <v>0</v>
      </c>
      <c r="J1330">
        <v>6.2561137722343036E-11</v>
      </c>
      <c r="K1330">
        <v>-10.203695361897649</v>
      </c>
      <c r="L1330">
        <v>0</v>
      </c>
      <c r="M1330">
        <v>7.2330323326481496</v>
      </c>
      <c r="N1330">
        <v>1.137500634332838</v>
      </c>
      <c r="O1330">
        <v>10.993649051830181</v>
      </c>
      <c r="P1330">
        <v>7.064807518890575</v>
      </c>
      <c r="Q1330">
        <v>9.3138871848180695</v>
      </c>
      <c r="R1330">
        <v>8.9808880562841331</v>
      </c>
      <c r="S1330">
        <v>4.71950297138849</v>
      </c>
      <c r="T1330">
        <v>2.3785589933149232</v>
      </c>
      <c r="U1330">
        <v>8.1515298543231367</v>
      </c>
      <c r="V1330">
        <v>5.7648438311953356</v>
      </c>
      <c r="W1330">
        <v>4.8383548873654734</v>
      </c>
      <c r="X1330">
        <v>1.1126353892488241</v>
      </c>
      <c r="Y1330">
        <v>11609339.690689061</v>
      </c>
      <c r="Z1330">
        <v>17101426.282015018</v>
      </c>
      <c r="AA1330">
        <v>13.7246296563283</v>
      </c>
      <c r="AB1330">
        <v>98548280692.691956</v>
      </c>
      <c r="AC1330">
        <v>151.03449154864751</v>
      </c>
      <c r="AD1330">
        <v>0.32380103027793122</v>
      </c>
      <c r="AE1330">
        <v>11.540834997460459</v>
      </c>
      <c r="AF1330">
        <v>1059.7344917523801</v>
      </c>
      <c r="AG1330">
        <v>3.5082683306206301</v>
      </c>
      <c r="AH1330">
        <v>1179.548724578447</v>
      </c>
      <c r="AI1330">
        <v>20429.643564816281</v>
      </c>
      <c r="AJ1330">
        <v>6.2561137722343036E-11</v>
      </c>
      <c r="AK1330">
        <v>1.3940878269242039E-4</v>
      </c>
      <c r="AL1330">
        <v>1.327582940415584E-2</v>
      </c>
      <c r="AM1330">
        <v>0.96634173961446301</v>
      </c>
      <c r="AN1330">
        <v>3.6005077525395712E-3</v>
      </c>
      <c r="AO1330">
        <v>1.6280233828103549E-2</v>
      </c>
      <c r="AP1330">
        <v>1.220958682668735E-15</v>
      </c>
      <c r="AQ1330">
        <v>7.5294695701111866E-6</v>
      </c>
      <c r="AR1330">
        <v>3.5475114847424141E-4</v>
      </c>
      <c r="AS1330">
        <v>1</v>
      </c>
      <c r="AT1330">
        <v>1791</v>
      </c>
    </row>
    <row r="1331" spans="1:46" x14ac:dyDescent="0.2">
      <c r="A1331" s="1">
        <v>809</v>
      </c>
      <c r="B1331">
        <v>1.33904036222687E-2</v>
      </c>
      <c r="C1331">
        <v>0.98109599902782285</v>
      </c>
      <c r="D1331">
        <v>5.5135973499084263E-3</v>
      </c>
      <c r="E1331">
        <v>8956</v>
      </c>
      <c r="F1331">
        <v>1000</v>
      </c>
      <c r="G1331">
        <v>1273.1500000000001</v>
      </c>
      <c r="H1331">
        <v>1792</v>
      </c>
      <c r="I1331">
        <v>0</v>
      </c>
      <c r="J1331">
        <v>6.2623399205145216E-11</v>
      </c>
      <c r="K1331">
        <v>-10.20326336252602</v>
      </c>
      <c r="L1331">
        <v>0</v>
      </c>
      <c r="M1331">
        <v>7.2330323326481496</v>
      </c>
      <c r="N1331">
        <v>1.137500634332838</v>
      </c>
      <c r="O1331">
        <v>10.993649051830181</v>
      </c>
      <c r="P1331">
        <v>7.064807518890575</v>
      </c>
      <c r="Q1331">
        <v>9.3258595792045362</v>
      </c>
      <c r="R1331">
        <v>8.9931486196029145</v>
      </c>
      <c r="S1331">
        <v>4.7236135549269944</v>
      </c>
      <c r="T1331">
        <v>2.380632080417266</v>
      </c>
      <c r="U1331">
        <v>8.1626385894274716</v>
      </c>
      <c r="V1331">
        <v>5.770734829173354</v>
      </c>
      <c r="W1331">
        <v>4.8429316442166863</v>
      </c>
      <c r="X1331">
        <v>1.1127491626677271</v>
      </c>
      <c r="Y1331">
        <v>11609339.690689061</v>
      </c>
      <c r="Z1331">
        <v>17101426.282015018</v>
      </c>
      <c r="AA1331">
        <v>13.7246296563283</v>
      </c>
      <c r="AB1331">
        <v>98548280692.691956</v>
      </c>
      <c r="AC1331">
        <v>151.17585304238099</v>
      </c>
      <c r="AD1331">
        <v>0.32442078072873942</v>
      </c>
      <c r="AE1331">
        <v>11.55737114190619</v>
      </c>
      <c r="AF1331">
        <v>1061.7808729184831</v>
      </c>
      <c r="AG1331">
        <v>3.5151189170342301</v>
      </c>
      <c r="AH1331">
        <v>1181.782065083162</v>
      </c>
      <c r="AI1331">
        <v>20458.937672005919</v>
      </c>
      <c r="AJ1331">
        <v>6.2623399205145216E-11</v>
      </c>
      <c r="AK1331">
        <v>1.3935127228640931E-4</v>
      </c>
      <c r="AL1331">
        <v>1.3275897088327869E-2</v>
      </c>
      <c r="AM1331">
        <v>0.96634353997628653</v>
      </c>
      <c r="AN1331">
        <v>3.598726300460842E-3</v>
      </c>
      <c r="AO1331">
        <v>1.627974420955822E-2</v>
      </c>
      <c r="AP1331">
        <v>1.22024284298164E-15</v>
      </c>
      <c r="AQ1331">
        <v>7.532533572862491E-6</v>
      </c>
      <c r="AR1331">
        <v>3.552086195059128E-4</v>
      </c>
      <c r="AS1331">
        <v>0.99999999999999989</v>
      </c>
      <c r="AT1331">
        <v>1792</v>
      </c>
    </row>
    <row r="1332" spans="1:46" x14ac:dyDescent="0.2">
      <c r="A1332" s="1">
        <v>809</v>
      </c>
      <c r="B1332">
        <v>1.33904036222687E-2</v>
      </c>
      <c r="C1332">
        <v>0.98109599902782285</v>
      </c>
      <c r="D1332">
        <v>5.5135973499084263E-3</v>
      </c>
      <c r="E1332">
        <v>8961</v>
      </c>
      <c r="F1332">
        <v>1000</v>
      </c>
      <c r="G1332">
        <v>1273.1500000000001</v>
      </c>
      <c r="H1332">
        <v>1793</v>
      </c>
      <c r="I1332">
        <v>0</v>
      </c>
      <c r="J1332">
        <v>6.2685722651210815E-11</v>
      </c>
      <c r="K1332">
        <v>-10.202831363154379</v>
      </c>
      <c r="L1332">
        <v>0</v>
      </c>
      <c r="M1332">
        <v>7.2330323326481496</v>
      </c>
      <c r="N1332">
        <v>1.137500634332838</v>
      </c>
      <c r="O1332">
        <v>10.993649051830181</v>
      </c>
      <c r="P1332">
        <v>7.064807518890575</v>
      </c>
      <c r="Q1332">
        <v>9.3378474539666048</v>
      </c>
      <c r="R1332">
        <v>9.0054262073873641</v>
      </c>
      <c r="S1332">
        <v>4.7277277248925902</v>
      </c>
      <c r="T1332">
        <v>2.3827072144577159</v>
      </c>
      <c r="U1332">
        <v>8.1737628112859539</v>
      </c>
      <c r="V1332">
        <v>5.7766319210229984</v>
      </c>
      <c r="W1332">
        <v>4.8475128277788677</v>
      </c>
      <c r="X1332">
        <v>1.112862985917646</v>
      </c>
      <c r="Y1332">
        <v>11609339.690689061</v>
      </c>
      <c r="Z1332">
        <v>17101426.282015018</v>
      </c>
      <c r="AA1332">
        <v>13.7246296563283</v>
      </c>
      <c r="AB1332">
        <v>98548280692.691956</v>
      </c>
      <c r="AC1332">
        <v>151.31731474117149</v>
      </c>
      <c r="AD1332">
        <v>0.32504165351318892</v>
      </c>
      <c r="AE1332">
        <v>11.57392770606346</v>
      </c>
      <c r="AF1332">
        <v>1063.830904787623</v>
      </c>
      <c r="AG1332">
        <v>3.5219825345948812</v>
      </c>
      <c r="AH1332">
        <v>1184.019266655293</v>
      </c>
      <c r="AI1332">
        <v>20488.269437356419</v>
      </c>
      <c r="AJ1332">
        <v>6.2685722651210815E-11</v>
      </c>
      <c r="AK1332">
        <v>1.3929378826296691E-4</v>
      </c>
      <c r="AL1332">
        <v>1.327596473259861E-2</v>
      </c>
      <c r="AM1332">
        <v>0.96634533911918452</v>
      </c>
      <c r="AN1332">
        <v>3.5969460829834779E-3</v>
      </c>
      <c r="AO1332">
        <v>1.627925393325869E-2</v>
      </c>
      <c r="AP1332">
        <v>1.2195277874457369E-15</v>
      </c>
      <c r="AQ1332">
        <v>7.5355995390633526E-6</v>
      </c>
      <c r="AR1332">
        <v>3.5566674417132431E-4</v>
      </c>
      <c r="AS1332">
        <v>0.99999999999999989</v>
      </c>
      <c r="AT1332">
        <v>1793</v>
      </c>
    </row>
    <row r="1333" spans="1:46" x14ac:dyDescent="0.2">
      <c r="A1333" s="1">
        <v>809</v>
      </c>
      <c r="B1333">
        <v>1.33904036222687E-2</v>
      </c>
      <c r="C1333">
        <v>0.98109599902782285</v>
      </c>
      <c r="D1333">
        <v>5.5135973499084263E-3</v>
      </c>
      <c r="E1333">
        <v>8966</v>
      </c>
      <c r="F1333">
        <v>1000</v>
      </c>
      <c r="G1333">
        <v>1273.1500000000001</v>
      </c>
      <c r="H1333">
        <v>1794</v>
      </c>
      <c r="I1333">
        <v>0</v>
      </c>
      <c r="J1333">
        <v>6.2748108122205786E-11</v>
      </c>
      <c r="K1333">
        <v>-10.202399363782741</v>
      </c>
      <c r="L1333">
        <v>0</v>
      </c>
      <c r="M1333">
        <v>7.2330323326481496</v>
      </c>
      <c r="N1333">
        <v>1.137500634332838</v>
      </c>
      <c r="O1333">
        <v>10.993649051830181</v>
      </c>
      <c r="P1333">
        <v>7.064807518890575</v>
      </c>
      <c r="Q1333">
        <v>9.3498508291200046</v>
      </c>
      <c r="R1333">
        <v>9.0177208432849127</v>
      </c>
      <c r="S1333">
        <v>4.7318454844126432</v>
      </c>
      <c r="T1333">
        <v>2.3847843973354022</v>
      </c>
      <c r="U1333">
        <v>8.1849025414929901</v>
      </c>
      <c r="V1333">
        <v>5.7825351130325444</v>
      </c>
      <c r="W1333">
        <v>4.8520984423064322</v>
      </c>
      <c r="X1333">
        <v>1.1129768589904361</v>
      </c>
      <c r="Y1333">
        <v>11609339.690689061</v>
      </c>
      <c r="Z1333">
        <v>17101426.282015018</v>
      </c>
      <c r="AA1333">
        <v>13.7246296563283</v>
      </c>
      <c r="AB1333">
        <v>98548280692.691956</v>
      </c>
      <c r="AC1333">
        <v>151.4588767124647</v>
      </c>
      <c r="AD1333">
        <v>0.32566365056615659</v>
      </c>
      <c r="AE1333">
        <v>11.590504713380341</v>
      </c>
      <c r="AF1333">
        <v>1065.884593575707</v>
      </c>
      <c r="AG1333">
        <v>3.528859207566208</v>
      </c>
      <c r="AH1333">
        <v>1186.2603355349549</v>
      </c>
      <c r="AI1333">
        <v>20517.63890697253</v>
      </c>
      <c r="AJ1333">
        <v>6.2748108122205786E-11</v>
      </c>
      <c r="AK1333">
        <v>1.3923633060501349E-4</v>
      </c>
      <c r="AL1333">
        <v>1.327603233697478E-2</v>
      </c>
      <c r="AM1333">
        <v>0.9663471370439759</v>
      </c>
      <c r="AN1333">
        <v>3.595167098698184E-3</v>
      </c>
      <c r="AO1333">
        <v>1.6278762998899479E-2</v>
      </c>
      <c r="AP1333">
        <v>1.2188135147677139E-15</v>
      </c>
      <c r="AQ1333">
        <v>7.5386674683677941E-6</v>
      </c>
      <c r="AR1333">
        <v>3.5612552337713628E-4</v>
      </c>
      <c r="AS1333">
        <v>1</v>
      </c>
      <c r="AT1333">
        <v>1794</v>
      </c>
    </row>
    <row r="1334" spans="1:46" x14ac:dyDescent="0.2">
      <c r="A1334" s="1">
        <v>809</v>
      </c>
      <c r="B1334">
        <v>1.33904036222687E-2</v>
      </c>
      <c r="C1334">
        <v>0.98109599902782285</v>
      </c>
      <c r="D1334">
        <v>5.5135973499084263E-3</v>
      </c>
      <c r="E1334">
        <v>8971</v>
      </c>
      <c r="F1334">
        <v>1000</v>
      </c>
      <c r="G1334">
        <v>1273.1500000000001</v>
      </c>
      <c r="H1334">
        <v>1795</v>
      </c>
      <c r="I1334">
        <v>0</v>
      </c>
      <c r="J1334">
        <v>6.2810555679858251E-11</v>
      </c>
      <c r="K1334">
        <v>-10.201967364411111</v>
      </c>
      <c r="L1334">
        <v>0</v>
      </c>
      <c r="M1334">
        <v>7.2330323326481496</v>
      </c>
      <c r="N1334">
        <v>1.137500634332838</v>
      </c>
      <c r="O1334">
        <v>10.993649051830181</v>
      </c>
      <c r="P1334">
        <v>7.064807518890575</v>
      </c>
      <c r="Q1334">
        <v>9.3618697247064251</v>
      </c>
      <c r="R1334">
        <v>9.030032550975994</v>
      </c>
      <c r="S1334">
        <v>4.7359668366172452</v>
      </c>
      <c r="T1334">
        <v>2.3868636309514559</v>
      </c>
      <c r="U1334">
        <v>8.1960578016733816</v>
      </c>
      <c r="V1334">
        <v>5.7884444114967781</v>
      </c>
      <c r="W1334">
        <v>4.8566884920579438</v>
      </c>
      <c r="X1334">
        <v>1.113090781877965</v>
      </c>
      <c r="Y1334">
        <v>11609339.690689061</v>
      </c>
      <c r="Z1334">
        <v>17101426.282015018</v>
      </c>
      <c r="AA1334">
        <v>13.7246296563283</v>
      </c>
      <c r="AB1334">
        <v>98548280692.691956</v>
      </c>
      <c r="AC1334">
        <v>151.6005390256432</v>
      </c>
      <c r="AD1334">
        <v>0.32628677346037388</v>
      </c>
      <c r="AE1334">
        <v>11.607102187330421</v>
      </c>
      <c r="AF1334">
        <v>1067.9419455088871</v>
      </c>
      <c r="AG1334">
        <v>3.5357489582767929</v>
      </c>
      <c r="AH1334">
        <v>1188.505277321321</v>
      </c>
      <c r="AI1334">
        <v>20547.046127270689</v>
      </c>
      <c r="AJ1334">
        <v>6.2810555679858251E-11</v>
      </c>
      <c r="AK1334">
        <v>1.3917889929506569E-4</v>
      </c>
      <c r="AL1334">
        <v>1.327609990142278E-2</v>
      </c>
      <c r="AM1334">
        <v>0.96634893376064857</v>
      </c>
      <c r="AN1334">
        <v>3.593389346232248E-3</v>
      </c>
      <c r="AO1334">
        <v>1.6278271397217561E-2</v>
      </c>
      <c r="AP1334">
        <v>1.218100023653432E-15</v>
      </c>
      <c r="AQ1334">
        <v>7.5417373519643392E-6</v>
      </c>
      <c r="AR1334">
        <v>3.5658495783062028E-4</v>
      </c>
      <c r="AS1334">
        <v>1</v>
      </c>
      <c r="AT1334">
        <v>1795</v>
      </c>
    </row>
    <row r="1335" spans="1:46" x14ac:dyDescent="0.2">
      <c r="A1335" s="1">
        <v>809</v>
      </c>
      <c r="B1335">
        <v>1.33904036222687E-2</v>
      </c>
      <c r="C1335">
        <v>0.98109599902782285</v>
      </c>
      <c r="D1335">
        <v>5.5135973499084263E-3</v>
      </c>
      <c r="E1335">
        <v>8976</v>
      </c>
      <c r="F1335">
        <v>1000</v>
      </c>
      <c r="G1335">
        <v>1273.1500000000001</v>
      </c>
      <c r="H1335">
        <v>1796</v>
      </c>
      <c r="I1335">
        <v>0</v>
      </c>
      <c r="J1335">
        <v>6.2873065385957463E-11</v>
      </c>
      <c r="K1335">
        <v>-10.20153536503947</v>
      </c>
      <c r="L1335">
        <v>0</v>
      </c>
      <c r="M1335">
        <v>7.2330323326481496</v>
      </c>
      <c r="N1335">
        <v>1.137500634332838</v>
      </c>
      <c r="O1335">
        <v>10.993649051830181</v>
      </c>
      <c r="P1335">
        <v>7.064807518890575</v>
      </c>
      <c r="Q1335">
        <v>9.3739041607935096</v>
      </c>
      <c r="R1335">
        <v>9.0423613541741386</v>
      </c>
      <c r="S1335">
        <v>4.7400917846392234</v>
      </c>
      <c r="T1335">
        <v>2.388944917209026</v>
      </c>
      <c r="U1335">
        <v>8.2072286134822718</v>
      </c>
      <c r="V1335">
        <v>5.7943598227170421</v>
      </c>
      <c r="W1335">
        <v>4.8612829812961218</v>
      </c>
      <c r="X1335">
        <v>1.113204754572108</v>
      </c>
      <c r="Y1335">
        <v>11609339.690689061</v>
      </c>
      <c r="Z1335">
        <v>17101426.282015018</v>
      </c>
      <c r="AA1335">
        <v>13.7246296563283</v>
      </c>
      <c r="AB1335">
        <v>98548280692.691956</v>
      </c>
      <c r="AC1335">
        <v>151.74230174658729</v>
      </c>
      <c r="AD1335">
        <v>0.32691102445162362</v>
      </c>
      <c r="AE1335">
        <v>11.623720151412989</v>
      </c>
      <c r="AF1335">
        <v>1070.002966823585</v>
      </c>
      <c r="AG1335">
        <v>3.5426518127830491</v>
      </c>
      <c r="AH1335">
        <v>1190.7540988336141</v>
      </c>
      <c r="AI1335">
        <v>20576.491144241911</v>
      </c>
      <c r="AJ1335">
        <v>6.2873065385957463E-11</v>
      </c>
      <c r="AK1335">
        <v>1.39121494316452E-4</v>
      </c>
      <c r="AL1335">
        <v>1.3276167425984361E-2</v>
      </c>
      <c r="AM1335">
        <v>0.96635072926207544</v>
      </c>
      <c r="AN1335">
        <v>3.5916128241517951E-3</v>
      </c>
      <c r="AO1335">
        <v>1.6277779135659771E-2</v>
      </c>
      <c r="AP1335">
        <v>1.2173873128185081E-15</v>
      </c>
      <c r="AQ1335">
        <v>7.5448091968273234E-6</v>
      </c>
      <c r="AR1335">
        <v>3.5704504861414939E-4</v>
      </c>
      <c r="AS1335">
        <v>1</v>
      </c>
      <c r="AT1335">
        <v>1796</v>
      </c>
    </row>
    <row r="1336" spans="1:46" x14ac:dyDescent="0.2">
      <c r="A1336" s="1">
        <v>809</v>
      </c>
      <c r="B1336">
        <v>1.33904036222687E-2</v>
      </c>
      <c r="C1336">
        <v>0.98109599902782285</v>
      </c>
      <c r="D1336">
        <v>5.5135973499084263E-3</v>
      </c>
      <c r="E1336">
        <v>8981</v>
      </c>
      <c r="F1336">
        <v>1000</v>
      </c>
      <c r="G1336">
        <v>1273.1500000000001</v>
      </c>
      <c r="H1336">
        <v>1797</v>
      </c>
      <c r="I1336">
        <v>0</v>
      </c>
      <c r="J1336">
        <v>6.2935637302354469E-11</v>
      </c>
      <c r="K1336">
        <v>-10.20110336566783</v>
      </c>
      <c r="L1336">
        <v>0</v>
      </c>
      <c r="M1336">
        <v>7.2330323326481496</v>
      </c>
      <c r="N1336">
        <v>1.137500634332838</v>
      </c>
      <c r="O1336">
        <v>10.993649051830181</v>
      </c>
      <c r="P1336">
        <v>7.064807518890575</v>
      </c>
      <c r="Q1336">
        <v>9.3859541574748864</v>
      </c>
      <c r="R1336">
        <v>9.0547072766259991</v>
      </c>
      <c r="S1336">
        <v>4.7442203316141391</v>
      </c>
      <c r="T1336">
        <v>2.391028258013272</v>
      </c>
      <c r="U1336">
        <v>8.2184149986052741</v>
      </c>
      <c r="V1336">
        <v>5.8002813530012149</v>
      </c>
      <c r="W1336">
        <v>4.8658819142878409</v>
      </c>
      <c r="X1336">
        <v>1.1133187770647519</v>
      </c>
      <c r="Y1336">
        <v>11609339.690689061</v>
      </c>
      <c r="Z1336">
        <v>17101426.282015018</v>
      </c>
      <c r="AA1336">
        <v>13.7246296563283</v>
      </c>
      <c r="AB1336">
        <v>98548280692.691956</v>
      </c>
      <c r="AC1336">
        <v>151.8841649435837</v>
      </c>
      <c r="AD1336">
        <v>0.32753640534397449</v>
      </c>
      <c r="AE1336">
        <v>11.640358629153029</v>
      </c>
      <c r="AF1336">
        <v>1072.0676637665031</v>
      </c>
      <c r="AG1336">
        <v>3.549567794721197</v>
      </c>
      <c r="AH1336">
        <v>1193.0068060906519</v>
      </c>
      <c r="AI1336">
        <v>20605.974004252439</v>
      </c>
      <c r="AJ1336">
        <v>6.2935637302354469E-11</v>
      </c>
      <c r="AK1336">
        <v>1.390641156519924E-4</v>
      </c>
      <c r="AL1336">
        <v>1.3276234910650849E-2</v>
      </c>
      <c r="AM1336">
        <v>0.96635252355256485</v>
      </c>
      <c r="AN1336">
        <v>3.5898375310679819E-3</v>
      </c>
      <c r="AO1336">
        <v>1.6277286210502159E-2</v>
      </c>
      <c r="AP1336">
        <v>1.216675380976776E-15</v>
      </c>
      <c r="AQ1336">
        <v>7.5478829993771948E-6</v>
      </c>
      <c r="AR1336">
        <v>3.5750579656137268E-4</v>
      </c>
      <c r="AS1336">
        <v>0.99999999999999978</v>
      </c>
      <c r="AT1336">
        <v>1797</v>
      </c>
    </row>
    <row r="1337" spans="1:46" x14ac:dyDescent="0.2">
      <c r="A1337" s="1">
        <v>809</v>
      </c>
      <c r="B1337">
        <v>1.33904036222687E-2</v>
      </c>
      <c r="C1337">
        <v>0.98109599902782285</v>
      </c>
      <c r="D1337">
        <v>5.5135973499084263E-3</v>
      </c>
      <c r="E1337">
        <v>8986</v>
      </c>
      <c r="F1337">
        <v>1000</v>
      </c>
      <c r="G1337">
        <v>1273.1500000000001</v>
      </c>
      <c r="H1337">
        <v>1798</v>
      </c>
      <c r="I1337">
        <v>0</v>
      </c>
      <c r="J1337">
        <v>6.2998271490961064E-11</v>
      </c>
      <c r="K1337">
        <v>-10.20067136629619</v>
      </c>
      <c r="L1337">
        <v>0</v>
      </c>
      <c r="M1337">
        <v>7.2330323326481496</v>
      </c>
      <c r="N1337">
        <v>1.137500634332838</v>
      </c>
      <c r="O1337">
        <v>10.993649051830181</v>
      </c>
      <c r="P1337">
        <v>7.064807518890575</v>
      </c>
      <c r="Q1337">
        <v>9.3980197348702479</v>
      </c>
      <c r="R1337">
        <v>9.0670703421114123</v>
      </c>
      <c r="S1337">
        <v>4.7483524806802926</v>
      </c>
      <c r="T1337">
        <v>2.3931136552713612</v>
      </c>
      <c r="U1337">
        <v>8.2296169787584734</v>
      </c>
      <c r="V1337">
        <v>5.8062090086637346</v>
      </c>
      <c r="W1337">
        <v>4.8704852953041327</v>
      </c>
      <c r="X1337">
        <v>1.1134328493477921</v>
      </c>
      <c r="Y1337">
        <v>11609339.690689061</v>
      </c>
      <c r="Z1337">
        <v>17101426.282015018</v>
      </c>
      <c r="AA1337">
        <v>13.7246296563283</v>
      </c>
      <c r="AB1337">
        <v>98548280692.691956</v>
      </c>
      <c r="AC1337">
        <v>152.02612868436671</v>
      </c>
      <c r="AD1337">
        <v>0.32816291805824799</v>
      </c>
      <c r="AE1337">
        <v>11.65701764410128</v>
      </c>
      <c r="AF1337">
        <v>1074.1360425946459</v>
      </c>
      <c r="AG1337">
        <v>3.556496928387185</v>
      </c>
      <c r="AH1337">
        <v>1195.2634053230199</v>
      </c>
      <c r="AI1337">
        <v>20635.494753642721</v>
      </c>
      <c r="AJ1337">
        <v>6.2998271490961064E-11</v>
      </c>
      <c r="AK1337">
        <v>1.3900676328466039E-4</v>
      </c>
      <c r="AL1337">
        <v>1.327630235542618E-2</v>
      </c>
      <c r="AM1337">
        <v>0.96635431663355864</v>
      </c>
      <c r="AN1337">
        <v>3.5880634655838101E-3</v>
      </c>
      <c r="AO1337">
        <v>1.6276792620816979E-2</v>
      </c>
      <c r="AP1337">
        <v>1.215964226846037E-15</v>
      </c>
      <c r="AQ1337">
        <v>7.5509587586754299E-6</v>
      </c>
      <c r="AR1337">
        <v>3.5796720256971859E-4</v>
      </c>
      <c r="AS1337">
        <v>0.99999999999999989</v>
      </c>
      <c r="AT1337">
        <v>1798</v>
      </c>
    </row>
    <row r="1338" spans="1:46" x14ac:dyDescent="0.2">
      <c r="A1338" s="1">
        <v>809</v>
      </c>
      <c r="B1338">
        <v>1.33904036222687E-2</v>
      </c>
      <c r="C1338">
        <v>0.98109599902782285</v>
      </c>
      <c r="D1338">
        <v>5.5135973499084263E-3</v>
      </c>
      <c r="E1338">
        <v>8991</v>
      </c>
      <c r="F1338">
        <v>1000</v>
      </c>
      <c r="G1338">
        <v>1273.1500000000001</v>
      </c>
      <c r="H1338">
        <v>1799</v>
      </c>
      <c r="I1338">
        <v>0</v>
      </c>
      <c r="J1338">
        <v>6.3060968013751441E-11</v>
      </c>
      <c r="K1338">
        <v>-10.20023936692456</v>
      </c>
      <c r="L1338">
        <v>0</v>
      </c>
      <c r="M1338">
        <v>7.2330323326481496</v>
      </c>
      <c r="N1338">
        <v>1.137500634332838</v>
      </c>
      <c r="O1338">
        <v>10.993649051830181</v>
      </c>
      <c r="P1338">
        <v>7.064807518890575</v>
      </c>
      <c r="Q1338">
        <v>9.4101009131253139</v>
      </c>
      <c r="R1338">
        <v>9.0794505744434257</v>
      </c>
      <c r="S1338">
        <v>4.7524882349787143</v>
      </c>
      <c r="T1338">
        <v>2.3952011108924798</v>
      </c>
      <c r="U1338">
        <v>8.2408345756884742</v>
      </c>
      <c r="V1338">
        <v>5.8121427960255829</v>
      </c>
      <c r="W1338">
        <v>4.8750931286201986</v>
      </c>
      <c r="X1338">
        <v>1.113546971413133</v>
      </c>
      <c r="Y1338">
        <v>11609339.690689061</v>
      </c>
      <c r="Z1338">
        <v>17101426.282015018</v>
      </c>
      <c r="AA1338">
        <v>13.7246296563283</v>
      </c>
      <c r="AB1338">
        <v>98548280692.691956</v>
      </c>
      <c r="AC1338">
        <v>152.16819303575409</v>
      </c>
      <c r="AD1338">
        <v>0.32879056470308149</v>
      </c>
      <c r="AE1338">
        <v>11.673697219834191</v>
      </c>
      <c r="AF1338">
        <v>1076.2081095753319</v>
      </c>
      <c r="AG1338">
        <v>3.5634392391220469</v>
      </c>
      <c r="AH1338">
        <v>1197.523903099582</v>
      </c>
      <c r="AI1338">
        <v>20665.053438678191</v>
      </c>
      <c r="AJ1338">
        <v>6.3060968013751441E-11</v>
      </c>
      <c r="AK1338">
        <v>1.3894943719765869E-4</v>
      </c>
      <c r="AL1338">
        <v>1.3276369760334221E-2</v>
      </c>
      <c r="AM1338">
        <v>0.96635610850188758</v>
      </c>
      <c r="AN1338">
        <v>3.5862906262876331E-3</v>
      </c>
      <c r="AO1338">
        <v>1.6276298370174459E-2</v>
      </c>
      <c r="AP1338">
        <v>1.2152538491487639E-15</v>
      </c>
      <c r="AQ1338">
        <v>7.5540364780416084E-6</v>
      </c>
      <c r="AR1338">
        <v>3.5842926763914702E-4</v>
      </c>
      <c r="AS1338">
        <v>1</v>
      </c>
      <c r="AT1338">
        <v>1799</v>
      </c>
    </row>
    <row r="1339" spans="1:46" x14ac:dyDescent="0.2">
      <c r="A1339" s="1">
        <v>809</v>
      </c>
      <c r="B1339">
        <v>1.33904036222687E-2</v>
      </c>
      <c r="C1339">
        <v>0.98109599902782285</v>
      </c>
      <c r="D1339">
        <v>5.5135973499084263E-3</v>
      </c>
      <c r="E1339">
        <v>8996</v>
      </c>
      <c r="F1339">
        <v>1000</v>
      </c>
      <c r="G1339">
        <v>1273.1500000000001</v>
      </c>
      <c r="H1339">
        <v>1800</v>
      </c>
      <c r="I1339">
        <v>0</v>
      </c>
      <c r="J1339">
        <v>6.3123726932761225E-11</v>
      </c>
      <c r="K1339">
        <v>-10.19980736755292</v>
      </c>
      <c r="L1339">
        <v>0</v>
      </c>
      <c r="M1339">
        <v>7.2330323326481496</v>
      </c>
      <c r="N1339">
        <v>1.137500634332838</v>
      </c>
      <c r="O1339">
        <v>10.993649051830181</v>
      </c>
      <c r="P1339">
        <v>7.064807518890575</v>
      </c>
      <c r="Q1339">
        <v>9.4221977124119523</v>
      </c>
      <c r="R1339">
        <v>9.0918479974683599</v>
      </c>
      <c r="S1339">
        <v>4.7566275976531962</v>
      </c>
      <c r="T1339">
        <v>2.397290626787826</v>
      </c>
      <c r="U1339">
        <v>8.2520678111724521</v>
      </c>
      <c r="V1339">
        <v>5.8180827214143234</v>
      </c>
      <c r="W1339">
        <v>4.8797054185154067</v>
      </c>
      <c r="X1339">
        <v>1.1136611432526879</v>
      </c>
      <c r="Y1339">
        <v>11609339.690689061</v>
      </c>
      <c r="Z1339">
        <v>17101426.282015018</v>
      </c>
      <c r="AA1339">
        <v>13.7246296563283</v>
      </c>
      <c r="AB1339">
        <v>98548280692.691956</v>
      </c>
      <c r="AC1339">
        <v>152.3103580673635</v>
      </c>
      <c r="AD1339">
        <v>0.32941934685585028</v>
      </c>
      <c r="AE1339">
        <v>11.690397379953991</v>
      </c>
      <c r="AF1339">
        <v>1078.283870986216</v>
      </c>
      <c r="AG1339">
        <v>3.5703947494152382</v>
      </c>
      <c r="AH1339">
        <v>1199.788305047196</v>
      </c>
      <c r="AI1339">
        <v>20694.650106053639</v>
      </c>
      <c r="AJ1339">
        <v>6.3123726932761225E-11</v>
      </c>
      <c r="AK1339">
        <v>1.3889213737360411E-4</v>
      </c>
      <c r="AL1339">
        <v>1.327643712534095E-2</v>
      </c>
      <c r="AM1339">
        <v>0.96635789916770154</v>
      </c>
      <c r="AN1339">
        <v>3.5845190118197119E-3</v>
      </c>
      <c r="AO1339">
        <v>1.6275803449136501E-2</v>
      </c>
      <c r="AP1339">
        <v>1.214544246604934E-15</v>
      </c>
      <c r="AQ1339">
        <v>7.5571161484809476E-6</v>
      </c>
      <c r="AR1339">
        <v>3.5889199247802057E-4</v>
      </c>
      <c r="AS1339">
        <v>1</v>
      </c>
      <c r="AT1339">
        <v>1800</v>
      </c>
    </row>
    <row r="1340" spans="1:46" x14ac:dyDescent="0.2">
      <c r="A1340" s="1">
        <v>809</v>
      </c>
      <c r="B1340">
        <v>1.33904036222687E-2</v>
      </c>
      <c r="C1340">
        <v>0.98109599902782285</v>
      </c>
      <c r="D1340">
        <v>5.5135973499084263E-3</v>
      </c>
      <c r="E1340">
        <v>9001</v>
      </c>
      <c r="F1340">
        <v>1000</v>
      </c>
      <c r="G1340">
        <v>1273.1500000000001</v>
      </c>
      <c r="H1340">
        <v>1801</v>
      </c>
      <c r="I1340">
        <v>0</v>
      </c>
      <c r="J1340">
        <v>6.3186548310088028E-11</v>
      </c>
      <c r="K1340">
        <v>-10.199375368181281</v>
      </c>
      <c r="L1340">
        <v>0</v>
      </c>
      <c r="M1340">
        <v>7.2330323326481496</v>
      </c>
      <c r="N1340">
        <v>1.137500634332838</v>
      </c>
      <c r="O1340">
        <v>10.993649051830181</v>
      </c>
      <c r="P1340">
        <v>7.064807518890575</v>
      </c>
      <c r="Q1340">
        <v>9.4343101529281075</v>
      </c>
      <c r="R1340">
        <v>9.1042626350658544</v>
      </c>
      <c r="S1340">
        <v>4.7607705718502569</v>
      </c>
      <c r="T1340">
        <v>2.399382204870621</v>
      </c>
      <c r="U1340">
        <v>8.2633167070181752</v>
      </c>
      <c r="V1340">
        <v>5.8240287911640811</v>
      </c>
      <c r="W1340">
        <v>4.8843221692732959</v>
      </c>
      <c r="X1340">
        <v>1.113775364858383</v>
      </c>
      <c r="Y1340">
        <v>11609339.690689061</v>
      </c>
      <c r="Z1340">
        <v>17101426.282015018</v>
      </c>
      <c r="AA1340">
        <v>13.7246296563283</v>
      </c>
      <c r="AB1340">
        <v>98548280692.691956</v>
      </c>
      <c r="AC1340">
        <v>152.45262384736259</v>
      </c>
      <c r="AD1340">
        <v>0.33004926638379672</v>
      </c>
      <c r="AE1340">
        <v>11.7071181480887</v>
      </c>
      <c r="AF1340">
        <v>1080.363333115298</v>
      </c>
      <c r="AG1340">
        <v>3.5773634833542109</v>
      </c>
      <c r="AH1340">
        <v>1202.0566173127261</v>
      </c>
      <c r="AI1340">
        <v>20724.28480231675</v>
      </c>
      <c r="AJ1340">
        <v>6.3186548310088028E-11</v>
      </c>
      <c r="AK1340">
        <v>1.3883486379546409E-4</v>
      </c>
      <c r="AL1340">
        <v>1.3276504450443819E-2</v>
      </c>
      <c r="AM1340">
        <v>0.9663596886339576</v>
      </c>
      <c r="AN1340">
        <v>3.5827486207960619E-3</v>
      </c>
      <c r="AO1340">
        <v>1.6275307855284929E-2</v>
      </c>
      <c r="AP1340">
        <v>1.2138354179402199E-15</v>
      </c>
      <c r="AQ1340">
        <v>7.560197767636171E-6</v>
      </c>
      <c r="AR1340">
        <v>3.5935537795343922E-4</v>
      </c>
      <c r="AS1340">
        <v>1</v>
      </c>
      <c r="AT1340">
        <v>1801</v>
      </c>
    </row>
    <row r="1341" spans="1:46" x14ac:dyDescent="0.2">
      <c r="A1341" s="1">
        <v>809</v>
      </c>
      <c r="B1341">
        <v>1.33904036222687E-2</v>
      </c>
      <c r="C1341">
        <v>0.98109599902782285</v>
      </c>
      <c r="D1341">
        <v>5.5135973499084263E-3</v>
      </c>
      <c r="E1341">
        <v>9006</v>
      </c>
      <c r="F1341">
        <v>1000</v>
      </c>
      <c r="G1341">
        <v>1273.1500000000001</v>
      </c>
      <c r="H1341">
        <v>1802</v>
      </c>
      <c r="I1341">
        <v>0</v>
      </c>
      <c r="J1341">
        <v>6.3249432207890479E-11</v>
      </c>
      <c r="K1341">
        <v>-10.19894336880964</v>
      </c>
      <c r="L1341">
        <v>0</v>
      </c>
      <c r="M1341">
        <v>7.2330323326481496</v>
      </c>
      <c r="N1341">
        <v>1.137500634332838</v>
      </c>
      <c r="O1341">
        <v>10.993649051830181</v>
      </c>
      <c r="P1341">
        <v>7.064807518890575</v>
      </c>
      <c r="Q1341">
        <v>9.4464382548979469</v>
      </c>
      <c r="R1341">
        <v>9.1166945111488911</v>
      </c>
      <c r="S1341">
        <v>4.7649171607191736</v>
      </c>
      <c r="T1341">
        <v>2.4014758470560991</v>
      </c>
      <c r="U1341">
        <v>8.2745812850640821</v>
      </c>
      <c r="V1341">
        <v>5.8299810116155637</v>
      </c>
      <c r="W1341">
        <v>4.8889433851815838</v>
      </c>
      <c r="X1341">
        <v>1.11388963622215</v>
      </c>
      <c r="Y1341">
        <v>11609339.690689061</v>
      </c>
      <c r="Z1341">
        <v>17101426.282015018</v>
      </c>
      <c r="AA1341">
        <v>13.7246296563283</v>
      </c>
      <c r="AB1341">
        <v>98548280692.691956</v>
      </c>
      <c r="AC1341">
        <v>152.5949904414411</v>
      </c>
      <c r="AD1341">
        <v>0.3306803256469516</v>
      </c>
      <c r="AE1341">
        <v>11.72385954789222</v>
      </c>
      <c r="AF1341">
        <v>1082.446502260947</v>
      </c>
      <c r="AG1341">
        <v>3.5843454677244839</v>
      </c>
      <c r="AH1341">
        <v>1204.328846924323</v>
      </c>
      <c r="AI1341">
        <v>20753.957573727501</v>
      </c>
      <c r="AJ1341">
        <v>6.3249432207890479E-11</v>
      </c>
      <c r="AK1341">
        <v>1.3877761644677351E-4</v>
      </c>
      <c r="AL1341">
        <v>1.327657173569251E-2</v>
      </c>
      <c r="AM1341">
        <v>0.96636147689146068</v>
      </c>
      <c r="AN1341">
        <v>3.580979451790125E-3</v>
      </c>
      <c r="AO1341">
        <v>1.6274811598062461E-2</v>
      </c>
      <c r="AP1341">
        <v>1.2131273618878591E-15</v>
      </c>
      <c r="AQ1341">
        <v>7.5632813443909626E-6</v>
      </c>
      <c r="AR1341">
        <v>3.5981942520171958E-4</v>
      </c>
      <c r="AS1341">
        <v>0.99999999999999989</v>
      </c>
      <c r="AT1341">
        <v>1802</v>
      </c>
    </row>
    <row r="1342" spans="1:46" x14ac:dyDescent="0.2">
      <c r="A1342" s="1">
        <v>809</v>
      </c>
      <c r="B1342">
        <v>1.33904036222687E-2</v>
      </c>
      <c r="C1342">
        <v>0.98109599902782285</v>
      </c>
      <c r="D1342">
        <v>5.5135973499084263E-3</v>
      </c>
      <c r="E1342">
        <v>9011</v>
      </c>
      <c r="F1342">
        <v>1000</v>
      </c>
      <c r="G1342">
        <v>1273.1500000000001</v>
      </c>
      <c r="H1342">
        <v>1803</v>
      </c>
      <c r="I1342">
        <v>0</v>
      </c>
      <c r="J1342">
        <v>6.3312378688389866E-11</v>
      </c>
      <c r="K1342">
        <v>-10.198511369438011</v>
      </c>
      <c r="L1342">
        <v>0</v>
      </c>
      <c r="M1342">
        <v>7.2330323326481496</v>
      </c>
      <c r="N1342">
        <v>1.137500634332838</v>
      </c>
      <c r="O1342">
        <v>10.993649051830181</v>
      </c>
      <c r="P1342">
        <v>7.064807518890575</v>
      </c>
      <c r="Q1342">
        <v>9.4585820385718122</v>
      </c>
      <c r="R1342">
        <v>9.1291436496638738</v>
      </c>
      <c r="S1342">
        <v>4.7690673674119664</v>
      </c>
      <c r="T1342">
        <v>2.4035715552615189</v>
      </c>
      <c r="U1342">
        <v>8.2858615671792801</v>
      </c>
      <c r="V1342">
        <v>5.8359393891160618</v>
      </c>
      <c r="W1342">
        <v>4.8935690705321662</v>
      </c>
      <c r="X1342">
        <v>1.114003957335933</v>
      </c>
      <c r="Y1342">
        <v>11609339.690689061</v>
      </c>
      <c r="Z1342">
        <v>17101426.282015018</v>
      </c>
      <c r="AA1342">
        <v>13.7246296563283</v>
      </c>
      <c r="AB1342">
        <v>98548280692.691956</v>
      </c>
      <c r="AC1342">
        <v>152.73745791852599</v>
      </c>
      <c r="AD1342">
        <v>0.33131252638737152</v>
      </c>
      <c r="AE1342">
        <v>11.740621603044261</v>
      </c>
      <c r="AF1342">
        <v>1084.533384731915</v>
      </c>
      <c r="AG1342">
        <v>3.5913407259901078</v>
      </c>
      <c r="AH1342">
        <v>1206.604999813761</v>
      </c>
      <c r="AI1342">
        <v>20783.668467035452</v>
      </c>
      <c r="AJ1342">
        <v>6.3312378688389866E-11</v>
      </c>
      <c r="AK1342">
        <v>1.387203953103887E-4</v>
      </c>
      <c r="AL1342">
        <v>1.3276638981070021E-2</v>
      </c>
      <c r="AM1342">
        <v>0.96636326394645011</v>
      </c>
      <c r="AN1342">
        <v>3.5792115034350282E-3</v>
      </c>
      <c r="AO1342">
        <v>1.6274314671839499E-2</v>
      </c>
      <c r="AP1342">
        <v>1.212420077177792E-15</v>
      </c>
      <c r="AQ1342">
        <v>7.5663668733508966E-6</v>
      </c>
      <c r="AR1342">
        <v>3.6028413502041E-4</v>
      </c>
      <c r="AS1342">
        <v>1</v>
      </c>
      <c r="AT1342">
        <v>1803</v>
      </c>
    </row>
    <row r="1343" spans="1:46" x14ac:dyDescent="0.2">
      <c r="A1343" s="1">
        <v>809</v>
      </c>
      <c r="B1343">
        <v>1.33904036222687E-2</v>
      </c>
      <c r="C1343">
        <v>0.98109599902782285</v>
      </c>
      <c r="D1343">
        <v>5.5135973499084263E-3</v>
      </c>
      <c r="E1343">
        <v>9016</v>
      </c>
      <c r="F1343">
        <v>1000</v>
      </c>
      <c r="G1343">
        <v>1273.1500000000001</v>
      </c>
      <c r="H1343">
        <v>1804</v>
      </c>
      <c r="I1343">
        <v>0</v>
      </c>
      <c r="J1343">
        <v>6.3375387813869116E-11</v>
      </c>
      <c r="K1343">
        <v>-10.19807937006637</v>
      </c>
      <c r="L1343">
        <v>0</v>
      </c>
      <c r="M1343">
        <v>7.2330323326481496</v>
      </c>
      <c r="N1343">
        <v>1.137500634332838</v>
      </c>
      <c r="O1343">
        <v>10.993649051830181</v>
      </c>
      <c r="P1343">
        <v>7.064807518890575</v>
      </c>
      <c r="Q1343">
        <v>9.4707415242262716</v>
      </c>
      <c r="R1343">
        <v>9.1416100745906519</v>
      </c>
      <c r="S1343">
        <v>4.7732211950834058</v>
      </c>
      <c r="T1343">
        <v>2.4056693314061639</v>
      </c>
      <c r="U1343">
        <v>8.2971575752636468</v>
      </c>
      <c r="V1343">
        <v>5.84190393001946</v>
      </c>
      <c r="W1343">
        <v>4.8981992296211248</v>
      </c>
      <c r="X1343">
        <v>1.114118328191684</v>
      </c>
      <c r="Y1343">
        <v>11609339.690689061</v>
      </c>
      <c r="Z1343">
        <v>17101426.282015018</v>
      </c>
      <c r="AA1343">
        <v>13.7246296563283</v>
      </c>
      <c r="AB1343">
        <v>98548280692.691956</v>
      </c>
      <c r="AC1343">
        <v>152.88002634668581</v>
      </c>
      <c r="AD1343">
        <v>0.33194587052429853</v>
      </c>
      <c r="AE1343">
        <v>11.75740433725043</v>
      </c>
      <c r="AF1343">
        <v>1086.6239868473519</v>
      </c>
      <c r="AG1343">
        <v>3.59834928260284</v>
      </c>
      <c r="AH1343">
        <v>1208.8850822322061</v>
      </c>
      <c r="AI1343">
        <v>20813.417528923041</v>
      </c>
      <c r="AJ1343">
        <v>6.3375387813869116E-11</v>
      </c>
      <c r="AK1343">
        <v>1.3866320036938341E-4</v>
      </c>
      <c r="AL1343">
        <v>1.327670618657803E-2</v>
      </c>
      <c r="AM1343">
        <v>0.96636504980082338</v>
      </c>
      <c r="AN1343">
        <v>3.5774447743502618E-3</v>
      </c>
      <c r="AO1343">
        <v>1.6273817075220829E-2</v>
      </c>
      <c r="AP1343">
        <v>1.211713562544452E-15</v>
      </c>
      <c r="AQ1343">
        <v>7.5694543531308988E-6</v>
      </c>
      <c r="AR1343">
        <v>3.6074950830372051E-4</v>
      </c>
      <c r="AS1343">
        <v>1</v>
      </c>
      <c r="AT1343">
        <v>1804</v>
      </c>
    </row>
    <row r="1344" spans="1:46" x14ac:dyDescent="0.2">
      <c r="A1344" s="1">
        <v>809</v>
      </c>
      <c r="B1344">
        <v>1.33904036222687E-2</v>
      </c>
      <c r="C1344">
        <v>0.98109599902782285</v>
      </c>
      <c r="D1344">
        <v>5.5135973499084263E-3</v>
      </c>
      <c r="E1344">
        <v>9021</v>
      </c>
      <c r="F1344">
        <v>1000</v>
      </c>
      <c r="G1344">
        <v>1273.1500000000001</v>
      </c>
      <c r="H1344">
        <v>1805</v>
      </c>
      <c r="I1344">
        <v>0</v>
      </c>
      <c r="J1344">
        <v>6.3438459646673413E-11</v>
      </c>
      <c r="K1344">
        <v>-10.19764737069473</v>
      </c>
      <c r="L1344">
        <v>0</v>
      </c>
      <c r="M1344">
        <v>7.2330323326481496</v>
      </c>
      <c r="N1344">
        <v>1.137500634332838</v>
      </c>
      <c r="O1344">
        <v>10.993649051830181</v>
      </c>
      <c r="P1344">
        <v>7.064807518890575</v>
      </c>
      <c r="Q1344">
        <v>9.4829167321641865</v>
      </c>
      <c r="R1344">
        <v>9.1540938099425766</v>
      </c>
      <c r="S1344">
        <v>4.777378646891024</v>
      </c>
      <c r="T1344">
        <v>2.4077691774113381</v>
      </c>
      <c r="U1344">
        <v>8.3084693312478048</v>
      </c>
      <c r="V1344">
        <v>5.8478746406862419</v>
      </c>
      <c r="W1344">
        <v>4.9028338667487299</v>
      </c>
      <c r="X1344">
        <v>1.1142327487813659</v>
      </c>
      <c r="Y1344">
        <v>11609339.690689061</v>
      </c>
      <c r="Z1344">
        <v>17101426.282015018</v>
      </c>
      <c r="AA1344">
        <v>13.7246296563283</v>
      </c>
      <c r="AB1344">
        <v>98548280692.691956</v>
      </c>
      <c r="AC1344">
        <v>153.02269579194731</v>
      </c>
      <c r="AD1344">
        <v>0.33258036038681482</v>
      </c>
      <c r="AE1344">
        <v>11.77420777424223</v>
      </c>
      <c r="AF1344">
        <v>1088.7183149368259</v>
      </c>
      <c r="AG1344">
        <v>3.6053711642634609</v>
      </c>
      <c r="AH1344">
        <v>1211.169101164415</v>
      </c>
      <c r="AI1344">
        <v>20843.204805844271</v>
      </c>
      <c r="AJ1344">
        <v>6.3438459646673413E-11</v>
      </c>
      <c r="AK1344">
        <v>1.3860603160729739E-4</v>
      </c>
      <c r="AL1344">
        <v>1.327677335226103E-2</v>
      </c>
      <c r="AM1344">
        <v>0.96636683444644889</v>
      </c>
      <c r="AN1344">
        <v>3.5756792631206251E-3</v>
      </c>
      <c r="AO1344">
        <v>1.6273318816600081E-2</v>
      </c>
      <c r="AP1344">
        <v>1.2110078167289531E-15</v>
      </c>
      <c r="AQ1344">
        <v>7.5725437916363014E-6</v>
      </c>
      <c r="AR1344">
        <v>3.612155461692316E-4</v>
      </c>
      <c r="AS1344">
        <v>1</v>
      </c>
      <c r="AT1344">
        <v>1805</v>
      </c>
    </row>
    <row r="1345" spans="1:46" x14ac:dyDescent="0.2">
      <c r="A1345" s="1">
        <v>809</v>
      </c>
      <c r="B1345">
        <v>1.33904036222687E-2</v>
      </c>
      <c r="C1345">
        <v>0.98109599902782285</v>
      </c>
      <c r="D1345">
        <v>5.5135973499084263E-3</v>
      </c>
      <c r="E1345">
        <v>9026</v>
      </c>
      <c r="F1345">
        <v>1000</v>
      </c>
      <c r="G1345">
        <v>1273.1500000000001</v>
      </c>
      <c r="H1345">
        <v>1806</v>
      </c>
      <c r="I1345">
        <v>0</v>
      </c>
      <c r="J1345">
        <v>6.3501594249209217E-11</v>
      </c>
      <c r="K1345">
        <v>-10.19721537132309</v>
      </c>
      <c r="L1345">
        <v>0</v>
      </c>
      <c r="M1345">
        <v>7.2330323326481496</v>
      </c>
      <c r="N1345">
        <v>1.137500634332838</v>
      </c>
      <c r="O1345">
        <v>10.993649051830181</v>
      </c>
      <c r="P1345">
        <v>7.064807518890575</v>
      </c>
      <c r="Q1345">
        <v>9.4951076827147141</v>
      </c>
      <c r="R1345">
        <v>9.1665948797665333</v>
      </c>
      <c r="S1345">
        <v>4.7815397259951062</v>
      </c>
      <c r="T1345">
        <v>2.4098710952003688</v>
      </c>
      <c r="U1345">
        <v>8.3197968570932286</v>
      </c>
      <c r="V1345">
        <v>5.8538515274834957</v>
      </c>
      <c r="W1345">
        <v>4.9074729862194424</v>
      </c>
      <c r="X1345">
        <v>1.114347219096951</v>
      </c>
      <c r="Y1345">
        <v>11609339.690689061</v>
      </c>
      <c r="Z1345">
        <v>17101426.282015018</v>
      </c>
      <c r="AA1345">
        <v>13.7246296563283</v>
      </c>
      <c r="AB1345">
        <v>98548280692.691956</v>
      </c>
      <c r="AC1345">
        <v>153.16546632811861</v>
      </c>
      <c r="AD1345">
        <v>0.33321599679249481</v>
      </c>
      <c r="AE1345">
        <v>11.79103193777717</v>
      </c>
      <c r="AF1345">
        <v>1090.8163753403369</v>
      </c>
      <c r="AG1345">
        <v>3.6124063895075129</v>
      </c>
      <c r="AH1345">
        <v>1213.457060907971</v>
      </c>
      <c r="AI1345">
        <v>20873.030345362578</v>
      </c>
      <c r="AJ1345">
        <v>6.3501594249209217E-11</v>
      </c>
      <c r="AK1345">
        <v>1.3854888900603109E-4</v>
      </c>
      <c r="AL1345">
        <v>1.32768404780044E-2</v>
      </c>
      <c r="AM1345">
        <v>0.9663686179125005</v>
      </c>
      <c r="AN1345">
        <v>3.5739149684714281E-3</v>
      </c>
      <c r="AO1345">
        <v>1.6272819867945289E-2</v>
      </c>
      <c r="AP1345">
        <v>1.2103028384606569E-15</v>
      </c>
      <c r="AQ1345">
        <v>7.5756351621964534E-6</v>
      </c>
      <c r="AR1345">
        <v>3.616822489089702E-4</v>
      </c>
      <c r="AS1345">
        <v>1</v>
      </c>
      <c r="AT1345">
        <v>1806</v>
      </c>
    </row>
    <row r="1346" spans="1:46" x14ac:dyDescent="0.2">
      <c r="A1346" s="1">
        <v>809</v>
      </c>
      <c r="B1346">
        <v>1.33904036222687E-2</v>
      </c>
      <c r="C1346">
        <v>0.98109599902782285</v>
      </c>
      <c r="D1346">
        <v>5.5135973499084263E-3</v>
      </c>
      <c r="E1346">
        <v>9031</v>
      </c>
      <c r="F1346">
        <v>1000</v>
      </c>
      <c r="G1346">
        <v>1273.1500000000001</v>
      </c>
      <c r="H1346">
        <v>1807</v>
      </c>
      <c r="I1346">
        <v>0</v>
      </c>
      <c r="J1346">
        <v>6.3564791683945854E-11</v>
      </c>
      <c r="K1346">
        <v>-10.19678337195146</v>
      </c>
      <c r="L1346">
        <v>0</v>
      </c>
      <c r="M1346">
        <v>7.2330323326481496</v>
      </c>
      <c r="N1346">
        <v>1.137500634332838</v>
      </c>
      <c r="O1346">
        <v>10.993649051830181</v>
      </c>
      <c r="P1346">
        <v>7.064807518890575</v>
      </c>
      <c r="Q1346">
        <v>9.5073143962333315</v>
      </c>
      <c r="R1346">
        <v>9.1791133081430285</v>
      </c>
      <c r="S1346">
        <v>4.7857044355586931</v>
      </c>
      <c r="T1346">
        <v>2.4119750866986189</v>
      </c>
      <c r="U1346">
        <v>8.3311401747922265</v>
      </c>
      <c r="V1346">
        <v>5.8598345967849239</v>
      </c>
      <c r="W1346">
        <v>4.9121165923419241</v>
      </c>
      <c r="X1346">
        <v>1.114461739130419</v>
      </c>
      <c r="Y1346">
        <v>11609339.690689061</v>
      </c>
      <c r="Z1346">
        <v>17101426.282015018</v>
      </c>
      <c r="AA1346">
        <v>13.7246296563283</v>
      </c>
      <c r="AB1346">
        <v>98548280692.691956</v>
      </c>
      <c r="AC1346">
        <v>153.30833801751609</v>
      </c>
      <c r="AD1346">
        <v>0.33385278281790048</v>
      </c>
      <c r="AE1346">
        <v>11.807876851638669</v>
      </c>
      <c r="AF1346">
        <v>1092.9181744083371</v>
      </c>
      <c r="AG1346">
        <v>3.61945498914266</v>
      </c>
      <c r="AH1346">
        <v>1215.748969786308</v>
      </c>
      <c r="AI1346">
        <v>20902.89419352595</v>
      </c>
      <c r="AJ1346">
        <v>6.3564791683945854E-11</v>
      </c>
      <c r="AK1346">
        <v>1.3849177254997741E-4</v>
      </c>
      <c r="AL1346">
        <v>1.3276907563930389E-2</v>
      </c>
      <c r="AM1346">
        <v>0.96637040017257414</v>
      </c>
      <c r="AN1346">
        <v>3.5721518889247489E-3</v>
      </c>
      <c r="AO1346">
        <v>1.6272320255482031E-2</v>
      </c>
      <c r="AP1346">
        <v>1.2095986264933021E-15</v>
      </c>
      <c r="AQ1346">
        <v>7.5787284896421961E-6</v>
      </c>
      <c r="AR1346">
        <v>3.6214961804776838E-4</v>
      </c>
      <c r="AS1346">
        <v>0.99999999999999989</v>
      </c>
      <c r="AT1346">
        <v>1807</v>
      </c>
    </row>
    <row r="1347" spans="1:46" x14ac:dyDescent="0.2">
      <c r="A1347" s="1">
        <v>809</v>
      </c>
      <c r="B1347">
        <v>1.33904036222687E-2</v>
      </c>
      <c r="C1347">
        <v>0.98109599902782285</v>
      </c>
      <c r="D1347">
        <v>5.5135973499084263E-3</v>
      </c>
      <c r="E1347">
        <v>9036</v>
      </c>
      <c r="F1347">
        <v>1000</v>
      </c>
      <c r="G1347">
        <v>1273.1500000000001</v>
      </c>
      <c r="H1347">
        <v>1808</v>
      </c>
      <c r="I1347">
        <v>0</v>
      </c>
      <c r="J1347">
        <v>6.3628052013414586E-11</v>
      </c>
      <c r="K1347">
        <v>-10.196351372579819</v>
      </c>
      <c r="L1347">
        <v>0</v>
      </c>
      <c r="M1347">
        <v>7.2330323326481496</v>
      </c>
      <c r="N1347">
        <v>1.137500634332838</v>
      </c>
      <c r="O1347">
        <v>10.993649051830181</v>
      </c>
      <c r="P1347">
        <v>7.064807518890575</v>
      </c>
      <c r="Q1347">
        <v>9.5195368931019235</v>
      </c>
      <c r="R1347">
        <v>9.1916491191861791</v>
      </c>
      <c r="S1347">
        <v>4.7898727787475934</v>
      </c>
      <c r="T1347">
        <v>2.4140811538334739</v>
      </c>
      <c r="U1347">
        <v>8.3424993063680386</v>
      </c>
      <c r="V1347">
        <v>5.8658238549708432</v>
      </c>
      <c r="W1347">
        <v>4.91676468942903</v>
      </c>
      <c r="X1347">
        <v>1.1145763088737619</v>
      </c>
      <c r="Y1347">
        <v>11609339.690689061</v>
      </c>
      <c r="Z1347">
        <v>17101426.282015018</v>
      </c>
      <c r="AA1347">
        <v>13.7246296563283</v>
      </c>
      <c r="AB1347">
        <v>98548280692.691956</v>
      </c>
      <c r="AC1347">
        <v>153.45131092752871</v>
      </c>
      <c r="AD1347">
        <v>0.33449072056062279</v>
      </c>
      <c r="AE1347">
        <v>11.82474253963615</v>
      </c>
      <c r="AF1347">
        <v>1095.0237185017429</v>
      </c>
      <c r="AG1347">
        <v>3.626516988698302</v>
      </c>
      <c r="AH1347">
        <v>1218.0448343838091</v>
      </c>
      <c r="AI1347">
        <v>20932.796397122511</v>
      </c>
      <c r="AJ1347">
        <v>6.3628052013414586E-11</v>
      </c>
      <c r="AK1347">
        <v>1.384346822224629E-4</v>
      </c>
      <c r="AL1347">
        <v>1.3276974610057271E-2</v>
      </c>
      <c r="AM1347">
        <v>0.96637218122452617</v>
      </c>
      <c r="AN1347">
        <v>3.5703900230949371E-3</v>
      </c>
      <c r="AO1347">
        <v>1.6271819981746372E-2</v>
      </c>
      <c r="AP1347">
        <v>1.208895179573886E-15</v>
      </c>
      <c r="AQ1347">
        <v>7.5818237763327203E-6</v>
      </c>
      <c r="AR1347">
        <v>3.6261765457509088E-4</v>
      </c>
      <c r="AS1347">
        <v>0.99999999999999989</v>
      </c>
      <c r="AT1347">
        <v>1808</v>
      </c>
    </row>
    <row r="1348" spans="1:46" x14ac:dyDescent="0.2">
      <c r="A1348" s="1">
        <v>809</v>
      </c>
      <c r="B1348">
        <v>1.33904036222687E-2</v>
      </c>
      <c r="C1348">
        <v>0.98109599902782285</v>
      </c>
      <c r="D1348">
        <v>5.5135973499084263E-3</v>
      </c>
      <c r="E1348">
        <v>9041</v>
      </c>
      <c r="F1348">
        <v>1000</v>
      </c>
      <c r="G1348">
        <v>1273.1500000000001</v>
      </c>
      <c r="H1348">
        <v>1809</v>
      </c>
      <c r="I1348">
        <v>0</v>
      </c>
      <c r="J1348">
        <v>6.3691375300209126E-11</v>
      </c>
      <c r="K1348">
        <v>-10.195919373208181</v>
      </c>
      <c r="L1348">
        <v>0</v>
      </c>
      <c r="M1348">
        <v>7.2330323326481496</v>
      </c>
      <c r="N1348">
        <v>1.137500634332838</v>
      </c>
      <c r="O1348">
        <v>10.993649051830181</v>
      </c>
      <c r="P1348">
        <v>7.064807518890575</v>
      </c>
      <c r="Q1348">
        <v>9.5317751937287465</v>
      </c>
      <c r="R1348">
        <v>9.2042023370437942</v>
      </c>
      <c r="S1348">
        <v>4.7940447587303723</v>
      </c>
      <c r="T1348">
        <v>2.4161892985343552</v>
      </c>
      <c r="U1348">
        <v>8.3538742738748564</v>
      </c>
      <c r="V1348">
        <v>5.8718193084282051</v>
      </c>
      <c r="W1348">
        <v>4.9214172817978232</v>
      </c>
      <c r="X1348">
        <v>1.1146909283189801</v>
      </c>
      <c r="Y1348">
        <v>11609339.690689061</v>
      </c>
      <c r="Z1348">
        <v>17101426.282015018</v>
      </c>
      <c r="AA1348">
        <v>13.7246296563283</v>
      </c>
      <c r="AB1348">
        <v>98548280692.691956</v>
      </c>
      <c r="AC1348">
        <v>153.59438513460981</v>
      </c>
      <c r="AD1348">
        <v>0.33512981034405209</v>
      </c>
      <c r="AE1348">
        <v>11.84162902560503</v>
      </c>
      <c r="AF1348">
        <v>1097.1330139919569</v>
      </c>
      <c r="AG1348">
        <v>3.6335924041135188</v>
      </c>
      <c r="AH1348">
        <v>1220.344658130037</v>
      </c>
      <c r="AI1348">
        <v>20962.73700422715</v>
      </c>
      <c r="AJ1348">
        <v>6.3691375300209126E-11</v>
      </c>
      <c r="AK1348">
        <v>1.3837761800492571E-4</v>
      </c>
      <c r="AL1348">
        <v>1.327704161622016E-2</v>
      </c>
      <c r="AM1348">
        <v>0.96637396110968099</v>
      </c>
      <c r="AN1348">
        <v>3.568629369759312E-3</v>
      </c>
      <c r="AO1348">
        <v>1.6271319006835431E-2</v>
      </c>
      <c r="AP1348">
        <v>1.208192496435484E-15</v>
      </c>
      <c r="AQ1348">
        <v>7.5849209842793539E-6</v>
      </c>
      <c r="AR1348">
        <v>3.6308635851371658E-4</v>
      </c>
      <c r="AS1348">
        <v>1</v>
      </c>
      <c r="AT1348">
        <v>1809</v>
      </c>
    </row>
    <row r="1349" spans="1:46" x14ac:dyDescent="0.2">
      <c r="A1349" s="1">
        <v>809</v>
      </c>
      <c r="B1349">
        <v>1.33904036222687E-2</v>
      </c>
      <c r="C1349">
        <v>0.98109599902782285</v>
      </c>
      <c r="D1349">
        <v>5.5135973499084263E-3</v>
      </c>
      <c r="E1349">
        <v>9046</v>
      </c>
      <c r="F1349">
        <v>1000</v>
      </c>
      <c r="G1349">
        <v>1273.1500000000001</v>
      </c>
      <c r="H1349">
        <v>1810</v>
      </c>
      <c r="I1349">
        <v>0</v>
      </c>
      <c r="J1349">
        <v>6.375476160698476E-11</v>
      </c>
      <c r="K1349">
        <v>-10.195487373836549</v>
      </c>
      <c r="L1349">
        <v>0</v>
      </c>
      <c r="M1349">
        <v>7.2330323326481496</v>
      </c>
      <c r="N1349">
        <v>1.137500634332838</v>
      </c>
      <c r="O1349">
        <v>10.993649051830181</v>
      </c>
      <c r="P1349">
        <v>7.064807518890575</v>
      </c>
      <c r="Q1349">
        <v>9.5440293185485086</v>
      </c>
      <c r="R1349">
        <v>9.2167729858974319</v>
      </c>
      <c r="S1349">
        <v>4.7982203786783666</v>
      </c>
      <c r="T1349">
        <v>2.418299522732708</v>
      </c>
      <c r="U1349">
        <v>8.3652650993978472</v>
      </c>
      <c r="V1349">
        <v>5.8778209635505876</v>
      </c>
      <c r="W1349">
        <v>4.9260743737695778</v>
      </c>
      <c r="X1349">
        <v>1.1148055974580831</v>
      </c>
      <c r="Y1349">
        <v>11609339.690689061</v>
      </c>
      <c r="Z1349">
        <v>17101426.282015018</v>
      </c>
      <c r="AA1349">
        <v>13.7246296563283</v>
      </c>
      <c r="AB1349">
        <v>98548280692.691956</v>
      </c>
      <c r="AC1349">
        <v>153.73756069851009</v>
      </c>
      <c r="AD1349">
        <v>0.33577005578758001</v>
      </c>
      <c r="AE1349">
        <v>11.858536333406869</v>
      </c>
      <c r="AF1349">
        <v>1099.2460672608811</v>
      </c>
      <c r="AG1349">
        <v>3.640681269222672</v>
      </c>
      <c r="AH1349">
        <v>1222.6484503266611</v>
      </c>
      <c r="AI1349">
        <v>20992.716060686111</v>
      </c>
      <c r="AJ1349">
        <v>6.375476160698476E-11</v>
      </c>
      <c r="AK1349">
        <v>1.3832057988237499E-4</v>
      </c>
      <c r="AL1349">
        <v>1.3277108582594651E-2</v>
      </c>
      <c r="AM1349">
        <v>0.96637573978870783</v>
      </c>
      <c r="AN1349">
        <v>3.56686992739963E-3</v>
      </c>
      <c r="AO1349">
        <v>1.6270817369582049E-2</v>
      </c>
      <c r="AP1349">
        <v>1.2074905758449021E-15</v>
      </c>
      <c r="AQ1349">
        <v>7.5880201503268569E-6</v>
      </c>
      <c r="AR1349">
        <v>3.6355573168189259E-4</v>
      </c>
      <c r="AS1349">
        <v>1</v>
      </c>
      <c r="AT1349">
        <v>1810</v>
      </c>
    </row>
    <row r="1350" spans="1:46" x14ac:dyDescent="0.2">
      <c r="A1350" s="1">
        <v>809</v>
      </c>
      <c r="B1350">
        <v>1.33904036222687E-2</v>
      </c>
      <c r="C1350">
        <v>0.98109599902782285</v>
      </c>
      <c r="D1350">
        <v>5.5135973499084263E-3</v>
      </c>
      <c r="E1350">
        <v>9051</v>
      </c>
      <c r="F1350">
        <v>1000</v>
      </c>
      <c r="G1350">
        <v>1273.1500000000001</v>
      </c>
      <c r="H1350">
        <v>1811</v>
      </c>
      <c r="I1350">
        <v>0</v>
      </c>
      <c r="J1350">
        <v>6.3818210996459848E-11</v>
      </c>
      <c r="K1350">
        <v>-10.195055374464911</v>
      </c>
      <c r="L1350">
        <v>0</v>
      </c>
      <c r="M1350">
        <v>7.2330323326481496</v>
      </c>
      <c r="N1350">
        <v>1.137500634332838</v>
      </c>
      <c r="O1350">
        <v>10.993649051830181</v>
      </c>
      <c r="P1350">
        <v>7.064807518890575</v>
      </c>
      <c r="Q1350">
        <v>9.5562992880223998</v>
      </c>
      <c r="R1350">
        <v>9.229361089962417</v>
      </c>
      <c r="S1350">
        <v>4.8023996417656827</v>
      </c>
      <c r="T1350">
        <v>2.4204118283620208</v>
      </c>
      <c r="U1350">
        <v>8.3766718050532436</v>
      </c>
      <c r="V1350">
        <v>5.8838288267382106</v>
      </c>
      <c r="W1350">
        <v>4.9307359696697759</v>
      </c>
      <c r="X1350">
        <v>1.1149203162830901</v>
      </c>
      <c r="Y1350">
        <v>11609339.690689061</v>
      </c>
      <c r="Z1350">
        <v>17101426.282015018</v>
      </c>
      <c r="AA1350">
        <v>13.7246296563283</v>
      </c>
      <c r="AB1350">
        <v>98548280692.691956</v>
      </c>
      <c r="AC1350">
        <v>153.88083769058559</v>
      </c>
      <c r="AD1350">
        <v>0.3364114582386285</v>
      </c>
      <c r="AE1350">
        <v>11.87546448692925</v>
      </c>
      <c r="AF1350">
        <v>1101.362884700935</v>
      </c>
      <c r="AG1350">
        <v>3.6477836055717718</v>
      </c>
      <c r="AH1350">
        <v>1224.95621623431</v>
      </c>
      <c r="AI1350">
        <v>21022.733613978799</v>
      </c>
      <c r="AJ1350">
        <v>6.3818210996459848E-11</v>
      </c>
      <c r="AK1350">
        <v>1.382635678373862E-4</v>
      </c>
      <c r="AL1350">
        <v>1.32771755091211E-2</v>
      </c>
      <c r="AM1350">
        <v>0.9663775172779846</v>
      </c>
      <c r="AN1350">
        <v>3.565111694705865E-3</v>
      </c>
      <c r="AO1350">
        <v>1.6270315054430481E-2</v>
      </c>
      <c r="AP1350">
        <v>1.206789416550269E-15</v>
      </c>
      <c r="AQ1350">
        <v>7.5911212596247624E-6</v>
      </c>
      <c r="AR1350">
        <v>3.6402577465960868E-4</v>
      </c>
      <c r="AS1350">
        <v>0.99999999999999989</v>
      </c>
      <c r="AT1350">
        <v>1811</v>
      </c>
    </row>
    <row r="1351" spans="1:46" x14ac:dyDescent="0.2">
      <c r="A1351" s="1">
        <v>809</v>
      </c>
      <c r="B1351">
        <v>1.33904036222687E-2</v>
      </c>
      <c r="C1351">
        <v>0.98109599902782285</v>
      </c>
      <c r="D1351">
        <v>5.5135973499084263E-3</v>
      </c>
      <c r="E1351">
        <v>9056</v>
      </c>
      <c r="F1351">
        <v>1000</v>
      </c>
      <c r="G1351">
        <v>1273.1500000000001</v>
      </c>
      <c r="H1351">
        <v>1812</v>
      </c>
      <c r="I1351">
        <v>0</v>
      </c>
      <c r="J1351">
        <v>6.3881723531414956E-11</v>
      </c>
      <c r="K1351">
        <v>-10.19462337509327</v>
      </c>
      <c r="L1351">
        <v>0</v>
      </c>
      <c r="M1351">
        <v>7.2330323326481496</v>
      </c>
      <c r="N1351">
        <v>1.137500634332838</v>
      </c>
      <c r="O1351">
        <v>10.993649051830181</v>
      </c>
      <c r="P1351">
        <v>7.064807518890575</v>
      </c>
      <c r="Q1351">
        <v>9.5685851226381082</v>
      </c>
      <c r="R1351">
        <v>9.2419666734878998</v>
      </c>
      <c r="S1351">
        <v>4.8065825511691926</v>
      </c>
      <c r="T1351">
        <v>2.4225262173578161</v>
      </c>
      <c r="U1351">
        <v>8.3880944129883268</v>
      </c>
      <c r="V1351">
        <v>5.8898429043979421</v>
      </c>
      <c r="W1351">
        <v>4.9354020738281212</v>
      </c>
      <c r="X1351">
        <v>1.1150350847860311</v>
      </c>
      <c r="Y1351">
        <v>11609339.690689061</v>
      </c>
      <c r="Z1351">
        <v>17101426.282015018</v>
      </c>
      <c r="AA1351">
        <v>13.7246296563283</v>
      </c>
      <c r="AB1351">
        <v>98548280692.691956</v>
      </c>
      <c r="AC1351">
        <v>154.02421617386429</v>
      </c>
      <c r="AD1351">
        <v>0.33705402070029961</v>
      </c>
      <c r="AE1351">
        <v>11.89241351008582</v>
      </c>
      <c r="AF1351">
        <v>1103.4834727150719</v>
      </c>
      <c r="AG1351">
        <v>3.6548994437110398</v>
      </c>
      <c r="AH1351">
        <v>1227.267964065275</v>
      </c>
      <c r="AI1351">
        <v>21052.789710497211</v>
      </c>
      <c r="AJ1351">
        <v>6.3881723531414956E-11</v>
      </c>
      <c r="AK1351">
        <v>1.3820658185431371E-4</v>
      </c>
      <c r="AL1351">
        <v>1.3277242395908681E-2</v>
      </c>
      <c r="AM1351">
        <v>0.9663792935536023</v>
      </c>
      <c r="AN1351">
        <v>3.5633546702217461E-3</v>
      </c>
      <c r="AO1351">
        <v>1.6269812085149792E-2</v>
      </c>
      <c r="AP1351">
        <v>1.2060890173177801E-15</v>
      </c>
      <c r="AQ1351">
        <v>7.5942243347382396E-6</v>
      </c>
      <c r="AR1351">
        <v>3.6449648892715621E-4</v>
      </c>
      <c r="AS1351">
        <v>0.99999999999999989</v>
      </c>
      <c r="AT1351">
        <v>1812</v>
      </c>
    </row>
    <row r="1352" spans="1:46" x14ac:dyDescent="0.2">
      <c r="A1352" s="1">
        <v>809</v>
      </c>
      <c r="B1352">
        <v>1.33904036222687E-2</v>
      </c>
      <c r="C1352">
        <v>0.98109599902782285</v>
      </c>
      <c r="D1352">
        <v>5.5135973499084263E-3</v>
      </c>
      <c r="E1352">
        <v>9061</v>
      </c>
      <c r="F1352">
        <v>1000</v>
      </c>
      <c r="G1352">
        <v>1273.1500000000001</v>
      </c>
      <c r="H1352">
        <v>1813</v>
      </c>
      <c r="I1352">
        <v>0</v>
      </c>
      <c r="J1352">
        <v>6.3945299274693359E-11</v>
      </c>
      <c r="K1352">
        <v>-10.19419137572163</v>
      </c>
      <c r="L1352">
        <v>0</v>
      </c>
      <c r="M1352">
        <v>7.2330323326481496</v>
      </c>
      <c r="N1352">
        <v>1.137500634332838</v>
      </c>
      <c r="O1352">
        <v>10.993649051830181</v>
      </c>
      <c r="P1352">
        <v>7.064807518890575</v>
      </c>
      <c r="Q1352">
        <v>9.5808868429098801</v>
      </c>
      <c r="R1352">
        <v>9.2545897607569039</v>
      </c>
      <c r="S1352">
        <v>4.8107691100685468</v>
      </c>
      <c r="T1352">
        <v>2.4246426916576498</v>
      </c>
      <c r="U1352">
        <v>8.3995329453815426</v>
      </c>
      <c r="V1352">
        <v>5.8958632029433007</v>
      </c>
      <c r="W1352">
        <v>4.9400726905785293</v>
      </c>
      <c r="X1352">
        <v>1.115149902958944</v>
      </c>
      <c r="Y1352">
        <v>11609339.690689061</v>
      </c>
      <c r="Z1352">
        <v>17101426.282015018</v>
      </c>
      <c r="AA1352">
        <v>13.7246296563283</v>
      </c>
      <c r="AB1352">
        <v>98548280692.691956</v>
      </c>
      <c r="AC1352">
        <v>154.1676962259443</v>
      </c>
      <c r="AD1352">
        <v>0.33769774330344182</v>
      </c>
      <c r="AE1352">
        <v>11.909383426816399</v>
      </c>
      <c r="AF1352">
        <v>1105.6078377168001</v>
      </c>
      <c r="AG1352">
        <v>3.6620287986461162</v>
      </c>
      <c r="AH1352">
        <v>1229.5836969221859</v>
      </c>
      <c r="AI1352">
        <v>21082.88439867444</v>
      </c>
      <c r="AJ1352">
        <v>6.3945299274693359E-11</v>
      </c>
      <c r="AK1352">
        <v>1.381496219144897E-4</v>
      </c>
      <c r="AL1352">
        <v>1.327730924277438E-2</v>
      </c>
      <c r="AM1352">
        <v>0.96638106866159146</v>
      </c>
      <c r="AN1352">
        <v>3.561598852751337E-3</v>
      </c>
      <c r="AO1352">
        <v>1.6269308417230951E-2</v>
      </c>
      <c r="AP1352">
        <v>1.2053893768898099E-15</v>
      </c>
      <c r="AQ1352">
        <v>7.5973293332383412E-6</v>
      </c>
      <c r="AR1352">
        <v>3.6496787440294681E-4</v>
      </c>
      <c r="AS1352">
        <v>1</v>
      </c>
      <c r="AT1352">
        <v>1813</v>
      </c>
    </row>
    <row r="1353" spans="1:46" x14ac:dyDescent="0.2">
      <c r="A1353" s="1">
        <v>809</v>
      </c>
      <c r="B1353">
        <v>1.33904036222687E-2</v>
      </c>
      <c r="C1353">
        <v>0.98109599902782285</v>
      </c>
      <c r="D1353">
        <v>5.5135973499084263E-3</v>
      </c>
      <c r="E1353">
        <v>9066</v>
      </c>
      <c r="F1353">
        <v>1000</v>
      </c>
      <c r="G1353">
        <v>1273.1500000000001</v>
      </c>
      <c r="H1353">
        <v>1814</v>
      </c>
      <c r="I1353">
        <v>0</v>
      </c>
      <c r="J1353">
        <v>6.4008938289200115E-11</v>
      </c>
      <c r="K1353">
        <v>-10.19375937635</v>
      </c>
      <c r="L1353">
        <v>0</v>
      </c>
      <c r="M1353">
        <v>7.2330323326481496</v>
      </c>
      <c r="N1353">
        <v>1.137500634332838</v>
      </c>
      <c r="O1353">
        <v>10.993649051830181</v>
      </c>
      <c r="P1353">
        <v>7.064807518890575</v>
      </c>
      <c r="Q1353">
        <v>9.5932044693785112</v>
      </c>
      <c r="R1353">
        <v>9.2672303760863848</v>
      </c>
      <c r="S1353">
        <v>4.8149593216461666</v>
      </c>
      <c r="T1353">
        <v>2.42676125320112</v>
      </c>
      <c r="U1353">
        <v>8.4109874244424674</v>
      </c>
      <c r="V1353">
        <v>5.9018897287944689</v>
      </c>
      <c r="W1353">
        <v>4.9447478242591503</v>
      </c>
      <c r="X1353">
        <v>1.1152647707938781</v>
      </c>
      <c r="Y1353">
        <v>11609339.690689061</v>
      </c>
      <c r="Z1353">
        <v>17101426.282015018</v>
      </c>
      <c r="AA1353">
        <v>13.7246296563283</v>
      </c>
      <c r="AB1353">
        <v>98548280692.691956</v>
      </c>
      <c r="AC1353">
        <v>154.3112779111589</v>
      </c>
      <c r="AD1353">
        <v>0.33834262881324673</v>
      </c>
      <c r="AE1353">
        <v>11.92637426108702</v>
      </c>
      <c r="AF1353">
        <v>1107.7359861301909</v>
      </c>
      <c r="AG1353">
        <v>3.6691716996931509</v>
      </c>
      <c r="AH1353">
        <v>1231.9034226017079</v>
      </c>
      <c r="AI1353">
        <v>21113.01772518122</v>
      </c>
      <c r="AJ1353">
        <v>6.4008938289200115E-11</v>
      </c>
      <c r="AK1353">
        <v>1.3809268800205551E-4</v>
      </c>
      <c r="AL1353">
        <v>1.327737604980295E-2</v>
      </c>
      <c r="AM1353">
        <v>0.96638284258392737</v>
      </c>
      <c r="AN1353">
        <v>3.5598442408648371E-3</v>
      </c>
      <c r="AO1353">
        <v>1.626880406869197E-2</v>
      </c>
      <c r="AP1353">
        <v>1.204690494035755E-15</v>
      </c>
      <c r="AQ1353">
        <v>7.6004362722057574E-6</v>
      </c>
      <c r="AR1353">
        <v>3.65439932437453E-4</v>
      </c>
      <c r="AS1353">
        <v>1</v>
      </c>
      <c r="AT1353">
        <v>1814</v>
      </c>
    </row>
    <row r="1354" spans="1:46" x14ac:dyDescent="0.2">
      <c r="A1354" s="1">
        <v>809</v>
      </c>
      <c r="B1354">
        <v>1.33904036222687E-2</v>
      </c>
      <c r="C1354">
        <v>0.98109599902782285</v>
      </c>
      <c r="D1354">
        <v>5.5135973499084263E-3</v>
      </c>
      <c r="E1354">
        <v>9071</v>
      </c>
      <c r="F1354">
        <v>1000</v>
      </c>
      <c r="G1354">
        <v>1273.1500000000001</v>
      </c>
      <c r="H1354">
        <v>1815</v>
      </c>
      <c r="I1354">
        <v>0</v>
      </c>
      <c r="J1354">
        <v>6.4072640637903636E-11</v>
      </c>
      <c r="K1354">
        <v>-10.19332737697836</v>
      </c>
      <c r="L1354">
        <v>0</v>
      </c>
      <c r="M1354">
        <v>7.2330323326481496</v>
      </c>
      <c r="N1354">
        <v>1.137500634332838</v>
      </c>
      <c r="O1354">
        <v>10.993649051830181</v>
      </c>
      <c r="P1354">
        <v>7.064807518890575</v>
      </c>
      <c r="Q1354">
        <v>9.6055380226114373</v>
      </c>
      <c r="R1354">
        <v>9.2798885438272602</v>
      </c>
      <c r="S1354">
        <v>4.8191531890872614</v>
      </c>
      <c r="T1354">
        <v>2.428881903929863</v>
      </c>
      <c r="U1354">
        <v>8.4224578724119272</v>
      </c>
      <c r="V1354">
        <v>5.9079224883782899</v>
      </c>
      <c r="W1354">
        <v>4.949427479212356</v>
      </c>
      <c r="X1354">
        <v>1.115379688282889</v>
      </c>
      <c r="Y1354">
        <v>11609339.690689061</v>
      </c>
      <c r="Z1354">
        <v>17101426.282015018</v>
      </c>
      <c r="AA1354">
        <v>13.7246296563283</v>
      </c>
      <c r="AB1354">
        <v>98548280692.691956</v>
      </c>
      <c r="AC1354">
        <v>154.45496129741531</v>
      </c>
      <c r="AD1354">
        <v>0.33898867929962462</v>
      </c>
      <c r="AE1354">
        <v>11.943386036889841</v>
      </c>
      <c r="AF1354">
        <v>1109.8679243899071</v>
      </c>
      <c r="AG1354">
        <v>3.6763281724269832</v>
      </c>
      <c r="AH1354">
        <v>1234.227147666611</v>
      </c>
      <c r="AI1354">
        <v>21143.189737226749</v>
      </c>
      <c r="AJ1354">
        <v>6.4072640637903636E-11</v>
      </c>
      <c r="AK1354">
        <v>1.3803578010042859E-4</v>
      </c>
      <c r="AL1354">
        <v>1.3277442817007819E-2</v>
      </c>
      <c r="AM1354">
        <v>0.96638461531960496</v>
      </c>
      <c r="AN1354">
        <v>3.5580908331976141E-3</v>
      </c>
      <c r="AO1354">
        <v>1.6268299040932601E-2</v>
      </c>
      <c r="AP1354">
        <v>1.203992367521246E-15</v>
      </c>
      <c r="AQ1354">
        <v>7.6035451529094936E-6</v>
      </c>
      <c r="AR1354">
        <v>3.6591266400250492E-4</v>
      </c>
      <c r="AS1354">
        <v>1</v>
      </c>
      <c r="AT1354">
        <v>1815</v>
      </c>
    </row>
    <row r="1355" spans="1:46" x14ac:dyDescent="0.2">
      <c r="A1355" s="1">
        <v>809</v>
      </c>
      <c r="B1355">
        <v>1.33904036222687E-2</v>
      </c>
      <c r="C1355">
        <v>0.98109599902782285</v>
      </c>
      <c r="D1355">
        <v>5.5135973499084263E-3</v>
      </c>
      <c r="E1355">
        <v>9076</v>
      </c>
      <c r="F1355">
        <v>1000</v>
      </c>
      <c r="G1355">
        <v>1273.1500000000001</v>
      </c>
      <c r="H1355">
        <v>1816</v>
      </c>
      <c r="I1355">
        <v>0</v>
      </c>
      <c r="J1355">
        <v>6.4136406383834788E-11</v>
      </c>
      <c r="K1355">
        <v>-10.192895377606719</v>
      </c>
      <c r="L1355">
        <v>0</v>
      </c>
      <c r="M1355">
        <v>7.2330323326481496</v>
      </c>
      <c r="N1355">
        <v>1.137500634332838</v>
      </c>
      <c r="O1355">
        <v>10.993649051830181</v>
      </c>
      <c r="P1355">
        <v>7.064807518890575</v>
      </c>
      <c r="Q1355">
        <v>9.6178875232027323</v>
      </c>
      <c r="R1355">
        <v>9.2925642883644635</v>
      </c>
      <c r="S1355">
        <v>4.8233507155798048</v>
      </c>
      <c r="T1355">
        <v>2.4310046457875609</v>
      </c>
      <c r="U1355">
        <v>8.433944311561957</v>
      </c>
      <c r="V1355">
        <v>5.9139614881282876</v>
      </c>
      <c r="W1355">
        <v>4.954111659784755</v>
      </c>
      <c r="X1355">
        <v>1.115494655418046</v>
      </c>
      <c r="Y1355">
        <v>11609339.690689061</v>
      </c>
      <c r="Z1355">
        <v>17101426.282015018</v>
      </c>
      <c r="AA1355">
        <v>13.7246296563283</v>
      </c>
      <c r="AB1355">
        <v>98548280692.691956</v>
      </c>
      <c r="AC1355">
        <v>154.59874645341051</v>
      </c>
      <c r="AD1355">
        <v>0.33963589668674482</v>
      </c>
      <c r="AE1355">
        <v>11.96041877824325</v>
      </c>
      <c r="AF1355">
        <v>1112.0036589412091</v>
      </c>
      <c r="AG1355">
        <v>3.6834982416603679</v>
      </c>
      <c r="AH1355">
        <v>1236.5548784241789</v>
      </c>
      <c r="AI1355">
        <v>21173.400482178429</v>
      </c>
      <c r="AJ1355">
        <v>6.4136406383834788E-11</v>
      </c>
      <c r="AK1355">
        <v>1.3797889819289029E-4</v>
      </c>
      <c r="AL1355">
        <v>1.327750954438738E-2</v>
      </c>
      <c r="AM1355">
        <v>0.96638638687122169</v>
      </c>
      <c r="AN1355">
        <v>3.556338628400716E-3</v>
      </c>
      <c r="AO1355">
        <v>1.6267793331832529E-2</v>
      </c>
      <c r="AP1355">
        <v>1.2032949961132391E-15</v>
      </c>
      <c r="AQ1355">
        <v>7.6066559732644223E-6</v>
      </c>
      <c r="AR1355">
        <v>3.6638606999039782E-4</v>
      </c>
      <c r="AS1355">
        <v>1</v>
      </c>
      <c r="AT1355">
        <v>1816</v>
      </c>
    </row>
    <row r="1356" spans="1:46" x14ac:dyDescent="0.2">
      <c r="A1356" s="1">
        <v>809</v>
      </c>
      <c r="B1356">
        <v>1.33904036222687E-2</v>
      </c>
      <c r="C1356">
        <v>0.98109599902782285</v>
      </c>
      <c r="D1356">
        <v>5.5135973499084263E-3</v>
      </c>
      <c r="E1356">
        <v>9081</v>
      </c>
      <c r="F1356">
        <v>1000</v>
      </c>
      <c r="G1356">
        <v>1273.1500000000001</v>
      </c>
      <c r="H1356">
        <v>1817</v>
      </c>
      <c r="I1356">
        <v>0</v>
      </c>
      <c r="J1356">
        <v>6.4200235590087121E-11</v>
      </c>
      <c r="K1356">
        <v>-10.19246337823509</v>
      </c>
      <c r="L1356">
        <v>0</v>
      </c>
      <c r="M1356">
        <v>7.2330323326481496</v>
      </c>
      <c r="N1356">
        <v>1.137500634332838</v>
      </c>
      <c r="O1356">
        <v>10.993649051830181</v>
      </c>
      <c r="P1356">
        <v>7.064807518890575</v>
      </c>
      <c r="Q1356">
        <v>9.6302529917731334</v>
      </c>
      <c r="R1356">
        <v>9.3052576341169875</v>
      </c>
      <c r="S1356">
        <v>4.8275519043145723</v>
      </c>
      <c r="T1356">
        <v>2.43312948071994</v>
      </c>
      <c r="U1356">
        <v>8.4454467641959443</v>
      </c>
      <c r="V1356">
        <v>5.9200067344846694</v>
      </c>
      <c r="W1356">
        <v>4.958800370327185</v>
      </c>
      <c r="X1356">
        <v>1.1156096721914239</v>
      </c>
      <c r="Y1356">
        <v>11609339.690689061</v>
      </c>
      <c r="Z1356">
        <v>17101426.282015018</v>
      </c>
      <c r="AA1356">
        <v>13.7246296563283</v>
      </c>
      <c r="AB1356">
        <v>98548280692.691956</v>
      </c>
      <c r="AC1356">
        <v>154.742633447613</v>
      </c>
      <c r="AD1356">
        <v>0.34028428295501911</v>
      </c>
      <c r="AE1356">
        <v>11.977472509191889</v>
      </c>
      <c r="AF1356">
        <v>1114.1431962399799</v>
      </c>
      <c r="AG1356">
        <v>3.6906819325392219</v>
      </c>
      <c r="AH1356">
        <v>1238.886621285802</v>
      </c>
      <c r="AI1356">
        <v>21203.65000742269</v>
      </c>
      <c r="AJ1356">
        <v>6.4200235590087121E-11</v>
      </c>
      <c r="AK1356">
        <v>1.3792204226279771E-4</v>
      </c>
      <c r="AL1356">
        <v>1.3277576231945381E-2</v>
      </c>
      <c r="AM1356">
        <v>0.96638815724008087</v>
      </c>
      <c r="AN1356">
        <v>3.5545876251227878E-3</v>
      </c>
      <c r="AO1356">
        <v>1.6267286940531089E-2</v>
      </c>
      <c r="AP1356">
        <v>1.202598378581858E-15</v>
      </c>
      <c r="AQ1356">
        <v>7.6097687323848113E-6</v>
      </c>
      <c r="AR1356">
        <v>3.6686015132357817E-4</v>
      </c>
      <c r="AS1356">
        <v>1</v>
      </c>
      <c r="AT1356">
        <v>1817</v>
      </c>
    </row>
    <row r="1357" spans="1:46" x14ac:dyDescent="0.2">
      <c r="A1357" s="1">
        <v>809</v>
      </c>
      <c r="B1357">
        <v>1.33904036222687E-2</v>
      </c>
      <c r="C1357">
        <v>0.98109599902782285</v>
      </c>
      <c r="D1357">
        <v>5.5135973499084263E-3</v>
      </c>
      <c r="E1357">
        <v>9086</v>
      </c>
      <c r="F1357">
        <v>1000</v>
      </c>
      <c r="G1357">
        <v>1273.1500000000001</v>
      </c>
      <c r="H1357">
        <v>1818</v>
      </c>
      <c r="I1357">
        <v>0</v>
      </c>
      <c r="J1357">
        <v>6.4264128319817271E-11</v>
      </c>
      <c r="K1357">
        <v>-10.192031378863449</v>
      </c>
      <c r="L1357">
        <v>0</v>
      </c>
      <c r="M1357">
        <v>7.2330323326481496</v>
      </c>
      <c r="N1357">
        <v>1.137500634332838</v>
      </c>
      <c r="O1357">
        <v>10.993649051830181</v>
      </c>
      <c r="P1357">
        <v>7.064807518890575</v>
      </c>
      <c r="Q1357">
        <v>9.6426344489701137</v>
      </c>
      <c r="R1357">
        <v>9.317968605537942</v>
      </c>
      <c r="S1357">
        <v>4.8317567584851124</v>
      </c>
      <c r="T1357">
        <v>2.4352564106747669</v>
      </c>
      <c r="U1357">
        <v>8.4569652526485903</v>
      </c>
      <c r="V1357">
        <v>5.9260582338943184</v>
      </c>
      <c r="W1357">
        <v>4.9634936151947358</v>
      </c>
      <c r="X1357">
        <v>1.1157247385951099</v>
      </c>
      <c r="Y1357">
        <v>11609339.690689061</v>
      </c>
      <c r="Z1357">
        <v>17101426.282015018</v>
      </c>
      <c r="AA1357">
        <v>13.7246296563283</v>
      </c>
      <c r="AB1357">
        <v>98548280692.691956</v>
      </c>
      <c r="AC1357">
        <v>154.8866223481451</v>
      </c>
      <c r="AD1357">
        <v>0.34093384016496558</v>
      </c>
      <c r="AE1357">
        <v>11.99454725380664</v>
      </c>
      <c r="AF1357">
        <v>1116.286542752739</v>
      </c>
      <c r="AG1357">
        <v>3.6978792706721708</v>
      </c>
      <c r="AH1357">
        <v>1241.222382809462</v>
      </c>
      <c r="AI1357">
        <v>21233.938360348919</v>
      </c>
      <c r="AJ1357">
        <v>6.4264128319817271E-11</v>
      </c>
      <c r="AK1357">
        <v>1.3786521229360561E-4</v>
      </c>
      <c r="AL1357">
        <v>1.3277642879693109E-2</v>
      </c>
      <c r="AM1357">
        <v>0.9663899264256306</v>
      </c>
      <c r="AN1357">
        <v>3.5528378220080229E-3</v>
      </c>
      <c r="AO1357">
        <v>1.626677986797484E-2</v>
      </c>
      <c r="AP1357">
        <v>1.2019025137006019E-15</v>
      </c>
      <c r="AQ1357">
        <v>7.6128834311094131E-6</v>
      </c>
      <c r="AR1357">
        <v>3.6733490896747537E-4</v>
      </c>
      <c r="AS1357">
        <v>1</v>
      </c>
      <c r="AT1357">
        <v>1818</v>
      </c>
    </row>
    <row r="1358" spans="1:46" x14ac:dyDescent="0.2">
      <c r="A1358" s="1">
        <v>809</v>
      </c>
      <c r="B1358">
        <v>1.33904036222687E-2</v>
      </c>
      <c r="C1358">
        <v>0.98109599902782285</v>
      </c>
      <c r="D1358">
        <v>5.5135973499084263E-3</v>
      </c>
      <c r="E1358">
        <v>9091</v>
      </c>
      <c r="F1358">
        <v>1000</v>
      </c>
      <c r="G1358">
        <v>1273.1500000000001</v>
      </c>
      <c r="H1358">
        <v>1819</v>
      </c>
      <c r="I1358">
        <v>0</v>
      </c>
      <c r="J1358">
        <v>6.4328084636243912E-11</v>
      </c>
      <c r="K1358">
        <v>-10.19159937949181</v>
      </c>
      <c r="L1358">
        <v>0</v>
      </c>
      <c r="M1358">
        <v>7.2330323326481496</v>
      </c>
      <c r="N1358">
        <v>1.137500634332838</v>
      </c>
      <c r="O1358">
        <v>10.993649051830181</v>
      </c>
      <c r="P1358">
        <v>7.064807518890575</v>
      </c>
      <c r="Q1358">
        <v>9.6550319154678856</v>
      </c>
      <c r="R1358">
        <v>9.3306972271145927</v>
      </c>
      <c r="S1358">
        <v>4.8359652812877654</v>
      </c>
      <c r="T1358">
        <v>2.4373854376018631</v>
      </c>
      <c r="U1358">
        <v>8.4684997992859739</v>
      </c>
      <c r="V1358">
        <v>5.9321159928108216</v>
      </c>
      <c r="W1358">
        <v>4.9681913987467308</v>
      </c>
      <c r="X1358">
        <v>1.1158398546212001</v>
      </c>
      <c r="Y1358">
        <v>11609339.690689061</v>
      </c>
      <c r="Z1358">
        <v>17101426.282015018</v>
      </c>
      <c r="AA1358">
        <v>13.7246296563283</v>
      </c>
      <c r="AB1358">
        <v>98548280692.691956</v>
      </c>
      <c r="AC1358">
        <v>155.0307132243486</v>
      </c>
      <c r="AD1358">
        <v>0.34158457014466131</v>
      </c>
      <c r="AE1358">
        <v>12.01164303618477</v>
      </c>
      <c r="AF1358">
        <v>1118.4337049566591</v>
      </c>
      <c r="AG1358">
        <v>3.7050902804355612</v>
      </c>
      <c r="AH1358">
        <v>1243.562169143336</v>
      </c>
      <c r="AI1358">
        <v>21264.265588563929</v>
      </c>
      <c r="AJ1358">
        <v>6.4328084636243912E-11</v>
      </c>
      <c r="AK1358">
        <v>1.3780840826854821E-4</v>
      </c>
      <c r="AL1358">
        <v>1.327770948761858E-2</v>
      </c>
      <c r="AM1358">
        <v>0.96639169443297723</v>
      </c>
      <c r="AN1358">
        <v>3.551089217723812E-3</v>
      </c>
      <c r="AO1358">
        <v>1.6266272109584399E-2</v>
      </c>
      <c r="AP1358">
        <v>1.201207400243514E-15</v>
      </c>
      <c r="AQ1358">
        <v>7.6160000650022566E-6</v>
      </c>
      <c r="AR1358">
        <v>3.6781034376124109E-4</v>
      </c>
      <c r="AS1358">
        <v>1</v>
      </c>
      <c r="AT1358">
        <v>1819</v>
      </c>
    </row>
    <row r="1359" spans="1:46" x14ac:dyDescent="0.2">
      <c r="A1359" s="1">
        <v>809</v>
      </c>
      <c r="B1359">
        <v>1.33904036222687E-2</v>
      </c>
      <c r="C1359">
        <v>0.98109599902782285</v>
      </c>
      <c r="D1359">
        <v>5.5135973499084263E-3</v>
      </c>
      <c r="E1359">
        <v>9096</v>
      </c>
      <c r="F1359">
        <v>1000</v>
      </c>
      <c r="G1359">
        <v>1273.1500000000001</v>
      </c>
      <c r="H1359">
        <v>1820</v>
      </c>
      <c r="I1359">
        <v>0</v>
      </c>
      <c r="J1359">
        <v>6.4392104602649437E-11</v>
      </c>
      <c r="K1359">
        <v>-10.19116738012017</v>
      </c>
      <c r="L1359">
        <v>0</v>
      </c>
      <c r="M1359">
        <v>7.2330323326481496</v>
      </c>
      <c r="N1359">
        <v>1.137500634332838</v>
      </c>
      <c r="O1359">
        <v>10.993649051830181</v>
      </c>
      <c r="P1359">
        <v>7.064807518890575</v>
      </c>
      <c r="Q1359">
        <v>9.6674454119674529</v>
      </c>
      <c r="R1359">
        <v>9.3434435233684177</v>
      </c>
      <c r="S1359">
        <v>4.8401774759216636</v>
      </c>
      <c r="T1359">
        <v>2.4395165634530951</v>
      </c>
      <c r="U1359">
        <v>8.480050426505624</v>
      </c>
      <c r="V1359">
        <v>5.9381800176944752</v>
      </c>
      <c r="W1359">
        <v>4.9728937253467533</v>
      </c>
      <c r="X1359">
        <v>1.1159550202617989</v>
      </c>
      <c r="Y1359">
        <v>11609339.690689061</v>
      </c>
      <c r="Z1359">
        <v>17101426.282015018</v>
      </c>
      <c r="AA1359">
        <v>13.7246296563283</v>
      </c>
      <c r="AB1359">
        <v>98548280692.691956</v>
      </c>
      <c r="AC1359">
        <v>155.17490614512249</v>
      </c>
      <c r="AD1359">
        <v>0.34223647482078429</v>
      </c>
      <c r="AE1359">
        <v>12.02875988044981</v>
      </c>
      <c r="AF1359">
        <v>1120.584689339584</v>
      </c>
      <c r="AG1359">
        <v>3.7123149867687881</v>
      </c>
      <c r="AH1359">
        <v>1245.905986615131</v>
      </c>
      <c r="AI1359">
        <v>21294.63173966459</v>
      </c>
      <c r="AJ1359">
        <v>6.4392104602649437E-11</v>
      </c>
      <c r="AK1359">
        <v>1.377516301709779E-4</v>
      </c>
      <c r="AL1359">
        <v>1.327777605571941E-2</v>
      </c>
      <c r="AM1359">
        <v>0.96639346126490711</v>
      </c>
      <c r="AN1359">
        <v>3.5493418109313391E-3</v>
      </c>
      <c r="AO1359">
        <v>1.62657636630411E-2</v>
      </c>
      <c r="AP1359">
        <v>1.2005130369881869E-15</v>
      </c>
      <c r="AQ1359">
        <v>7.619118631780595E-6</v>
      </c>
      <c r="AR1359">
        <v>3.6828645659717571E-4</v>
      </c>
      <c r="AS1359">
        <v>1</v>
      </c>
      <c r="AT1359">
        <v>1820</v>
      </c>
    </row>
    <row r="1360" spans="1:46" x14ac:dyDescent="0.2">
      <c r="A1360" s="1">
        <v>809</v>
      </c>
      <c r="B1360">
        <v>1.33904036222687E-2</v>
      </c>
      <c r="C1360">
        <v>0.98109599902782285</v>
      </c>
      <c r="D1360">
        <v>5.5135973499084263E-3</v>
      </c>
      <c r="E1360">
        <v>9101</v>
      </c>
      <c r="F1360">
        <v>1000</v>
      </c>
      <c r="G1360">
        <v>1273.1500000000001</v>
      </c>
      <c r="H1360">
        <v>1821</v>
      </c>
      <c r="I1360">
        <v>0</v>
      </c>
      <c r="J1360">
        <v>6.4456188282379233E-11</v>
      </c>
      <c r="K1360">
        <v>-10.19073538074854</v>
      </c>
      <c r="L1360">
        <v>0</v>
      </c>
      <c r="M1360">
        <v>7.2330323326481496</v>
      </c>
      <c r="N1360">
        <v>1.137500634332838</v>
      </c>
      <c r="O1360">
        <v>10.993649051830181</v>
      </c>
      <c r="P1360">
        <v>7.064807518890575</v>
      </c>
      <c r="Q1360">
        <v>9.6798749591966278</v>
      </c>
      <c r="R1360">
        <v>9.3562075188551326</v>
      </c>
      <c r="S1360">
        <v>4.8443933455887276</v>
      </c>
      <c r="T1360">
        <v>2.441649790182379</v>
      </c>
      <c r="U1360">
        <v>8.4916171567365524</v>
      </c>
      <c r="V1360">
        <v>5.9442503150122619</v>
      </c>
      <c r="W1360">
        <v>4.9776005993626269</v>
      </c>
      <c r="X1360">
        <v>1.116070235509022</v>
      </c>
      <c r="Y1360">
        <v>11609339.690689061</v>
      </c>
      <c r="Z1360">
        <v>17101426.282015018</v>
      </c>
      <c r="AA1360">
        <v>13.7246296563283</v>
      </c>
      <c r="AB1360">
        <v>98548280692.691956</v>
      </c>
      <c r="AC1360">
        <v>155.31920117782099</v>
      </c>
      <c r="AD1360">
        <v>0.34288955644094921</v>
      </c>
      <c r="AE1360">
        <v>12.045897810751629</v>
      </c>
      <c r="AF1360">
        <v>1122.7395024000471</v>
      </c>
      <c r="AG1360">
        <v>3.719553416380323</v>
      </c>
      <c r="AH1360">
        <v>1248.25384212788</v>
      </c>
      <c r="AI1360">
        <v>21325.036861086239</v>
      </c>
      <c r="AJ1360">
        <v>6.4456188282379233E-11</v>
      </c>
      <c r="AK1360">
        <v>1.3769487798458941E-4</v>
      </c>
      <c r="AL1360">
        <v>1.327784258402424E-2</v>
      </c>
      <c r="AM1360">
        <v>0.96639522691659763</v>
      </c>
      <c r="AN1360">
        <v>3.5475956002662011E-3</v>
      </c>
      <c r="AO1360">
        <v>1.6265254533449191E-2</v>
      </c>
      <c r="AP1360">
        <v>1.1998194227176839E-15</v>
      </c>
      <c r="AQ1360">
        <v>7.6222391362535544E-6</v>
      </c>
      <c r="AR1360">
        <v>3.6876324854071858E-4</v>
      </c>
      <c r="AS1360">
        <v>1</v>
      </c>
      <c r="AT1360">
        <v>1821</v>
      </c>
    </row>
    <row r="1361" spans="1:46" x14ac:dyDescent="0.2">
      <c r="A1361" s="1">
        <v>809</v>
      </c>
      <c r="B1361">
        <v>1.33904036222687E-2</v>
      </c>
      <c r="C1361">
        <v>0.98109599902782285</v>
      </c>
      <c r="D1361">
        <v>5.5135973499084263E-3</v>
      </c>
      <c r="E1361">
        <v>9106</v>
      </c>
      <c r="F1361">
        <v>1000</v>
      </c>
      <c r="G1361">
        <v>1273.1500000000001</v>
      </c>
      <c r="H1361">
        <v>1822</v>
      </c>
      <c r="I1361">
        <v>0</v>
      </c>
      <c r="J1361">
        <v>6.4520335738840909E-11</v>
      </c>
      <c r="K1361">
        <v>-10.1903033813769</v>
      </c>
      <c r="L1361">
        <v>0</v>
      </c>
      <c r="M1361">
        <v>7.2330323326481496</v>
      </c>
      <c r="N1361">
        <v>1.137500634332838</v>
      </c>
      <c r="O1361">
        <v>10.993649051830181</v>
      </c>
      <c r="P1361">
        <v>7.064807518890575</v>
      </c>
      <c r="Q1361">
        <v>9.6923205779100883</v>
      </c>
      <c r="R1361">
        <v>9.3689892381647688</v>
      </c>
      <c r="S1361">
        <v>4.8486128934936783</v>
      </c>
      <c r="T1361">
        <v>2.443785119745689</v>
      </c>
      <c r="U1361">
        <v>8.5032000124392635</v>
      </c>
      <c r="V1361">
        <v>5.950326891237899</v>
      </c>
      <c r="W1361">
        <v>4.9823120251664426</v>
      </c>
      <c r="X1361">
        <v>1.116185500354993</v>
      </c>
      <c r="Y1361">
        <v>11609339.690689061</v>
      </c>
      <c r="Z1361">
        <v>17101426.282015018</v>
      </c>
      <c r="AA1361">
        <v>13.7246296563283</v>
      </c>
      <c r="AB1361">
        <v>98548280692.691956</v>
      </c>
      <c r="AC1361">
        <v>155.46359839104059</v>
      </c>
      <c r="AD1361">
        <v>0.34354381701585018</v>
      </c>
      <c r="AE1361">
        <v>12.06305685126657</v>
      </c>
      <c r="AF1361">
        <v>1124.8981506472851</v>
      </c>
      <c r="AG1361">
        <v>3.7268055947222312</v>
      </c>
      <c r="AH1361">
        <v>1250.605742166864</v>
      </c>
      <c r="AI1361">
        <v>21355.481000485019</v>
      </c>
      <c r="AJ1361">
        <v>6.4520335738840909E-11</v>
      </c>
      <c r="AK1361">
        <v>1.3763815169285089E-4</v>
      </c>
      <c r="AL1361">
        <v>1.327790907253797E-2</v>
      </c>
      <c r="AM1361">
        <v>0.9663969913889916</v>
      </c>
      <c r="AN1361">
        <v>3.545850584387568E-3</v>
      </c>
      <c r="AO1361">
        <v>1.6264744720282349E-2</v>
      </c>
      <c r="AP1361">
        <v>1.199126556215542E-15</v>
      </c>
      <c r="AQ1361">
        <v>7.6253615778553946E-6</v>
      </c>
      <c r="AR1361">
        <v>3.6924072052860809E-4</v>
      </c>
      <c r="AS1361">
        <v>1</v>
      </c>
      <c r="AT1361">
        <v>1822</v>
      </c>
    </row>
    <row r="1362" spans="1:46" x14ac:dyDescent="0.2">
      <c r="A1362" s="1">
        <v>809</v>
      </c>
      <c r="B1362">
        <v>1.33904036222687E-2</v>
      </c>
      <c r="C1362">
        <v>0.98109599902782285</v>
      </c>
      <c r="D1362">
        <v>5.5135973499084263E-3</v>
      </c>
      <c r="E1362">
        <v>9111</v>
      </c>
      <c r="F1362">
        <v>1000</v>
      </c>
      <c r="G1362">
        <v>1273.1500000000001</v>
      </c>
      <c r="H1362">
        <v>1823</v>
      </c>
      <c r="I1362">
        <v>0</v>
      </c>
      <c r="J1362">
        <v>6.4584547035505984E-11</v>
      </c>
      <c r="K1362">
        <v>-10.18987138200526</v>
      </c>
      <c r="L1362">
        <v>0</v>
      </c>
      <c r="M1362">
        <v>7.2330323326481496</v>
      </c>
      <c r="N1362">
        <v>1.137500634332838</v>
      </c>
      <c r="O1362">
        <v>10.993649051830181</v>
      </c>
      <c r="P1362">
        <v>7.064807518890575</v>
      </c>
      <c r="Q1362">
        <v>9.7047822888893922</v>
      </c>
      <c r="R1362">
        <v>9.3817887059217</v>
      </c>
      <c r="S1362">
        <v>4.8528361228440344</v>
      </c>
      <c r="T1362">
        <v>2.4459225541010472</v>
      </c>
      <c r="U1362">
        <v>8.5147990161058384</v>
      </c>
      <c r="V1362">
        <v>5.9564097528518234</v>
      </c>
      <c r="W1362">
        <v>4.9870280071345459</v>
      </c>
      <c r="X1362">
        <v>1.116300814791845</v>
      </c>
      <c r="Y1362">
        <v>11609339.690689061</v>
      </c>
      <c r="Z1362">
        <v>17101426.282015018</v>
      </c>
      <c r="AA1362">
        <v>13.7246296563283</v>
      </c>
      <c r="AB1362">
        <v>98548280692.691956</v>
      </c>
      <c r="AC1362">
        <v>155.60809785492091</v>
      </c>
      <c r="AD1362">
        <v>0.34419925825602837</v>
      </c>
      <c r="AE1362">
        <v>12.08023702619732</v>
      </c>
      <c r="AF1362">
        <v>1127.06064060126</v>
      </c>
      <c r="AG1362">
        <v>3.734071545647045</v>
      </c>
      <c r="AH1362">
        <v>1252.961692687034</v>
      </c>
      <c r="AI1362">
        <v>21385.96420577987</v>
      </c>
      <c r="AJ1362">
        <v>6.4584547035505984E-11</v>
      </c>
      <c r="AK1362">
        <v>1.37581451278946E-4</v>
      </c>
      <c r="AL1362">
        <v>1.3277975521236191E-2</v>
      </c>
      <c r="AM1362">
        <v>0.96639875469024683</v>
      </c>
      <c r="AN1362">
        <v>3.5441067619833878E-3</v>
      </c>
      <c r="AO1362">
        <v>1.6264234215968981E-2</v>
      </c>
      <c r="AP1362">
        <v>1.1984344362653231E-15</v>
      </c>
      <c r="AQ1362">
        <v>7.6284859492808199E-6</v>
      </c>
      <c r="AR1362">
        <v>3.6971887333516802E-4</v>
      </c>
      <c r="AS1362">
        <v>1</v>
      </c>
      <c r="AT1362">
        <v>1823</v>
      </c>
    </row>
    <row r="1363" spans="1:46" x14ac:dyDescent="0.2">
      <c r="A1363" s="1">
        <v>809</v>
      </c>
      <c r="B1363">
        <v>1.33904036222687E-2</v>
      </c>
      <c r="C1363">
        <v>0.98109599902782285</v>
      </c>
      <c r="D1363">
        <v>5.5135973499084263E-3</v>
      </c>
      <c r="E1363">
        <v>9116</v>
      </c>
      <c r="F1363">
        <v>1000</v>
      </c>
      <c r="G1363">
        <v>1273.1500000000001</v>
      </c>
      <c r="H1363">
        <v>1824</v>
      </c>
      <c r="I1363">
        <v>0</v>
      </c>
      <c r="J1363">
        <v>6.4648822235908896E-11</v>
      </c>
      <c r="K1363">
        <v>-10.189439382633619</v>
      </c>
      <c r="L1363">
        <v>0</v>
      </c>
      <c r="M1363">
        <v>7.2330323326481496</v>
      </c>
      <c r="N1363">
        <v>1.137500634332838</v>
      </c>
      <c r="O1363">
        <v>10.993649051830181</v>
      </c>
      <c r="P1363">
        <v>7.064807518890575</v>
      </c>
      <c r="Q1363">
        <v>9.7172601129430181</v>
      </c>
      <c r="R1363">
        <v>9.3946059467846936</v>
      </c>
      <c r="S1363">
        <v>4.857063036850108</v>
      </c>
      <c r="T1363">
        <v>2.4480620952085368</v>
      </c>
      <c r="U1363">
        <v>8.5264141902599775</v>
      </c>
      <c r="V1363">
        <v>5.9624989063411906</v>
      </c>
      <c r="W1363">
        <v>4.9917485496475518</v>
      </c>
      <c r="X1363">
        <v>1.1164161788117239</v>
      </c>
      <c r="Y1363">
        <v>11609339.690689061</v>
      </c>
      <c r="Z1363">
        <v>17101426.282015018</v>
      </c>
      <c r="AA1363">
        <v>13.7246296563283</v>
      </c>
      <c r="AB1363">
        <v>98548280692.691956</v>
      </c>
      <c r="AC1363">
        <v>155.7526996375359</v>
      </c>
      <c r="AD1363">
        <v>0.3448558822984904</v>
      </c>
      <c r="AE1363">
        <v>12.09743835977301</v>
      </c>
      <c r="AF1363">
        <v>1129.2269787926709</v>
      </c>
      <c r="AG1363">
        <v>3.7413512953489878</v>
      </c>
      <c r="AH1363">
        <v>1255.3217004065571</v>
      </c>
      <c r="AI1363">
        <v>21416.486524656721</v>
      </c>
      <c r="AJ1363">
        <v>6.4648822235908896E-11</v>
      </c>
      <c r="AK1363">
        <v>1.3752477672650501E-4</v>
      </c>
      <c r="AL1363">
        <v>1.327804193013565E-2</v>
      </c>
      <c r="AM1363">
        <v>0.96640051681840822</v>
      </c>
      <c r="AN1363">
        <v>3.5423641317068521E-3</v>
      </c>
      <c r="AO1363">
        <v>1.6263723022804051E-2</v>
      </c>
      <c r="AP1363">
        <v>1.197743061656929E-15</v>
      </c>
      <c r="AQ1363">
        <v>7.6316122526554585E-6</v>
      </c>
      <c r="AR1363">
        <v>3.7019770796476278E-4</v>
      </c>
      <c r="AS1363">
        <v>0.99999999999999989</v>
      </c>
      <c r="AT1363">
        <v>1824</v>
      </c>
    </row>
    <row r="1364" spans="1:46" x14ac:dyDescent="0.2">
      <c r="A1364" s="1">
        <v>809</v>
      </c>
      <c r="B1364">
        <v>1.33904036222687E-2</v>
      </c>
      <c r="C1364">
        <v>0.98109599902782285</v>
      </c>
      <c r="D1364">
        <v>5.5135973499084263E-3</v>
      </c>
      <c r="E1364">
        <v>9121</v>
      </c>
      <c r="F1364">
        <v>1000</v>
      </c>
      <c r="G1364">
        <v>1273.1500000000001</v>
      </c>
      <c r="H1364">
        <v>1825</v>
      </c>
      <c r="I1364">
        <v>0</v>
      </c>
      <c r="J1364">
        <v>6.471316140364727E-11</v>
      </c>
      <c r="K1364">
        <v>-10.189007383261989</v>
      </c>
      <c r="L1364">
        <v>0</v>
      </c>
      <c r="M1364">
        <v>7.2330323326481496</v>
      </c>
      <c r="N1364">
        <v>1.137500634332838</v>
      </c>
      <c r="O1364">
        <v>10.993649051830181</v>
      </c>
      <c r="P1364">
        <v>7.064807518890575</v>
      </c>
      <c r="Q1364">
        <v>9.7297540709064148</v>
      </c>
      <c r="R1364">
        <v>9.4074409854469732</v>
      </c>
      <c r="S1364">
        <v>4.861293638725023</v>
      </c>
      <c r="T1364">
        <v>2.4502037450302931</v>
      </c>
      <c r="U1364">
        <v>8.5380455574570124</v>
      </c>
      <c r="V1364">
        <v>5.9685943581999013</v>
      </c>
      <c r="W1364">
        <v>4.9964736570903368</v>
      </c>
      <c r="X1364">
        <v>1.1165315924067789</v>
      </c>
      <c r="Y1364">
        <v>11609339.690689061</v>
      </c>
      <c r="Z1364">
        <v>17101426.282015018</v>
      </c>
      <c r="AA1364">
        <v>13.7246296563283</v>
      </c>
      <c r="AB1364">
        <v>98548280692.691956</v>
      </c>
      <c r="AC1364">
        <v>155.89740380769439</v>
      </c>
      <c r="AD1364">
        <v>0.34551369114356451</v>
      </c>
      <c r="AE1364">
        <v>12.11466087624926</v>
      </c>
      <c r="AF1364">
        <v>1131.3971717629779</v>
      </c>
      <c r="AG1364">
        <v>3.7486448693095911</v>
      </c>
      <c r="AH1364">
        <v>1257.6857718043029</v>
      </c>
      <c r="AI1364">
        <v>21447.048004953209</v>
      </c>
      <c r="AJ1364">
        <v>6.471316140364727E-11</v>
      </c>
      <c r="AK1364">
        <v>1.3746812801903609E-4</v>
      </c>
      <c r="AL1364">
        <v>1.3278108299239441E-2</v>
      </c>
      <c r="AM1364">
        <v>0.96640227777485521</v>
      </c>
      <c r="AN1364">
        <v>3.5406226922257132E-3</v>
      </c>
      <c r="AO1364">
        <v>1.626321113982486E-2</v>
      </c>
      <c r="AP1364">
        <v>1.1970524311816619E-15</v>
      </c>
      <c r="AQ1364">
        <v>7.6347404869905437E-6</v>
      </c>
      <c r="AR1364">
        <v>3.706772253475042E-4</v>
      </c>
      <c r="AS1364">
        <v>1</v>
      </c>
      <c r="AT1364">
        <v>1825</v>
      </c>
    </row>
    <row r="1365" spans="1:46" x14ac:dyDescent="0.2">
      <c r="A1365" s="1">
        <v>809</v>
      </c>
      <c r="B1365">
        <v>1.33904036222687E-2</v>
      </c>
      <c r="C1365">
        <v>0.98109599902782285</v>
      </c>
      <c r="D1365">
        <v>5.5135973499084263E-3</v>
      </c>
      <c r="E1365">
        <v>9126</v>
      </c>
      <c r="F1365">
        <v>1000</v>
      </c>
      <c r="G1365">
        <v>1273.1500000000001</v>
      </c>
      <c r="H1365">
        <v>1826</v>
      </c>
      <c r="I1365">
        <v>0</v>
      </c>
      <c r="J1365">
        <v>6.4777564602382336E-11</v>
      </c>
      <c r="K1365">
        <v>-10.188575383890351</v>
      </c>
      <c r="L1365">
        <v>0</v>
      </c>
      <c r="M1365">
        <v>7.2330323326481496</v>
      </c>
      <c r="N1365">
        <v>1.137500634332838</v>
      </c>
      <c r="O1365">
        <v>10.993649051830181</v>
      </c>
      <c r="P1365">
        <v>7.064807518890575</v>
      </c>
      <c r="Q1365">
        <v>9.7422641836420105</v>
      </c>
      <c r="R1365">
        <v>9.4202938466362269</v>
      </c>
      <c r="S1365">
        <v>4.8655279316847002</v>
      </c>
      <c r="T1365">
        <v>2.4523475055305171</v>
      </c>
      <c r="U1365">
        <v>8.5496931402839902</v>
      </c>
      <c r="V1365">
        <v>5.9746961149286051</v>
      </c>
      <c r="W1365">
        <v>5.0012033338520627</v>
      </c>
      <c r="X1365">
        <v>1.1166470555691761</v>
      </c>
      <c r="Y1365">
        <v>11609339.690689061</v>
      </c>
      <c r="Z1365">
        <v>17101426.282015018</v>
      </c>
      <c r="AA1365">
        <v>13.7246296563283</v>
      </c>
      <c r="AB1365">
        <v>98548280692.691956</v>
      </c>
      <c r="AC1365">
        <v>156.0422104342432</v>
      </c>
      <c r="AD1365">
        <v>0.34617268679508267</v>
      </c>
      <c r="AE1365">
        <v>12.131904599908159</v>
      </c>
      <c r="AF1365">
        <v>1133.571226064412</v>
      </c>
      <c r="AG1365">
        <v>3.755952293058106</v>
      </c>
      <c r="AH1365">
        <v>1260.0539133694069</v>
      </c>
      <c r="AI1365">
        <v>21477.648694563009</v>
      </c>
      <c r="AJ1365">
        <v>6.4777564602382336E-11</v>
      </c>
      <c r="AK1365">
        <v>1.374115051400673E-4</v>
      </c>
      <c r="AL1365">
        <v>1.3278174628550689E-2</v>
      </c>
      <c r="AM1365">
        <v>0.96640403756095239</v>
      </c>
      <c r="AN1365">
        <v>3.5388824422100018E-3</v>
      </c>
      <c r="AO1365">
        <v>1.626269856607928E-2</v>
      </c>
      <c r="AP1365">
        <v>1.1963625436334501E-15</v>
      </c>
      <c r="AQ1365">
        <v>7.6378706513066959E-6</v>
      </c>
      <c r="AR1365">
        <v>3.7115742641500909E-4</v>
      </c>
      <c r="AS1365">
        <v>0.99999999999999989</v>
      </c>
      <c r="AT1365">
        <v>1826</v>
      </c>
    </row>
    <row r="1366" spans="1:46" x14ac:dyDescent="0.2">
      <c r="A1366" s="1">
        <v>809</v>
      </c>
      <c r="B1366">
        <v>1.33904036222687E-2</v>
      </c>
      <c r="C1366">
        <v>0.98109599902782285</v>
      </c>
      <c r="D1366">
        <v>5.5135973499084263E-3</v>
      </c>
      <c r="E1366">
        <v>9131</v>
      </c>
      <c r="F1366">
        <v>1000</v>
      </c>
      <c r="G1366">
        <v>1273.1500000000001</v>
      </c>
      <c r="H1366">
        <v>1827</v>
      </c>
      <c r="I1366">
        <v>0</v>
      </c>
      <c r="J1366">
        <v>6.4842031895837865E-11</v>
      </c>
      <c r="K1366">
        <v>-10.18814338451871</v>
      </c>
      <c r="L1366">
        <v>0</v>
      </c>
      <c r="M1366">
        <v>7.2330323326481496</v>
      </c>
      <c r="N1366">
        <v>1.137500634332838</v>
      </c>
      <c r="O1366">
        <v>10.993649051830181</v>
      </c>
      <c r="P1366">
        <v>7.064807518890575</v>
      </c>
      <c r="Q1366">
        <v>9.7547904720392573</v>
      </c>
      <c r="R1366">
        <v>9.433164555114729</v>
      </c>
      <c r="S1366">
        <v>4.8697659189478708</v>
      </c>
      <c r="T1366">
        <v>2.4544933786754641</v>
      </c>
      <c r="U1366">
        <v>8.5613569613596781</v>
      </c>
      <c r="V1366">
        <v>5.980804183034687</v>
      </c>
      <c r="W1366">
        <v>5.0059375843261584</v>
      </c>
      <c r="X1366">
        <v>1.116762568291084</v>
      </c>
      <c r="Y1366">
        <v>11609339.690689061</v>
      </c>
      <c r="Z1366">
        <v>17101426.282015018</v>
      </c>
      <c r="AA1366">
        <v>13.7246296563283</v>
      </c>
      <c r="AB1366">
        <v>98548280692.691956</v>
      </c>
      <c r="AC1366">
        <v>156.18711958607051</v>
      </c>
      <c r="AD1366">
        <v>0.34683287125975099</v>
      </c>
      <c r="AE1366">
        <v>12.1491695550584</v>
      </c>
      <c r="AF1366">
        <v>1135.7491482600001</v>
      </c>
      <c r="AG1366">
        <v>3.7632735921680771</v>
      </c>
      <c r="AH1366">
        <v>1262.4261316001571</v>
      </c>
      <c r="AI1366">
        <v>21508.28864143628</v>
      </c>
      <c r="AJ1366">
        <v>6.4842031895837865E-11</v>
      </c>
      <c r="AK1366">
        <v>1.3735490807314661E-4</v>
      </c>
      <c r="AL1366">
        <v>1.327824091807249E-2</v>
      </c>
      <c r="AM1366">
        <v>0.9664057961780651</v>
      </c>
      <c r="AN1366">
        <v>3.53714338033209E-3</v>
      </c>
      <c r="AO1366">
        <v>1.6262185300611239E-2</v>
      </c>
      <c r="AP1366">
        <v>1.195673397808821E-15</v>
      </c>
      <c r="AQ1366">
        <v>7.6410027446199019E-6</v>
      </c>
      <c r="AR1366">
        <v>3.716383121000546E-4</v>
      </c>
      <c r="AS1366">
        <v>1</v>
      </c>
      <c r="AT1366">
        <v>1827</v>
      </c>
    </row>
    <row r="1367" spans="1:46" x14ac:dyDescent="0.2">
      <c r="A1367" s="1">
        <v>809</v>
      </c>
      <c r="B1367">
        <v>1.33904036222687E-2</v>
      </c>
      <c r="C1367">
        <v>0.98109599902782285</v>
      </c>
      <c r="D1367">
        <v>5.5135973499084263E-3</v>
      </c>
      <c r="E1367">
        <v>9136</v>
      </c>
      <c r="F1367">
        <v>1000</v>
      </c>
      <c r="G1367">
        <v>1273.1500000000001</v>
      </c>
      <c r="H1367">
        <v>1828</v>
      </c>
      <c r="I1367">
        <v>0</v>
      </c>
      <c r="J1367">
        <v>6.4906563347801826E-11</v>
      </c>
      <c r="K1367">
        <v>-10.187711385147081</v>
      </c>
      <c r="L1367">
        <v>0</v>
      </c>
      <c r="M1367">
        <v>7.2330323326481496</v>
      </c>
      <c r="N1367">
        <v>1.137500634332838</v>
      </c>
      <c r="O1367">
        <v>10.993649051830181</v>
      </c>
      <c r="P1367">
        <v>7.064807518890575</v>
      </c>
      <c r="Q1367">
        <v>9.767332957014693</v>
      </c>
      <c r="R1367">
        <v>9.4460531356793069</v>
      </c>
      <c r="S1367">
        <v>4.8740076037360858</v>
      </c>
      <c r="T1367">
        <v>2.4566413664334599</v>
      </c>
      <c r="U1367">
        <v>8.5730370433346348</v>
      </c>
      <c r="V1367">
        <v>5.9869185690322988</v>
      </c>
      <c r="W1367">
        <v>5.0106764129103336</v>
      </c>
      <c r="X1367">
        <v>1.116878130564686</v>
      </c>
      <c r="Y1367">
        <v>11609339.690689061</v>
      </c>
      <c r="Z1367">
        <v>17101426.282015018</v>
      </c>
      <c r="AA1367">
        <v>13.7246296563283</v>
      </c>
      <c r="AB1367">
        <v>98548280692.691956</v>
      </c>
      <c r="AC1367">
        <v>156.33213133302149</v>
      </c>
      <c r="AD1367">
        <v>0.34749424636085757</v>
      </c>
      <c r="AE1367">
        <v>12.166455766035151</v>
      </c>
      <c r="AF1367">
        <v>1137.9309449235741</v>
      </c>
      <c r="AG1367">
        <v>3.7706087912467678</v>
      </c>
      <c r="AH1367">
        <v>1264.8024326723739</v>
      </c>
      <c r="AI1367">
        <v>21538.967893706082</v>
      </c>
      <c r="AJ1367">
        <v>6.4906563347801826E-11</v>
      </c>
      <c r="AK1367">
        <v>1.372983368016588E-4</v>
      </c>
      <c r="AL1367">
        <v>1.3278307167790359E-2</v>
      </c>
      <c r="AM1367">
        <v>0.96640755363195041</v>
      </c>
      <c r="AN1367">
        <v>3.535405505282713E-3</v>
      </c>
      <c r="AO1367">
        <v>1.6261671338175378E-2</v>
      </c>
      <c r="AP1367">
        <v>1.194984992505342E-15</v>
      </c>
      <c r="AQ1367">
        <v>7.6441367618333085E-6</v>
      </c>
      <c r="AR1367">
        <v>3.721198832363472E-4</v>
      </c>
      <c r="AS1367">
        <v>0.99999999999999989</v>
      </c>
      <c r="AT1367">
        <v>1828</v>
      </c>
    </row>
    <row r="1368" spans="1:46" x14ac:dyDescent="0.2">
      <c r="A1368" s="1">
        <v>809</v>
      </c>
      <c r="B1368">
        <v>1.33904036222687E-2</v>
      </c>
      <c r="C1368">
        <v>0.98109599902782285</v>
      </c>
      <c r="D1368">
        <v>5.5135973499084263E-3</v>
      </c>
      <c r="E1368">
        <v>9141</v>
      </c>
      <c r="F1368">
        <v>1000</v>
      </c>
      <c r="G1368">
        <v>1273.1500000000001</v>
      </c>
      <c r="H1368">
        <v>1829</v>
      </c>
      <c r="I1368">
        <v>0</v>
      </c>
      <c r="J1368">
        <v>6.497115902212544E-11</v>
      </c>
      <c r="K1368">
        <v>-10.18727938577544</v>
      </c>
      <c r="L1368">
        <v>0</v>
      </c>
      <c r="M1368">
        <v>7.2330323326481496</v>
      </c>
      <c r="N1368">
        <v>1.137500634332838</v>
      </c>
      <c r="O1368">
        <v>10.993649051830181</v>
      </c>
      <c r="P1368">
        <v>7.064807518890575</v>
      </c>
      <c r="Q1368">
        <v>9.7798916595119412</v>
      </c>
      <c r="R1368">
        <v>9.4589596131614417</v>
      </c>
      <c r="S1368">
        <v>4.8782529892736912</v>
      </c>
      <c r="T1368">
        <v>2.4587914707748868</v>
      </c>
      <c r="U1368">
        <v>8.5847334088912568</v>
      </c>
      <c r="V1368">
        <v>5.9930392794423533</v>
      </c>
      <c r="W1368">
        <v>5.0154198240065968</v>
      </c>
      <c r="X1368">
        <v>1.116993742382173</v>
      </c>
      <c r="Y1368">
        <v>11609339.690689061</v>
      </c>
      <c r="Z1368">
        <v>17101426.282015018</v>
      </c>
      <c r="AA1368">
        <v>13.7246296563283</v>
      </c>
      <c r="AB1368">
        <v>98548280692.691956</v>
      </c>
      <c r="AC1368">
        <v>156.4772457422718</v>
      </c>
      <c r="AD1368">
        <v>0.34815681447510011</v>
      </c>
      <c r="AE1368">
        <v>12.18376325720021</v>
      </c>
      <c r="AF1368">
        <v>1140.1166226397979</v>
      </c>
      <c r="AG1368">
        <v>3.7779579179327301</v>
      </c>
      <c r="AH1368">
        <v>1267.182823751042</v>
      </c>
      <c r="AI1368">
        <v>21569.686499188691</v>
      </c>
      <c r="AJ1368">
        <v>6.497115902212544E-11</v>
      </c>
      <c r="AK1368">
        <v>1.3724179130954461E-4</v>
      </c>
      <c r="AL1368">
        <v>1.327837337774165E-2</v>
      </c>
      <c r="AM1368">
        <v>0.96640930991538088</v>
      </c>
      <c r="AN1368">
        <v>3.5336688157074181E-3</v>
      </c>
      <c r="AO1368">
        <v>1.6261156686194159E-2</v>
      </c>
      <c r="AP1368">
        <v>1.1942973265278409E-15</v>
      </c>
      <c r="AQ1368">
        <v>7.6472727099921344E-6</v>
      </c>
      <c r="AR1368">
        <v>3.7260214095504758E-4</v>
      </c>
      <c r="AS1368">
        <v>0.99999999999999989</v>
      </c>
      <c r="AT1368">
        <v>1829</v>
      </c>
    </row>
    <row r="1369" spans="1:46" x14ac:dyDescent="0.2">
      <c r="A1369" s="1">
        <v>809</v>
      </c>
      <c r="B1369">
        <v>1.33904036222687E-2</v>
      </c>
      <c r="C1369">
        <v>0.98109599902782285</v>
      </c>
      <c r="D1369">
        <v>5.5135973499084263E-3</v>
      </c>
      <c r="E1369">
        <v>9146</v>
      </c>
      <c r="F1369">
        <v>1000</v>
      </c>
      <c r="G1369">
        <v>1273.1500000000001</v>
      </c>
      <c r="H1369">
        <v>1830</v>
      </c>
      <c r="I1369">
        <v>0</v>
      </c>
      <c r="J1369">
        <v>6.5035818982723725E-11</v>
      </c>
      <c r="K1369">
        <v>-10.1868473864038</v>
      </c>
      <c r="L1369">
        <v>0</v>
      </c>
      <c r="M1369">
        <v>7.2330323326481496</v>
      </c>
      <c r="N1369">
        <v>1.137500634332838</v>
      </c>
      <c r="O1369">
        <v>10.993649051830181</v>
      </c>
      <c r="P1369">
        <v>7.064807518890575</v>
      </c>
      <c r="Q1369">
        <v>9.7924666005017418</v>
      </c>
      <c r="R1369">
        <v>9.4718840124272798</v>
      </c>
      <c r="S1369">
        <v>4.8825020787878568</v>
      </c>
      <c r="T1369">
        <v>2.4609436936721991</v>
      </c>
      <c r="U1369">
        <v>8.5964460807438172</v>
      </c>
      <c r="V1369">
        <v>5.9991663207925363</v>
      </c>
      <c r="W1369">
        <v>5.0201678220212278</v>
      </c>
      <c r="X1369">
        <v>1.1171094037357441</v>
      </c>
      <c r="Y1369">
        <v>11609339.690689061</v>
      </c>
      <c r="Z1369">
        <v>17101426.282015018</v>
      </c>
      <c r="AA1369">
        <v>13.7246296563283</v>
      </c>
      <c r="AB1369">
        <v>98548280692.691956</v>
      </c>
      <c r="AC1369">
        <v>156.62246288370449</v>
      </c>
      <c r="AD1369">
        <v>0.3488205774407569</v>
      </c>
      <c r="AE1369">
        <v>12.201092052941901</v>
      </c>
      <c r="AF1369">
        <v>1142.3061880041751</v>
      </c>
      <c r="AG1369">
        <v>3.7853209969723638</v>
      </c>
      <c r="AH1369">
        <v>1269.5673110467551</v>
      </c>
      <c r="AI1369">
        <v>21600.44450612439</v>
      </c>
      <c r="AJ1369">
        <v>6.5035818982723725E-11</v>
      </c>
      <c r="AK1369">
        <v>1.371852715802349E-4</v>
      </c>
      <c r="AL1369">
        <v>1.3278439547912579E-2</v>
      </c>
      <c r="AM1369">
        <v>0.9664110650339055</v>
      </c>
      <c r="AN1369">
        <v>3.531933310300806E-3</v>
      </c>
      <c r="AO1369">
        <v>1.626064133961835E-2</v>
      </c>
      <c r="AP1369">
        <v>1.19361039867914E-15</v>
      </c>
      <c r="AQ1369">
        <v>7.6504105841877592E-6</v>
      </c>
      <c r="AR1369">
        <v>3.7308508609710112E-4</v>
      </c>
      <c r="AS1369">
        <v>1</v>
      </c>
      <c r="AT1369">
        <v>1830</v>
      </c>
    </row>
    <row r="1370" spans="1:46" x14ac:dyDescent="0.2">
      <c r="A1370" s="1">
        <v>809</v>
      </c>
      <c r="B1370">
        <v>1.33904036222687E-2</v>
      </c>
      <c r="C1370">
        <v>0.98109599902782285</v>
      </c>
      <c r="D1370">
        <v>5.5135973499084263E-3</v>
      </c>
      <c r="E1370">
        <v>9151</v>
      </c>
      <c r="F1370">
        <v>1000</v>
      </c>
      <c r="G1370">
        <v>1273.1500000000001</v>
      </c>
      <c r="H1370">
        <v>1831</v>
      </c>
      <c r="I1370">
        <v>0</v>
      </c>
      <c r="J1370">
        <v>6.5100543293574474E-11</v>
      </c>
      <c r="K1370">
        <v>-10.186415387032159</v>
      </c>
      <c r="L1370">
        <v>0</v>
      </c>
      <c r="M1370">
        <v>7.2330323326481496</v>
      </c>
      <c r="N1370">
        <v>1.137500634332838</v>
      </c>
      <c r="O1370">
        <v>10.993649051830181</v>
      </c>
      <c r="P1370">
        <v>7.064807518890575</v>
      </c>
      <c r="Q1370">
        <v>9.8050578009820271</v>
      </c>
      <c r="R1370">
        <v>9.4848263583777221</v>
      </c>
      <c r="S1370">
        <v>4.886754875508573</v>
      </c>
      <c r="T1370">
        <v>2.4630980370999151</v>
      </c>
      <c r="U1370">
        <v>8.6081750816384854</v>
      </c>
      <c r="V1370">
        <v>6.0052996996173107</v>
      </c>
      <c r="W1370">
        <v>5.0249204113648069</v>
      </c>
      <c r="X1370">
        <v>1.1172251146176091</v>
      </c>
      <c r="Y1370">
        <v>11609339.690689061</v>
      </c>
      <c r="Z1370">
        <v>17101426.282015018</v>
      </c>
      <c r="AA1370">
        <v>13.7246296563283</v>
      </c>
      <c r="AB1370">
        <v>98548280692.691956</v>
      </c>
      <c r="AC1370">
        <v>156.7677828237174</v>
      </c>
      <c r="AD1370">
        <v>0.34948553781801622</v>
      </c>
      <c r="AE1370">
        <v>12.218442177675341</v>
      </c>
      <c r="AF1370">
        <v>1144.499647623074</v>
      </c>
      <c r="AG1370">
        <v>3.792698057057994</v>
      </c>
      <c r="AH1370">
        <v>1271.955902059188</v>
      </c>
      <c r="AI1370">
        <v>21631.241962323729</v>
      </c>
      <c r="AJ1370">
        <v>6.5100543293574474E-11</v>
      </c>
      <c r="AK1370">
        <v>1.371287775978739E-4</v>
      </c>
      <c r="AL1370">
        <v>1.327850567835643E-2</v>
      </c>
      <c r="AM1370">
        <v>0.96641281897619058</v>
      </c>
      <c r="AN1370">
        <v>3.5301989876981039E-3</v>
      </c>
      <c r="AO1370">
        <v>1.626012530986946E-2</v>
      </c>
      <c r="AP1370">
        <v>1.192924207770663E-15</v>
      </c>
      <c r="AQ1370">
        <v>7.6535503953150747E-6</v>
      </c>
      <c r="AR1370">
        <v>3.7356871989101969E-4</v>
      </c>
      <c r="AS1370">
        <v>1</v>
      </c>
      <c r="AT1370">
        <v>1831</v>
      </c>
    </row>
    <row r="1371" spans="1:46" x14ac:dyDescent="0.2">
      <c r="A1371" s="1">
        <v>809</v>
      </c>
      <c r="B1371">
        <v>1.33904036222687E-2</v>
      </c>
      <c r="C1371">
        <v>0.98109599902782285</v>
      </c>
      <c r="D1371">
        <v>5.5135973499084263E-3</v>
      </c>
      <c r="E1371">
        <v>9156</v>
      </c>
      <c r="F1371">
        <v>1000</v>
      </c>
      <c r="G1371">
        <v>1273.1500000000001</v>
      </c>
      <c r="H1371">
        <v>1832</v>
      </c>
      <c r="I1371">
        <v>0</v>
      </c>
      <c r="J1371">
        <v>6.5165332018720015E-11</v>
      </c>
      <c r="K1371">
        <v>-10.18598338766053</v>
      </c>
      <c r="L1371">
        <v>0</v>
      </c>
      <c r="M1371">
        <v>7.2330323326481496</v>
      </c>
      <c r="N1371">
        <v>1.137500634332838</v>
      </c>
      <c r="O1371">
        <v>10.993649051830181</v>
      </c>
      <c r="P1371">
        <v>7.064807518890575</v>
      </c>
      <c r="Q1371">
        <v>9.8176652819779235</v>
      </c>
      <c r="R1371">
        <v>9.4977866759484364</v>
      </c>
      <c r="S1371">
        <v>4.8910113826686432</v>
      </c>
      <c r="T1371">
        <v>2.465254503034628</v>
      </c>
      <c r="U1371">
        <v>8.6199204343534142</v>
      </c>
      <c r="V1371">
        <v>6.0114394224579222</v>
      </c>
      <c r="W1371">
        <v>5.0296775964522222</v>
      </c>
      <c r="X1371">
        <v>1.1173408750199889</v>
      </c>
      <c r="Y1371">
        <v>11609339.690689061</v>
      </c>
      <c r="Z1371">
        <v>17101426.282015018</v>
      </c>
      <c r="AA1371">
        <v>13.7246296563283</v>
      </c>
      <c r="AB1371">
        <v>98548280692.691956</v>
      </c>
      <c r="AC1371">
        <v>156.91320563662211</v>
      </c>
      <c r="AD1371">
        <v>0.35015169656337553</v>
      </c>
      <c r="AE1371">
        <v>12.235813655842181</v>
      </c>
      <c r="AF1371">
        <v>1146.697008113739</v>
      </c>
      <c r="AG1371">
        <v>3.800089118209331</v>
      </c>
      <c r="AH1371">
        <v>1274.3486014374751</v>
      </c>
      <c r="AI1371">
        <v>21662.078916740418</v>
      </c>
      <c r="AJ1371">
        <v>6.5165332018720015E-11</v>
      </c>
      <c r="AK1371">
        <v>1.3707230934507919E-4</v>
      </c>
      <c r="AL1371">
        <v>1.327857176897693E-2</v>
      </c>
      <c r="AM1371">
        <v>0.96641457176858014</v>
      </c>
      <c r="AN1371">
        <v>3.5284658466744681E-3</v>
      </c>
      <c r="AO1371">
        <v>1.6259608571599811E-2</v>
      </c>
      <c r="AP1371">
        <v>1.192238752602987E-15</v>
      </c>
      <c r="AQ1371">
        <v>7.6566921189765624E-6</v>
      </c>
      <c r="AR1371">
        <v>3.7405304270345932E-4</v>
      </c>
      <c r="AS1371">
        <v>1</v>
      </c>
      <c r="AT1371">
        <v>1832</v>
      </c>
    </row>
    <row r="1372" spans="1:46" x14ac:dyDescent="0.2">
      <c r="A1372" s="1">
        <v>809</v>
      </c>
      <c r="B1372">
        <v>1.33904036222687E-2</v>
      </c>
      <c r="C1372">
        <v>0.98109599902782285</v>
      </c>
      <c r="D1372">
        <v>5.5135973499084263E-3</v>
      </c>
      <c r="E1372">
        <v>9161</v>
      </c>
      <c r="F1372">
        <v>1000</v>
      </c>
      <c r="G1372">
        <v>1273.1500000000001</v>
      </c>
      <c r="H1372">
        <v>1833</v>
      </c>
      <c r="I1372">
        <v>0</v>
      </c>
      <c r="J1372">
        <v>6.5230185222266094E-11</v>
      </c>
      <c r="K1372">
        <v>-10.185551388288889</v>
      </c>
      <c r="L1372">
        <v>0</v>
      </c>
      <c r="M1372">
        <v>7.2330323326481496</v>
      </c>
      <c r="N1372">
        <v>1.137500634332838</v>
      </c>
      <c r="O1372">
        <v>10.993649051830181</v>
      </c>
      <c r="P1372">
        <v>7.064807518890575</v>
      </c>
      <c r="Q1372">
        <v>9.8302890645417911</v>
      </c>
      <c r="R1372">
        <v>9.5107649901099247</v>
      </c>
      <c r="S1372">
        <v>4.8952716035036969</v>
      </c>
      <c r="T1372">
        <v>2.4674130934549918</v>
      </c>
      <c r="U1372">
        <v>8.6316821616987589</v>
      </c>
      <c r="V1372">
        <v>6.0175854958624129</v>
      </c>
      <c r="W1372">
        <v>5.034439381702648</v>
      </c>
      <c r="X1372">
        <v>1.1174566849351111</v>
      </c>
      <c r="Y1372">
        <v>11609339.690689061</v>
      </c>
      <c r="Z1372">
        <v>17101426.282015018</v>
      </c>
      <c r="AA1372">
        <v>13.7246296563283</v>
      </c>
      <c r="AB1372">
        <v>98548280692.691956</v>
      </c>
      <c r="AC1372">
        <v>157.0587313889709</v>
      </c>
      <c r="AD1372">
        <v>0.35081905622705711</v>
      </c>
      <c r="AE1372">
        <v>12.253206511910809</v>
      </c>
      <c r="AF1372">
        <v>1148.8982761043139</v>
      </c>
      <c r="AG1372">
        <v>3.8074942091226278</v>
      </c>
      <c r="AH1372">
        <v>1276.7454166716821</v>
      </c>
      <c r="AI1372">
        <v>21692.955417308989</v>
      </c>
      <c r="AJ1372">
        <v>6.5230185222266094E-11</v>
      </c>
      <c r="AK1372">
        <v>1.370158668060192E-4</v>
      </c>
      <c r="AL1372">
        <v>1.327863781982601E-2</v>
      </c>
      <c r="AM1372">
        <v>0.96641632340008754</v>
      </c>
      <c r="AN1372">
        <v>3.5267338858709371E-3</v>
      </c>
      <c r="AO1372">
        <v>1.625909113588558E-2</v>
      </c>
      <c r="AP1372">
        <v>1.1915540319925779E-15</v>
      </c>
      <c r="AQ1372">
        <v>7.6598357657291615E-6</v>
      </c>
      <c r="AR1372">
        <v>3.7453805575699152E-4</v>
      </c>
      <c r="AS1372">
        <v>1</v>
      </c>
      <c r="AT1372">
        <v>1833</v>
      </c>
    </row>
    <row r="1373" spans="1:46" x14ac:dyDescent="0.2">
      <c r="A1373" s="1">
        <v>809</v>
      </c>
      <c r="B1373">
        <v>1.33904036222687E-2</v>
      </c>
      <c r="C1373">
        <v>0.98109599902782285</v>
      </c>
      <c r="D1373">
        <v>5.5135973499084263E-3</v>
      </c>
      <c r="E1373">
        <v>9166</v>
      </c>
      <c r="F1373">
        <v>1000</v>
      </c>
      <c r="G1373">
        <v>1273.1500000000001</v>
      </c>
      <c r="H1373">
        <v>1834</v>
      </c>
      <c r="I1373">
        <v>0</v>
      </c>
      <c r="J1373">
        <v>6.529510296838254E-11</v>
      </c>
      <c r="K1373">
        <v>-10.185119388917251</v>
      </c>
      <c r="L1373">
        <v>0</v>
      </c>
      <c r="M1373">
        <v>7.2330323326481496</v>
      </c>
      <c r="N1373">
        <v>1.137500634332838</v>
      </c>
      <c r="O1373">
        <v>10.993649051830181</v>
      </c>
      <c r="P1373">
        <v>7.064807518890575</v>
      </c>
      <c r="Q1373">
        <v>9.842929169753269</v>
      </c>
      <c r="R1373">
        <v>9.5237613258675911</v>
      </c>
      <c r="S1373">
        <v>4.8995355412521873</v>
      </c>
      <c r="T1373">
        <v>2.4695738103417471</v>
      </c>
      <c r="U1373">
        <v>8.6434602865167154</v>
      </c>
      <c r="V1373">
        <v>6.0237379263856212</v>
      </c>
      <c r="W1373">
        <v>5.0392057715395744</v>
      </c>
      <c r="X1373">
        <v>1.117572544355214</v>
      </c>
      <c r="Y1373">
        <v>11609339.690689061</v>
      </c>
      <c r="Z1373">
        <v>17101426.282015018</v>
      </c>
      <c r="AA1373">
        <v>13.7246296563283</v>
      </c>
      <c r="AB1373">
        <v>98548280692.691956</v>
      </c>
      <c r="AC1373">
        <v>157.20436014994229</v>
      </c>
      <c r="AD1373">
        <v>0.35148761883517182</v>
      </c>
      <c r="AE1373">
        <v>12.27062077037635</v>
      </c>
      <c r="AF1373">
        <v>1151.1034582338591</v>
      </c>
      <c r="AG1373">
        <v>3.8149133556795189</v>
      </c>
      <c r="AH1373">
        <v>1279.1463543230079</v>
      </c>
      <c r="AI1373">
        <v>21723.871512377558</v>
      </c>
      <c r="AJ1373">
        <v>6.529510296838254E-11</v>
      </c>
      <c r="AK1373">
        <v>1.3695944996437349E-4</v>
      </c>
      <c r="AL1373">
        <v>1.3278703830906411E-2</v>
      </c>
      <c r="AM1373">
        <v>0.96641807387210132</v>
      </c>
      <c r="AN1373">
        <v>3.5250031039760639E-3</v>
      </c>
      <c r="AO1373">
        <v>1.625857300172396E-2</v>
      </c>
      <c r="AP1373">
        <v>1.1908700447540501E-15</v>
      </c>
      <c r="AQ1373">
        <v>7.6629813345385431E-6</v>
      </c>
      <c r="AR1373">
        <v>3.7502375999214972E-4</v>
      </c>
      <c r="AS1373">
        <v>1</v>
      </c>
      <c r="AT1373">
        <v>1834</v>
      </c>
    </row>
    <row r="1374" spans="1:46" x14ac:dyDescent="0.2">
      <c r="A1374" s="1">
        <v>809</v>
      </c>
      <c r="B1374">
        <v>1.33904036222687E-2</v>
      </c>
      <c r="C1374">
        <v>0.98109599902782285</v>
      </c>
      <c r="D1374">
        <v>5.5135973499084263E-3</v>
      </c>
      <c r="E1374">
        <v>9171</v>
      </c>
      <c r="F1374">
        <v>1000</v>
      </c>
      <c r="G1374">
        <v>1273.1500000000001</v>
      </c>
      <c r="H1374">
        <v>1835</v>
      </c>
      <c r="I1374">
        <v>0</v>
      </c>
      <c r="J1374">
        <v>6.5360085321302255E-11</v>
      </c>
      <c r="K1374">
        <v>-10.18468738954561</v>
      </c>
      <c r="L1374">
        <v>0</v>
      </c>
      <c r="M1374">
        <v>7.2330323326481496</v>
      </c>
      <c r="N1374">
        <v>1.137500634332838</v>
      </c>
      <c r="O1374">
        <v>10.993649051830181</v>
      </c>
      <c r="P1374">
        <v>7.064807518890575</v>
      </c>
      <c r="Q1374">
        <v>9.8555856187192976</v>
      </c>
      <c r="R1374">
        <v>9.5367757082617306</v>
      </c>
      <c r="S1374">
        <v>4.9038031991553961</v>
      </c>
      <c r="T1374">
        <v>2.4717366556776992</v>
      </c>
      <c r="U1374">
        <v>8.65525483168161</v>
      </c>
      <c r="V1374">
        <v>6.02989672058919</v>
      </c>
      <c r="W1374">
        <v>5.0439767703907998</v>
      </c>
      <c r="X1374">
        <v>1.117688453272546</v>
      </c>
      <c r="Y1374">
        <v>11609339.690689061</v>
      </c>
      <c r="Z1374">
        <v>17101426.282015018</v>
      </c>
      <c r="AA1374">
        <v>13.7246296563283</v>
      </c>
      <c r="AB1374">
        <v>98548280692.691956</v>
      </c>
      <c r="AC1374">
        <v>157.35009199055659</v>
      </c>
      <c r="AD1374">
        <v>0.35215738604709629</v>
      </c>
      <c r="AE1374">
        <v>12.288056455760699</v>
      </c>
      <c r="AF1374">
        <v>1153.312561152361</v>
      </c>
      <c r="AG1374">
        <v>3.8223465818004878</v>
      </c>
      <c r="AH1374">
        <v>1281.5514203039811</v>
      </c>
      <c r="AI1374">
        <v>21754.82725060009</v>
      </c>
      <c r="AJ1374">
        <v>6.5360085321302255E-11</v>
      </c>
      <c r="AK1374">
        <v>1.369030588034925E-4</v>
      </c>
      <c r="AL1374">
        <v>1.327876980218707E-2</v>
      </c>
      <c r="AM1374">
        <v>0.96641982319460673</v>
      </c>
      <c r="AN1374">
        <v>3.5232734997120382E-3</v>
      </c>
      <c r="AO1374">
        <v>1.6258054159720561E-2</v>
      </c>
      <c r="AP1374">
        <v>1.1901867897015291E-15</v>
      </c>
      <c r="AQ1374">
        <v>7.6661288162998332E-6</v>
      </c>
      <c r="AR1374">
        <v>3.7551015615261109E-4</v>
      </c>
      <c r="AS1374">
        <v>1</v>
      </c>
      <c r="AT1374">
        <v>1835</v>
      </c>
    </row>
    <row r="1375" spans="1:46" x14ac:dyDescent="0.2">
      <c r="A1375" s="1">
        <v>809</v>
      </c>
      <c r="B1375">
        <v>1.33904036222687E-2</v>
      </c>
      <c r="C1375">
        <v>0.98109599902782285</v>
      </c>
      <c r="D1375">
        <v>5.5135973499084263E-3</v>
      </c>
      <c r="E1375">
        <v>9176</v>
      </c>
      <c r="F1375">
        <v>1000</v>
      </c>
      <c r="G1375">
        <v>1273.1500000000001</v>
      </c>
      <c r="H1375">
        <v>1836</v>
      </c>
      <c r="I1375">
        <v>0</v>
      </c>
      <c r="J1375">
        <v>6.542513234532284E-11</v>
      </c>
      <c r="K1375">
        <v>-10.184255390173981</v>
      </c>
      <c r="L1375">
        <v>0</v>
      </c>
      <c r="M1375">
        <v>7.2330323326481496</v>
      </c>
      <c r="N1375">
        <v>1.137500634332838</v>
      </c>
      <c r="O1375">
        <v>10.993649051830181</v>
      </c>
      <c r="P1375">
        <v>7.064807518890575</v>
      </c>
      <c r="Q1375">
        <v>9.8682584325741658</v>
      </c>
      <c r="R1375">
        <v>9.5498081623676327</v>
      </c>
      <c r="S1375">
        <v>4.9080745804574324</v>
      </c>
      <c r="T1375">
        <v>2.4739016314477329</v>
      </c>
      <c r="U1375">
        <v>8.667065820099852</v>
      </c>
      <c r="V1375">
        <v>6.0360618850415753</v>
      </c>
      <c r="W1375">
        <v>5.0487523826884306</v>
      </c>
      <c r="X1375">
        <v>1.1178044116793631</v>
      </c>
      <c r="Y1375">
        <v>11609339.690689061</v>
      </c>
      <c r="Z1375">
        <v>17101426.282015018</v>
      </c>
      <c r="AA1375">
        <v>13.7246296563283</v>
      </c>
      <c r="AB1375">
        <v>98548280692.691956</v>
      </c>
      <c r="AC1375">
        <v>157.49592697463089</v>
      </c>
      <c r="AD1375">
        <v>0.35282836101288578</v>
      </c>
      <c r="AE1375">
        <v>12.30551359261249</v>
      </c>
      <c r="AF1375">
        <v>1155.525591520759</v>
      </c>
      <c r="AG1375">
        <v>3.8297939195252839</v>
      </c>
      <c r="AH1375">
        <v>1283.9606231844871</v>
      </c>
      <c r="AI1375">
        <v>21785.822679686189</v>
      </c>
      <c r="AJ1375">
        <v>6.542513234532284E-11</v>
      </c>
      <c r="AK1375">
        <v>1.3684669330814531E-4</v>
      </c>
      <c r="AL1375">
        <v>1.32788357337727E-2</v>
      </c>
      <c r="AM1375">
        <v>0.96642157134298812</v>
      </c>
      <c r="AN1375">
        <v>3.5215450716771621E-3</v>
      </c>
      <c r="AO1375">
        <v>1.6257534634237899E-2</v>
      </c>
      <c r="AP1375">
        <v>1.189504265663882E-15</v>
      </c>
      <c r="AQ1375">
        <v>7.6692782343692674E-6</v>
      </c>
      <c r="AR1375">
        <v>3.7599724578029047E-4</v>
      </c>
      <c r="AS1375">
        <v>0.99999999999999989</v>
      </c>
      <c r="AT1375">
        <v>1836</v>
      </c>
    </row>
    <row r="1376" spans="1:46" x14ac:dyDescent="0.2">
      <c r="A1376" s="1">
        <v>809</v>
      </c>
      <c r="B1376">
        <v>1.33904036222687E-2</v>
      </c>
      <c r="C1376">
        <v>0.98109599902782285</v>
      </c>
      <c r="D1376">
        <v>5.5135973499084263E-3</v>
      </c>
      <c r="E1376">
        <v>9181</v>
      </c>
      <c r="F1376">
        <v>1000</v>
      </c>
      <c r="G1376">
        <v>1273.1500000000001</v>
      </c>
      <c r="H1376">
        <v>1837</v>
      </c>
      <c r="I1376">
        <v>0</v>
      </c>
      <c r="J1376">
        <v>6.5490244104805655E-11</v>
      </c>
      <c r="K1376">
        <v>-10.18382339080234</v>
      </c>
      <c r="L1376">
        <v>0</v>
      </c>
      <c r="M1376">
        <v>7.2330323326481496</v>
      </c>
      <c r="N1376">
        <v>1.137500634332838</v>
      </c>
      <c r="O1376">
        <v>10.993649051830181</v>
      </c>
      <c r="P1376">
        <v>7.064807518890575</v>
      </c>
      <c r="Q1376">
        <v>9.8809476324795469</v>
      </c>
      <c r="R1376">
        <v>9.5628587132956024</v>
      </c>
      <c r="S1376">
        <v>4.9123496884052376</v>
      </c>
      <c r="T1376">
        <v>2.4760687396388148</v>
      </c>
      <c r="U1376">
        <v>8.678893274710104</v>
      </c>
      <c r="V1376">
        <v>6.0422334263180613</v>
      </c>
      <c r="W1376">
        <v>5.0535326128688993</v>
      </c>
      <c r="X1376">
        <v>1.117920419567934</v>
      </c>
      <c r="Y1376">
        <v>11609339.690689061</v>
      </c>
      <c r="Z1376">
        <v>17101426.282015018</v>
      </c>
      <c r="AA1376">
        <v>13.7246296563283</v>
      </c>
      <c r="AB1376">
        <v>98548280692.691956</v>
      </c>
      <c r="AC1376">
        <v>157.6418651788502</v>
      </c>
      <c r="AD1376">
        <v>0.35350054424964161</v>
      </c>
      <c r="AE1376">
        <v>12.32299220550718</v>
      </c>
      <c r="AF1376">
        <v>1157.7425560109591</v>
      </c>
      <c r="AG1376">
        <v>3.8372553866335961</v>
      </c>
      <c r="AH1376">
        <v>1286.37396685207</v>
      </c>
      <c r="AI1376">
        <v>21816.857849176231</v>
      </c>
      <c r="AJ1376">
        <v>6.5490244104805655E-11</v>
      </c>
      <c r="AK1376">
        <v>1.367903534606431E-4</v>
      </c>
      <c r="AL1376">
        <v>1.3278901625527721E-2</v>
      </c>
      <c r="AM1376">
        <v>0.96642331835389794</v>
      </c>
      <c r="AN1376">
        <v>3.519817818695343E-3</v>
      </c>
      <c r="AO1376">
        <v>1.6257014389856151E-2</v>
      </c>
      <c r="AP1376">
        <v>1.188822471450974E-15</v>
      </c>
      <c r="AQ1376">
        <v>7.6724295546056767E-6</v>
      </c>
      <c r="AR1376">
        <v>3.764850290064154E-4</v>
      </c>
      <c r="AS1376">
        <v>1</v>
      </c>
      <c r="AT1376">
        <v>1837</v>
      </c>
    </row>
    <row r="1377" spans="1:46" x14ac:dyDescent="0.2">
      <c r="A1377" s="1">
        <v>809</v>
      </c>
      <c r="B1377">
        <v>1.33904036222687E-2</v>
      </c>
      <c r="C1377">
        <v>0.98109599902782285</v>
      </c>
      <c r="D1377">
        <v>5.5135973499084263E-3</v>
      </c>
      <c r="E1377">
        <v>9186</v>
      </c>
      <c r="F1377">
        <v>1000</v>
      </c>
      <c r="G1377">
        <v>1273.1500000000001</v>
      </c>
      <c r="H1377">
        <v>1838</v>
      </c>
      <c r="I1377">
        <v>0</v>
      </c>
      <c r="J1377">
        <v>6.5555420664176346E-11</v>
      </c>
      <c r="K1377">
        <v>-10.1833913914307</v>
      </c>
      <c r="L1377">
        <v>0</v>
      </c>
      <c r="M1377">
        <v>7.2330323326481496</v>
      </c>
      <c r="N1377">
        <v>1.137500634332838</v>
      </c>
      <c r="O1377">
        <v>10.993649051830181</v>
      </c>
      <c r="P1377">
        <v>7.064807518890575</v>
      </c>
      <c r="Q1377">
        <v>9.8936532396245376</v>
      </c>
      <c r="R1377">
        <v>9.5759273861910348</v>
      </c>
      <c r="S1377">
        <v>4.916628526248588</v>
      </c>
      <c r="T1377">
        <v>2.4782379822399832</v>
      </c>
      <c r="U1377">
        <v>8.6907372184832195</v>
      </c>
      <c r="V1377">
        <v>6.0484113510007456</v>
      </c>
      <c r="W1377">
        <v>5.0583174653729603</v>
      </c>
      <c r="X1377">
        <v>1.1180364769305331</v>
      </c>
      <c r="Y1377">
        <v>11609339.690689061</v>
      </c>
      <c r="Z1377">
        <v>17101426.282015018</v>
      </c>
      <c r="AA1377">
        <v>13.7246296563283</v>
      </c>
      <c r="AB1377">
        <v>98548280692.691956</v>
      </c>
      <c r="AC1377">
        <v>157.787906664893</v>
      </c>
      <c r="AD1377">
        <v>0.35417393937333957</v>
      </c>
      <c r="AE1377">
        <v>12.34049231904706</v>
      </c>
      <c r="AF1377">
        <v>1159.9634613058529</v>
      </c>
      <c r="AG1377">
        <v>3.8447310177529528</v>
      </c>
      <c r="AH1377">
        <v>1288.7914607140499</v>
      </c>
      <c r="AI1377">
        <v>21847.93280658633</v>
      </c>
      <c r="AJ1377">
        <v>6.5555420664176346E-11</v>
      </c>
      <c r="AK1377">
        <v>1.3673403924621349E-4</v>
      </c>
      <c r="AL1377">
        <v>1.3278967477597719E-2</v>
      </c>
      <c r="AM1377">
        <v>0.96642506419212737</v>
      </c>
      <c r="AN1377">
        <v>3.518091739330893E-3</v>
      </c>
      <c r="AO1377">
        <v>1.625649346126528E-2</v>
      </c>
      <c r="AP1377">
        <v>1.188141405900406E-15</v>
      </c>
      <c r="AQ1377">
        <v>7.6755828103176881E-6</v>
      </c>
      <c r="AR1377">
        <v>3.7697350762095179E-4</v>
      </c>
      <c r="AS1377">
        <v>0.99999999999999989</v>
      </c>
      <c r="AT1377">
        <v>1838</v>
      </c>
    </row>
    <row r="1378" spans="1:46" x14ac:dyDescent="0.2">
      <c r="A1378" s="1">
        <v>809</v>
      </c>
      <c r="B1378">
        <v>1.33904036222687E-2</v>
      </c>
      <c r="C1378">
        <v>0.98109599902782285</v>
      </c>
      <c r="D1378">
        <v>5.5135973499084263E-3</v>
      </c>
      <c r="E1378">
        <v>9191</v>
      </c>
      <c r="F1378">
        <v>1000</v>
      </c>
      <c r="G1378">
        <v>1273.1500000000001</v>
      </c>
      <c r="H1378">
        <v>1839</v>
      </c>
      <c r="I1378">
        <v>0</v>
      </c>
      <c r="J1378">
        <v>6.5620662087923893E-11</v>
      </c>
      <c r="K1378">
        <v>-10.182959392059059</v>
      </c>
      <c r="L1378">
        <v>0</v>
      </c>
      <c r="M1378">
        <v>7.2330323326481496</v>
      </c>
      <c r="N1378">
        <v>1.137500634332838</v>
      </c>
      <c r="O1378">
        <v>10.993649051830181</v>
      </c>
      <c r="P1378">
        <v>7.064807518890575</v>
      </c>
      <c r="Q1378">
        <v>9.9063752752256473</v>
      </c>
      <c r="R1378">
        <v>9.5890142062344275</v>
      </c>
      <c r="S1378">
        <v>4.9209110972400962</v>
      </c>
      <c r="T1378">
        <v>2.4804093612423652</v>
      </c>
      <c r="U1378">
        <v>8.7025976744223392</v>
      </c>
      <c r="V1378">
        <v>6.0545956656785718</v>
      </c>
      <c r="W1378">
        <v>5.0631069446456891</v>
      </c>
      <c r="X1378">
        <v>1.118152583759447</v>
      </c>
      <c r="Y1378">
        <v>11609339.690689061</v>
      </c>
      <c r="Z1378">
        <v>17101426.282015018</v>
      </c>
      <c r="AA1378">
        <v>13.7246296563283</v>
      </c>
      <c r="AB1378">
        <v>98548280692.691956</v>
      </c>
      <c r="AC1378">
        <v>157.9340515100964</v>
      </c>
      <c r="AD1378">
        <v>0.35484854678471411</v>
      </c>
      <c r="AE1378">
        <v>12.35801395786133</v>
      </c>
      <c r="AF1378">
        <v>1162.188314099333</v>
      </c>
      <c r="AG1378">
        <v>3.852220830089458</v>
      </c>
      <c r="AH1378">
        <v>1291.213108459111</v>
      </c>
      <c r="AI1378">
        <v>21879.047601651211</v>
      </c>
      <c r="AJ1378">
        <v>6.5620662087923893E-11</v>
      </c>
      <c r="AK1378">
        <v>1.3667775064710671E-4</v>
      </c>
      <c r="AL1378">
        <v>1.327903328983729E-2</v>
      </c>
      <c r="AM1378">
        <v>0.9664268088970227</v>
      </c>
      <c r="AN1378">
        <v>3.5163668324219468E-3</v>
      </c>
      <c r="AO1378">
        <v>1.625597181041193E-2</v>
      </c>
      <c r="AP1378">
        <v>1.1874610678262389E-15</v>
      </c>
      <c r="AQ1378">
        <v>7.678737964797977E-6</v>
      </c>
      <c r="AR1378">
        <v>3.7746268169313419E-4</v>
      </c>
      <c r="AS1378">
        <v>1</v>
      </c>
      <c r="AT1378">
        <v>1839</v>
      </c>
    </row>
    <row r="1379" spans="1:46" x14ac:dyDescent="0.2">
      <c r="A1379" s="1">
        <v>809</v>
      </c>
      <c r="B1379">
        <v>1.33904036222687E-2</v>
      </c>
      <c r="C1379">
        <v>0.98109599902782285</v>
      </c>
      <c r="D1379">
        <v>5.5135973499084263E-3</v>
      </c>
      <c r="E1379">
        <v>9196</v>
      </c>
      <c r="F1379">
        <v>1000</v>
      </c>
      <c r="G1379">
        <v>1273.1500000000001</v>
      </c>
      <c r="H1379">
        <v>1840</v>
      </c>
      <c r="I1379">
        <v>0</v>
      </c>
      <c r="J1379">
        <v>6.5685968440602245E-11</v>
      </c>
      <c r="K1379">
        <v>-10.18252739268743</v>
      </c>
      <c r="L1379">
        <v>0</v>
      </c>
      <c r="M1379">
        <v>7.2330323326481496</v>
      </c>
      <c r="N1379">
        <v>1.137500634332838</v>
      </c>
      <c r="O1379">
        <v>10.993649051830181</v>
      </c>
      <c r="P1379">
        <v>7.064807518890575</v>
      </c>
      <c r="Q1379">
        <v>9.9191137605269191</v>
      </c>
      <c r="R1379">
        <v>9.6021191986414642</v>
      </c>
      <c r="S1379">
        <v>4.9251974046352212</v>
      </c>
      <c r="T1379">
        <v>2.4825828786391688</v>
      </c>
      <c r="U1379">
        <v>8.7144746655629355</v>
      </c>
      <c r="V1379">
        <v>6.0607863769473154</v>
      </c>
      <c r="W1379">
        <v>5.0679010551364971</v>
      </c>
      <c r="X1379">
        <v>1.11826874004697</v>
      </c>
      <c r="Y1379">
        <v>11609339.690689061</v>
      </c>
      <c r="Z1379">
        <v>17101426.282015018</v>
      </c>
      <c r="AA1379">
        <v>13.7246296563283</v>
      </c>
      <c r="AB1379">
        <v>98548280692.691956</v>
      </c>
      <c r="AC1379">
        <v>158.0802997777771</v>
      </c>
      <c r="AD1379">
        <v>0.35552436978818619</v>
      </c>
      <c r="AE1379">
        <v>12.37555714660604</v>
      </c>
      <c r="AF1379">
        <v>1164.417121096312</v>
      </c>
      <c r="AG1379">
        <v>3.859724856639009</v>
      </c>
      <c r="AH1379">
        <v>1293.638918948199</v>
      </c>
      <c r="AI1379">
        <v>21910.202282216262</v>
      </c>
      <c r="AJ1379">
        <v>6.5685968440602245E-11</v>
      </c>
      <c r="AK1379">
        <v>1.3662148764828261E-4</v>
      </c>
      <c r="AL1379">
        <v>1.3279099062362409E-2</v>
      </c>
      <c r="AM1379">
        <v>0.96642855244081838</v>
      </c>
      <c r="AN1379">
        <v>3.514643096564516E-3</v>
      </c>
      <c r="AO1379">
        <v>1.6255449464716121E-2</v>
      </c>
      <c r="AP1379">
        <v>1.186781456068468E-15</v>
      </c>
      <c r="AQ1379">
        <v>7.681895044375346E-6</v>
      </c>
      <c r="AR1379">
        <v>3.7795255284480089E-4</v>
      </c>
      <c r="AS1379">
        <v>1</v>
      </c>
      <c r="AT1379">
        <v>1840</v>
      </c>
    </row>
    <row r="1380" spans="1:46" x14ac:dyDescent="0.2">
      <c r="A1380" s="1">
        <v>809</v>
      </c>
      <c r="B1380">
        <v>1.33904036222687E-2</v>
      </c>
      <c r="C1380">
        <v>0.98109599902782285</v>
      </c>
      <c r="D1380">
        <v>5.5135973499084263E-3</v>
      </c>
      <c r="E1380">
        <v>9201</v>
      </c>
      <c r="F1380">
        <v>1000</v>
      </c>
      <c r="G1380">
        <v>1273.1500000000001</v>
      </c>
      <c r="H1380">
        <v>1841</v>
      </c>
      <c r="I1380">
        <v>0</v>
      </c>
      <c r="J1380">
        <v>6.5751339786829343E-11</v>
      </c>
      <c r="K1380">
        <v>-10.182095393315789</v>
      </c>
      <c r="L1380">
        <v>0</v>
      </c>
      <c r="M1380">
        <v>7.2330323326481496</v>
      </c>
      <c r="N1380">
        <v>1.137500634332838</v>
      </c>
      <c r="O1380">
        <v>10.993649051830181</v>
      </c>
      <c r="P1380">
        <v>7.064807518890575</v>
      </c>
      <c r="Q1380">
        <v>9.9318687167998814</v>
      </c>
      <c r="R1380">
        <v>9.6152423886630434</v>
      </c>
      <c r="S1380">
        <v>4.9294874516922542</v>
      </c>
      <c r="T1380">
        <v>2.484758536425685</v>
      </c>
      <c r="U1380">
        <v>8.7263682149728297</v>
      </c>
      <c r="V1380">
        <v>6.0669834914096068</v>
      </c>
      <c r="W1380">
        <v>5.072699801299124</v>
      </c>
      <c r="X1380">
        <v>1.118384945785408</v>
      </c>
      <c r="Y1380">
        <v>11609339.690689061</v>
      </c>
      <c r="Z1380">
        <v>17101426.282015018</v>
      </c>
      <c r="AA1380">
        <v>13.7246296563283</v>
      </c>
      <c r="AB1380">
        <v>98548280692.691956</v>
      </c>
      <c r="AC1380">
        <v>158.22665153948361</v>
      </c>
      <c r="AD1380">
        <v>0.35620141000060301</v>
      </c>
      <c r="AE1380">
        <v>12.393121909964179</v>
      </c>
      <c r="AF1380">
        <v>1166.6498890127441</v>
      </c>
      <c r="AG1380">
        <v>3.8672431212672849</v>
      </c>
      <c r="AH1380">
        <v>1296.0688980427269</v>
      </c>
      <c r="AI1380">
        <v>21941.396897318391</v>
      </c>
      <c r="AJ1380">
        <v>6.5751339786829343E-11</v>
      </c>
      <c r="AK1380">
        <v>1.3656525023315389E-4</v>
      </c>
      <c r="AL1380">
        <v>1.327916479513689E-2</v>
      </c>
      <c r="AM1380">
        <v>0.96643029483483922</v>
      </c>
      <c r="AN1380">
        <v>3.5129205304991798E-3</v>
      </c>
      <c r="AO1380">
        <v>1.625492641345657E-2</v>
      </c>
      <c r="AP1380">
        <v>1.186102569455982E-15</v>
      </c>
      <c r="AQ1380">
        <v>7.6850540386511446E-6</v>
      </c>
      <c r="AR1380">
        <v>3.7844312179500519E-4</v>
      </c>
      <c r="AS1380">
        <v>0.99999999999999989</v>
      </c>
      <c r="AT1380">
        <v>1841</v>
      </c>
    </row>
    <row r="1381" spans="1:46" x14ac:dyDescent="0.2">
      <c r="A1381" s="1">
        <v>809</v>
      </c>
      <c r="B1381">
        <v>1.33904036222687E-2</v>
      </c>
      <c r="C1381">
        <v>0.98109599902782285</v>
      </c>
      <c r="D1381">
        <v>5.5135973499084263E-3</v>
      </c>
      <c r="E1381">
        <v>9206</v>
      </c>
      <c r="F1381">
        <v>1000</v>
      </c>
      <c r="G1381">
        <v>1273.1500000000001</v>
      </c>
      <c r="H1381">
        <v>1842</v>
      </c>
      <c r="I1381">
        <v>0</v>
      </c>
      <c r="J1381">
        <v>6.58167761912877E-11</v>
      </c>
      <c r="K1381">
        <v>-10.181663393944151</v>
      </c>
      <c r="L1381">
        <v>0</v>
      </c>
      <c r="M1381">
        <v>7.2330323326481496</v>
      </c>
      <c r="N1381">
        <v>1.137500634332838</v>
      </c>
      <c r="O1381">
        <v>10.993649051830181</v>
      </c>
      <c r="P1381">
        <v>7.064807518890575</v>
      </c>
      <c r="Q1381">
        <v>9.9446401653436336</v>
      </c>
      <c r="R1381">
        <v>9.6283838015853327</v>
      </c>
      <c r="S1381">
        <v>4.9337812416723326</v>
      </c>
      <c r="T1381">
        <v>2.4869363365993</v>
      </c>
      <c r="U1381">
        <v>8.7382783457522812</v>
      </c>
      <c r="V1381">
        <v>6.0731870156749332</v>
      </c>
      <c r="W1381">
        <v>5.0775031875916596</v>
      </c>
      <c r="X1381">
        <v>1.1185012009670741</v>
      </c>
      <c r="Y1381">
        <v>11609339.690689061</v>
      </c>
      <c r="Z1381">
        <v>17101426.282015018</v>
      </c>
      <c r="AA1381">
        <v>13.7246296563283</v>
      </c>
      <c r="AB1381">
        <v>98548280692.691956</v>
      </c>
      <c r="AC1381">
        <v>158.3731068620275</v>
      </c>
      <c r="AD1381">
        <v>0.35687967003166637</v>
      </c>
      <c r="AE1381">
        <v>12.41070827264568</v>
      </c>
      <c r="AF1381">
        <v>1168.886624575634</v>
      </c>
      <c r="AG1381">
        <v>3.8747756532590398</v>
      </c>
      <c r="AH1381">
        <v>1298.503053375319</v>
      </c>
      <c r="AI1381">
        <v>21972.631495389669</v>
      </c>
      <c r="AJ1381">
        <v>6.58167761912877E-11</v>
      </c>
      <c r="AK1381">
        <v>1.365090383860578E-4</v>
      </c>
      <c r="AL1381">
        <v>1.3279230488212619E-2</v>
      </c>
      <c r="AM1381">
        <v>0.96643203606761818</v>
      </c>
      <c r="AN1381">
        <v>3.5111991328858751E-3</v>
      </c>
      <c r="AO1381">
        <v>1.6254402668144711E-2</v>
      </c>
      <c r="AP1381">
        <v>1.185424406828057E-15</v>
      </c>
      <c r="AQ1381">
        <v>7.6882149586546648E-6</v>
      </c>
      <c r="AR1381">
        <v>3.7893438979260459E-4</v>
      </c>
      <c r="AS1381">
        <v>0.99999999999999989</v>
      </c>
      <c r="AT1381">
        <v>1842</v>
      </c>
    </row>
    <row r="1382" spans="1:46" x14ac:dyDescent="0.2">
      <c r="A1382" s="1">
        <v>809</v>
      </c>
      <c r="B1382">
        <v>1.33904036222687E-2</v>
      </c>
      <c r="C1382">
        <v>0.98109599902782285</v>
      </c>
      <c r="D1382">
        <v>5.5135973499084263E-3</v>
      </c>
      <c r="E1382">
        <v>9211</v>
      </c>
      <c r="F1382">
        <v>1000</v>
      </c>
      <c r="G1382">
        <v>1273.1500000000001</v>
      </c>
      <c r="H1382">
        <v>1843</v>
      </c>
      <c r="I1382">
        <v>0</v>
      </c>
      <c r="J1382">
        <v>6.5882277718723391E-11</v>
      </c>
      <c r="K1382">
        <v>-10.181231394572521</v>
      </c>
      <c r="L1382">
        <v>0</v>
      </c>
      <c r="M1382">
        <v>7.2330323326481496</v>
      </c>
      <c r="N1382">
        <v>1.137500634332838</v>
      </c>
      <c r="O1382">
        <v>10.993649051830181</v>
      </c>
      <c r="P1382">
        <v>7.064807518890575</v>
      </c>
      <c r="Q1382">
        <v>9.9574281274848691</v>
      </c>
      <c r="R1382">
        <v>9.6415434627298051</v>
      </c>
      <c r="S1382">
        <v>4.9380787778394488</v>
      </c>
      <c r="T1382">
        <v>2.4891162811594758</v>
      </c>
      <c r="U1382">
        <v>8.7502050810339806</v>
      </c>
      <c r="V1382">
        <v>6.0793969563596324</v>
      </c>
      <c r="W1382">
        <v>5.082311218476522</v>
      </c>
      <c r="X1382">
        <v>1.118617505584292</v>
      </c>
      <c r="Y1382">
        <v>11609339.690689061</v>
      </c>
      <c r="Z1382">
        <v>17101426.282015018</v>
      </c>
      <c r="AA1382">
        <v>13.7246296563283</v>
      </c>
      <c r="AB1382">
        <v>98548280692.691956</v>
      </c>
      <c r="AC1382">
        <v>158.51966582046629</v>
      </c>
      <c r="AD1382">
        <v>0.35755915079037398</v>
      </c>
      <c r="AE1382">
        <v>12.42831625938747</v>
      </c>
      <c r="AF1382">
        <v>1171.127334523062</v>
      </c>
      <c r="AG1382">
        <v>3.8823224726961429</v>
      </c>
      <c r="AH1382">
        <v>1300.9413895558339</v>
      </c>
      <c r="AI1382">
        <v>22003.906126057769</v>
      </c>
      <c r="AJ1382">
        <v>6.5882277718723391E-11</v>
      </c>
      <c r="AK1382">
        <v>1.3645285208980211E-4</v>
      </c>
      <c r="AL1382">
        <v>1.3279296141490831E-2</v>
      </c>
      <c r="AM1382">
        <v>0.96643377616680581</v>
      </c>
      <c r="AN1382">
        <v>3.5094789025289321E-3</v>
      </c>
      <c r="AO1382">
        <v>1.6253878202126142E-2</v>
      </c>
      <c r="AP1382">
        <v>1.1847469670130059E-15</v>
      </c>
      <c r="AQ1382">
        <v>7.6913777786052798E-6</v>
      </c>
      <c r="AR1382">
        <v>3.7942635717871389E-4</v>
      </c>
      <c r="AS1382">
        <v>1</v>
      </c>
      <c r="AT1382">
        <v>1843</v>
      </c>
    </row>
    <row r="1383" spans="1:46" x14ac:dyDescent="0.2">
      <c r="A1383" s="1">
        <v>809</v>
      </c>
      <c r="B1383">
        <v>1.33904036222687E-2</v>
      </c>
      <c r="C1383">
        <v>0.98109599902782285</v>
      </c>
      <c r="D1383">
        <v>5.5135973499084263E-3</v>
      </c>
      <c r="E1383">
        <v>9216</v>
      </c>
      <c r="F1383">
        <v>1000</v>
      </c>
      <c r="G1383">
        <v>1273.1500000000001</v>
      </c>
      <c r="H1383">
        <v>1844</v>
      </c>
      <c r="I1383">
        <v>0</v>
      </c>
      <c r="J1383">
        <v>6.5947844433947737E-11</v>
      </c>
      <c r="K1383">
        <v>-10.18079939520088</v>
      </c>
      <c r="L1383">
        <v>0</v>
      </c>
      <c r="M1383">
        <v>7.2330323326481496</v>
      </c>
      <c r="N1383">
        <v>1.137500634332838</v>
      </c>
      <c r="O1383">
        <v>10.993649051830181</v>
      </c>
      <c r="P1383">
        <v>7.064807518890575</v>
      </c>
      <c r="Q1383">
        <v>9.9702326245779194</v>
      </c>
      <c r="R1383">
        <v>9.6547213974533275</v>
      </c>
      <c r="S1383">
        <v>4.9423800634604289</v>
      </c>
      <c r="T1383">
        <v>2.4912983721077748</v>
      </c>
      <c r="U1383">
        <v>8.7621484439831434</v>
      </c>
      <c r="V1383">
        <v>6.0856133200869236</v>
      </c>
      <c r="W1383">
        <v>5.0871238984204892</v>
      </c>
      <c r="X1383">
        <v>1.1187338596293961</v>
      </c>
      <c r="Y1383">
        <v>11609339.690689061</v>
      </c>
      <c r="Z1383">
        <v>17101426.282015018</v>
      </c>
      <c r="AA1383">
        <v>13.7246296563283</v>
      </c>
      <c r="AB1383">
        <v>98548280692.691956</v>
      </c>
      <c r="AC1383">
        <v>158.66632848362181</v>
      </c>
      <c r="AD1383">
        <v>0.35823985448964663</v>
      </c>
      <c r="AE1383">
        <v>12.445945894953489</v>
      </c>
      <c r="AF1383">
        <v>1173.372025604202</v>
      </c>
      <c r="AG1383">
        <v>3.8898836067683189</v>
      </c>
      <c r="AH1383">
        <v>1303.383913518991</v>
      </c>
      <c r="AI1383">
        <v>22035.220838137811</v>
      </c>
      <c r="AJ1383">
        <v>6.5947844433947737E-11</v>
      </c>
      <c r="AK1383">
        <v>1.3639669132840189E-4</v>
      </c>
      <c r="AL1383">
        <v>1.327936175498832E-2</v>
      </c>
      <c r="AM1383">
        <v>0.96643551513011139</v>
      </c>
      <c r="AN1383">
        <v>3.50775983812604E-3</v>
      </c>
      <c r="AO1383">
        <v>1.6253353017953449E-2</v>
      </c>
      <c r="AP1383">
        <v>1.184070248851984E-15</v>
      </c>
      <c r="AQ1383">
        <v>7.6945425008752969E-6</v>
      </c>
      <c r="AR1383">
        <v>3.7991902499026462E-4</v>
      </c>
      <c r="AS1383">
        <v>0.99999999999999989</v>
      </c>
      <c r="AT1383">
        <v>1844</v>
      </c>
    </row>
    <row r="1384" spans="1:46" x14ac:dyDescent="0.2">
      <c r="A1384" s="1">
        <v>809</v>
      </c>
      <c r="B1384">
        <v>1.33904036222687E-2</v>
      </c>
      <c r="C1384">
        <v>0.98109599902782285</v>
      </c>
      <c r="D1384">
        <v>5.5135973499084263E-3</v>
      </c>
      <c r="E1384">
        <v>9221</v>
      </c>
      <c r="F1384">
        <v>1000</v>
      </c>
      <c r="G1384">
        <v>1273.1500000000001</v>
      </c>
      <c r="H1384">
        <v>1845</v>
      </c>
      <c r="I1384">
        <v>0</v>
      </c>
      <c r="J1384">
        <v>6.6013476401836306E-11</v>
      </c>
      <c r="K1384">
        <v>-10.18036739582924</v>
      </c>
      <c r="L1384">
        <v>0</v>
      </c>
      <c r="M1384">
        <v>7.2330323326481496</v>
      </c>
      <c r="N1384">
        <v>1.137500634332838</v>
      </c>
      <c r="O1384">
        <v>10.993649051830181</v>
      </c>
      <c r="P1384">
        <v>7.064807518890575</v>
      </c>
      <c r="Q1384">
        <v>9.9830536780047439</v>
      </c>
      <c r="R1384">
        <v>9.6679176311481694</v>
      </c>
      <c r="S1384">
        <v>4.9466851018049729</v>
      </c>
      <c r="T1384">
        <v>2.4934826114478459</v>
      </c>
      <c r="U1384">
        <v>8.7741084577975279</v>
      </c>
      <c r="V1384">
        <v>6.0918361134869023</v>
      </c>
      <c r="W1384">
        <v>5.0919412318946842</v>
      </c>
      <c r="X1384">
        <v>1.1188502630947259</v>
      </c>
      <c r="Y1384">
        <v>11609339.690689061</v>
      </c>
      <c r="Z1384">
        <v>17101426.282015018</v>
      </c>
      <c r="AA1384">
        <v>13.7246296563283</v>
      </c>
      <c r="AB1384">
        <v>98548280692.691956</v>
      </c>
      <c r="AC1384">
        <v>158.8130949146688</v>
      </c>
      <c r="AD1384">
        <v>0.35892178453336671</v>
      </c>
      <c r="AE1384">
        <v>12.46359720413472</v>
      </c>
      <c r="AF1384">
        <v>1175.620704579334</v>
      </c>
      <c r="AG1384">
        <v>3.8974590891613698</v>
      </c>
      <c r="AH1384">
        <v>1305.8306343231841</v>
      </c>
      <c r="AI1384">
        <v>22066.575679712059</v>
      </c>
      <c r="AJ1384">
        <v>6.6013476401836306E-11</v>
      </c>
      <c r="AK1384">
        <v>1.363405560869517E-4</v>
      </c>
      <c r="AL1384">
        <v>1.3279427328825181E-2</v>
      </c>
      <c r="AM1384">
        <v>0.96643725292816585</v>
      </c>
      <c r="AN1384">
        <v>3.506041938278897E-3</v>
      </c>
      <c r="AO1384">
        <v>1.625282714459084E-2</v>
      </c>
      <c r="AP1384">
        <v>1.1833942511978241E-15</v>
      </c>
      <c r="AQ1384">
        <v>7.6977091533515734E-6</v>
      </c>
      <c r="AR1384">
        <v>3.8041239489771701E-4</v>
      </c>
      <c r="AS1384">
        <v>1</v>
      </c>
      <c r="AT1384">
        <v>1845</v>
      </c>
    </row>
    <row r="1385" spans="1:46" x14ac:dyDescent="0.2">
      <c r="A1385" s="1">
        <v>809</v>
      </c>
      <c r="B1385">
        <v>1.33904036222687E-2</v>
      </c>
      <c r="C1385">
        <v>0.98109599902782285</v>
      </c>
      <c r="D1385">
        <v>5.5135973499084263E-3</v>
      </c>
      <c r="E1385">
        <v>9226</v>
      </c>
      <c r="F1385">
        <v>1000</v>
      </c>
      <c r="G1385">
        <v>1273.1500000000001</v>
      </c>
      <c r="H1385">
        <v>1846</v>
      </c>
      <c r="I1385">
        <v>0</v>
      </c>
      <c r="J1385">
        <v>6.6079173687329187E-11</v>
      </c>
      <c r="K1385">
        <v>-10.1799353964576</v>
      </c>
      <c r="L1385">
        <v>0</v>
      </c>
      <c r="M1385">
        <v>7.2330323326481496</v>
      </c>
      <c r="N1385">
        <v>1.137500634332838</v>
      </c>
      <c r="O1385">
        <v>10.993649051830181</v>
      </c>
      <c r="P1385">
        <v>7.064807518890575</v>
      </c>
      <c r="Q1385">
        <v>9.9958913091750556</v>
      </c>
      <c r="R1385">
        <v>9.6811321892420654</v>
      </c>
      <c r="S1385">
        <v>4.950993896145615</v>
      </c>
      <c r="T1385">
        <v>2.4956690011854361</v>
      </c>
      <c r="U1385">
        <v>8.786085145707478</v>
      </c>
      <c r="V1385">
        <v>6.0980653431965361</v>
      </c>
      <c r="W1385">
        <v>5.0967632233745874</v>
      </c>
      <c r="X1385">
        <v>1.118966715972636</v>
      </c>
      <c r="Y1385">
        <v>11609339.690689061</v>
      </c>
      <c r="Z1385">
        <v>17101426.282015018</v>
      </c>
      <c r="AA1385">
        <v>13.7246296563283</v>
      </c>
      <c r="AB1385">
        <v>98548280692.691956</v>
      </c>
      <c r="AC1385">
        <v>158.95996518958981</v>
      </c>
      <c r="AD1385">
        <v>0.35960494166836848</v>
      </c>
      <c r="AE1385">
        <v>12.48127021174918</v>
      </c>
      <c r="AF1385">
        <v>1177.8733782198669</v>
      </c>
      <c r="AG1385">
        <v>3.9050489391653631</v>
      </c>
      <c r="AH1385">
        <v>1308.28155630212</v>
      </c>
      <c r="AI1385">
        <v>22097.970700693419</v>
      </c>
      <c r="AJ1385">
        <v>6.6079173687329187E-11</v>
      </c>
      <c r="AK1385">
        <v>1.362844463481721E-4</v>
      </c>
      <c r="AL1385">
        <v>1.327949286288861E-2</v>
      </c>
      <c r="AM1385">
        <v>0.96643898959241037</v>
      </c>
      <c r="AN1385">
        <v>3.5043252018121672E-3</v>
      </c>
      <c r="AO1385">
        <v>1.6252300551677309E-2</v>
      </c>
      <c r="AP1385">
        <v>1.182718972885084E-15</v>
      </c>
      <c r="AQ1385">
        <v>7.700877706646567E-6</v>
      </c>
      <c r="AR1385">
        <v>3.809064671555635E-4</v>
      </c>
      <c r="AS1385">
        <v>1</v>
      </c>
      <c r="AT1385">
        <v>1846</v>
      </c>
    </row>
    <row r="1386" spans="1:46" x14ac:dyDescent="0.2">
      <c r="A1386" s="1">
        <v>809</v>
      </c>
      <c r="B1386">
        <v>1.33904036222687E-2</v>
      </c>
      <c r="C1386">
        <v>0.98109599902782285</v>
      </c>
      <c r="D1386">
        <v>5.5135973499084263E-3</v>
      </c>
      <c r="E1386">
        <v>9231</v>
      </c>
      <c r="F1386">
        <v>1000</v>
      </c>
      <c r="G1386">
        <v>1273.1500000000001</v>
      </c>
      <c r="H1386">
        <v>1847</v>
      </c>
      <c r="I1386">
        <v>0</v>
      </c>
      <c r="J1386">
        <v>6.6144936355431415E-11</v>
      </c>
      <c r="K1386">
        <v>-10.17950339708597</v>
      </c>
      <c r="L1386">
        <v>0</v>
      </c>
      <c r="M1386">
        <v>7.2330323326481496</v>
      </c>
      <c r="N1386">
        <v>1.137500634332838</v>
      </c>
      <c r="O1386">
        <v>10.993649051830181</v>
      </c>
      <c r="P1386">
        <v>7.064807518890575</v>
      </c>
      <c r="Q1386">
        <v>10.008745539526259</v>
      </c>
      <c r="R1386">
        <v>9.6943650971982684</v>
      </c>
      <c r="S1386">
        <v>4.9553064497577566</v>
      </c>
      <c r="T1386">
        <v>2.4978575433283861</v>
      </c>
      <c r="U1386">
        <v>8.7980785309759888</v>
      </c>
      <c r="V1386">
        <v>6.1043010158596944</v>
      </c>
      <c r="W1386">
        <v>5.1015898773400359</v>
      </c>
      <c r="X1386">
        <v>1.1190832182554871</v>
      </c>
      <c r="Y1386">
        <v>11609339.690689061</v>
      </c>
      <c r="Z1386">
        <v>17101426.282015018</v>
      </c>
      <c r="AA1386">
        <v>13.7246296563283</v>
      </c>
      <c r="AB1386">
        <v>98548280692.691956</v>
      </c>
      <c r="AC1386">
        <v>159.1069393760082</v>
      </c>
      <c r="AD1386">
        <v>0.36028932839473687</v>
      </c>
      <c r="AE1386">
        <v>12.498964942642001</v>
      </c>
      <c r="AF1386">
        <v>1180.130053308354</v>
      </c>
      <c r="AG1386">
        <v>3.912653185618912</v>
      </c>
      <c r="AH1386">
        <v>1310.736686913953</v>
      </c>
      <c r="AI1386">
        <v>22129.405949886052</v>
      </c>
      <c r="AJ1386">
        <v>6.6144936355431415E-11</v>
      </c>
      <c r="AK1386">
        <v>1.3622836209637601E-4</v>
      </c>
      <c r="AL1386">
        <v>1.3279558357218949E-2</v>
      </c>
      <c r="AM1386">
        <v>0.96644072511427359</v>
      </c>
      <c r="AN1386">
        <v>3.5026096274074761E-3</v>
      </c>
      <c r="AO1386">
        <v>1.6251773247881528E-2</v>
      </c>
      <c r="AP1386">
        <v>1.1820444127644581E-15</v>
      </c>
      <c r="AQ1386">
        <v>7.7040481690518697E-6</v>
      </c>
      <c r="AR1386">
        <v>3.8140124295199339E-4</v>
      </c>
      <c r="AS1386">
        <v>1</v>
      </c>
      <c r="AT1386">
        <v>1847</v>
      </c>
    </row>
    <row r="1387" spans="1:46" x14ac:dyDescent="0.2">
      <c r="A1387" s="1">
        <v>809</v>
      </c>
      <c r="B1387">
        <v>1.33904036222687E-2</v>
      </c>
      <c r="C1387">
        <v>0.98109599902782285</v>
      </c>
      <c r="D1387">
        <v>5.5135973499084263E-3</v>
      </c>
      <c r="E1387">
        <v>9236</v>
      </c>
      <c r="F1387">
        <v>1000</v>
      </c>
      <c r="G1387">
        <v>1273.1500000000001</v>
      </c>
      <c r="H1387">
        <v>1848</v>
      </c>
      <c r="I1387">
        <v>0</v>
      </c>
      <c r="J1387">
        <v>6.6210764471211887E-11</v>
      </c>
      <c r="K1387">
        <v>-10.179071397714329</v>
      </c>
      <c r="L1387">
        <v>0</v>
      </c>
      <c r="M1387">
        <v>7.2330323326481496</v>
      </c>
      <c r="N1387">
        <v>1.137500634332838</v>
      </c>
      <c r="O1387">
        <v>10.993649051830181</v>
      </c>
      <c r="P1387">
        <v>7.064807518890575</v>
      </c>
      <c r="Q1387">
        <v>10.02161639052354</v>
      </c>
      <c r="R1387">
        <v>9.7076163805155904</v>
      </c>
      <c r="S1387">
        <v>4.9596227659196543</v>
      </c>
      <c r="T1387">
        <v>2.5000482398866311</v>
      </c>
      <c r="U1387">
        <v>8.8100886368987332</v>
      </c>
      <c r="V1387">
        <v>6.1105431381271398</v>
      </c>
      <c r="W1387">
        <v>5.1064211982752363</v>
      </c>
      <c r="X1387">
        <v>1.11919976993565</v>
      </c>
      <c r="Y1387">
        <v>11609339.690689061</v>
      </c>
      <c r="Z1387">
        <v>17101426.282015018</v>
      </c>
      <c r="AA1387">
        <v>13.7246296563283</v>
      </c>
      <c r="AB1387">
        <v>98548280692.691956</v>
      </c>
      <c r="AC1387">
        <v>159.25401751160109</v>
      </c>
      <c r="AD1387">
        <v>0.36097495349520159</v>
      </c>
      <c r="AE1387">
        <v>12.516681421685471</v>
      </c>
      <c r="AF1387">
        <v>1182.390736638511</v>
      </c>
      <c r="AG1387">
        <v>3.920271891506403</v>
      </c>
      <c r="AH1387">
        <v>1313.1960448013019</v>
      </c>
      <c r="AI1387">
        <v>22160.88147197833</v>
      </c>
      <c r="AJ1387">
        <v>6.6210764471211887E-11</v>
      </c>
      <c r="AK1387">
        <v>1.3617230332146709E-4</v>
      </c>
      <c r="AL1387">
        <v>1.327962381239999E-2</v>
      </c>
      <c r="AM1387">
        <v>0.96644245934279216</v>
      </c>
      <c r="AN1387">
        <v>3.5008952132329469E-3</v>
      </c>
      <c r="AO1387">
        <v>1.6251245380755772E-2</v>
      </c>
      <c r="AP1387">
        <v>1.18137056973743E-15</v>
      </c>
      <c r="AQ1387">
        <v>7.7072206831932373E-6</v>
      </c>
      <c r="AR1387">
        <v>3.8189672681329738E-4</v>
      </c>
      <c r="AS1387">
        <v>1</v>
      </c>
      <c r="AT1387">
        <v>1848</v>
      </c>
    </row>
    <row r="1388" spans="1:46" x14ac:dyDescent="0.2">
      <c r="A1388" s="1">
        <v>809</v>
      </c>
      <c r="B1388">
        <v>1.33904036222687E-2</v>
      </c>
      <c r="C1388">
        <v>0.98109599902782285</v>
      </c>
      <c r="D1388">
        <v>5.5135973499084263E-3</v>
      </c>
      <c r="E1388">
        <v>9241</v>
      </c>
      <c r="F1388">
        <v>1000</v>
      </c>
      <c r="G1388">
        <v>1273.1500000000001</v>
      </c>
      <c r="H1388">
        <v>1849</v>
      </c>
      <c r="I1388">
        <v>0</v>
      </c>
      <c r="J1388">
        <v>6.6276658099805066E-11</v>
      </c>
      <c r="K1388">
        <v>-10.178639398342691</v>
      </c>
      <c r="L1388">
        <v>0</v>
      </c>
      <c r="M1388">
        <v>7.2330323326481496</v>
      </c>
      <c r="N1388">
        <v>1.137500634332838</v>
      </c>
      <c r="O1388">
        <v>10.993649051830181</v>
      </c>
      <c r="P1388">
        <v>7.064807518890575</v>
      </c>
      <c r="Q1388">
        <v>10.034503883659911</v>
      </c>
      <c r="R1388">
        <v>9.7208860647284698</v>
      </c>
      <c r="S1388">
        <v>4.9639428479124312</v>
      </c>
      <c r="T1388">
        <v>2.5022410928722079</v>
      </c>
      <c r="U1388">
        <v>8.8221154868041296</v>
      </c>
      <c r="V1388">
        <v>6.1167917166565413</v>
      </c>
      <c r="W1388">
        <v>5.1112571906687601</v>
      </c>
      <c r="X1388">
        <v>1.1193163710055041</v>
      </c>
      <c r="Y1388">
        <v>11609339.690689061</v>
      </c>
      <c r="Z1388">
        <v>17101426.282015018</v>
      </c>
      <c r="AA1388">
        <v>13.7246296563283</v>
      </c>
      <c r="AB1388">
        <v>98548280692.691956</v>
      </c>
      <c r="AC1388">
        <v>159.4011997623451</v>
      </c>
      <c r="AD1388">
        <v>0.36166179890644912</v>
      </c>
      <c r="AE1388">
        <v>12.534419673779</v>
      </c>
      <c r="AF1388">
        <v>1184.6554350152369</v>
      </c>
      <c r="AG1388">
        <v>3.9279049740650929</v>
      </c>
      <c r="AH1388">
        <v>1315.6596008366209</v>
      </c>
      <c r="AI1388">
        <v>22192.39732956441</v>
      </c>
      <c r="AJ1388">
        <v>6.6276658099805066E-11</v>
      </c>
      <c r="AK1388">
        <v>1.3611626998952321E-4</v>
      </c>
      <c r="AL1388">
        <v>1.327968922669019E-2</v>
      </c>
      <c r="AM1388">
        <v>0.96644419273612459</v>
      </c>
      <c r="AN1388">
        <v>3.4991819596654132E-3</v>
      </c>
      <c r="AO1388">
        <v>1.6250716503714489E-2</v>
      </c>
      <c r="AP1388">
        <v>1.1806974425011019E-15</v>
      </c>
      <c r="AQ1388">
        <v>7.7103948170860789E-6</v>
      </c>
      <c r="AR1388">
        <v>3.8239290899752662E-4</v>
      </c>
      <c r="AS1388">
        <v>1</v>
      </c>
      <c r="AT1388">
        <v>1849</v>
      </c>
    </row>
    <row r="1389" spans="1:46" x14ac:dyDescent="0.2">
      <c r="A1389" s="1">
        <v>809</v>
      </c>
      <c r="B1389">
        <v>1.33904036222687E-2</v>
      </c>
      <c r="C1389">
        <v>0.98109599902782285</v>
      </c>
      <c r="D1389">
        <v>5.5135973499084263E-3</v>
      </c>
      <c r="E1389">
        <v>9246</v>
      </c>
      <c r="F1389">
        <v>1000</v>
      </c>
      <c r="G1389">
        <v>1273.1500000000001</v>
      </c>
      <c r="H1389">
        <v>1850</v>
      </c>
      <c r="I1389">
        <v>0</v>
      </c>
      <c r="J1389">
        <v>6.6342617306410258E-11</v>
      </c>
      <c r="K1389">
        <v>-10.17820739897105</v>
      </c>
      <c r="L1389">
        <v>0</v>
      </c>
      <c r="M1389">
        <v>7.2330323326481496</v>
      </c>
      <c r="N1389">
        <v>1.137500634332838</v>
      </c>
      <c r="O1389">
        <v>10.993649051830181</v>
      </c>
      <c r="P1389">
        <v>7.064807518890575</v>
      </c>
      <c r="Q1389">
        <v>10.04740804045621</v>
      </c>
      <c r="R1389">
        <v>9.7341741754069933</v>
      </c>
      <c r="S1389">
        <v>4.9682666990200683</v>
      </c>
      <c r="T1389">
        <v>2.5044361042992578</v>
      </c>
      <c r="U1389">
        <v>8.8341591040533611</v>
      </c>
      <c r="V1389">
        <v>6.1230467581124763</v>
      </c>
      <c r="W1389">
        <v>5.1160978590135491</v>
      </c>
      <c r="X1389">
        <v>1.1194330214574399</v>
      </c>
      <c r="Y1389">
        <v>11609339.690689061</v>
      </c>
      <c r="Z1389">
        <v>17101426.282015018</v>
      </c>
      <c r="AA1389">
        <v>13.7246296563283</v>
      </c>
      <c r="AB1389">
        <v>98548280692.691956</v>
      </c>
      <c r="AC1389">
        <v>159.5484861019888</v>
      </c>
      <c r="AD1389">
        <v>0.36234988681666402</v>
      </c>
      <c r="AE1389">
        <v>12.552179723849139</v>
      </c>
      <c r="AF1389">
        <v>1186.924155254625</v>
      </c>
      <c r="AG1389">
        <v>3.935552569132573</v>
      </c>
      <c r="AH1389">
        <v>1318.1273975267279</v>
      </c>
      <c r="AI1389">
        <v>22223.953558541351</v>
      </c>
      <c r="AJ1389">
        <v>6.6342617306410258E-11</v>
      </c>
      <c r="AK1389">
        <v>1.3606026210238401E-4</v>
      </c>
      <c r="AL1389">
        <v>1.327975460183377E-2</v>
      </c>
      <c r="AM1389">
        <v>0.96644592483931213</v>
      </c>
      <c r="AN1389">
        <v>3.497469863776176E-3</v>
      </c>
      <c r="AO1389">
        <v>1.6250187060819231E-2</v>
      </c>
      <c r="AP1389">
        <v>1.180025030065129E-15</v>
      </c>
      <c r="AQ1389">
        <v>7.7135710001174386E-6</v>
      </c>
      <c r="AR1389">
        <v>3.8288980115484469E-4</v>
      </c>
      <c r="AS1389">
        <v>0.99999999999999978</v>
      </c>
      <c r="AT1389">
        <v>1850</v>
      </c>
    </row>
    <row r="1390" spans="1:46" x14ac:dyDescent="0.2">
      <c r="A1390" s="1">
        <v>809</v>
      </c>
      <c r="B1390">
        <v>1.33904036222687E-2</v>
      </c>
      <c r="C1390">
        <v>0.98109599902782285</v>
      </c>
      <c r="D1390">
        <v>5.5135973499084263E-3</v>
      </c>
      <c r="E1390">
        <v>9251</v>
      </c>
      <c r="F1390">
        <v>1000</v>
      </c>
      <c r="G1390">
        <v>1273.1500000000001</v>
      </c>
      <c r="H1390">
        <v>1851</v>
      </c>
      <c r="I1390">
        <v>0</v>
      </c>
      <c r="J1390">
        <v>6.6408642156290812E-11</v>
      </c>
      <c r="K1390">
        <v>-10.177775399599421</v>
      </c>
      <c r="L1390">
        <v>0</v>
      </c>
      <c r="M1390">
        <v>7.2330323326481496</v>
      </c>
      <c r="N1390">
        <v>1.137500634332838</v>
      </c>
      <c r="O1390">
        <v>10.993649051830181</v>
      </c>
      <c r="P1390">
        <v>7.064807518890575</v>
      </c>
      <c r="Q1390">
        <v>10.06032888246116</v>
      </c>
      <c r="R1390">
        <v>9.747480738156975</v>
      </c>
      <c r="S1390">
        <v>4.9725943225294218</v>
      </c>
      <c r="T1390">
        <v>2.5066332761840191</v>
      </c>
      <c r="U1390">
        <v>8.8462195120404399</v>
      </c>
      <c r="V1390">
        <v>6.12930826916645</v>
      </c>
      <c r="W1390">
        <v>5.1209432078069241</v>
      </c>
      <c r="X1390">
        <v>1.119549721283857</v>
      </c>
      <c r="Y1390">
        <v>11609339.690689061</v>
      </c>
      <c r="Z1390">
        <v>17101426.282015018</v>
      </c>
      <c r="AA1390">
        <v>13.7246296563283</v>
      </c>
      <c r="AB1390">
        <v>98548280692.691956</v>
      </c>
      <c r="AC1390">
        <v>159.69587663324779</v>
      </c>
      <c r="AD1390">
        <v>0.36303921242743281</v>
      </c>
      <c r="AE1390">
        <v>12.56996159684978</v>
      </c>
      <c r="AF1390">
        <v>1189.19690418399</v>
      </c>
      <c r="AG1390">
        <v>3.943214666035971</v>
      </c>
      <c r="AH1390">
        <v>1320.5994293581689</v>
      </c>
      <c r="AI1390">
        <v>22255.550212804868</v>
      </c>
      <c r="AJ1390">
        <v>6.6408642156290812E-11</v>
      </c>
      <c r="AK1390">
        <v>1.3600427963794359E-4</v>
      </c>
      <c r="AL1390">
        <v>1.32798199372378E-2</v>
      </c>
      <c r="AM1390">
        <v>0.96644765580968384</v>
      </c>
      <c r="AN1390">
        <v>3.4957589248567188E-3</v>
      </c>
      <c r="AO1390">
        <v>1.624965689890576E-2</v>
      </c>
      <c r="AP1390">
        <v>1.1793533312336871E-15</v>
      </c>
      <c r="AQ1390">
        <v>7.7167490840725271E-6</v>
      </c>
      <c r="AR1390">
        <v>3.8338740059263909E-4</v>
      </c>
      <c r="AS1390">
        <v>1</v>
      </c>
      <c r="AT1390">
        <v>1851</v>
      </c>
    </row>
    <row r="1391" spans="1:46" x14ac:dyDescent="0.2">
      <c r="A1391" s="1">
        <v>809</v>
      </c>
      <c r="B1391">
        <v>1.33904036222687E-2</v>
      </c>
      <c r="C1391">
        <v>0.98109599902782285</v>
      </c>
      <c r="D1391">
        <v>5.5135973499084263E-3</v>
      </c>
      <c r="E1391">
        <v>9256</v>
      </c>
      <c r="F1391">
        <v>1000</v>
      </c>
      <c r="G1391">
        <v>1273.1500000000001</v>
      </c>
      <c r="H1391">
        <v>1852</v>
      </c>
      <c r="I1391">
        <v>0</v>
      </c>
      <c r="J1391">
        <v>6.6474732714775849E-11</v>
      </c>
      <c r="K1391">
        <v>-10.17734340022778</v>
      </c>
      <c r="L1391">
        <v>0</v>
      </c>
      <c r="M1391">
        <v>7.2330323326481496</v>
      </c>
      <c r="N1391">
        <v>1.137500634332838</v>
      </c>
      <c r="O1391">
        <v>10.993649051830181</v>
      </c>
      <c r="P1391">
        <v>7.064807518890575</v>
      </c>
      <c r="Q1391">
        <v>10.073266431251399</v>
      </c>
      <c r="R1391">
        <v>9.7608057786199769</v>
      </c>
      <c r="S1391">
        <v>4.9769257217302076</v>
      </c>
      <c r="T1391">
        <v>2.5088326105448351</v>
      </c>
      <c r="U1391">
        <v>8.8582967341922458</v>
      </c>
      <c r="V1391">
        <v>6.1355762564968837</v>
      </c>
      <c r="W1391">
        <v>5.1257932415505874</v>
      </c>
      <c r="X1391">
        <v>1.1196664704771631</v>
      </c>
      <c r="Y1391">
        <v>11609339.690689061</v>
      </c>
      <c r="Z1391">
        <v>17101426.282015018</v>
      </c>
      <c r="AA1391">
        <v>13.7246296563283</v>
      </c>
      <c r="AB1391">
        <v>98548280692.691956</v>
      </c>
      <c r="AC1391">
        <v>159.84337142400881</v>
      </c>
      <c r="AD1391">
        <v>0.3637297782467902</v>
      </c>
      <c r="AE1391">
        <v>12.58776531776191</v>
      </c>
      <c r="AF1391">
        <v>1191.4736886418791</v>
      </c>
      <c r="AG1391">
        <v>3.9508912938078788</v>
      </c>
      <c r="AH1391">
        <v>1323.0757038239749</v>
      </c>
      <c r="AI1391">
        <v>22287.18734145601</v>
      </c>
      <c r="AJ1391">
        <v>6.6474732714775849E-11</v>
      </c>
      <c r="AK1391">
        <v>1.3594832258058621E-4</v>
      </c>
      <c r="AL1391">
        <v>1.327988523294063E-2</v>
      </c>
      <c r="AM1391">
        <v>0.96644938563894911</v>
      </c>
      <c r="AN1391">
        <v>3.4940491416008161E-3</v>
      </c>
      <c r="AO1391">
        <v>1.624912602635014E-2</v>
      </c>
      <c r="AP1391">
        <v>1.178682344869565E-15</v>
      </c>
      <c r="AQ1391">
        <v>7.7199290769820064E-6</v>
      </c>
      <c r="AR1391">
        <v>3.8388570850051508E-4</v>
      </c>
      <c r="AS1391">
        <v>1</v>
      </c>
      <c r="AT1391">
        <v>1852</v>
      </c>
    </row>
    <row r="1392" spans="1:46" x14ac:dyDescent="0.2">
      <c r="A1392" s="1">
        <v>809</v>
      </c>
      <c r="B1392">
        <v>1.33904036222687E-2</v>
      </c>
      <c r="C1392">
        <v>0.98109599902782285</v>
      </c>
      <c r="D1392">
        <v>5.5135973499084263E-3</v>
      </c>
      <c r="E1392">
        <v>9261</v>
      </c>
      <c r="F1392">
        <v>1000</v>
      </c>
      <c r="G1392">
        <v>1273.1500000000001</v>
      </c>
      <c r="H1392">
        <v>1853</v>
      </c>
      <c r="I1392">
        <v>0</v>
      </c>
      <c r="J1392">
        <v>6.6540889047259271E-11</v>
      </c>
      <c r="K1392">
        <v>-10.17691140085614</v>
      </c>
      <c r="L1392">
        <v>0</v>
      </c>
      <c r="M1392">
        <v>7.2330323326481496</v>
      </c>
      <c r="N1392">
        <v>1.137500634332838</v>
      </c>
      <c r="O1392">
        <v>10.993649051830181</v>
      </c>
      <c r="P1392">
        <v>7.064807518890575</v>
      </c>
      <c r="Q1392">
        <v>10.086220708431521</v>
      </c>
      <c r="R1392">
        <v>9.7741493224734057</v>
      </c>
      <c r="S1392">
        <v>4.9812608999150196</v>
      </c>
      <c r="T1392">
        <v>2.511034109402158</v>
      </c>
      <c r="U1392">
        <v>8.870390793968582</v>
      </c>
      <c r="V1392">
        <v>6.1418507267891362</v>
      </c>
      <c r="W1392">
        <v>5.1306479647506222</v>
      </c>
      <c r="X1392">
        <v>1.119783269029776</v>
      </c>
      <c r="Y1392">
        <v>11609339.690689061</v>
      </c>
      <c r="Z1392">
        <v>17101426.282015018</v>
      </c>
      <c r="AA1392">
        <v>13.7246296563283</v>
      </c>
      <c r="AB1392">
        <v>98548280692.691956</v>
      </c>
      <c r="AC1392">
        <v>159.9909705449175</v>
      </c>
      <c r="AD1392">
        <v>0.36442158621399939</v>
      </c>
      <c r="AE1392">
        <v>12.60559091159389</v>
      </c>
      <c r="AF1392">
        <v>1193.7545154780951</v>
      </c>
      <c r="AG1392">
        <v>3.9585824784222932</v>
      </c>
      <c r="AH1392">
        <v>1325.5562274091669</v>
      </c>
      <c r="AI1392">
        <v>22318.864994032549</v>
      </c>
      <c r="AJ1392">
        <v>6.6540889047259271E-11</v>
      </c>
      <c r="AK1392">
        <v>1.3589239091421691E-4</v>
      </c>
      <c r="AL1392">
        <v>1.327995048893196E-2</v>
      </c>
      <c r="AM1392">
        <v>0.96645111433173858</v>
      </c>
      <c r="AN1392">
        <v>3.4923405127511961E-3</v>
      </c>
      <c r="AO1392">
        <v>1.6248594438922358E-2</v>
      </c>
      <c r="AP1392">
        <v>1.178012069833661E-15</v>
      </c>
      <c r="AQ1392">
        <v>7.7231109746732328E-6</v>
      </c>
      <c r="AR1392">
        <v>3.8438472576580719E-4</v>
      </c>
      <c r="AS1392">
        <v>1</v>
      </c>
      <c r="AT1392">
        <v>1853</v>
      </c>
    </row>
    <row r="1393" spans="1:46" x14ac:dyDescent="0.2">
      <c r="A1393" s="1">
        <v>809</v>
      </c>
      <c r="B1393">
        <v>1.33904036222687E-2</v>
      </c>
      <c r="C1393">
        <v>0.98109599902782285</v>
      </c>
      <c r="D1393">
        <v>5.5135973499084263E-3</v>
      </c>
      <c r="E1393">
        <v>9266</v>
      </c>
      <c r="F1393">
        <v>1000</v>
      </c>
      <c r="G1393">
        <v>1273.1500000000001</v>
      </c>
      <c r="H1393">
        <v>1854</v>
      </c>
      <c r="I1393">
        <v>0</v>
      </c>
      <c r="J1393">
        <v>6.6607111219200002E-11</v>
      </c>
      <c r="K1393">
        <v>-10.17647940148451</v>
      </c>
      <c r="L1393">
        <v>0</v>
      </c>
      <c r="M1393">
        <v>7.2330323326481496</v>
      </c>
      <c r="N1393">
        <v>1.137500634332838</v>
      </c>
      <c r="O1393">
        <v>10.993649051830181</v>
      </c>
      <c r="P1393">
        <v>7.064807518890575</v>
      </c>
      <c r="Q1393">
        <v>10.099191735634101</v>
      </c>
      <c r="R1393">
        <v>9.7875113954305029</v>
      </c>
      <c r="S1393">
        <v>4.9855998603793266</v>
      </c>
      <c r="T1393">
        <v>2.5132377747785459</v>
      </c>
      <c r="U1393">
        <v>8.8825017148621974</v>
      </c>
      <c r="V1393">
        <v>6.1481316867355051</v>
      </c>
      <c r="W1393">
        <v>5.1355073819175052</v>
      </c>
      <c r="X1393">
        <v>1.1199001169341249</v>
      </c>
      <c r="Y1393">
        <v>11609339.690689061</v>
      </c>
      <c r="Z1393">
        <v>17101426.282015018</v>
      </c>
      <c r="AA1393">
        <v>13.7246296563283</v>
      </c>
      <c r="AB1393">
        <v>98548280692.691956</v>
      </c>
      <c r="AC1393">
        <v>160.1386740671104</v>
      </c>
      <c r="AD1393">
        <v>0.36511463817491291</v>
      </c>
      <c r="AE1393">
        <v>12.62343840338133</v>
      </c>
      <c r="AF1393">
        <v>1196.039391553709</v>
      </c>
      <c r="AG1393">
        <v>3.9662882453759529</v>
      </c>
      <c r="AH1393">
        <v>1328.041006436725</v>
      </c>
      <c r="AI1393">
        <v>22350.583220193421</v>
      </c>
      <c r="AJ1393">
        <v>6.6607111219200002E-11</v>
      </c>
      <c r="AK1393">
        <v>1.3583648462268019E-4</v>
      </c>
      <c r="AL1393">
        <v>1.3280015705193779E-2</v>
      </c>
      <c r="AM1393">
        <v>0.96645284189481928</v>
      </c>
      <c r="AN1393">
        <v>3.4906330370604588E-3</v>
      </c>
      <c r="AO1393">
        <v>1.624806213030542E-2</v>
      </c>
      <c r="AP1393">
        <v>1.1773425049886241E-15</v>
      </c>
      <c r="AQ1393">
        <v>7.7262947709434654E-6</v>
      </c>
      <c r="AR1393">
        <v>3.848844532262142E-4</v>
      </c>
      <c r="AS1393">
        <v>1</v>
      </c>
      <c r="AT1393">
        <v>1854</v>
      </c>
    </row>
    <row r="1394" spans="1:46" x14ac:dyDescent="0.2">
      <c r="A1394" s="1">
        <v>809</v>
      </c>
      <c r="B1394">
        <v>1.33904036222687E-2</v>
      </c>
      <c r="C1394">
        <v>0.98109599902782285</v>
      </c>
      <c r="D1394">
        <v>5.5135973499084263E-3</v>
      </c>
      <c r="E1394">
        <v>9271</v>
      </c>
      <c r="F1394">
        <v>1000</v>
      </c>
      <c r="G1394">
        <v>1273.1500000000001</v>
      </c>
      <c r="H1394">
        <v>1855</v>
      </c>
      <c r="I1394">
        <v>0</v>
      </c>
      <c r="J1394">
        <v>6.6673399296122431E-11</v>
      </c>
      <c r="K1394">
        <v>-10.17604740211287</v>
      </c>
      <c r="L1394">
        <v>0</v>
      </c>
      <c r="M1394">
        <v>7.2330323326481496</v>
      </c>
      <c r="N1394">
        <v>1.137500634332838</v>
      </c>
      <c r="O1394">
        <v>10.993649051830181</v>
      </c>
      <c r="P1394">
        <v>7.064807518890575</v>
      </c>
      <c r="Q1394">
        <v>10.11217953451974</v>
      </c>
      <c r="R1394">
        <v>9.8008920232404311</v>
      </c>
      <c r="S1394">
        <v>4.9899426064214696</v>
      </c>
      <c r="T1394">
        <v>2.51544360869867</v>
      </c>
      <c r="U1394">
        <v>8.894629520398853</v>
      </c>
      <c r="V1394">
        <v>6.1544191430352422</v>
      </c>
      <c r="W1394">
        <v>5.1403714975661012</v>
      </c>
      <c r="X1394">
        <v>1.120017014182644</v>
      </c>
      <c r="Y1394">
        <v>11609339.690689061</v>
      </c>
      <c r="Z1394">
        <v>17101426.282015018</v>
      </c>
      <c r="AA1394">
        <v>13.7246296563283</v>
      </c>
      <c r="AB1394">
        <v>98548280692.691956</v>
      </c>
      <c r="AC1394">
        <v>160.28648205992911</v>
      </c>
      <c r="AD1394">
        <v>0.36580893636665363</v>
      </c>
      <c r="AE1394">
        <v>12.641307818187141</v>
      </c>
      <c r="AF1394">
        <v>1198.3283237410849</v>
      </c>
      <c r="AG1394">
        <v>3.9740086223209929</v>
      </c>
      <c r="AH1394">
        <v>1330.5300479301029</v>
      </c>
      <c r="AI1394">
        <v>22382.342069399849</v>
      </c>
      <c r="AJ1394">
        <v>6.6673399296122431E-11</v>
      </c>
      <c r="AK1394">
        <v>1.3578060369017099E-4</v>
      </c>
      <c r="AL1394">
        <v>1.328008088174054E-2</v>
      </c>
      <c r="AM1394">
        <v>0.96645456832622523</v>
      </c>
      <c r="AN1394">
        <v>3.4889267132518142E-3</v>
      </c>
      <c r="AO1394">
        <v>1.6247529102696681E-2</v>
      </c>
      <c r="AP1394">
        <v>1.176673649202408E-15</v>
      </c>
      <c r="AQ1394">
        <v>7.7294804678395255E-6</v>
      </c>
      <c r="AR1394">
        <v>3.8538489192642682E-4</v>
      </c>
      <c r="AS1394">
        <v>0.99999999999999989</v>
      </c>
      <c r="AT1394">
        <v>1855</v>
      </c>
    </row>
    <row r="1395" spans="1:46" x14ac:dyDescent="0.2">
      <c r="A1395" s="1">
        <v>809</v>
      </c>
      <c r="B1395">
        <v>1.33904036222687E-2</v>
      </c>
      <c r="C1395">
        <v>0.98109599902782285</v>
      </c>
      <c r="D1395">
        <v>5.5135973499084263E-3</v>
      </c>
      <c r="E1395">
        <v>9276</v>
      </c>
      <c r="F1395">
        <v>1000</v>
      </c>
      <c r="G1395">
        <v>1273.1500000000001</v>
      </c>
      <c r="H1395">
        <v>1856</v>
      </c>
      <c r="I1395">
        <v>0</v>
      </c>
      <c r="J1395">
        <v>6.6739753343615337E-11</v>
      </c>
      <c r="K1395">
        <v>-10.175615402741229</v>
      </c>
      <c r="L1395">
        <v>0</v>
      </c>
      <c r="M1395">
        <v>7.2330323326481496</v>
      </c>
      <c r="N1395">
        <v>1.137500634332838</v>
      </c>
      <c r="O1395">
        <v>10.993649051830181</v>
      </c>
      <c r="P1395">
        <v>7.064807518890575</v>
      </c>
      <c r="Q1395">
        <v>10.125184126777111</v>
      </c>
      <c r="R1395">
        <v>9.8142912316883155</v>
      </c>
      <c r="S1395">
        <v>4.9942891413426738</v>
      </c>
      <c r="T1395">
        <v>2.5176516131893041</v>
      </c>
      <c r="U1395">
        <v>8.9067742341373783</v>
      </c>
      <c r="V1395">
        <v>6.1607131023945483</v>
      </c>
      <c r="W1395">
        <v>5.1452403162156788</v>
      </c>
      <c r="X1395">
        <v>1.1201339607677829</v>
      </c>
      <c r="Y1395">
        <v>11609339.690689061</v>
      </c>
      <c r="Z1395">
        <v>17101426.282015018</v>
      </c>
      <c r="AA1395">
        <v>13.7246296563283</v>
      </c>
      <c r="AB1395">
        <v>98548280692.691956</v>
      </c>
      <c r="AC1395">
        <v>160.43439457084341</v>
      </c>
      <c r="AD1395">
        <v>0.36650448768465971</v>
      </c>
      <c r="AE1395">
        <v>12.659199181101689</v>
      </c>
      <c r="AF1395">
        <v>1200.621318923889</v>
      </c>
      <c r="AG1395">
        <v>3.9817436622442171</v>
      </c>
      <c r="AH1395">
        <v>1333.0233672061479</v>
      </c>
      <c r="AI1395">
        <v>22414.141588109622</v>
      </c>
      <c r="AJ1395">
        <v>6.6739753343615337E-11</v>
      </c>
      <c r="AK1395">
        <v>1.3572474810483699E-4</v>
      </c>
      <c r="AL1395">
        <v>1.3280146018971531E-2</v>
      </c>
      <c r="AM1395">
        <v>0.9664562935200055</v>
      </c>
      <c r="AN1395">
        <v>3.4872215396754749E-3</v>
      </c>
      <c r="AO1395">
        <v>1.6246995459701419E-2</v>
      </c>
      <c r="AP1395">
        <v>1.1760055013794501E-15</v>
      </c>
      <c r="AQ1395">
        <v>7.7326681658297731E-6</v>
      </c>
      <c r="AR1395">
        <v>3.8588604537409912E-4</v>
      </c>
      <c r="AS1395">
        <v>0.99999999999999989</v>
      </c>
      <c r="AT1395">
        <v>1856</v>
      </c>
    </row>
    <row r="1396" spans="1:46" x14ac:dyDescent="0.2">
      <c r="A1396" s="1">
        <v>809</v>
      </c>
      <c r="B1396">
        <v>1.33904036222687E-2</v>
      </c>
      <c r="C1396">
        <v>0.98109599902782285</v>
      </c>
      <c r="D1396">
        <v>5.5135973499084263E-3</v>
      </c>
      <c r="E1396">
        <v>9281</v>
      </c>
      <c r="F1396">
        <v>1000</v>
      </c>
      <c r="G1396">
        <v>1273.1500000000001</v>
      </c>
      <c r="H1396">
        <v>1857</v>
      </c>
      <c r="I1396">
        <v>0</v>
      </c>
      <c r="J1396">
        <v>6.6806173427333545E-11</v>
      </c>
      <c r="K1396">
        <v>-10.175183403369591</v>
      </c>
      <c r="L1396">
        <v>0</v>
      </c>
      <c r="M1396">
        <v>7.2330323326481496</v>
      </c>
      <c r="N1396">
        <v>1.137500634332838</v>
      </c>
      <c r="O1396">
        <v>10.993649051830181</v>
      </c>
      <c r="P1396">
        <v>7.064807518890575</v>
      </c>
      <c r="Q1396">
        <v>10.138205534122971</v>
      </c>
      <c r="R1396">
        <v>9.8277090465952881</v>
      </c>
      <c r="S1396">
        <v>4.9986394684470428</v>
      </c>
      <c r="T1396">
        <v>2.5198617902793479</v>
      </c>
      <c r="U1396">
        <v>8.9189358796696823</v>
      </c>
      <c r="V1396">
        <v>6.1670135715265832</v>
      </c>
      <c r="W1396">
        <v>5.1501138423899002</v>
      </c>
      <c r="X1396">
        <v>1.1202509566819949</v>
      </c>
      <c r="Y1396">
        <v>11609339.690689061</v>
      </c>
      <c r="Z1396">
        <v>17101426.282015018</v>
      </c>
      <c r="AA1396">
        <v>13.7246296563283</v>
      </c>
      <c r="AB1396">
        <v>98548280692.691956</v>
      </c>
      <c r="AC1396">
        <v>160.58241172360329</v>
      </c>
      <c r="AD1396">
        <v>0.36720128283930081</v>
      </c>
      <c r="AE1396">
        <v>12.67711251724262</v>
      </c>
      <c r="AF1396">
        <v>1202.918383997117</v>
      </c>
      <c r="AG1396">
        <v>3.9894933302454891</v>
      </c>
      <c r="AH1396">
        <v>1335.5209507854011</v>
      </c>
      <c r="AI1396">
        <v>22445.981833489361</v>
      </c>
      <c r="AJ1396">
        <v>6.6806173427333545E-11</v>
      </c>
      <c r="AK1396">
        <v>1.3566891784114369E-4</v>
      </c>
      <c r="AL1396">
        <v>1.328021111594575E-2</v>
      </c>
      <c r="AM1396">
        <v>0.96645801773201367</v>
      </c>
      <c r="AN1396">
        <v>3.4855175159894131E-3</v>
      </c>
      <c r="AO1396">
        <v>1.6246460952069719E-2</v>
      </c>
      <c r="AP1396">
        <v>1.1753380603079159E-15</v>
      </c>
      <c r="AQ1396">
        <v>7.7358576229608002E-6</v>
      </c>
      <c r="AR1396">
        <v>3.8638790851615719E-4</v>
      </c>
      <c r="AS1396">
        <v>1</v>
      </c>
      <c r="AT1396">
        <v>1857</v>
      </c>
    </row>
    <row r="1397" spans="1:46" x14ac:dyDescent="0.2">
      <c r="A1397" s="1">
        <v>809</v>
      </c>
      <c r="B1397">
        <v>1.33904036222687E-2</v>
      </c>
      <c r="C1397">
        <v>0.98109599902782285</v>
      </c>
      <c r="D1397">
        <v>5.5135973499084263E-3</v>
      </c>
      <c r="E1397">
        <v>9286</v>
      </c>
      <c r="F1397">
        <v>1000</v>
      </c>
      <c r="G1397">
        <v>1273.1500000000001</v>
      </c>
      <c r="H1397">
        <v>1858</v>
      </c>
      <c r="I1397">
        <v>0</v>
      </c>
      <c r="J1397">
        <v>6.6872659612997006E-11</v>
      </c>
      <c r="K1397">
        <v>-10.174751403997959</v>
      </c>
      <c r="L1397">
        <v>0</v>
      </c>
      <c r="M1397">
        <v>7.2330323326481496</v>
      </c>
      <c r="N1397">
        <v>1.137500634332838</v>
      </c>
      <c r="O1397">
        <v>10.993649051830181</v>
      </c>
      <c r="P1397">
        <v>7.064807518890575</v>
      </c>
      <c r="Q1397">
        <v>10.15124377830219</v>
      </c>
      <c r="R1397">
        <v>9.8411454938185585</v>
      </c>
      <c r="S1397">
        <v>5.002993591041565</v>
      </c>
      <c r="T1397">
        <v>2.5220741419998061</v>
      </c>
      <c r="U1397">
        <v>8.9311144806208365</v>
      </c>
      <c r="V1397">
        <v>6.1733205571514853</v>
      </c>
      <c r="W1397">
        <v>5.1549920806168386</v>
      </c>
      <c r="X1397">
        <v>1.120368001917746</v>
      </c>
      <c r="Y1397">
        <v>11609339.690689061</v>
      </c>
      <c r="Z1397">
        <v>17101426.282015018</v>
      </c>
      <c r="AA1397">
        <v>13.7246296563283</v>
      </c>
      <c r="AB1397">
        <v>98548280692.691956</v>
      </c>
      <c r="AC1397">
        <v>160.73053357608609</v>
      </c>
      <c r="AD1397">
        <v>0.36789932650503709</v>
      </c>
      <c r="AE1397">
        <v>12.695047851755049</v>
      </c>
      <c r="AF1397">
        <v>1205.219525867109</v>
      </c>
      <c r="AG1397">
        <v>3.9972576673045039</v>
      </c>
      <c r="AH1397">
        <v>1338.0228100409349</v>
      </c>
      <c r="AI1397">
        <v>22477.862853561172</v>
      </c>
      <c r="AJ1397">
        <v>6.6872659612997006E-11</v>
      </c>
      <c r="AK1397">
        <v>1.3561311288549761E-4</v>
      </c>
      <c r="AL1397">
        <v>1.328027617288809E-2</v>
      </c>
      <c r="AM1397">
        <v>0.96645974090542708</v>
      </c>
      <c r="AN1397">
        <v>3.4838146407248451E-3</v>
      </c>
      <c r="AO1397">
        <v>1.624592563549046E-2</v>
      </c>
      <c r="AP1397">
        <v>1.1746713248816821E-15</v>
      </c>
      <c r="AQ1397">
        <v>7.7390488930630262E-6</v>
      </c>
      <c r="AR1397">
        <v>3.8689048368982022E-4</v>
      </c>
      <c r="AS1397">
        <v>1</v>
      </c>
      <c r="AT1397">
        <v>1858</v>
      </c>
    </row>
    <row r="1398" spans="1:46" x14ac:dyDescent="0.2">
      <c r="A1398" s="1">
        <v>809</v>
      </c>
      <c r="B1398">
        <v>1.33904036222687E-2</v>
      </c>
      <c r="C1398">
        <v>0.98109599902782285</v>
      </c>
      <c r="D1398">
        <v>5.5135973499084263E-3</v>
      </c>
      <c r="E1398">
        <v>9291</v>
      </c>
      <c r="F1398">
        <v>1000</v>
      </c>
      <c r="G1398">
        <v>1273.1500000000001</v>
      </c>
      <c r="H1398">
        <v>1859</v>
      </c>
      <c r="I1398">
        <v>0</v>
      </c>
      <c r="J1398">
        <v>6.6939211966391304E-11</v>
      </c>
      <c r="K1398">
        <v>-10.174319404626321</v>
      </c>
      <c r="L1398">
        <v>0</v>
      </c>
      <c r="M1398">
        <v>7.2330323326481496</v>
      </c>
      <c r="N1398">
        <v>1.137500634332838</v>
      </c>
      <c r="O1398">
        <v>10.993649051830181</v>
      </c>
      <c r="P1398">
        <v>7.064807518890575</v>
      </c>
      <c r="Q1398">
        <v>10.16429888108787</v>
      </c>
      <c r="R1398">
        <v>9.854600599251448</v>
      </c>
      <c r="S1398">
        <v>5.007351512436121</v>
      </c>
      <c r="T1398">
        <v>2.5242886703838039</v>
      </c>
      <c r="U1398">
        <v>8.9433100606490985</v>
      </c>
      <c r="V1398">
        <v>6.1796340659963613</v>
      </c>
      <c r="W1398">
        <v>5.1598750354289811</v>
      </c>
      <c r="X1398">
        <v>1.120485096467511</v>
      </c>
      <c r="Y1398">
        <v>11609339.690689061</v>
      </c>
      <c r="Z1398">
        <v>17101426.282015018</v>
      </c>
      <c r="AA1398">
        <v>13.7246296563283</v>
      </c>
      <c r="AB1398">
        <v>98548280692.691956</v>
      </c>
      <c r="AC1398">
        <v>160.8787601498008</v>
      </c>
      <c r="AD1398">
        <v>0.36859863117992009</v>
      </c>
      <c r="AE1398">
        <v>12.71300520981152</v>
      </c>
      <c r="AF1398">
        <v>1207.524751451565</v>
      </c>
      <c r="AG1398">
        <v>4.0050367569379324</v>
      </c>
      <c r="AH1398">
        <v>1340.5289702721459</v>
      </c>
      <c r="AI1398">
        <v>22509.78469130793</v>
      </c>
      <c r="AJ1398">
        <v>6.6939211966391304E-11</v>
      </c>
      <c r="AK1398">
        <v>1.3555733323065549E-4</v>
      </c>
      <c r="AL1398">
        <v>1.328034119064421E-2</v>
      </c>
      <c r="AM1398">
        <v>0.96646146281014567</v>
      </c>
      <c r="AN1398">
        <v>3.4821129117912479E-3</v>
      </c>
      <c r="AO1398">
        <v>1.6245389734634529E-2</v>
      </c>
      <c r="AP1398">
        <v>1.1740052940518639E-15</v>
      </c>
      <c r="AQ1398">
        <v>7.7422421942688751E-6</v>
      </c>
      <c r="AR1398">
        <v>3.8739377735809753E-4</v>
      </c>
      <c r="AS1398">
        <v>0.99999999999999989</v>
      </c>
      <c r="AT1398">
        <v>1859</v>
      </c>
    </row>
    <row r="1399" spans="1:46" x14ac:dyDescent="0.2">
      <c r="A1399" s="1">
        <v>809</v>
      </c>
      <c r="B1399">
        <v>1.33904036222687E-2</v>
      </c>
      <c r="C1399">
        <v>0.98109599902782285</v>
      </c>
      <c r="D1399">
        <v>5.5135973499084263E-3</v>
      </c>
      <c r="E1399">
        <v>9296</v>
      </c>
      <c r="F1399">
        <v>1000</v>
      </c>
      <c r="G1399">
        <v>1273.1500000000001</v>
      </c>
      <c r="H1399">
        <v>1860</v>
      </c>
      <c r="I1399">
        <v>0</v>
      </c>
      <c r="J1399">
        <v>6.7005830553366711E-11</v>
      </c>
      <c r="K1399">
        <v>-10.17388740525468</v>
      </c>
      <c r="L1399">
        <v>0</v>
      </c>
      <c r="M1399">
        <v>7.2330323326481496</v>
      </c>
      <c r="N1399">
        <v>1.137500634332838</v>
      </c>
      <c r="O1399">
        <v>10.993649051830181</v>
      </c>
      <c r="P1399">
        <v>7.064807518890575</v>
      </c>
      <c r="Q1399">
        <v>10.17737086428126</v>
      </c>
      <c r="R1399">
        <v>9.8680743888234357</v>
      </c>
      <c r="S1399">
        <v>5.0117132359434704</v>
      </c>
      <c r="T1399">
        <v>2.5265053774665849</v>
      </c>
      <c r="U1399">
        <v>8.9555226434459634</v>
      </c>
      <c r="V1399">
        <v>6.1859541047953037</v>
      </c>
      <c r="W1399">
        <v>5.1647627113632204</v>
      </c>
      <c r="X1399">
        <v>1.1206022403237741</v>
      </c>
      <c r="Y1399">
        <v>11609339.690689061</v>
      </c>
      <c r="Z1399">
        <v>17101426.282015018</v>
      </c>
      <c r="AA1399">
        <v>13.7246296563283</v>
      </c>
      <c r="AB1399">
        <v>98548280692.691956</v>
      </c>
      <c r="AC1399">
        <v>161.02709154502219</v>
      </c>
      <c r="AD1399">
        <v>0.36929919256888571</v>
      </c>
      <c r="AE1399">
        <v>12.730984616612091</v>
      </c>
      <c r="AF1399">
        <v>1209.8340676795681</v>
      </c>
      <c r="AG1399">
        <v>4.0128305914656357</v>
      </c>
      <c r="AH1399">
        <v>1343.0394268995151</v>
      </c>
      <c r="AI1399">
        <v>22541.747400777949</v>
      </c>
      <c r="AJ1399">
        <v>6.7005830553366711E-11</v>
      </c>
      <c r="AK1399">
        <v>1.355015788554421E-4</v>
      </c>
      <c r="AL1399">
        <v>1.328040616869379E-2</v>
      </c>
      <c r="AM1399">
        <v>0.96646318359022632</v>
      </c>
      <c r="AN1399">
        <v>3.4804123284493129E-3</v>
      </c>
      <c r="AO1399">
        <v>1.6244853109272268E-2</v>
      </c>
      <c r="AP1399">
        <v>1.173339966651098E-15</v>
      </c>
      <c r="AQ1399">
        <v>7.7454373903417574E-6</v>
      </c>
      <c r="AR1399">
        <v>3.8789778711135781E-4</v>
      </c>
      <c r="AS1399">
        <v>1</v>
      </c>
      <c r="AT1399">
        <v>1860</v>
      </c>
    </row>
    <row r="1400" spans="1:46" x14ac:dyDescent="0.2">
      <c r="A1400" s="1">
        <v>809</v>
      </c>
      <c r="B1400">
        <v>1.33904036222687E-2</v>
      </c>
      <c r="C1400">
        <v>0.98109599902782285</v>
      </c>
      <c r="D1400">
        <v>5.5135973499084263E-3</v>
      </c>
      <c r="E1400">
        <v>9301</v>
      </c>
      <c r="F1400">
        <v>1000</v>
      </c>
      <c r="G1400">
        <v>1273.1500000000001</v>
      </c>
      <c r="H1400">
        <v>1861</v>
      </c>
      <c r="I1400">
        <v>0</v>
      </c>
      <c r="J1400">
        <v>6.7072515439839841E-11</v>
      </c>
      <c r="K1400">
        <v>-10.17345540588305</v>
      </c>
      <c r="L1400">
        <v>0</v>
      </c>
      <c r="M1400">
        <v>7.2330323326481496</v>
      </c>
      <c r="N1400">
        <v>1.137500634332838</v>
      </c>
      <c r="O1400">
        <v>10.993649051830181</v>
      </c>
      <c r="P1400">
        <v>7.064807518890575</v>
      </c>
      <c r="Q1400">
        <v>10.190459749711859</v>
      </c>
      <c r="R1400">
        <v>9.881566888500215</v>
      </c>
      <c r="S1400">
        <v>5.0160787648792731</v>
      </c>
      <c r="T1400">
        <v>2.5287242652855131</v>
      </c>
      <c r="U1400">
        <v>8.9677522527362257</v>
      </c>
      <c r="V1400">
        <v>6.1922806802893984</v>
      </c>
      <c r="W1400">
        <v>5.1696551129608697</v>
      </c>
      <c r="X1400">
        <v>1.120719433479028</v>
      </c>
      <c r="Y1400">
        <v>11609339.690689061</v>
      </c>
      <c r="Z1400">
        <v>17101426.282015018</v>
      </c>
      <c r="AA1400">
        <v>13.7246296563283</v>
      </c>
      <c r="AB1400">
        <v>98548280692.691956</v>
      </c>
      <c r="AC1400">
        <v>161.17552783212381</v>
      </c>
      <c r="AD1400">
        <v>0.37000101276158642</v>
      </c>
      <c r="AE1400">
        <v>12.748986097384259</v>
      </c>
      <c r="AF1400">
        <v>1212.1474814915971</v>
      </c>
      <c r="AG1400">
        <v>4.0206391979218408</v>
      </c>
      <c r="AH1400">
        <v>1345.5541867092909</v>
      </c>
      <c r="AI1400">
        <v>22573.751031893011</v>
      </c>
      <c r="AJ1400">
        <v>6.7072515439839841E-11</v>
      </c>
      <c r="AK1400">
        <v>1.354458497440192E-4</v>
      </c>
      <c r="AL1400">
        <v>1.328047110703726E-2</v>
      </c>
      <c r="AM1400">
        <v>0.9664649032474173</v>
      </c>
      <c r="AN1400">
        <v>3.4787128894486221E-3</v>
      </c>
      <c r="AO1400">
        <v>1.6244315757958001E-2</v>
      </c>
      <c r="AP1400">
        <v>1.1726753415605101E-15</v>
      </c>
      <c r="AQ1400">
        <v>7.7486344797906528E-6</v>
      </c>
      <c r="AR1400">
        <v>3.8840251391395082E-4</v>
      </c>
      <c r="AS1400">
        <v>1</v>
      </c>
      <c r="AT1400">
        <v>1861</v>
      </c>
    </row>
    <row r="1401" spans="1:46" x14ac:dyDescent="0.2">
      <c r="A1401" s="1">
        <v>809</v>
      </c>
      <c r="B1401">
        <v>1.33904036222687E-2</v>
      </c>
      <c r="C1401">
        <v>0.98109599902782285</v>
      </c>
      <c r="D1401">
        <v>5.5135973499084263E-3</v>
      </c>
      <c r="E1401">
        <v>9306</v>
      </c>
      <c r="F1401">
        <v>1000</v>
      </c>
      <c r="G1401">
        <v>1273.1500000000001</v>
      </c>
      <c r="H1401">
        <v>1862</v>
      </c>
      <c r="I1401">
        <v>0</v>
      </c>
      <c r="J1401">
        <v>6.7139266691792604E-11</v>
      </c>
      <c r="K1401">
        <v>-10.17302340651141</v>
      </c>
      <c r="L1401">
        <v>0</v>
      </c>
      <c r="M1401">
        <v>7.2330323326481496</v>
      </c>
      <c r="N1401">
        <v>1.137500634332838</v>
      </c>
      <c r="O1401">
        <v>10.993649051830181</v>
      </c>
      <c r="P1401">
        <v>7.064807518890575</v>
      </c>
      <c r="Q1401">
        <v>10.203565559237489</v>
      </c>
      <c r="R1401">
        <v>9.8950781242837458</v>
      </c>
      <c r="S1401">
        <v>5.0204481025620797</v>
      </c>
      <c r="T1401">
        <v>2.530945335880078</v>
      </c>
      <c r="U1401">
        <v>8.9799989122779813</v>
      </c>
      <c r="V1401">
        <v>6.1986137992267212</v>
      </c>
      <c r="W1401">
        <v>5.1745522447676677</v>
      </c>
      <c r="X1401">
        <v>1.120836675925776</v>
      </c>
      <c r="Y1401">
        <v>11609339.690689061</v>
      </c>
      <c r="Z1401">
        <v>17101426.282015018</v>
      </c>
      <c r="AA1401">
        <v>13.7246296563283</v>
      </c>
      <c r="AB1401">
        <v>98548280692.691956</v>
      </c>
      <c r="AC1401">
        <v>161.3240690821475</v>
      </c>
      <c r="AD1401">
        <v>0.37070409371570301</v>
      </c>
      <c r="AE1401">
        <v>12.767009677383079</v>
      </c>
      <c r="AF1401">
        <v>1214.464999839551</v>
      </c>
      <c r="AG1401">
        <v>4.0284626026543711</v>
      </c>
      <c r="AH1401">
        <v>1348.0732562571191</v>
      </c>
      <c r="AI1401">
        <v>22605.795634721551</v>
      </c>
      <c r="AJ1401">
        <v>6.7139266691792604E-11</v>
      </c>
      <c r="AK1401">
        <v>1.3539014588045891E-4</v>
      </c>
      <c r="AL1401">
        <v>1.328053600566444E-2</v>
      </c>
      <c r="AM1401">
        <v>0.9664666217864446</v>
      </c>
      <c r="AN1401">
        <v>3.4770145935516142E-3</v>
      </c>
      <c r="AO1401">
        <v>1.624377767633901E-2</v>
      </c>
      <c r="AP1401">
        <v>1.172011417662661E-15</v>
      </c>
      <c r="AQ1401">
        <v>7.7518334582939773E-6</v>
      </c>
      <c r="AR1401">
        <v>3.8890795866035631E-4</v>
      </c>
      <c r="AS1401">
        <v>1</v>
      </c>
      <c r="AT1401">
        <v>1862</v>
      </c>
    </row>
    <row r="1402" spans="1:46" x14ac:dyDescent="0.2">
      <c r="A1402" s="1">
        <v>809</v>
      </c>
      <c r="B1402">
        <v>1.33904036222687E-2</v>
      </c>
      <c r="C1402">
        <v>0.98109599902782285</v>
      </c>
      <c r="D1402">
        <v>5.5135973499084263E-3</v>
      </c>
      <c r="E1402">
        <v>9311</v>
      </c>
      <c r="F1402">
        <v>1000</v>
      </c>
      <c r="G1402">
        <v>1273.1500000000001</v>
      </c>
      <c r="H1402">
        <v>1863</v>
      </c>
      <c r="I1402">
        <v>0</v>
      </c>
      <c r="J1402">
        <v>6.7206084375272904E-11</v>
      </c>
      <c r="K1402">
        <v>-10.17259140713977</v>
      </c>
      <c r="L1402">
        <v>0</v>
      </c>
      <c r="M1402">
        <v>7.2330323326481496</v>
      </c>
      <c r="N1402">
        <v>1.137500634332838</v>
      </c>
      <c r="O1402">
        <v>10.993649051830181</v>
      </c>
      <c r="P1402">
        <v>7.064807518890575</v>
      </c>
      <c r="Q1402">
        <v>10.21668831474423</v>
      </c>
      <c r="R1402">
        <v>9.908608122212307</v>
      </c>
      <c r="S1402">
        <v>5.0248212523133429</v>
      </c>
      <c r="T1402">
        <v>2.5331685912918829</v>
      </c>
      <c r="U1402">
        <v>8.992262645862743</v>
      </c>
      <c r="V1402">
        <v>6.2049534683623682</v>
      </c>
      <c r="W1402">
        <v>5.1794541113337793</v>
      </c>
      <c r="X1402">
        <v>1.1209539676565301</v>
      </c>
      <c r="Y1402">
        <v>11609339.690689061</v>
      </c>
      <c r="Z1402">
        <v>17101426.282015018</v>
      </c>
      <c r="AA1402">
        <v>13.7246296563283</v>
      </c>
      <c r="AB1402">
        <v>98548280692.691956</v>
      </c>
      <c r="AC1402">
        <v>161.47271535922249</v>
      </c>
      <c r="AD1402">
        <v>0.3714084388891199</v>
      </c>
      <c r="AE1402">
        <v>12.78505538189116</v>
      </c>
      <c r="AF1402">
        <v>1216.7866296867619</v>
      </c>
      <c r="AG1402">
        <v>4.0363008401934559</v>
      </c>
      <c r="AH1402">
        <v>1350.5966447723231</v>
      </c>
      <c r="AI1402">
        <v>22637.881258416099</v>
      </c>
      <c r="AJ1402">
        <v>6.7206084375272904E-11</v>
      </c>
      <c r="AK1402">
        <v>1.3533446725005611E-4</v>
      </c>
      <c r="AL1402">
        <v>1.3280600864683349E-2</v>
      </c>
      <c r="AM1402">
        <v>0.96646833917900432</v>
      </c>
      <c r="AN1402">
        <v>3.4753174394040491E-3</v>
      </c>
      <c r="AO1402">
        <v>1.624323889226937E-2</v>
      </c>
      <c r="AP1402">
        <v>1.1713481938529191E-15</v>
      </c>
      <c r="AQ1402">
        <v>7.7550343528756359E-6</v>
      </c>
      <c r="AR1402">
        <v>3.8941412303482439E-4</v>
      </c>
      <c r="AS1402">
        <v>1</v>
      </c>
      <c r="AT1402">
        <v>1863</v>
      </c>
    </row>
    <row r="1403" spans="1:46" x14ac:dyDescent="0.2">
      <c r="A1403" s="1">
        <v>809</v>
      </c>
      <c r="B1403">
        <v>1.33904036222687E-2</v>
      </c>
      <c r="C1403">
        <v>0.98109599902782285</v>
      </c>
      <c r="D1403">
        <v>5.5135973499084263E-3</v>
      </c>
      <c r="E1403">
        <v>9316</v>
      </c>
      <c r="F1403">
        <v>1000</v>
      </c>
      <c r="G1403">
        <v>1273.1500000000001</v>
      </c>
      <c r="H1403">
        <v>1864</v>
      </c>
      <c r="I1403">
        <v>0</v>
      </c>
      <c r="J1403">
        <v>6.7272968556393512E-11</v>
      </c>
      <c r="K1403">
        <v>-10.172159407768129</v>
      </c>
      <c r="L1403">
        <v>0</v>
      </c>
      <c r="M1403">
        <v>7.2330323326481496</v>
      </c>
      <c r="N1403">
        <v>1.137500634332838</v>
      </c>
      <c r="O1403">
        <v>10.993649051830181</v>
      </c>
      <c r="P1403">
        <v>7.064807518890575</v>
      </c>
      <c r="Q1403">
        <v>10.229828038146559</v>
      </c>
      <c r="R1403">
        <v>9.9221569083605363</v>
      </c>
      <c r="S1403">
        <v>5.0291982174574068</v>
      </c>
      <c r="T1403">
        <v>2.5353940335646681</v>
      </c>
      <c r="U1403">
        <v>9.0045434773154156</v>
      </c>
      <c r="V1403">
        <v>6.2112996944584342</v>
      </c>
      <c r="W1403">
        <v>5.1843607172138002</v>
      </c>
      <c r="X1403">
        <v>1.121071308663812</v>
      </c>
      <c r="Y1403">
        <v>11609339.690689061</v>
      </c>
      <c r="Z1403">
        <v>17101426.282015018</v>
      </c>
      <c r="AA1403">
        <v>13.7246296563283</v>
      </c>
      <c r="AB1403">
        <v>98548280692.691956</v>
      </c>
      <c r="AC1403">
        <v>161.6214667462348</v>
      </c>
      <c r="AD1403">
        <v>0.37211404771378281</v>
      </c>
      <c r="AE1403">
        <v>12.80312323621874</v>
      </c>
      <c r="AF1403">
        <v>1219.1123780080179</v>
      </c>
      <c r="AG1403">
        <v>4.0441539232243784</v>
      </c>
      <c r="AH1403">
        <v>1353.124354324764</v>
      </c>
      <c r="AI1403">
        <v>22670.007954811361</v>
      </c>
      <c r="AJ1403">
        <v>6.7272968556393512E-11</v>
      </c>
      <c r="AK1403">
        <v>1.3527881383488001E-4</v>
      </c>
      <c r="AL1403">
        <v>1.328066568388362E-2</v>
      </c>
      <c r="AM1403">
        <v>0.96647005548566411</v>
      </c>
      <c r="AN1403">
        <v>3.4736214259734831E-3</v>
      </c>
      <c r="AO1403">
        <v>1.6242699346935729E-2</v>
      </c>
      <c r="AP1403">
        <v>1.17068566900092E-15</v>
      </c>
      <c r="AQ1403">
        <v>7.7582371062029824E-6</v>
      </c>
      <c r="AR1403">
        <v>3.8992100660093589E-4</v>
      </c>
      <c r="AS1403">
        <v>1</v>
      </c>
      <c r="AT1403">
        <v>1864</v>
      </c>
    </row>
    <row r="1404" spans="1:46" x14ac:dyDescent="0.2">
      <c r="A1404" s="1">
        <v>809</v>
      </c>
      <c r="B1404">
        <v>1.33904036222687E-2</v>
      </c>
      <c r="C1404">
        <v>0.98109599902782285</v>
      </c>
      <c r="D1404">
        <v>5.5135973499084263E-3</v>
      </c>
      <c r="E1404">
        <v>9321</v>
      </c>
      <c r="F1404">
        <v>1000</v>
      </c>
      <c r="G1404">
        <v>1273.1500000000001</v>
      </c>
      <c r="H1404">
        <v>1865</v>
      </c>
      <c r="I1404">
        <v>0</v>
      </c>
      <c r="J1404">
        <v>6.7339919301333828E-11</v>
      </c>
      <c r="K1404">
        <v>-10.171727408396499</v>
      </c>
      <c r="L1404">
        <v>0</v>
      </c>
      <c r="M1404">
        <v>7.2330323326481496</v>
      </c>
      <c r="N1404">
        <v>1.137500634332838</v>
      </c>
      <c r="O1404">
        <v>10.993649051830181</v>
      </c>
      <c r="P1404">
        <v>7.064807518890575</v>
      </c>
      <c r="Q1404">
        <v>10.24298475138731</v>
      </c>
      <c r="R1404">
        <v>9.9357245088394954</v>
      </c>
      <c r="S1404">
        <v>5.0335790013215238</v>
      </c>
      <c r="T1404">
        <v>2.5376216647442948</v>
      </c>
      <c r="U1404">
        <v>9.0168414304944093</v>
      </c>
      <c r="V1404">
        <v>6.2176524842840362</v>
      </c>
      <c r="W1404">
        <v>5.1892720669667618</v>
      </c>
      <c r="X1404">
        <v>1.1211886989401529</v>
      </c>
      <c r="Y1404">
        <v>11609339.690689061</v>
      </c>
      <c r="Z1404">
        <v>17101426.282015018</v>
      </c>
      <c r="AA1404">
        <v>13.7246296563283</v>
      </c>
      <c r="AB1404">
        <v>98548280692.691956</v>
      </c>
      <c r="AC1404">
        <v>161.77032330633949</v>
      </c>
      <c r="AD1404">
        <v>0.37282092387984639</v>
      </c>
      <c r="AE1404">
        <v>12.821213265703641</v>
      </c>
      <c r="AF1404">
        <v>1221.442251789578</v>
      </c>
      <c r="AG1404">
        <v>4.0520218876009553</v>
      </c>
      <c r="AH1404">
        <v>1355.656394565558</v>
      </c>
      <c r="AI1404">
        <v>22702.175773029889</v>
      </c>
      <c r="AJ1404">
        <v>6.7339919301333828E-11</v>
      </c>
      <c r="AK1404">
        <v>1.3522318562044779E-4</v>
      </c>
      <c r="AL1404">
        <v>1.328073046339151E-2</v>
      </c>
      <c r="AM1404">
        <v>0.96647177067309398</v>
      </c>
      <c r="AN1404">
        <v>3.4719265518918401E-3</v>
      </c>
      <c r="AO1404">
        <v>1.624215907308622E-2</v>
      </c>
      <c r="AP1404">
        <v>1.17002384200837E-15</v>
      </c>
      <c r="AQ1404">
        <v>7.761441750053662E-6</v>
      </c>
      <c r="AR1404">
        <v>3.90428611164806E-4</v>
      </c>
      <c r="AS1404">
        <v>1</v>
      </c>
      <c r="AT1404">
        <v>1865</v>
      </c>
    </row>
    <row r="1405" spans="1:46" x14ac:dyDescent="0.2">
      <c r="A1405" s="1">
        <v>809</v>
      </c>
      <c r="B1405">
        <v>1.33904036222687E-2</v>
      </c>
      <c r="C1405">
        <v>0.98109599902782285</v>
      </c>
      <c r="D1405">
        <v>5.5135973499084263E-3</v>
      </c>
      <c r="E1405">
        <v>9326</v>
      </c>
      <c r="F1405">
        <v>1000</v>
      </c>
      <c r="G1405">
        <v>1273.1500000000001</v>
      </c>
      <c r="H1405">
        <v>1866</v>
      </c>
      <c r="I1405">
        <v>0</v>
      </c>
      <c r="J1405">
        <v>6.7406936676338856E-11</v>
      </c>
      <c r="K1405">
        <v>-10.171295409024861</v>
      </c>
      <c r="L1405">
        <v>0</v>
      </c>
      <c r="M1405">
        <v>7.2330323326481496</v>
      </c>
      <c r="N1405">
        <v>1.137500634332838</v>
      </c>
      <c r="O1405">
        <v>10.993649051830181</v>
      </c>
      <c r="P1405">
        <v>7.064807518890575</v>
      </c>
      <c r="Q1405">
        <v>10.25615847643777</v>
      </c>
      <c r="R1405">
        <v>9.9493109497967076</v>
      </c>
      <c r="S1405">
        <v>5.0379636072358478</v>
      </c>
      <c r="T1405">
        <v>2.5398514868787601</v>
      </c>
      <c r="U1405">
        <v>9.029156529291626</v>
      </c>
      <c r="V1405">
        <v>6.2240118446153208</v>
      </c>
      <c r="W1405">
        <v>5.1941881651561301</v>
      </c>
      <c r="X1405">
        <v>1.121306138478094</v>
      </c>
      <c r="Y1405">
        <v>11609339.690689061</v>
      </c>
      <c r="Z1405">
        <v>17101426.282015018</v>
      </c>
      <c r="AA1405">
        <v>13.7246296563283</v>
      </c>
      <c r="AB1405">
        <v>98548280692.691956</v>
      </c>
      <c r="AC1405">
        <v>161.91928511188871</v>
      </c>
      <c r="AD1405">
        <v>0.37352906911052308</v>
      </c>
      <c r="AE1405">
        <v>12.83932549571132</v>
      </c>
      <c r="AF1405">
        <v>1223.7762580291919</v>
      </c>
      <c r="AG1405">
        <v>4.0599047585200969</v>
      </c>
      <c r="AH1405">
        <v>1358.1927716501741</v>
      </c>
      <c r="AI1405">
        <v>22734.384763536629</v>
      </c>
      <c r="AJ1405">
        <v>6.7406936676338856E-11</v>
      </c>
      <c r="AK1405">
        <v>1.3516758259070409E-4</v>
      </c>
      <c r="AL1405">
        <v>1.328079520317715E-2</v>
      </c>
      <c r="AM1405">
        <v>0.96647348475140726</v>
      </c>
      <c r="AN1405">
        <v>3.4702328159494011E-3</v>
      </c>
      <c r="AO1405">
        <v>1.6241618061103021E-2</v>
      </c>
      <c r="AP1405">
        <v>1.169362711765555E-15</v>
      </c>
      <c r="AQ1405">
        <v>7.764648274965558E-6</v>
      </c>
      <c r="AR1405">
        <v>3.9093693749635018E-4</v>
      </c>
      <c r="AS1405">
        <v>1</v>
      </c>
      <c r="AT1405">
        <v>1866</v>
      </c>
    </row>
    <row r="1406" spans="1:46" x14ac:dyDescent="0.2">
      <c r="A1406" s="1">
        <v>809</v>
      </c>
      <c r="B1406">
        <v>1.33904036222687E-2</v>
      </c>
      <c r="C1406">
        <v>0.98109599902782285</v>
      </c>
      <c r="D1406">
        <v>5.5135973499084263E-3</v>
      </c>
      <c r="E1406">
        <v>9331</v>
      </c>
      <c r="F1406">
        <v>1000</v>
      </c>
      <c r="G1406">
        <v>1273.1500000000001</v>
      </c>
      <c r="H1406">
        <v>1867</v>
      </c>
      <c r="I1406">
        <v>0</v>
      </c>
      <c r="J1406">
        <v>6.747402074771979E-11</v>
      </c>
      <c r="K1406">
        <v>-10.17086340965322</v>
      </c>
      <c r="L1406">
        <v>0</v>
      </c>
      <c r="M1406">
        <v>7.2330323326481496</v>
      </c>
      <c r="N1406">
        <v>1.137500634332838</v>
      </c>
      <c r="O1406">
        <v>10.993649051830181</v>
      </c>
      <c r="P1406">
        <v>7.064807518890575</v>
      </c>
      <c r="Q1406">
        <v>10.269349235297661</v>
      </c>
      <c r="R1406">
        <v>9.9629162574162251</v>
      </c>
      <c r="S1406">
        <v>5.0423520385334424</v>
      </c>
      <c r="T1406">
        <v>2.5420835020181829</v>
      </c>
      <c r="U1406">
        <v>9.0414887976325424</v>
      </c>
      <c r="V1406">
        <v>6.2303777822354736</v>
      </c>
      <c r="W1406">
        <v>5.1991090163498246</v>
      </c>
      <c r="X1406">
        <v>1.1214236272701841</v>
      </c>
      <c r="Y1406">
        <v>11609339.690689061</v>
      </c>
      <c r="Z1406">
        <v>17101426.282015018</v>
      </c>
      <c r="AA1406">
        <v>13.7246296563283</v>
      </c>
      <c r="AB1406">
        <v>98548280692.691956</v>
      </c>
      <c r="AC1406">
        <v>162.0683522277842</v>
      </c>
      <c r="AD1406">
        <v>0.37423848674908322</v>
      </c>
      <c r="AE1406">
        <v>12.857459951634929</v>
      </c>
      <c r="AF1406">
        <v>1226.11440373612</v>
      </c>
      <c r="AG1406">
        <v>4.067802570013975</v>
      </c>
      <c r="AH1406">
        <v>1360.73349462073</v>
      </c>
      <c r="AI1406">
        <v>22766.63497580378</v>
      </c>
      <c r="AJ1406">
        <v>6.747402074771979E-11</v>
      </c>
      <c r="AK1406">
        <v>1.3511200473090781E-4</v>
      </c>
      <c r="AL1406">
        <v>1.3280859903338041E-2</v>
      </c>
      <c r="AM1406">
        <v>0.96647519769527235</v>
      </c>
      <c r="AN1406">
        <v>3.4685402168112881E-3</v>
      </c>
      <c r="AO1406">
        <v>1.6241076335924538E-2</v>
      </c>
      <c r="AP1406">
        <v>1.16870227717633E-15</v>
      </c>
      <c r="AQ1406">
        <v>7.7678567051601652E-6</v>
      </c>
      <c r="AR1406">
        <v>3.9144598721665779E-4</v>
      </c>
      <c r="AS1406">
        <v>1</v>
      </c>
      <c r="AT1406">
        <v>1867</v>
      </c>
    </row>
    <row r="1407" spans="1:46" x14ac:dyDescent="0.2">
      <c r="A1407" s="1">
        <v>809</v>
      </c>
      <c r="B1407">
        <v>1.33904036222687E-2</v>
      </c>
      <c r="C1407">
        <v>0.98109599902782285</v>
      </c>
      <c r="D1407">
        <v>5.5135973499084263E-3</v>
      </c>
      <c r="E1407">
        <v>9336</v>
      </c>
      <c r="F1407">
        <v>1000</v>
      </c>
      <c r="G1407">
        <v>1273.1500000000001</v>
      </c>
      <c r="H1407">
        <v>1868</v>
      </c>
      <c r="I1407">
        <v>0</v>
      </c>
      <c r="J1407">
        <v>6.7541171581852999E-11</v>
      </c>
      <c r="K1407">
        <v>-10.17043141028158</v>
      </c>
      <c r="L1407">
        <v>0</v>
      </c>
      <c r="M1407">
        <v>7.2330323326481496</v>
      </c>
      <c r="N1407">
        <v>1.137500634332838</v>
      </c>
      <c r="O1407">
        <v>10.993649051830181</v>
      </c>
      <c r="P1407">
        <v>7.064807518890575</v>
      </c>
      <c r="Q1407">
        <v>10.28255704999523</v>
      </c>
      <c r="R1407">
        <v>9.9765404579186523</v>
      </c>
      <c r="S1407">
        <v>5.0467442985502764</v>
      </c>
      <c r="T1407">
        <v>2.5443177122148199</v>
      </c>
      <c r="U1407">
        <v>9.0538382594762581</v>
      </c>
      <c r="V1407">
        <v>6.2367503039347039</v>
      </c>
      <c r="W1407">
        <v>5.2040346251202081</v>
      </c>
      <c r="X1407">
        <v>1.1215411653089831</v>
      </c>
      <c r="Y1407">
        <v>11609339.690689061</v>
      </c>
      <c r="Z1407">
        <v>17101426.282015018</v>
      </c>
      <c r="AA1407">
        <v>13.7246296563283</v>
      </c>
      <c r="AB1407">
        <v>98548280692.691956</v>
      </c>
      <c r="AC1407">
        <v>162.2175247304032</v>
      </c>
      <c r="AD1407">
        <v>0.37494917767381208</v>
      </c>
      <c r="AE1407">
        <v>12.87561665889536</v>
      </c>
      <c r="AF1407">
        <v>1228.4566959311489</v>
      </c>
      <c r="AG1407">
        <v>4.0757153427497306</v>
      </c>
      <c r="AH1407">
        <v>1363.278568137916</v>
      </c>
      <c r="AI1407">
        <v>22798.92646096805</v>
      </c>
      <c r="AJ1407">
        <v>6.7541171581852999E-11</v>
      </c>
      <c r="AK1407">
        <v>1.3505645202435809E-4</v>
      </c>
      <c r="AL1407">
        <v>1.3280924563777311E-2</v>
      </c>
      <c r="AM1407">
        <v>0.96647690953345211</v>
      </c>
      <c r="AN1407">
        <v>3.466848753338986E-3</v>
      </c>
      <c r="AO1407">
        <v>1.624053386974179E-2</v>
      </c>
      <c r="AP1407">
        <v>1.16804253712976E-15</v>
      </c>
      <c r="AQ1407">
        <v>7.7710670134401739E-6</v>
      </c>
      <c r="AR1407">
        <v>3.9195576065082741E-4</v>
      </c>
      <c r="AS1407">
        <v>1</v>
      </c>
      <c r="AT1407">
        <v>1868</v>
      </c>
    </row>
    <row r="1408" spans="1:46" x14ac:dyDescent="0.2">
      <c r="A1408" s="1">
        <v>809</v>
      </c>
      <c r="B1408">
        <v>1.33904036222687E-2</v>
      </c>
      <c r="C1408">
        <v>0.98109599902782285</v>
      </c>
      <c r="D1408">
        <v>5.5135973499084263E-3</v>
      </c>
      <c r="E1408">
        <v>9341</v>
      </c>
      <c r="F1408">
        <v>1000</v>
      </c>
      <c r="G1408">
        <v>1273.1500000000001</v>
      </c>
      <c r="H1408">
        <v>1869</v>
      </c>
      <c r="I1408">
        <v>0</v>
      </c>
      <c r="J1408">
        <v>6.7608389245181717E-11</v>
      </c>
      <c r="K1408">
        <v>-10.16999941090995</v>
      </c>
      <c r="L1408">
        <v>0</v>
      </c>
      <c r="M1408">
        <v>7.2330323326481496</v>
      </c>
      <c r="N1408">
        <v>1.137500634332838</v>
      </c>
      <c r="O1408">
        <v>10.993649051830181</v>
      </c>
      <c r="P1408">
        <v>7.064807518890575</v>
      </c>
      <c r="Q1408">
        <v>10.295781942587251</v>
      </c>
      <c r="R1408">
        <v>9.9901835775612309</v>
      </c>
      <c r="S1408">
        <v>5.0511403906252337</v>
      </c>
      <c r="T1408">
        <v>2.5465541195230661</v>
      </c>
      <c r="U1408">
        <v>9.0662049388155239</v>
      </c>
      <c r="V1408">
        <v>6.2431294165102909</v>
      </c>
      <c r="W1408">
        <v>5.208964996044088</v>
      </c>
      <c r="X1408">
        <v>1.1216587525870589</v>
      </c>
      <c r="Y1408">
        <v>11609339.690689061</v>
      </c>
      <c r="Z1408">
        <v>17101426.282015018</v>
      </c>
      <c r="AA1408">
        <v>13.7246296563283</v>
      </c>
      <c r="AB1408">
        <v>98548280692.691956</v>
      </c>
      <c r="AC1408">
        <v>162.36680268837051</v>
      </c>
      <c r="AD1408">
        <v>0.37566114444868259</v>
      </c>
      <c r="AE1408">
        <v>12.8937956429412</v>
      </c>
      <c r="AF1408">
        <v>1230.803141646614</v>
      </c>
      <c r="AG1408">
        <v>4.0836431065865968</v>
      </c>
      <c r="AH1408">
        <v>1365.8279998658541</v>
      </c>
      <c r="AI1408">
        <v>22831.259269131129</v>
      </c>
      <c r="AJ1408">
        <v>6.7608389245181717E-11</v>
      </c>
      <c r="AK1408">
        <v>1.3500092445571939E-4</v>
      </c>
      <c r="AL1408">
        <v>1.328098918453054E-2</v>
      </c>
      <c r="AM1408">
        <v>0.96647862025782827</v>
      </c>
      <c r="AN1408">
        <v>3.4651584242636488E-3</v>
      </c>
      <c r="AO1408">
        <v>1.623999067070344E-2</v>
      </c>
      <c r="AP1408">
        <v>1.167383490528922E-15</v>
      </c>
      <c r="AQ1408">
        <v>7.7742792076581691E-6</v>
      </c>
      <c r="AR1408">
        <v>3.9246625900961872E-4</v>
      </c>
      <c r="AS1408">
        <v>1</v>
      </c>
      <c r="AT1408">
        <v>1869</v>
      </c>
    </row>
    <row r="1409" spans="1:46" x14ac:dyDescent="0.2">
      <c r="A1409" s="1">
        <v>809</v>
      </c>
      <c r="B1409">
        <v>1.33904036222687E-2</v>
      </c>
      <c r="C1409">
        <v>0.98109599902782285</v>
      </c>
      <c r="D1409">
        <v>5.5135973499084263E-3</v>
      </c>
      <c r="E1409">
        <v>9346</v>
      </c>
      <c r="F1409">
        <v>1000</v>
      </c>
      <c r="G1409">
        <v>1273.1500000000001</v>
      </c>
      <c r="H1409">
        <v>1870</v>
      </c>
      <c r="I1409">
        <v>0</v>
      </c>
      <c r="J1409">
        <v>6.767567380421505E-11</v>
      </c>
      <c r="K1409">
        <v>-10.16956741153831</v>
      </c>
      <c r="L1409">
        <v>0</v>
      </c>
      <c r="M1409">
        <v>7.2330323326481496</v>
      </c>
      <c r="N1409">
        <v>1.137500634332838</v>
      </c>
      <c r="O1409">
        <v>10.993649051830181</v>
      </c>
      <c r="P1409">
        <v>7.064807518890575</v>
      </c>
      <c r="Q1409">
        <v>10.309023935159059</v>
      </c>
      <c r="R1409">
        <v>10.003845642637859</v>
      </c>
      <c r="S1409">
        <v>5.0555403181001148</v>
      </c>
      <c r="T1409">
        <v>2.5487927259994478</v>
      </c>
      <c r="U1409">
        <v>9.0785888596767972</v>
      </c>
      <c r="V1409">
        <v>6.2495151267665614</v>
      </c>
      <c r="W1409">
        <v>5.213900133702742</v>
      </c>
      <c r="X1409">
        <v>1.121776389096991</v>
      </c>
      <c r="Y1409">
        <v>11609339.690689061</v>
      </c>
      <c r="Z1409">
        <v>17101426.282015018</v>
      </c>
      <c r="AA1409">
        <v>13.7246296563283</v>
      </c>
      <c r="AB1409">
        <v>98548280692.691956</v>
      </c>
      <c r="AC1409">
        <v>162.51618617242519</v>
      </c>
      <c r="AD1409">
        <v>0.37637438919316579</v>
      </c>
      <c r="AE1409">
        <v>12.91199692924882</v>
      </c>
      <c r="AF1409">
        <v>1233.153747926413</v>
      </c>
      <c r="AG1409">
        <v>4.091585888999286</v>
      </c>
      <c r="AH1409">
        <v>1368.3817966820779</v>
      </c>
      <c r="AI1409">
        <v>22863.633450745019</v>
      </c>
      <c r="AJ1409">
        <v>6.767567380421505E-11</v>
      </c>
      <c r="AK1409">
        <v>1.3494542200931611E-4</v>
      </c>
      <c r="AL1409">
        <v>1.3281053765598049E-2</v>
      </c>
      <c r="AM1409">
        <v>0.96648032987008847</v>
      </c>
      <c r="AN1409">
        <v>3.4634692283537398E-3</v>
      </c>
      <c r="AO1409">
        <v>1.6239446737392992E-2</v>
      </c>
      <c r="AP1409">
        <v>1.166725136276116E-15</v>
      </c>
      <c r="AQ1409">
        <v>7.7774932863410147E-6</v>
      </c>
      <c r="AR1409">
        <v>3.9297748326980989E-4</v>
      </c>
      <c r="AS1409">
        <v>0.99999999999999989</v>
      </c>
      <c r="AT1409">
        <v>1870</v>
      </c>
    </row>
    <row r="1410" spans="1:46" x14ac:dyDescent="0.2">
      <c r="A1410" s="1">
        <v>809</v>
      </c>
      <c r="B1410">
        <v>1.33904036222687E-2</v>
      </c>
      <c r="C1410">
        <v>0.98109599902782285</v>
      </c>
      <c r="D1410">
        <v>5.5135973499084263E-3</v>
      </c>
      <c r="E1410">
        <v>9351</v>
      </c>
      <c r="F1410">
        <v>1000</v>
      </c>
      <c r="G1410">
        <v>1273.1500000000001</v>
      </c>
      <c r="H1410">
        <v>1871</v>
      </c>
      <c r="I1410">
        <v>0</v>
      </c>
      <c r="J1410">
        <v>6.7743025325528566E-11</v>
      </c>
      <c r="K1410">
        <v>-10.169135412166669</v>
      </c>
      <c r="L1410">
        <v>0</v>
      </c>
      <c r="M1410">
        <v>7.2330323326481496</v>
      </c>
      <c r="N1410">
        <v>1.137500634332838</v>
      </c>
      <c r="O1410">
        <v>10.993649051830181</v>
      </c>
      <c r="P1410">
        <v>7.064807518890575</v>
      </c>
      <c r="Q1410">
        <v>10.322283049824611</v>
      </c>
      <c r="R1410">
        <v>10.01752667947917</v>
      </c>
      <c r="S1410">
        <v>5.0599440843196337</v>
      </c>
      <c r="T1410">
        <v>2.55103353370263</v>
      </c>
      <c r="U1410">
        <v>9.0909900461202984</v>
      </c>
      <c r="V1410">
        <v>6.2559074415148999</v>
      </c>
      <c r="W1410">
        <v>5.2188400426818999</v>
      </c>
      <c r="X1410">
        <v>1.1218940748313659</v>
      </c>
      <c r="Y1410">
        <v>11609339.690689061</v>
      </c>
      <c r="Z1410">
        <v>17101426.282015018</v>
      </c>
      <c r="AA1410">
        <v>13.7246296563283</v>
      </c>
      <c r="AB1410">
        <v>98548280692.691956</v>
      </c>
      <c r="AC1410">
        <v>162.66567525309509</v>
      </c>
      <c r="AD1410">
        <v>0.37708891408469669</v>
      </c>
      <c r="AE1410">
        <v>12.93022054332234</v>
      </c>
      <c r="AF1410">
        <v>1235.5085218260281</v>
      </c>
      <c r="AG1410">
        <v>4.0995437178088308</v>
      </c>
      <c r="AH1410">
        <v>1370.939965571522</v>
      </c>
      <c r="AI1410">
        <v>22896.049056285621</v>
      </c>
      <c r="AJ1410">
        <v>6.7743025325528566E-11</v>
      </c>
      <c r="AK1410">
        <v>1.348899446695325E-4</v>
      </c>
      <c r="AL1410">
        <v>1.3281118306984391E-2</v>
      </c>
      <c r="AM1410">
        <v>0.96648203837072588</v>
      </c>
      <c r="AN1410">
        <v>3.4617811643755281E-3</v>
      </c>
      <c r="AO1410">
        <v>1.623890206955626E-2</v>
      </c>
      <c r="AP1410">
        <v>1.166067473276341E-15</v>
      </c>
      <c r="AQ1410">
        <v>7.7807092491493081E-6</v>
      </c>
      <c r="AR1410">
        <v>3.9348943443821892E-4</v>
      </c>
      <c r="AS1410">
        <v>1</v>
      </c>
      <c r="AT1410">
        <v>1871</v>
      </c>
    </row>
    <row r="1411" spans="1:46" x14ac:dyDescent="0.2">
      <c r="A1411" s="1">
        <v>809</v>
      </c>
      <c r="B1411">
        <v>1.33904036222687E-2</v>
      </c>
      <c r="C1411">
        <v>0.98109599902782285</v>
      </c>
      <c r="D1411">
        <v>5.5135973499084263E-3</v>
      </c>
      <c r="E1411">
        <v>9356</v>
      </c>
      <c r="F1411">
        <v>1000</v>
      </c>
      <c r="G1411">
        <v>1273.1500000000001</v>
      </c>
      <c r="H1411">
        <v>1872</v>
      </c>
      <c r="I1411">
        <v>0</v>
      </c>
      <c r="J1411">
        <v>6.7810443875763244E-11</v>
      </c>
      <c r="K1411">
        <v>-10.168703412795031</v>
      </c>
      <c r="L1411">
        <v>0</v>
      </c>
      <c r="M1411">
        <v>7.2330323326481496</v>
      </c>
      <c r="N1411">
        <v>1.137500634332838</v>
      </c>
      <c r="O1411">
        <v>10.993649051830181</v>
      </c>
      <c r="P1411">
        <v>7.064807518890575</v>
      </c>
      <c r="Q1411">
        <v>10.33555930872652</v>
      </c>
      <c r="R1411">
        <v>10.03122671445256</v>
      </c>
      <c r="S1411">
        <v>5.064351692631428</v>
      </c>
      <c r="T1411">
        <v>2.553276544693424</v>
      </c>
      <c r="U1411">
        <v>9.1034085222400378</v>
      </c>
      <c r="V1411">
        <v>6.2623063675737622</v>
      </c>
      <c r="W1411">
        <v>5.2237847275717586</v>
      </c>
      <c r="X1411">
        <v>1.12201180978278</v>
      </c>
      <c r="Y1411">
        <v>11609339.690689061</v>
      </c>
      <c r="Z1411">
        <v>17101426.282015018</v>
      </c>
      <c r="AA1411">
        <v>13.7246296563283</v>
      </c>
      <c r="AB1411">
        <v>98548280692.691956</v>
      </c>
      <c r="AC1411">
        <v>162.81527000121329</v>
      </c>
      <c r="AD1411">
        <v>0.3778047212470792</v>
      </c>
      <c r="AE1411">
        <v>12.948466510693819</v>
      </c>
      <c r="AF1411">
        <v>1237.8674704125449</v>
      </c>
      <c r="AG1411">
        <v>4.1075166205759954</v>
      </c>
      <c r="AH1411">
        <v>1373.5025134279961</v>
      </c>
      <c r="AI1411">
        <v>22928.506136325152</v>
      </c>
      <c r="AJ1411">
        <v>6.7810443875763244E-11</v>
      </c>
      <c r="AK1411">
        <v>1.348344924207268E-4</v>
      </c>
      <c r="AL1411">
        <v>1.3281182808689659E-2</v>
      </c>
      <c r="AM1411">
        <v>0.96648374576146623</v>
      </c>
      <c r="AN1411">
        <v>3.460094231101826E-3</v>
      </c>
      <c r="AO1411">
        <v>1.6238356665732749E-2</v>
      </c>
      <c r="AP1411">
        <v>1.165410500436506E-15</v>
      </c>
      <c r="AQ1411">
        <v>7.7839270945646664E-6</v>
      </c>
      <c r="AR1411">
        <v>3.9400211349316562E-4</v>
      </c>
      <c r="AS1411">
        <v>1</v>
      </c>
      <c r="AT1411">
        <v>1872</v>
      </c>
    </row>
    <row r="1412" spans="1:46" x14ac:dyDescent="0.2">
      <c r="A1412" s="1">
        <v>809</v>
      </c>
      <c r="B1412">
        <v>1.33904036222687E-2</v>
      </c>
      <c r="C1412">
        <v>0.98109599902782285</v>
      </c>
      <c r="D1412">
        <v>5.5135973499084263E-3</v>
      </c>
      <c r="E1412">
        <v>9361</v>
      </c>
      <c r="F1412">
        <v>1000</v>
      </c>
      <c r="G1412">
        <v>1273.1500000000001</v>
      </c>
      <c r="H1412">
        <v>1873</v>
      </c>
      <c r="I1412">
        <v>0</v>
      </c>
      <c r="J1412">
        <v>6.7877929521627231E-11</v>
      </c>
      <c r="K1412">
        <v>-10.168271413423399</v>
      </c>
      <c r="L1412">
        <v>0</v>
      </c>
      <c r="M1412">
        <v>7.2330323326481496</v>
      </c>
      <c r="N1412">
        <v>1.137500634332838</v>
      </c>
      <c r="O1412">
        <v>10.993649051830181</v>
      </c>
      <c r="P1412">
        <v>7.064807518890575</v>
      </c>
      <c r="Q1412">
        <v>10.348852734036059</v>
      </c>
      <c r="R1412">
        <v>10.044945773962249</v>
      </c>
      <c r="S1412">
        <v>5.0687631463860496</v>
      </c>
      <c r="T1412">
        <v>2.555521761034774</v>
      </c>
      <c r="U1412">
        <v>9.1158443121638779</v>
      </c>
      <c r="V1412">
        <v>6.2687119117686949</v>
      </c>
      <c r="W1412">
        <v>5.2287341929669866</v>
      </c>
      <c r="X1412">
        <v>1.1221295939438409</v>
      </c>
      <c r="Y1412">
        <v>11609339.690689061</v>
      </c>
      <c r="Z1412">
        <v>17101426.282015018</v>
      </c>
      <c r="AA1412">
        <v>13.7246296563283</v>
      </c>
      <c r="AB1412">
        <v>98548280692.691956</v>
      </c>
      <c r="AC1412">
        <v>162.9649704875047</v>
      </c>
      <c r="AD1412">
        <v>0.37852181283935871</v>
      </c>
      <c r="AE1412">
        <v>12.96673485692307</v>
      </c>
      <c r="AF1412">
        <v>1240.230600764668</v>
      </c>
      <c r="AG1412">
        <v>4.1155046250845144</v>
      </c>
      <c r="AH1412">
        <v>1376.0694472122791</v>
      </c>
      <c r="AI1412">
        <v>22961.004741474451</v>
      </c>
      <c r="AJ1412">
        <v>6.7877929521627231E-11</v>
      </c>
      <c r="AK1412">
        <v>1.3477906524729939E-4</v>
      </c>
      <c r="AL1412">
        <v>1.328124727071643E-2</v>
      </c>
      <c r="AM1412">
        <v>0.96648545204333658</v>
      </c>
      <c r="AN1412">
        <v>3.4584084273050039E-3</v>
      </c>
      <c r="AO1412">
        <v>1.623781052514077E-2</v>
      </c>
      <c r="AP1412">
        <v>1.164754216666064E-15</v>
      </c>
      <c r="AQ1412">
        <v>7.7871468217306988E-6</v>
      </c>
      <c r="AR1412">
        <v>3.9451552143108761E-4</v>
      </c>
      <c r="AS1412">
        <v>1</v>
      </c>
      <c r="AT1412">
        <v>1873</v>
      </c>
    </row>
    <row r="1413" spans="1:46" x14ac:dyDescent="0.2">
      <c r="A1413" s="1">
        <v>809</v>
      </c>
      <c r="B1413">
        <v>1.33904036222687E-2</v>
      </c>
      <c r="C1413">
        <v>0.98109599902782285</v>
      </c>
      <c r="D1413">
        <v>5.5135973499084263E-3</v>
      </c>
      <c r="E1413">
        <v>9366</v>
      </c>
      <c r="F1413">
        <v>1000</v>
      </c>
      <c r="G1413">
        <v>1273.1500000000001</v>
      </c>
      <c r="H1413">
        <v>1874</v>
      </c>
      <c r="I1413">
        <v>0</v>
      </c>
      <c r="J1413">
        <v>6.7945482329894787E-11</v>
      </c>
      <c r="K1413">
        <v>-10.167839414051761</v>
      </c>
      <c r="L1413">
        <v>0</v>
      </c>
      <c r="M1413">
        <v>7.2330323326481496</v>
      </c>
      <c r="N1413">
        <v>1.137500634332838</v>
      </c>
      <c r="O1413">
        <v>10.993649051830181</v>
      </c>
      <c r="P1413">
        <v>7.064807518890575</v>
      </c>
      <c r="Q1413">
        <v>10.362163347953249</v>
      </c>
      <c r="R1413">
        <v>10.05868388444935</v>
      </c>
      <c r="S1413">
        <v>5.0731784489369858</v>
      </c>
      <c r="T1413">
        <v>2.5577691847917721</v>
      </c>
      <c r="U1413">
        <v>9.128297440053597</v>
      </c>
      <c r="V1413">
        <v>6.2751240809323141</v>
      </c>
      <c r="W1413">
        <v>5.2336884434667201</v>
      </c>
      <c r="X1413">
        <v>1.122247427307163</v>
      </c>
      <c r="Y1413">
        <v>11609339.690689061</v>
      </c>
      <c r="Z1413">
        <v>17101426.282015018</v>
      </c>
      <c r="AA1413">
        <v>13.7246296563283</v>
      </c>
      <c r="AB1413">
        <v>98548280692.691956</v>
      </c>
      <c r="AC1413">
        <v>163.11477678290291</v>
      </c>
      <c r="AD1413">
        <v>0.37924019098755812</v>
      </c>
      <c r="AE1413">
        <v>12.985025607597811</v>
      </c>
      <c r="AF1413">
        <v>1242.5979199727431</v>
      </c>
      <c r="AG1413">
        <v>4.123507758969998</v>
      </c>
      <c r="AH1413">
        <v>1378.6407738307039</v>
      </c>
      <c r="AI1413">
        <v>22993.544922427391</v>
      </c>
      <c r="AJ1413">
        <v>6.7945482329894787E-11</v>
      </c>
      <c r="AK1413">
        <v>1.3472366313363999E-4</v>
      </c>
      <c r="AL1413">
        <v>1.328131169306448E-2</v>
      </c>
      <c r="AM1413">
        <v>0.96648715721814416</v>
      </c>
      <c r="AN1413">
        <v>3.4567237517623048E-3</v>
      </c>
      <c r="AO1413">
        <v>1.6237263646234391E-2</v>
      </c>
      <c r="AP1413">
        <v>1.1640986208765201E-15</v>
      </c>
      <c r="AQ1413">
        <v>7.790368429042652E-6</v>
      </c>
      <c r="AR1413">
        <v>3.9502965923077368E-4</v>
      </c>
      <c r="AS1413">
        <v>1</v>
      </c>
      <c r="AT1413">
        <v>1874</v>
      </c>
    </row>
    <row r="1414" spans="1:46" x14ac:dyDescent="0.2">
      <c r="A1414" s="1">
        <v>809</v>
      </c>
      <c r="B1414">
        <v>1.33904036222687E-2</v>
      </c>
      <c r="C1414">
        <v>0.98109599902782285</v>
      </c>
      <c r="D1414">
        <v>5.5135973499084263E-3</v>
      </c>
      <c r="E1414">
        <v>9371</v>
      </c>
      <c r="F1414">
        <v>1000</v>
      </c>
      <c r="G1414">
        <v>1273.1500000000001</v>
      </c>
      <c r="H1414">
        <v>1875</v>
      </c>
      <c r="I1414">
        <v>0</v>
      </c>
      <c r="J1414">
        <v>6.8013102367406913E-11</v>
      </c>
      <c r="K1414">
        <v>-10.16740741468012</v>
      </c>
      <c r="L1414">
        <v>0</v>
      </c>
      <c r="M1414">
        <v>7.2330323326481496</v>
      </c>
      <c r="N1414">
        <v>1.137500634332838</v>
      </c>
      <c r="O1414">
        <v>10.993649051830181</v>
      </c>
      <c r="P1414">
        <v>7.064807518890575</v>
      </c>
      <c r="Q1414">
        <v>10.375491172706869</v>
      </c>
      <c r="R1414">
        <v>10.072441072391889</v>
      </c>
      <c r="S1414">
        <v>5.0775976036406449</v>
      </c>
      <c r="T1414">
        <v>2.5600188180316632</v>
      </c>
      <c r="U1414">
        <v>9.1407679301048876</v>
      </c>
      <c r="V1414">
        <v>6.2815428819043317</v>
      </c>
      <c r="W1414">
        <v>5.238647483674586</v>
      </c>
      <c r="X1414">
        <v>1.1223653098653721</v>
      </c>
      <c r="Y1414">
        <v>11609339.690689061</v>
      </c>
      <c r="Z1414">
        <v>17101426.282015018</v>
      </c>
      <c r="AA1414">
        <v>13.7246296563283</v>
      </c>
      <c r="AB1414">
        <v>98548280692.691956</v>
      </c>
      <c r="AC1414">
        <v>163.26468895820949</v>
      </c>
      <c r="AD1414">
        <v>0.37995985785874248</v>
      </c>
      <c r="AE1414">
        <v>13.003338788333661</v>
      </c>
      <c r="AF1414">
        <v>1244.969435138772</v>
      </c>
      <c r="AG1414">
        <v>4.1315260501226572</v>
      </c>
      <c r="AH1414">
        <v>1381.216500266916</v>
      </c>
      <c r="AI1414">
        <v>23026.12672991307</v>
      </c>
      <c r="AJ1414">
        <v>6.8013102367406913E-11</v>
      </c>
      <c r="AK1414">
        <v>1.3466828606418531E-4</v>
      </c>
      <c r="AL1414">
        <v>1.3281376075736449E-2</v>
      </c>
      <c r="AM1414">
        <v>0.96648886128687383</v>
      </c>
      <c r="AN1414">
        <v>3.4550402032501259E-3</v>
      </c>
      <c r="AO1414">
        <v>1.6236716028266509E-2</v>
      </c>
      <c r="AP1414">
        <v>1.163443711981938E-15</v>
      </c>
      <c r="AQ1414">
        <v>7.7935919156753739E-6</v>
      </c>
      <c r="AR1414">
        <v>3.955445278921439E-4</v>
      </c>
      <c r="AS1414">
        <v>1</v>
      </c>
      <c r="AT1414">
        <v>1875</v>
      </c>
    </row>
    <row r="1415" spans="1:46" x14ac:dyDescent="0.2">
      <c r="A1415" s="1">
        <v>809</v>
      </c>
      <c r="B1415">
        <v>1.33904036222687E-2</v>
      </c>
      <c r="C1415">
        <v>0.98109599902782285</v>
      </c>
      <c r="D1415">
        <v>5.5135973499084263E-3</v>
      </c>
      <c r="E1415">
        <v>9376</v>
      </c>
      <c r="F1415">
        <v>1000</v>
      </c>
      <c r="G1415">
        <v>1273.1500000000001</v>
      </c>
      <c r="H1415">
        <v>1876</v>
      </c>
      <c r="I1415">
        <v>0</v>
      </c>
      <c r="J1415">
        <v>6.8080789701070255E-11</v>
      </c>
      <c r="K1415">
        <v>-10.166975415308491</v>
      </c>
      <c r="L1415">
        <v>0</v>
      </c>
      <c r="M1415">
        <v>7.2330323326481496</v>
      </c>
      <c r="N1415">
        <v>1.137500634332838</v>
      </c>
      <c r="O1415">
        <v>10.993649051830181</v>
      </c>
      <c r="P1415">
        <v>7.064807518890575</v>
      </c>
      <c r="Q1415">
        <v>10.38883623055446</v>
      </c>
      <c r="R1415">
        <v>10.08621736430486</v>
      </c>
      <c r="S1415">
        <v>5.0820206138563684</v>
      </c>
      <c r="T1415">
        <v>2.562270662823825</v>
      </c>
      <c r="U1415">
        <v>9.1532558065474579</v>
      </c>
      <c r="V1415">
        <v>6.2879683215315696</v>
      </c>
      <c r="W1415">
        <v>5.2436113181986768</v>
      </c>
      <c r="X1415">
        <v>1.122483241611101</v>
      </c>
      <c r="Y1415">
        <v>11609339.690689061</v>
      </c>
      <c r="Z1415">
        <v>17101426.282015018</v>
      </c>
      <c r="AA1415">
        <v>13.7246296563283</v>
      </c>
      <c r="AB1415">
        <v>98548280692.691956</v>
      </c>
      <c r="AC1415">
        <v>163.41470707823589</v>
      </c>
      <c r="AD1415">
        <v>0.38068081694408112</v>
      </c>
      <c r="AE1415">
        <v>13.021674424774259</v>
      </c>
      <c r="AF1415">
        <v>1247.345153376436</v>
      </c>
      <c r="AG1415">
        <v>4.1395595336634106</v>
      </c>
      <c r="AH1415">
        <v>1383.796635864255</v>
      </c>
      <c r="AI1415">
        <v>23058.750213869029</v>
      </c>
      <c r="AJ1415">
        <v>6.8080789701070255E-11</v>
      </c>
      <c r="AK1415">
        <v>1.3461293402440211E-4</v>
      </c>
      <c r="AL1415">
        <v>1.328144041883482E-2</v>
      </c>
      <c r="AM1415">
        <v>0.96649056422210089</v>
      </c>
      <c r="AN1415">
        <v>3.453357780445419E-3</v>
      </c>
      <c r="AO1415">
        <v>1.623616769817884E-2</v>
      </c>
      <c r="AP1415">
        <v>1.1627894889073971E-15</v>
      </c>
      <c r="AQ1415">
        <v>7.7968173079131013E-6</v>
      </c>
      <c r="AR1415">
        <v>3.9606012910652208E-4</v>
      </c>
      <c r="AS1415">
        <v>1</v>
      </c>
      <c r="AT1415">
        <v>1876</v>
      </c>
    </row>
    <row r="1416" spans="1:46" x14ac:dyDescent="0.2">
      <c r="A1416" s="1">
        <v>809</v>
      </c>
      <c r="B1416">
        <v>1.33904036222687E-2</v>
      </c>
      <c r="C1416">
        <v>0.98109599902782285</v>
      </c>
      <c r="D1416">
        <v>5.5135973499084263E-3</v>
      </c>
      <c r="E1416">
        <v>9381</v>
      </c>
      <c r="F1416">
        <v>1000</v>
      </c>
      <c r="G1416">
        <v>1273.1500000000001</v>
      </c>
      <c r="H1416">
        <v>1877</v>
      </c>
      <c r="I1416">
        <v>0</v>
      </c>
      <c r="J1416">
        <v>6.8148544397858925E-11</v>
      </c>
      <c r="K1416">
        <v>-10.16654341593685</v>
      </c>
      <c r="L1416">
        <v>0</v>
      </c>
      <c r="M1416">
        <v>7.2330323326481496</v>
      </c>
      <c r="N1416">
        <v>1.137500634332838</v>
      </c>
      <c r="O1416">
        <v>10.993649051830181</v>
      </c>
      <c r="P1416">
        <v>7.064807518890575</v>
      </c>
      <c r="Q1416">
        <v>10.402198543782401</v>
      </c>
      <c r="R1416">
        <v>10.10001278674032</v>
      </c>
      <c r="S1416">
        <v>5.0864474829464301</v>
      </c>
      <c r="T1416">
        <v>2.564524721239799</v>
      </c>
      <c r="U1416">
        <v>9.16576109364504</v>
      </c>
      <c r="V1416">
        <v>6.294400406667946</v>
      </c>
      <c r="W1416">
        <v>5.2485799516515783</v>
      </c>
      <c r="X1416">
        <v>1.122601222536995</v>
      </c>
      <c r="Y1416">
        <v>11609339.690689061</v>
      </c>
      <c r="Z1416">
        <v>17101426.282015018</v>
      </c>
      <c r="AA1416">
        <v>13.7246296563283</v>
      </c>
      <c r="AB1416">
        <v>98548280692.691956</v>
      </c>
      <c r="AC1416">
        <v>163.56483123220431</v>
      </c>
      <c r="AD1416">
        <v>0.38140306640166338</v>
      </c>
      <c r="AE1416">
        <v>13.040032542591151</v>
      </c>
      <c r="AF1416">
        <v>1249.725081811112</v>
      </c>
      <c r="AG1416">
        <v>4.1476082157486127</v>
      </c>
      <c r="AH1416">
        <v>1386.381180483585</v>
      </c>
      <c r="AI1416">
        <v>23091.415427731321</v>
      </c>
      <c r="AJ1416">
        <v>6.8148544397858925E-11</v>
      </c>
      <c r="AK1416">
        <v>1.3455760699568491E-4</v>
      </c>
      <c r="AL1416">
        <v>1.3281504722058531E-2</v>
      </c>
      <c r="AM1416">
        <v>0.96649226611116257</v>
      </c>
      <c r="AN1416">
        <v>3.451676482437261E-3</v>
      </c>
      <c r="AO1416">
        <v>1.6235618571043688E-2</v>
      </c>
      <c r="AP1416">
        <v>1.162135950544949E-15</v>
      </c>
      <c r="AQ1416">
        <v>7.8000445225080624E-6</v>
      </c>
      <c r="AR1416">
        <v>3.9657646177858758E-4</v>
      </c>
      <c r="AS1416">
        <v>1</v>
      </c>
      <c r="AT1416">
        <v>1877</v>
      </c>
    </row>
    <row r="1417" spans="1:46" x14ac:dyDescent="0.2">
      <c r="A1417" s="1">
        <v>809</v>
      </c>
      <c r="B1417">
        <v>1.33904036222687E-2</v>
      </c>
      <c r="C1417">
        <v>0.98109599902782285</v>
      </c>
      <c r="D1417">
        <v>5.5135973499084263E-3</v>
      </c>
      <c r="E1417">
        <v>9386</v>
      </c>
      <c r="F1417">
        <v>1000</v>
      </c>
      <c r="G1417">
        <v>1273.1500000000001</v>
      </c>
      <c r="H1417">
        <v>1878</v>
      </c>
      <c r="I1417">
        <v>0</v>
      </c>
      <c r="J1417">
        <v>6.821636652481338E-11</v>
      </c>
      <c r="K1417">
        <v>-10.16611141656521</v>
      </c>
      <c r="L1417">
        <v>0</v>
      </c>
      <c r="M1417">
        <v>7.2330323326481496</v>
      </c>
      <c r="N1417">
        <v>1.137500634332838</v>
      </c>
      <c r="O1417">
        <v>10.993649051830181</v>
      </c>
      <c r="P1417">
        <v>7.064807518890575</v>
      </c>
      <c r="Q1417">
        <v>10.415578134705999</v>
      </c>
      <c r="R1417">
        <v>10.113827366287371</v>
      </c>
      <c r="S1417">
        <v>5.0908782142760307</v>
      </c>
      <c r="T1417">
        <v>2.566780995353267</v>
      </c>
      <c r="U1417">
        <v>9.1782838156954512</v>
      </c>
      <c r="V1417">
        <v>6.3008391441744944</v>
      </c>
      <c r="W1417">
        <v>5.2535533886503769</v>
      </c>
      <c r="X1417">
        <v>1.122719252635707</v>
      </c>
      <c r="Y1417">
        <v>11609339.690689061</v>
      </c>
      <c r="Z1417">
        <v>17101426.282015018</v>
      </c>
      <c r="AA1417">
        <v>13.7246296563283</v>
      </c>
      <c r="AB1417">
        <v>98548280692.691956</v>
      </c>
      <c r="AC1417">
        <v>163.71506147349069</v>
      </c>
      <c r="AD1417">
        <v>0.38212661225071731</v>
      </c>
      <c r="AE1417">
        <v>13.05841316748389</v>
      </c>
      <c r="AF1417">
        <v>1252.1092275798901</v>
      </c>
      <c r="AG1417">
        <v>4.1556721453075562</v>
      </c>
      <c r="AH1417">
        <v>1388.970147973926</v>
      </c>
      <c r="AI1417">
        <v>23124.1224199319</v>
      </c>
      <c r="AJ1417">
        <v>6.821636652481338E-11</v>
      </c>
      <c r="AK1417">
        <v>1.3450230496546921E-4</v>
      </c>
      <c r="AL1417">
        <v>1.328156898570089E-2</v>
      </c>
      <c r="AM1417">
        <v>0.96649396687238454</v>
      </c>
      <c r="AN1417">
        <v>3.449996307712895E-3</v>
      </c>
      <c r="AO1417">
        <v>1.6235068726677709E-2</v>
      </c>
      <c r="AP1417">
        <v>1.16148309584096E-15</v>
      </c>
      <c r="AQ1417">
        <v>7.8032736375090629E-6</v>
      </c>
      <c r="AR1417">
        <v>3.9709352891984222E-4</v>
      </c>
      <c r="AS1417">
        <v>1</v>
      </c>
      <c r="AT1417">
        <v>1878</v>
      </c>
    </row>
    <row r="1418" spans="1:46" x14ac:dyDescent="0.2">
      <c r="A1418" s="1">
        <v>809</v>
      </c>
      <c r="B1418">
        <v>1.33904036222687E-2</v>
      </c>
      <c r="C1418">
        <v>0.98109599902782285</v>
      </c>
      <c r="D1418">
        <v>5.5135973499084263E-3</v>
      </c>
      <c r="E1418">
        <v>9391</v>
      </c>
      <c r="F1418">
        <v>1000</v>
      </c>
      <c r="G1418">
        <v>1273.1500000000001</v>
      </c>
      <c r="H1418">
        <v>1879</v>
      </c>
      <c r="I1418">
        <v>0</v>
      </c>
      <c r="J1418">
        <v>6.8284256149041102E-11</v>
      </c>
      <c r="K1418">
        <v>-10.165679417193569</v>
      </c>
      <c r="L1418">
        <v>0</v>
      </c>
      <c r="M1418">
        <v>7.2330323326481496</v>
      </c>
      <c r="N1418">
        <v>1.137500634332838</v>
      </c>
      <c r="O1418">
        <v>10.993649051830181</v>
      </c>
      <c r="P1418">
        <v>7.064807518890575</v>
      </c>
      <c r="Q1418">
        <v>10.42897502566942</v>
      </c>
      <c r="R1418">
        <v>10.127661129572269</v>
      </c>
      <c r="S1418">
        <v>5.0953128112133177</v>
      </c>
      <c r="T1418">
        <v>2.5690394872400701</v>
      </c>
      <c r="U1418">
        <v>9.190823997030666</v>
      </c>
      <c r="V1418">
        <v>6.307284540919369</v>
      </c>
      <c r="W1418">
        <v>5.2585316338166388</v>
      </c>
      <c r="X1418">
        <v>1.1228373318999001</v>
      </c>
      <c r="Y1418">
        <v>11609339.690689061</v>
      </c>
      <c r="Z1418">
        <v>17101426.282015018</v>
      </c>
      <c r="AA1418">
        <v>13.7246296563283</v>
      </c>
      <c r="AB1418">
        <v>98548280692.691956</v>
      </c>
      <c r="AC1418">
        <v>163.86539786949831</v>
      </c>
      <c r="AD1418">
        <v>0.38285145746214488</v>
      </c>
      <c r="AE1418">
        <v>13.076816325180051</v>
      </c>
      <c r="AF1418">
        <v>1254.497597831594</v>
      </c>
      <c r="AG1418">
        <v>4.1637513547289799</v>
      </c>
      <c r="AH1418">
        <v>1391.5635467659449</v>
      </c>
      <c r="AI1418">
        <v>23156.871240934121</v>
      </c>
      <c r="AJ1418">
        <v>6.8284256149041102E-11</v>
      </c>
      <c r="AK1418">
        <v>1.344470279188403E-4</v>
      </c>
      <c r="AL1418">
        <v>1.328163320982173E-2</v>
      </c>
      <c r="AM1418">
        <v>0.96649566648997376</v>
      </c>
      <c r="AN1418">
        <v>3.448317254997238E-3</v>
      </c>
      <c r="AO1418">
        <v>1.623451818067239E-2</v>
      </c>
      <c r="AP1418">
        <v>1.1608309237236091E-15</v>
      </c>
      <c r="AQ1418">
        <v>7.806504668137532E-6</v>
      </c>
      <c r="AR1418">
        <v>3.9761133194682688E-4</v>
      </c>
      <c r="AS1418">
        <v>1</v>
      </c>
      <c r="AT1418">
        <v>1879</v>
      </c>
    </row>
    <row r="1419" spans="1:46" x14ac:dyDescent="0.2">
      <c r="A1419" s="1">
        <v>809</v>
      </c>
      <c r="B1419">
        <v>1.33904036222687E-2</v>
      </c>
      <c r="C1419">
        <v>0.98109599902782285</v>
      </c>
      <c r="D1419">
        <v>5.5135973499084263E-3</v>
      </c>
      <c r="E1419">
        <v>9396</v>
      </c>
      <c r="F1419">
        <v>1000</v>
      </c>
      <c r="G1419">
        <v>1273.1500000000001</v>
      </c>
      <c r="H1419">
        <v>1880</v>
      </c>
      <c r="I1419">
        <v>0</v>
      </c>
      <c r="J1419">
        <v>6.8352213337715503E-11</v>
      </c>
      <c r="K1419">
        <v>-10.16524741782194</v>
      </c>
      <c r="L1419">
        <v>0</v>
      </c>
      <c r="M1419">
        <v>7.2330323326481496</v>
      </c>
      <c r="N1419">
        <v>1.137500634332838</v>
      </c>
      <c r="O1419">
        <v>10.993649051830181</v>
      </c>
      <c r="P1419">
        <v>7.064807518890575</v>
      </c>
      <c r="Q1419">
        <v>10.44238923904576</v>
      </c>
      <c r="R1419">
        <v>10.141514103258469</v>
      </c>
      <c r="S1419">
        <v>5.0997512771293794</v>
      </c>
      <c r="T1419">
        <v>2.5713001989782041</v>
      </c>
      <c r="U1419">
        <v>9.2033816620168221</v>
      </c>
      <c r="V1419">
        <v>6.3137366037778628</v>
      </c>
      <c r="W1419">
        <v>5.2635146917764377</v>
      </c>
      <c r="X1419">
        <v>1.122955460322244</v>
      </c>
      <c r="Y1419">
        <v>11609339.690689061</v>
      </c>
      <c r="Z1419">
        <v>17101426.282015018</v>
      </c>
      <c r="AA1419">
        <v>13.7246296563283</v>
      </c>
      <c r="AB1419">
        <v>98548280692.691956</v>
      </c>
      <c r="AC1419">
        <v>164.01584051645381</v>
      </c>
      <c r="AD1419">
        <v>0.38357759867032942</v>
      </c>
      <c r="AE1419">
        <v>13.095242041435339</v>
      </c>
      <c r="AF1419">
        <v>1256.8901997268031</v>
      </c>
      <c r="AG1419">
        <v>4.1718458419757107</v>
      </c>
      <c r="AH1419">
        <v>1394.1613740234261</v>
      </c>
      <c r="AI1419">
        <v>23189.66194532951</v>
      </c>
      <c r="AJ1419">
        <v>6.8352213337715503E-11</v>
      </c>
      <c r="AK1419">
        <v>1.3439177583614051E-4</v>
      </c>
      <c r="AL1419">
        <v>1.3281697394010399E-2</v>
      </c>
      <c r="AM1419">
        <v>0.96649736508357298</v>
      </c>
      <c r="AN1419">
        <v>3.4466393235003962E-3</v>
      </c>
      <c r="AO1419">
        <v>1.623396681660658E-2</v>
      </c>
      <c r="AP1419">
        <v>1.1601794330822231E-15</v>
      </c>
      <c r="AQ1419">
        <v>7.8097375001616038E-6</v>
      </c>
      <c r="AR1419">
        <v>3.9812986897219303E-4</v>
      </c>
      <c r="AS1419">
        <v>1</v>
      </c>
      <c r="AT1419">
        <v>1880</v>
      </c>
    </row>
    <row r="1420" spans="1:46" x14ac:dyDescent="0.2">
      <c r="A1420" s="1">
        <v>809</v>
      </c>
      <c r="B1420">
        <v>1.33904036222687E-2</v>
      </c>
      <c r="C1420">
        <v>0.98109599902782285</v>
      </c>
      <c r="D1420">
        <v>5.5135973499084263E-3</v>
      </c>
      <c r="E1420">
        <v>9401</v>
      </c>
      <c r="F1420">
        <v>1000</v>
      </c>
      <c r="G1420">
        <v>1273.1500000000001</v>
      </c>
      <c r="H1420">
        <v>1881</v>
      </c>
      <c r="I1420">
        <v>0</v>
      </c>
      <c r="J1420">
        <v>6.8420238158077695E-11</v>
      </c>
      <c r="K1420">
        <v>-10.164815418450299</v>
      </c>
      <c r="L1420">
        <v>0</v>
      </c>
      <c r="M1420">
        <v>7.2330323326481496</v>
      </c>
      <c r="N1420">
        <v>1.137500634332838</v>
      </c>
      <c r="O1420">
        <v>10.993649051830181</v>
      </c>
      <c r="P1420">
        <v>7.064807518890575</v>
      </c>
      <c r="Q1420">
        <v>10.45582079723714</v>
      </c>
      <c r="R1420">
        <v>10.155386314046631</v>
      </c>
      <c r="S1420">
        <v>5.1041936153982421</v>
      </c>
      <c r="T1420">
        <v>2.5735631326478172</v>
      </c>
      <c r="U1420">
        <v>9.2159568350542873</v>
      </c>
      <c r="V1420">
        <v>6.3201953396323933</v>
      </c>
      <c r="W1420">
        <v>5.2685025671603514</v>
      </c>
      <c r="X1420">
        <v>1.123073637895422</v>
      </c>
      <c r="Y1420">
        <v>11609339.690689061</v>
      </c>
      <c r="Z1420">
        <v>17101426.282015018</v>
      </c>
      <c r="AA1420">
        <v>13.7246296563283</v>
      </c>
      <c r="AB1420">
        <v>98548280692.691956</v>
      </c>
      <c r="AC1420">
        <v>164.16638946164599</v>
      </c>
      <c r="AD1420">
        <v>0.38430504329090992</v>
      </c>
      <c r="AE1420">
        <v>13.11369034203349</v>
      </c>
      <c r="AF1420">
        <v>1259.287040437863</v>
      </c>
      <c r="AG1420">
        <v>4.1799556636687978</v>
      </c>
      <c r="AH1420">
        <v>1396.76364609198</v>
      </c>
      <c r="AI1420">
        <v>23222.494580848321</v>
      </c>
      <c r="AJ1420">
        <v>6.8420238158077695E-11</v>
      </c>
      <c r="AK1420">
        <v>1.3433654870585179E-4</v>
      </c>
      <c r="AL1420">
        <v>1.328176153865874E-2</v>
      </c>
      <c r="AM1420">
        <v>0.96649906254232365</v>
      </c>
      <c r="AN1420">
        <v>3.4449625116120689E-3</v>
      </c>
      <c r="AO1420">
        <v>1.6233414742728158E-2</v>
      </c>
      <c r="AP1420">
        <v>1.1595286228785449E-15</v>
      </c>
      <c r="AQ1420">
        <v>7.8129722396061522E-6</v>
      </c>
      <c r="AR1420">
        <v>3.9864914373089968E-4</v>
      </c>
      <c r="AS1420">
        <v>1</v>
      </c>
      <c r="AT1420">
        <v>1881</v>
      </c>
    </row>
    <row r="1421" spans="1:46" x14ac:dyDescent="0.2">
      <c r="A1421" s="1">
        <v>809</v>
      </c>
      <c r="B1421">
        <v>1.33904036222687E-2</v>
      </c>
      <c r="C1421">
        <v>0.98109599902782285</v>
      </c>
      <c r="D1421">
        <v>5.5135973499084263E-3</v>
      </c>
      <c r="E1421">
        <v>9406</v>
      </c>
      <c r="F1421">
        <v>1000</v>
      </c>
      <c r="G1421">
        <v>1273.1500000000001</v>
      </c>
      <c r="H1421">
        <v>1882</v>
      </c>
      <c r="I1421">
        <v>0</v>
      </c>
      <c r="J1421">
        <v>6.8488330677435414E-11</v>
      </c>
      <c r="K1421">
        <v>-10.164383419078661</v>
      </c>
      <c r="L1421">
        <v>0</v>
      </c>
      <c r="M1421">
        <v>7.2330323326481496</v>
      </c>
      <c r="N1421">
        <v>1.137500634332838</v>
      </c>
      <c r="O1421">
        <v>10.993649051830181</v>
      </c>
      <c r="P1421">
        <v>7.064807518890575</v>
      </c>
      <c r="Q1421">
        <v>10.46926972267468</v>
      </c>
      <c r="R1421">
        <v>10.16927778867473</v>
      </c>
      <c r="S1421">
        <v>5.1086398293968784</v>
      </c>
      <c r="T1421">
        <v>2.5758282903312191</v>
      </c>
      <c r="U1421">
        <v>9.2285495405777045</v>
      </c>
      <c r="V1421">
        <v>6.3266607553725294</v>
      </c>
      <c r="W1421">
        <v>5.2734952646034596</v>
      </c>
      <c r="X1421">
        <v>1.1231918646121231</v>
      </c>
      <c r="Y1421">
        <v>11609339.690689061</v>
      </c>
      <c r="Z1421">
        <v>17101426.282015018</v>
      </c>
      <c r="AA1421">
        <v>13.7246296563283</v>
      </c>
      <c r="AB1421">
        <v>98548280692.691956</v>
      </c>
      <c r="AC1421">
        <v>164.31704478394829</v>
      </c>
      <c r="AD1421">
        <v>0.38503379180153979</v>
      </c>
      <c r="AE1421">
        <v>13.13216125278638</v>
      </c>
      <c r="AF1421">
        <v>1261.6881271489119</v>
      </c>
      <c r="AG1421">
        <v>4.1880808387337076</v>
      </c>
      <c r="AH1421">
        <v>1399.370366980414</v>
      </c>
      <c r="AI1421">
        <v>23255.36919973839</v>
      </c>
      <c r="AJ1421">
        <v>6.8488330677435414E-11</v>
      </c>
      <c r="AK1421">
        <v>1.3428134651124221E-4</v>
      </c>
      <c r="AL1421">
        <v>1.3281825643641689E-2</v>
      </c>
      <c r="AM1421">
        <v>0.9665007589037985</v>
      </c>
      <c r="AN1421">
        <v>3.443286818253614E-3</v>
      </c>
      <c r="AO1421">
        <v>1.6232861922603901E-2</v>
      </c>
      <c r="AP1421">
        <v>1.1588784920313921E-15</v>
      </c>
      <c r="AQ1421">
        <v>7.8162088506522259E-6</v>
      </c>
      <c r="AR1421">
        <v>3.9916915633930581E-4</v>
      </c>
      <c r="AS1421">
        <v>1</v>
      </c>
      <c r="AT1421">
        <v>1882</v>
      </c>
    </row>
    <row r="1422" spans="1:46" x14ac:dyDescent="0.2">
      <c r="A1422" s="1">
        <v>809</v>
      </c>
      <c r="B1422">
        <v>1.33904036222687E-2</v>
      </c>
      <c r="C1422">
        <v>0.98109599902782285</v>
      </c>
      <c r="D1422">
        <v>5.5135973499084263E-3</v>
      </c>
      <c r="E1422">
        <v>9411</v>
      </c>
      <c r="F1422">
        <v>1000</v>
      </c>
      <c r="G1422">
        <v>1273.1500000000001</v>
      </c>
      <c r="H1422">
        <v>1883</v>
      </c>
      <c r="I1422">
        <v>0</v>
      </c>
      <c r="J1422">
        <v>6.8556490963163402E-11</v>
      </c>
      <c r="K1422">
        <v>-10.163951419707031</v>
      </c>
      <c r="L1422">
        <v>0</v>
      </c>
      <c r="M1422">
        <v>7.2330323326481496</v>
      </c>
      <c r="N1422">
        <v>1.137500634332838</v>
      </c>
      <c r="O1422">
        <v>10.993649051830181</v>
      </c>
      <c r="P1422">
        <v>7.064807518890575</v>
      </c>
      <c r="Q1422">
        <v>10.48273603781856</v>
      </c>
      <c r="R1422">
        <v>10.18318855391805</v>
      </c>
      <c r="S1422">
        <v>5.1130899225052078</v>
      </c>
      <c r="T1422">
        <v>2.5780956741128782</v>
      </c>
      <c r="U1422">
        <v>9.2411598030560658</v>
      </c>
      <c r="V1422">
        <v>6.3331328578949879</v>
      </c>
      <c r="W1422">
        <v>5.2784927887453668</v>
      </c>
      <c r="X1422">
        <v>1.1233101404650481</v>
      </c>
      <c r="Y1422">
        <v>11609339.690689061</v>
      </c>
      <c r="Z1422">
        <v>17101426.282015018</v>
      </c>
      <c r="AA1422">
        <v>13.7246296563283</v>
      </c>
      <c r="AB1422">
        <v>98548280692.691956</v>
      </c>
      <c r="AC1422">
        <v>164.46780655455731</v>
      </c>
      <c r="AD1422">
        <v>0.38576384638173422</v>
      </c>
      <c r="AE1422">
        <v>13.150654799534021</v>
      </c>
      <c r="AF1422">
        <v>1264.0934670558979</v>
      </c>
      <c r="AG1422">
        <v>4.1962213953822687</v>
      </c>
      <c r="AH1422">
        <v>1401.981543729114</v>
      </c>
      <c r="AI1422">
        <v>23288.285853216901</v>
      </c>
      <c r="AJ1422">
        <v>6.8556490963163402E-11</v>
      </c>
      <c r="AK1422">
        <v>1.3422616923687729E-4</v>
      </c>
      <c r="AL1422">
        <v>1.3281889708960701E-2</v>
      </c>
      <c r="AM1422">
        <v>0.96650245416924452</v>
      </c>
      <c r="AN1422">
        <v>3.4416122422188159E-3</v>
      </c>
      <c r="AO1422">
        <v>1.6232308355204821E-2</v>
      </c>
      <c r="AP1422">
        <v>1.158229039472887E-15</v>
      </c>
      <c r="AQ1422">
        <v>7.8194473321896916E-6</v>
      </c>
      <c r="AR1422">
        <v>3.9968990780094228E-4</v>
      </c>
      <c r="AS1422">
        <v>1</v>
      </c>
      <c r="AT1422">
        <v>1883</v>
      </c>
    </row>
    <row r="1423" spans="1:46" x14ac:dyDescent="0.2">
      <c r="A1423" s="1">
        <v>809</v>
      </c>
      <c r="B1423">
        <v>1.33904036222687E-2</v>
      </c>
      <c r="C1423">
        <v>0.98109599902782285</v>
      </c>
      <c r="D1423">
        <v>5.5135973499084263E-3</v>
      </c>
      <c r="E1423">
        <v>9416</v>
      </c>
      <c r="F1423">
        <v>1000</v>
      </c>
      <c r="G1423">
        <v>1273.1500000000001</v>
      </c>
      <c r="H1423">
        <v>1884</v>
      </c>
      <c r="I1423">
        <v>0</v>
      </c>
      <c r="J1423">
        <v>6.862471908270371E-11</v>
      </c>
      <c r="K1423">
        <v>-10.16351942033539</v>
      </c>
      <c r="L1423">
        <v>0</v>
      </c>
      <c r="M1423">
        <v>7.2330323326481496</v>
      </c>
      <c r="N1423">
        <v>1.137500634332838</v>
      </c>
      <c r="O1423">
        <v>10.993649051830181</v>
      </c>
      <c r="P1423">
        <v>7.064807518890575</v>
      </c>
      <c r="Q1423">
        <v>10.49621976515806</v>
      </c>
      <c r="R1423">
        <v>10.1971186365893</v>
      </c>
      <c r="S1423">
        <v>5.1175438981061037</v>
      </c>
      <c r="T1423">
        <v>2.5803652860794299</v>
      </c>
      <c r="U1423">
        <v>9.2537876469927038</v>
      </c>
      <c r="V1423">
        <v>6.3396116541036411</v>
      </c>
      <c r="W1423">
        <v>5.283495144230181</v>
      </c>
      <c r="X1423">
        <v>1.123428465446906</v>
      </c>
      <c r="Y1423">
        <v>11609339.690689061</v>
      </c>
      <c r="Z1423">
        <v>17101426.282015018</v>
      </c>
      <c r="AA1423">
        <v>13.7246296563283</v>
      </c>
      <c r="AB1423">
        <v>98548280692.691956</v>
      </c>
      <c r="AC1423">
        <v>164.61867484468979</v>
      </c>
      <c r="AD1423">
        <v>0.38649520921898778</v>
      </c>
      <c r="AE1423">
        <v>13.169171008144611</v>
      </c>
      <c r="AF1423">
        <v>1266.503067366596</v>
      </c>
      <c r="AG1423">
        <v>4.2043773619017379</v>
      </c>
      <c r="AH1423">
        <v>1404.5971833970079</v>
      </c>
      <c r="AI1423">
        <v>23321.244592558309</v>
      </c>
      <c r="AJ1423">
        <v>6.862471908270371E-11</v>
      </c>
      <c r="AK1423">
        <v>1.341710168673429E-4</v>
      </c>
      <c r="AL1423">
        <v>1.328195373461751E-2</v>
      </c>
      <c r="AM1423">
        <v>0.9665041483398048</v>
      </c>
      <c r="AN1423">
        <v>3.4399387823031242E-3</v>
      </c>
      <c r="AO1423">
        <v>1.623175403959989E-2</v>
      </c>
      <c r="AP1423">
        <v>1.157580264137431E-15</v>
      </c>
      <c r="AQ1423">
        <v>7.8226876832033379E-6</v>
      </c>
      <c r="AR1423">
        <v>4.0021139912313741E-4</v>
      </c>
      <c r="AS1423">
        <v>1</v>
      </c>
      <c r="AT1423">
        <v>1884</v>
      </c>
    </row>
    <row r="1424" spans="1:46" x14ac:dyDescent="0.2">
      <c r="A1424" s="1">
        <v>809</v>
      </c>
      <c r="B1424">
        <v>1.33904036222687E-2</v>
      </c>
      <c r="C1424">
        <v>0.98109599902782285</v>
      </c>
      <c r="D1424">
        <v>5.5135973499084263E-3</v>
      </c>
      <c r="E1424">
        <v>9421</v>
      </c>
      <c r="F1424">
        <v>1000</v>
      </c>
      <c r="G1424">
        <v>1273.1500000000001</v>
      </c>
      <c r="H1424">
        <v>1885</v>
      </c>
      <c r="I1424">
        <v>0</v>
      </c>
      <c r="J1424">
        <v>6.8693015103564692E-11</v>
      </c>
      <c r="K1424">
        <v>-10.16308742096375</v>
      </c>
      <c r="L1424">
        <v>0</v>
      </c>
      <c r="M1424">
        <v>7.2330323326481496</v>
      </c>
      <c r="N1424">
        <v>1.137500634332838</v>
      </c>
      <c r="O1424">
        <v>10.993649051830181</v>
      </c>
      <c r="P1424">
        <v>7.064807518890575</v>
      </c>
      <c r="Q1424">
        <v>10.509720927211569</v>
      </c>
      <c r="R1424">
        <v>10.21106806353863</v>
      </c>
      <c r="S1424">
        <v>5.1220017595853937</v>
      </c>
      <c r="T1424">
        <v>2.5826371283196679</v>
      </c>
      <c r="U1424">
        <v>9.2664330969254181</v>
      </c>
      <c r="V1424">
        <v>6.346097150909535</v>
      </c>
      <c r="W1424">
        <v>5.2885023357065357</v>
      </c>
      <c r="X1424">
        <v>1.123546839550416</v>
      </c>
      <c r="Y1424">
        <v>11609339.690689061</v>
      </c>
      <c r="Z1424">
        <v>17101426.282015018</v>
      </c>
      <c r="AA1424">
        <v>13.7246296563283</v>
      </c>
      <c r="AB1424">
        <v>98548280692.691956</v>
      </c>
      <c r="AC1424">
        <v>164.769649725671</v>
      </c>
      <c r="AD1424">
        <v>0.3872278824893714</v>
      </c>
      <c r="AE1424">
        <v>13.18770990451462</v>
      </c>
      <c r="AF1424">
        <v>1268.91693530063</v>
      </c>
      <c r="AG1424">
        <v>4.2125487665492551</v>
      </c>
      <c r="AH1424">
        <v>1407.217293027066</v>
      </c>
      <c r="AI1424">
        <v>23354.245469106721</v>
      </c>
      <c r="AJ1424">
        <v>6.8693015103564692E-11</v>
      </c>
      <c r="AK1424">
        <v>1.3411588938723251E-4</v>
      </c>
      <c r="AL1424">
        <v>1.328201772061275E-2</v>
      </c>
      <c r="AM1424">
        <v>0.96650584141692941</v>
      </c>
      <c r="AN1424">
        <v>3.438266437305122E-3</v>
      </c>
      <c r="AO1424">
        <v>1.623119897455504E-2</v>
      </c>
      <c r="AP1424">
        <v>1.15693216496155E-15</v>
      </c>
      <c r="AQ1424">
        <v>7.8259299023790847E-6</v>
      </c>
      <c r="AR1424">
        <v>4.0073363130691903E-4</v>
      </c>
      <c r="AS1424">
        <v>1</v>
      </c>
      <c r="AT1424">
        <v>1885</v>
      </c>
    </row>
    <row r="1425" spans="1:46" x14ac:dyDescent="0.2">
      <c r="A1425" s="1">
        <v>809</v>
      </c>
      <c r="B1425">
        <v>1.33904036222687E-2</v>
      </c>
      <c r="C1425">
        <v>0.98109599902782285</v>
      </c>
      <c r="D1425">
        <v>5.5135973499084263E-3</v>
      </c>
      <c r="E1425">
        <v>9426</v>
      </c>
      <c r="F1425">
        <v>1000</v>
      </c>
      <c r="G1425">
        <v>1273.1500000000001</v>
      </c>
      <c r="H1425">
        <v>1886</v>
      </c>
      <c r="I1425">
        <v>0</v>
      </c>
      <c r="J1425">
        <v>6.8761379093322702E-11</v>
      </c>
      <c r="K1425">
        <v>-10.16265542159211</v>
      </c>
      <c r="L1425">
        <v>0</v>
      </c>
      <c r="M1425">
        <v>7.2330323326481496</v>
      </c>
      <c r="N1425">
        <v>1.137500634332838</v>
      </c>
      <c r="O1425">
        <v>10.993649051830181</v>
      </c>
      <c r="P1425">
        <v>7.064807518890575</v>
      </c>
      <c r="Q1425">
        <v>10.523239546526691</v>
      </c>
      <c r="R1425">
        <v>10.225036861653679</v>
      </c>
      <c r="S1425">
        <v>5.1264635103318517</v>
      </c>
      <c r="T1425">
        <v>2.5849112029245549</v>
      </c>
      <c r="U1425">
        <v>9.2790961774264211</v>
      </c>
      <c r="V1425">
        <v>6.3525893552308821</v>
      </c>
      <c r="W1425">
        <v>5.2935143678275933</v>
      </c>
      <c r="X1425">
        <v>1.123665262768305</v>
      </c>
      <c r="Y1425">
        <v>11609339.690689061</v>
      </c>
      <c r="Z1425">
        <v>17101426.282015018</v>
      </c>
      <c r="AA1425">
        <v>13.7246296563283</v>
      </c>
      <c r="AB1425">
        <v>98548280692.691956</v>
      </c>
      <c r="AC1425">
        <v>164.92073126881979</v>
      </c>
      <c r="AD1425">
        <v>0.3879618683827909</v>
      </c>
      <c r="AE1425">
        <v>13.206271514568691</v>
      </c>
      <c r="AF1425">
        <v>1271.3350780894889</v>
      </c>
      <c r="AG1425">
        <v>4.2207356376893888</v>
      </c>
      <c r="AH1425">
        <v>1409.841879691224</v>
      </c>
      <c r="AI1425">
        <v>23387.288534259871</v>
      </c>
      <c r="AJ1425">
        <v>6.8761379093322702E-11</v>
      </c>
      <c r="AK1425">
        <v>1.340607867811635E-4</v>
      </c>
      <c r="AL1425">
        <v>1.3282081666947851E-2</v>
      </c>
      <c r="AM1425">
        <v>0.96650753340184092</v>
      </c>
      <c r="AN1425">
        <v>3.4365952060246038E-3</v>
      </c>
      <c r="AO1425">
        <v>1.6230643159055608E-2</v>
      </c>
      <c r="AP1425">
        <v>1.1562847408840869E-15</v>
      </c>
      <c r="AQ1425">
        <v>7.8291739886169225E-6</v>
      </c>
      <c r="AR1425">
        <v>4.0125660536016592E-4</v>
      </c>
      <c r="AS1425">
        <v>1</v>
      </c>
      <c r="AT1425">
        <v>1886</v>
      </c>
    </row>
    <row r="1426" spans="1:46" x14ac:dyDescent="0.2">
      <c r="A1426" s="1">
        <v>809</v>
      </c>
      <c r="B1426">
        <v>1.33904036222687E-2</v>
      </c>
      <c r="C1426">
        <v>0.98109599902782285</v>
      </c>
      <c r="D1426">
        <v>5.5135973499084263E-3</v>
      </c>
      <c r="E1426">
        <v>9431</v>
      </c>
      <c r="F1426">
        <v>1000</v>
      </c>
      <c r="G1426">
        <v>1273.1500000000001</v>
      </c>
      <c r="H1426">
        <v>1887</v>
      </c>
      <c r="I1426">
        <v>0</v>
      </c>
      <c r="J1426">
        <v>6.8829811119621093E-11</v>
      </c>
      <c r="K1426">
        <v>-10.16222342222048</v>
      </c>
      <c r="L1426">
        <v>0</v>
      </c>
      <c r="M1426">
        <v>7.2330323326481496</v>
      </c>
      <c r="N1426">
        <v>1.137500634332838</v>
      </c>
      <c r="O1426">
        <v>10.993649051830181</v>
      </c>
      <c r="P1426">
        <v>7.064807518890575</v>
      </c>
      <c r="Q1426">
        <v>10.5367756456802</v>
      </c>
      <c r="R1426">
        <v>10.23902505785964</v>
      </c>
      <c r="S1426">
        <v>5.1309291537372186</v>
      </c>
      <c r="T1426">
        <v>2.5871875119872181</v>
      </c>
      <c r="U1426">
        <v>9.2917769131024937</v>
      </c>
      <c r="V1426">
        <v>6.359088273993077</v>
      </c>
      <c r="W1426">
        <v>5.2985312452510396</v>
      </c>
      <c r="X1426">
        <v>1.1237837350933111</v>
      </c>
      <c r="Y1426">
        <v>11609339.690689061</v>
      </c>
      <c r="Z1426">
        <v>17101426.282015018</v>
      </c>
      <c r="AA1426">
        <v>13.7246296563283</v>
      </c>
      <c r="AB1426">
        <v>98548280692.691956</v>
      </c>
      <c r="AC1426">
        <v>165.07191951391241</v>
      </c>
      <c r="AD1426">
        <v>0.38869717613197208</v>
      </c>
      <c r="AE1426">
        <v>13.224855864259769</v>
      </c>
      <c r="AF1426">
        <v>1273.757502976546</v>
      </c>
      <c r="AG1426">
        <v>4.2289380420310296</v>
      </c>
      <c r="AH1426">
        <v>1412.470962991712</v>
      </c>
      <c r="AI1426">
        <v>23420.373834994709</v>
      </c>
      <c r="AJ1426">
        <v>6.8829811119621093E-11</v>
      </c>
      <c r="AK1426">
        <v>1.3400570903885571E-4</v>
      </c>
      <c r="AL1426">
        <v>1.328214557412816E-2</v>
      </c>
      <c r="AM1426">
        <v>0.96650922414750096</v>
      </c>
      <c r="AN1426">
        <v>3.434925086736471E-3</v>
      </c>
      <c r="AO1426">
        <v>1.6230086736566032E-2</v>
      </c>
      <c r="AP1426">
        <v>1.155637990889953E-15</v>
      </c>
      <c r="AQ1426">
        <v>7.8324200829631446E-6</v>
      </c>
      <c r="AR1426">
        <v>4.0178032594559101E-4</v>
      </c>
      <c r="AS1426">
        <v>1</v>
      </c>
      <c r="AT1426">
        <v>1887</v>
      </c>
    </row>
    <row r="1427" spans="1:46" x14ac:dyDescent="0.2">
      <c r="A1427" s="1">
        <v>809</v>
      </c>
      <c r="B1427">
        <v>1.33904036222687E-2</v>
      </c>
      <c r="C1427">
        <v>0.98109599902782285</v>
      </c>
      <c r="D1427">
        <v>5.5135973499084263E-3</v>
      </c>
      <c r="E1427">
        <v>9436</v>
      </c>
      <c r="F1427">
        <v>1000</v>
      </c>
      <c r="G1427">
        <v>1273.1500000000001</v>
      </c>
      <c r="H1427">
        <v>1888</v>
      </c>
      <c r="I1427">
        <v>0</v>
      </c>
      <c r="J1427">
        <v>6.8898311250170802E-11</v>
      </c>
      <c r="K1427">
        <v>-10.16179142284884</v>
      </c>
      <c r="L1427">
        <v>0</v>
      </c>
      <c r="M1427">
        <v>7.2330323326481496</v>
      </c>
      <c r="N1427">
        <v>1.137500634332838</v>
      </c>
      <c r="O1427">
        <v>10.993649051830181</v>
      </c>
      <c r="P1427">
        <v>7.064807518890575</v>
      </c>
      <c r="Q1427">
        <v>10.55032924727813</v>
      </c>
      <c r="R1427">
        <v>10.2530326791193</v>
      </c>
      <c r="S1427">
        <v>5.1353986931961959</v>
      </c>
      <c r="T1427">
        <v>2.5894660576029591</v>
      </c>
      <c r="U1427">
        <v>9.3044753285949611</v>
      </c>
      <c r="V1427">
        <v>6.3655939141287048</v>
      </c>
      <c r="W1427">
        <v>5.3035529726391042</v>
      </c>
      <c r="X1427">
        <v>1.12390225651818</v>
      </c>
      <c r="Y1427">
        <v>11609339.690689061</v>
      </c>
      <c r="Z1427">
        <v>17101426.282015018</v>
      </c>
      <c r="AA1427">
        <v>13.7246296563283</v>
      </c>
      <c r="AB1427">
        <v>98548280692.691956</v>
      </c>
      <c r="AC1427">
        <v>165.22321462702459</v>
      </c>
      <c r="AD1427">
        <v>0.38943378683281588</v>
      </c>
      <c r="AE1427">
        <v>13.24346297956904</v>
      </c>
      <c r="AF1427">
        <v>1276.18421721708</v>
      </c>
      <c r="AG1427">
        <v>4.2371558932541689</v>
      </c>
      <c r="AH1427">
        <v>1415.104512492717</v>
      </c>
      <c r="AI1427">
        <v>23453.501436262199</v>
      </c>
      <c r="AJ1427">
        <v>6.8898311250170802E-11</v>
      </c>
      <c r="AK1427">
        <v>1.3395065612971881E-4</v>
      </c>
      <c r="AL1427">
        <v>1.3282209440644319E-2</v>
      </c>
      <c r="AM1427">
        <v>0.96651091409951384</v>
      </c>
      <c r="AN1427">
        <v>3.4332560798238649E-3</v>
      </c>
      <c r="AO1427">
        <v>1.62295292730061E-2</v>
      </c>
      <c r="AP1427">
        <v>1.1549919137909931E-15</v>
      </c>
      <c r="AQ1427">
        <v>7.8356677582390356E-6</v>
      </c>
      <c r="AR1427">
        <v>4.0230478312267291E-4</v>
      </c>
      <c r="AS1427">
        <v>0.99999999999999989</v>
      </c>
      <c r="AT1427">
        <v>1888</v>
      </c>
    </row>
    <row r="1428" spans="1:46" x14ac:dyDescent="0.2">
      <c r="A1428" s="1">
        <v>809</v>
      </c>
      <c r="B1428">
        <v>1.33904036222687E-2</v>
      </c>
      <c r="C1428">
        <v>0.98109599902782285</v>
      </c>
      <c r="D1428">
        <v>5.5135973499084263E-3</v>
      </c>
      <c r="E1428">
        <v>9441</v>
      </c>
      <c r="F1428">
        <v>1000</v>
      </c>
      <c r="G1428">
        <v>1273.1500000000001</v>
      </c>
      <c r="H1428">
        <v>1889</v>
      </c>
      <c r="I1428">
        <v>0</v>
      </c>
      <c r="J1428">
        <v>6.8966879552749302E-11</v>
      </c>
      <c r="K1428">
        <v>-10.161359423477199</v>
      </c>
      <c r="L1428">
        <v>0</v>
      </c>
      <c r="M1428">
        <v>7.2330323326481496</v>
      </c>
      <c r="N1428">
        <v>1.137500634332838</v>
      </c>
      <c r="O1428">
        <v>10.993649051830181</v>
      </c>
      <c r="P1428">
        <v>7.064807518890575</v>
      </c>
      <c r="Q1428">
        <v>10.5639003739558</v>
      </c>
      <c r="R1428">
        <v>10.26705975243309</v>
      </c>
      <c r="S1428">
        <v>5.1398721321064418</v>
      </c>
      <c r="T1428">
        <v>2.5917468418692482</v>
      </c>
      <c r="U1428">
        <v>9.31719144857977</v>
      </c>
      <c r="V1428">
        <v>6.3721062825775423</v>
      </c>
      <c r="W1428">
        <v>5.3085795546585421</v>
      </c>
      <c r="X1428">
        <v>1.124020827035668</v>
      </c>
      <c r="Y1428">
        <v>11609339.690689061</v>
      </c>
      <c r="Z1428">
        <v>17101426.282015018</v>
      </c>
      <c r="AA1428">
        <v>13.7246296563283</v>
      </c>
      <c r="AB1428">
        <v>98548280692.691956</v>
      </c>
      <c r="AC1428">
        <v>165.37461658495789</v>
      </c>
      <c r="AD1428">
        <v>0.39017172377908549</v>
      </c>
      <c r="AE1428">
        <v>13.26209288650614</v>
      </c>
      <c r="AF1428">
        <v>1278.6152280782931</v>
      </c>
      <c r="AG1428">
        <v>4.2453893346226943</v>
      </c>
      <c r="AH1428">
        <v>1417.742572813316</v>
      </c>
      <c r="AI1428">
        <v>23486.671376213621</v>
      </c>
      <c r="AJ1428">
        <v>6.8966879552749302E-11</v>
      </c>
      <c r="AK1428">
        <v>1.338956280536593E-4</v>
      </c>
      <c r="AL1428">
        <v>1.328227326800791E-2</v>
      </c>
      <c r="AM1428">
        <v>0.96651260281483986</v>
      </c>
      <c r="AN1428">
        <v>3.431588182513763E-3</v>
      </c>
      <c r="AO1428">
        <v>1.622897120029345E-2</v>
      </c>
      <c r="AP1428">
        <v>1.15434650866409E-15</v>
      </c>
      <c r="AQ1428">
        <v>7.8389174392863216E-6</v>
      </c>
      <c r="AR1428">
        <v>4.0282998885102429E-4</v>
      </c>
      <c r="AS1428">
        <v>1</v>
      </c>
      <c r="AT1428">
        <v>1889</v>
      </c>
    </row>
    <row r="1429" spans="1:46" x14ac:dyDescent="0.2">
      <c r="A1429" s="1">
        <v>809</v>
      </c>
      <c r="B1429">
        <v>1.33904036222687E-2</v>
      </c>
      <c r="C1429">
        <v>0.98109599902782285</v>
      </c>
      <c r="D1429">
        <v>5.5135973499084263E-3</v>
      </c>
      <c r="E1429">
        <v>9446</v>
      </c>
      <c r="F1429">
        <v>1000</v>
      </c>
      <c r="G1429">
        <v>1273.1500000000001</v>
      </c>
      <c r="H1429">
        <v>1890</v>
      </c>
      <c r="I1429">
        <v>0</v>
      </c>
      <c r="J1429">
        <v>6.9035516095202386E-11</v>
      </c>
      <c r="K1429">
        <v>-10.16092742410556</v>
      </c>
      <c r="L1429">
        <v>0</v>
      </c>
      <c r="M1429">
        <v>7.2330323326481496</v>
      </c>
      <c r="N1429">
        <v>1.137500634332838</v>
      </c>
      <c r="O1429">
        <v>10.993649051830181</v>
      </c>
      <c r="P1429">
        <v>7.064807518890575</v>
      </c>
      <c r="Q1429">
        <v>10.577489048377849</v>
      </c>
      <c r="R1429">
        <v>10.281106304839181</v>
      </c>
      <c r="S1429">
        <v>5.1443494738685871</v>
      </c>
      <c r="T1429">
        <v>2.5940298668857289</v>
      </c>
      <c r="U1429">
        <v>9.3299252977675184</v>
      </c>
      <c r="V1429">
        <v>6.3786253862865729</v>
      </c>
      <c r="W1429">
        <v>5.3136109959806603</v>
      </c>
      <c r="X1429">
        <v>1.124139446638541</v>
      </c>
      <c r="Y1429">
        <v>11609339.690689061</v>
      </c>
      <c r="Z1429">
        <v>17101426.282015018</v>
      </c>
      <c r="AA1429">
        <v>13.7246296563283</v>
      </c>
      <c r="AB1429">
        <v>98548280692.691956</v>
      </c>
      <c r="AC1429">
        <v>165.52612541168949</v>
      </c>
      <c r="AD1429">
        <v>0.39091099984561928</v>
      </c>
      <c r="AE1429">
        <v>13.28074561110898</v>
      </c>
      <c r="AF1429">
        <v>1281.050542839331</v>
      </c>
      <c r="AG1429">
        <v>4.2536384527690547</v>
      </c>
      <c r="AH1429">
        <v>1420.385170044819</v>
      </c>
      <c r="AI1429">
        <v>23519.883699731541</v>
      </c>
      <c r="AJ1429">
        <v>6.9035516095202386E-11</v>
      </c>
      <c r="AK1429">
        <v>1.3384062480287229E-4</v>
      </c>
      <c r="AL1429">
        <v>1.328233705696605E-2</v>
      </c>
      <c r="AM1429">
        <v>0.96651429007205347</v>
      </c>
      <c r="AN1429">
        <v>3.429921392824662E-3</v>
      </c>
      <c r="AO1429">
        <v>1.6228412734346959E-2</v>
      </c>
      <c r="AP1429">
        <v>1.1537017745216591E-15</v>
      </c>
      <c r="AQ1429">
        <v>7.8421693389050949E-6</v>
      </c>
      <c r="AR1429">
        <v>4.0335594966599508E-4</v>
      </c>
      <c r="AS1429">
        <v>1</v>
      </c>
      <c r="AT1429">
        <v>1890</v>
      </c>
    </row>
    <row r="1430" spans="1:46" x14ac:dyDescent="0.2">
      <c r="A1430" s="1">
        <v>809</v>
      </c>
      <c r="B1430">
        <v>1.33904036222687E-2</v>
      </c>
      <c r="C1430">
        <v>0.98109599902782285</v>
      </c>
      <c r="D1430">
        <v>5.5135973499084263E-3</v>
      </c>
      <c r="E1430">
        <v>9451</v>
      </c>
      <c r="F1430">
        <v>1000</v>
      </c>
      <c r="G1430">
        <v>1273.1500000000001</v>
      </c>
      <c r="H1430">
        <v>1891</v>
      </c>
      <c r="I1430">
        <v>0</v>
      </c>
      <c r="J1430">
        <v>6.9104220945443083E-11</v>
      </c>
      <c r="K1430">
        <v>-10.160495424733931</v>
      </c>
      <c r="L1430">
        <v>0</v>
      </c>
      <c r="M1430">
        <v>7.2330323326481496</v>
      </c>
      <c r="N1430">
        <v>1.137500634332838</v>
      </c>
      <c r="O1430">
        <v>10.993649051830181</v>
      </c>
      <c r="P1430">
        <v>7.064807518890575</v>
      </c>
      <c r="Q1430">
        <v>10.59109529323829</v>
      </c>
      <c r="R1430">
        <v>10.29517236341349</v>
      </c>
      <c r="S1430">
        <v>5.1488307218862266</v>
      </c>
      <c r="T1430">
        <v>2.5963151347542208</v>
      </c>
      <c r="U1430">
        <v>9.3426769009035464</v>
      </c>
      <c r="V1430">
        <v>6.3851512322099868</v>
      </c>
      <c r="W1430">
        <v>5.3186473012813122</v>
      </c>
      <c r="X1430">
        <v>1.1242581153195741</v>
      </c>
      <c r="Y1430">
        <v>11609339.690689061</v>
      </c>
      <c r="Z1430">
        <v>17101426.282015018</v>
      </c>
      <c r="AA1430">
        <v>13.7246296563283</v>
      </c>
      <c r="AB1430">
        <v>98548280692.691956</v>
      </c>
      <c r="AC1430">
        <v>165.6777414160687</v>
      </c>
      <c r="AD1430">
        <v>0.39165156409589957</v>
      </c>
      <c r="AE1430">
        <v>13.29942117944389</v>
      </c>
      <c r="AF1430">
        <v>1283.4901687913</v>
      </c>
      <c r="AG1430">
        <v>4.2619029871758016</v>
      </c>
      <c r="AH1430">
        <v>1423.0322167987799</v>
      </c>
      <c r="AI1430">
        <v>23553.13849223802</v>
      </c>
      <c r="AJ1430">
        <v>6.9104220945443083E-11</v>
      </c>
      <c r="AK1430">
        <v>1.337856463242727E-4</v>
      </c>
      <c r="AL1430">
        <v>1.328240080376996E-2</v>
      </c>
      <c r="AM1430">
        <v>0.96651597698520508</v>
      </c>
      <c r="AN1430">
        <v>3.4282557135155742E-3</v>
      </c>
      <c r="AO1430">
        <v>1.622785278974536E-2</v>
      </c>
      <c r="AP1430">
        <v>1.1530577099878719E-15</v>
      </c>
      <c r="AQ1430">
        <v>7.8454223876652058E-6</v>
      </c>
      <c r="AR1430">
        <v>4.0388263905099782E-4</v>
      </c>
      <c r="AS1430">
        <v>1</v>
      </c>
      <c r="AT1430">
        <v>1891</v>
      </c>
    </row>
    <row r="1431" spans="1:46" x14ac:dyDescent="0.2">
      <c r="A1431" s="1">
        <v>809</v>
      </c>
      <c r="B1431">
        <v>1.33904036222687E-2</v>
      </c>
      <c r="C1431">
        <v>0.98109599902782285</v>
      </c>
      <c r="D1431">
        <v>5.5135973499084263E-3</v>
      </c>
      <c r="E1431">
        <v>9456</v>
      </c>
      <c r="F1431">
        <v>1000</v>
      </c>
      <c r="G1431">
        <v>1273.1500000000001</v>
      </c>
      <c r="H1431">
        <v>1892</v>
      </c>
      <c r="I1431">
        <v>0</v>
      </c>
      <c r="J1431">
        <v>6.9172994171452247E-11</v>
      </c>
      <c r="K1431">
        <v>-10.16006342536229</v>
      </c>
      <c r="L1431">
        <v>0</v>
      </c>
      <c r="M1431">
        <v>7.2330323326481496</v>
      </c>
      <c r="N1431">
        <v>1.137500634332838</v>
      </c>
      <c r="O1431">
        <v>10.993649051830181</v>
      </c>
      <c r="P1431">
        <v>7.064807518890575</v>
      </c>
      <c r="Q1431">
        <v>10.6047191312605</v>
      </c>
      <c r="R1431">
        <v>10.30925795526972</v>
      </c>
      <c r="S1431">
        <v>5.1533158795659322</v>
      </c>
      <c r="T1431">
        <v>2.5986026475787192</v>
      </c>
      <c r="U1431">
        <v>9.3554462827679181</v>
      </c>
      <c r="V1431">
        <v>6.3916838273091949</v>
      </c>
      <c r="W1431">
        <v>5.3236884752408979</v>
      </c>
      <c r="X1431">
        <v>1.12437683307155</v>
      </c>
      <c r="Y1431">
        <v>11609339.690689061</v>
      </c>
      <c r="Z1431">
        <v>17101426.282015018</v>
      </c>
      <c r="AA1431">
        <v>13.7246296563283</v>
      </c>
      <c r="AB1431">
        <v>98548280692.691956</v>
      </c>
      <c r="AC1431">
        <v>165.82946443209491</v>
      </c>
      <c r="AD1431">
        <v>0.39239347193848961</v>
      </c>
      <c r="AE1431">
        <v>13.31811961760557</v>
      </c>
      <c r="AF1431">
        <v>1285.934113237289</v>
      </c>
      <c r="AG1431">
        <v>4.2701832559469297</v>
      </c>
      <c r="AH1431">
        <v>1425.6838148197471</v>
      </c>
      <c r="AI1431">
        <v>23586.43577173767</v>
      </c>
      <c r="AJ1431">
        <v>6.9172994171452247E-11</v>
      </c>
      <c r="AK1431">
        <v>1.3373069264040801E-4</v>
      </c>
      <c r="AL1431">
        <v>1.328246451217488E-2</v>
      </c>
      <c r="AM1431">
        <v>0.96651766244147497</v>
      </c>
      <c r="AN1431">
        <v>3.4265911394448941E-3</v>
      </c>
      <c r="AO1431">
        <v>1.6227292451027431E-2</v>
      </c>
      <c r="AP1431">
        <v>1.1524143143409029E-15</v>
      </c>
      <c r="AQ1431">
        <v>7.848677653913664E-6</v>
      </c>
      <c r="AR1431">
        <v>4.0441008558227977E-4</v>
      </c>
      <c r="AS1431">
        <v>0.99999999999999989</v>
      </c>
      <c r="AT1431">
        <v>1892</v>
      </c>
    </row>
    <row r="1432" spans="1:46" x14ac:dyDescent="0.2">
      <c r="A1432" s="1">
        <v>809</v>
      </c>
      <c r="B1432">
        <v>1.33904036222687E-2</v>
      </c>
      <c r="C1432">
        <v>0.98109599902782285</v>
      </c>
      <c r="D1432">
        <v>5.5135973499084263E-3</v>
      </c>
      <c r="E1432">
        <v>9461</v>
      </c>
      <c r="F1432">
        <v>1000</v>
      </c>
      <c r="G1432">
        <v>1273.1500000000001</v>
      </c>
      <c r="H1432">
        <v>1893</v>
      </c>
      <c r="I1432">
        <v>0</v>
      </c>
      <c r="J1432">
        <v>6.9241835841277623E-11</v>
      </c>
      <c r="K1432">
        <v>-10.15963142599065</v>
      </c>
      <c r="L1432">
        <v>0</v>
      </c>
      <c r="M1432">
        <v>7.2330323326481496</v>
      </c>
      <c r="N1432">
        <v>1.137500634332838</v>
      </c>
      <c r="O1432">
        <v>10.993649051830181</v>
      </c>
      <c r="P1432">
        <v>7.064807518890575</v>
      </c>
      <c r="Q1432">
        <v>10.618360585197321</v>
      </c>
      <c r="R1432">
        <v>10.323363107559491</v>
      </c>
      <c r="S1432">
        <v>5.1578049503172414</v>
      </c>
      <c r="T1432">
        <v>2.600892407465401</v>
      </c>
      <c r="U1432">
        <v>9.3682334681755393</v>
      </c>
      <c r="V1432">
        <v>6.3982231785528301</v>
      </c>
      <c r="W1432">
        <v>5.3287345225443774</v>
      </c>
      <c r="X1432">
        <v>1.1244955998872621</v>
      </c>
      <c r="Y1432">
        <v>11609339.690689061</v>
      </c>
      <c r="Z1432">
        <v>17101426.282015018</v>
      </c>
      <c r="AA1432">
        <v>13.7246296563283</v>
      </c>
      <c r="AB1432">
        <v>98548280692.691956</v>
      </c>
      <c r="AC1432">
        <v>165.98129461095479</v>
      </c>
      <c r="AD1432">
        <v>0.39313670776740439</v>
      </c>
      <c r="AE1432">
        <v>13.33684095171731</v>
      </c>
      <c r="AF1432">
        <v>1288.382383492388</v>
      </c>
      <c r="AG1432">
        <v>4.27847919085188</v>
      </c>
      <c r="AH1432">
        <v>1428.339939561406</v>
      </c>
      <c r="AI1432">
        <v>23619.775601359601</v>
      </c>
      <c r="AJ1432">
        <v>6.9241835841277623E-11</v>
      </c>
      <c r="AK1432">
        <v>1.3367576372334589E-4</v>
      </c>
      <c r="AL1432">
        <v>1.328252818092472E-2</v>
      </c>
      <c r="AM1432">
        <v>0.96651934681519269</v>
      </c>
      <c r="AN1432">
        <v>3.424927670750554E-3</v>
      </c>
      <c r="AO1432">
        <v>1.6226731353583351E-2</v>
      </c>
      <c r="AP1432">
        <v>1.15177158642582E-15</v>
      </c>
      <c r="AQ1432">
        <v>7.8519347783375366E-6</v>
      </c>
      <c r="AR1432">
        <v>4.0493828104595558E-4</v>
      </c>
      <c r="AS1432">
        <v>1</v>
      </c>
      <c r="AT1432">
        <v>1893</v>
      </c>
    </row>
    <row r="1433" spans="1:46" x14ac:dyDescent="0.2">
      <c r="A1433" s="1">
        <v>809</v>
      </c>
      <c r="B1433">
        <v>1.33904036222687E-2</v>
      </c>
      <c r="C1433">
        <v>0.98109599902782285</v>
      </c>
      <c r="D1433">
        <v>5.5135973499084263E-3</v>
      </c>
      <c r="E1433">
        <v>9466</v>
      </c>
      <c r="F1433">
        <v>1000</v>
      </c>
      <c r="G1433">
        <v>1273.1500000000001</v>
      </c>
      <c r="H1433">
        <v>1894</v>
      </c>
      <c r="I1433">
        <v>0</v>
      </c>
      <c r="J1433">
        <v>6.9310746023035437E-11</v>
      </c>
      <c r="K1433">
        <v>-10.15919942661901</v>
      </c>
      <c r="L1433">
        <v>0</v>
      </c>
      <c r="M1433">
        <v>7.2330323326481496</v>
      </c>
      <c r="N1433">
        <v>1.137500634332838</v>
      </c>
      <c r="O1433">
        <v>10.993649051830181</v>
      </c>
      <c r="P1433">
        <v>7.064807518890575</v>
      </c>
      <c r="Q1433">
        <v>10.63201967783106</v>
      </c>
      <c r="R1433">
        <v>10.33748784747228</v>
      </c>
      <c r="S1433">
        <v>5.1622979375526752</v>
      </c>
      <c r="T1433">
        <v>2.6031844165226188</v>
      </c>
      <c r="U1433">
        <v>9.381038481976157</v>
      </c>
      <c r="V1433">
        <v>6.4047692929167637</v>
      </c>
      <c r="W1433">
        <v>5.3337854478812678</v>
      </c>
      <c r="X1433">
        <v>1.1246144157595139</v>
      </c>
      <c r="Y1433">
        <v>11609339.690689061</v>
      </c>
      <c r="Z1433">
        <v>17101426.282015018</v>
      </c>
      <c r="AA1433">
        <v>13.7246296563283</v>
      </c>
      <c r="AB1433">
        <v>98548280692.691956</v>
      </c>
      <c r="AC1433">
        <v>166.13323202390191</v>
      </c>
      <c r="AD1433">
        <v>0.39388127388880528</v>
      </c>
      <c r="AE1433">
        <v>13.355585207930741</v>
      </c>
      <c r="AF1433">
        <v>1290.834986883704</v>
      </c>
      <c r="AG1433">
        <v>4.2867908211470009</v>
      </c>
      <c r="AH1433">
        <v>1431.0005983375449</v>
      </c>
      <c r="AI1433">
        <v>23653.158032930129</v>
      </c>
      <c r="AJ1433">
        <v>6.9310746023035437E-11</v>
      </c>
      <c r="AK1433">
        <v>1.336208595579036E-4</v>
      </c>
      <c r="AL1433">
        <v>1.328259181002696E-2</v>
      </c>
      <c r="AM1433">
        <v>0.96652103010567403</v>
      </c>
      <c r="AN1433">
        <v>3.423265306241634E-3</v>
      </c>
      <c r="AO1433">
        <v>1.6226169498229491E-2</v>
      </c>
      <c r="AP1433">
        <v>1.151129525199646E-15</v>
      </c>
      <c r="AQ1433">
        <v>7.8551937616325323E-6</v>
      </c>
      <c r="AR1433">
        <v>4.0546722650726099E-4</v>
      </c>
      <c r="AS1433">
        <v>1</v>
      </c>
      <c r="AT1433">
        <v>1894</v>
      </c>
    </row>
    <row r="1434" spans="1:46" x14ac:dyDescent="0.2">
      <c r="A1434" s="1">
        <v>809</v>
      </c>
      <c r="B1434">
        <v>1.33904036222687E-2</v>
      </c>
      <c r="C1434">
        <v>0.98109599902782285</v>
      </c>
      <c r="D1434">
        <v>5.5135973499084263E-3</v>
      </c>
      <c r="E1434">
        <v>9471</v>
      </c>
      <c r="F1434">
        <v>1000</v>
      </c>
      <c r="G1434">
        <v>1273.1500000000001</v>
      </c>
      <c r="H1434">
        <v>1895</v>
      </c>
      <c r="I1434">
        <v>0</v>
      </c>
      <c r="J1434">
        <v>6.9379724784909479E-11</v>
      </c>
      <c r="K1434">
        <v>-10.15876742724738</v>
      </c>
      <c r="L1434">
        <v>0</v>
      </c>
      <c r="M1434">
        <v>7.2330323326481496</v>
      </c>
      <c r="N1434">
        <v>1.137500634332838</v>
      </c>
      <c r="O1434">
        <v>10.993649051830181</v>
      </c>
      <c r="P1434">
        <v>7.064807518890575</v>
      </c>
      <c r="Q1434">
        <v>10.645696431973541</v>
      </c>
      <c r="R1434">
        <v>10.35163220223558</v>
      </c>
      <c r="S1434">
        <v>5.1667948446877263</v>
      </c>
      <c r="T1434">
        <v>2.6054786768609151</v>
      </c>
      <c r="U1434">
        <v>9.3938613490544274</v>
      </c>
      <c r="V1434">
        <v>6.4113221773840987</v>
      </c>
      <c r="W1434">
        <v>5.3388412559456553</v>
      </c>
      <c r="X1434">
        <v>1.1247332806811161</v>
      </c>
      <c r="Y1434">
        <v>11609339.690689061</v>
      </c>
      <c r="Z1434">
        <v>17101426.282015018</v>
      </c>
      <c r="AA1434">
        <v>13.7246296563283</v>
      </c>
      <c r="AB1434">
        <v>98548280692.691956</v>
      </c>
      <c r="AC1434">
        <v>166.28527674282381</v>
      </c>
      <c r="AD1434">
        <v>0.39462717247950591</v>
      </c>
      <c r="AE1434">
        <v>13.37435241242609</v>
      </c>
      <c r="AF1434">
        <v>1293.291930750386</v>
      </c>
      <c r="AG1434">
        <v>4.2951181754174934</v>
      </c>
      <c r="AH1434">
        <v>1433.665798236354</v>
      </c>
      <c r="AI1434">
        <v>23686.583118420709</v>
      </c>
      <c r="AJ1434">
        <v>6.9379724784909479E-11</v>
      </c>
      <c r="AK1434">
        <v>1.3356598012882149E-4</v>
      </c>
      <c r="AL1434">
        <v>1.328265539947979E-2</v>
      </c>
      <c r="AM1434">
        <v>0.96652271231499753</v>
      </c>
      <c r="AN1434">
        <v>3.4216040447390041E-3</v>
      </c>
      <c r="AO1434">
        <v>1.6225606883087679E-2</v>
      </c>
      <c r="AP1434">
        <v>1.1504881296207709E-15</v>
      </c>
      <c r="AQ1434">
        <v>7.8584546018357032E-6</v>
      </c>
      <c r="AR1434">
        <v>4.0599692296415968E-4</v>
      </c>
      <c r="AS1434">
        <v>1</v>
      </c>
      <c r="AT1434">
        <v>1895</v>
      </c>
    </row>
    <row r="1435" spans="1:46" x14ac:dyDescent="0.2">
      <c r="A1435" s="1">
        <v>809</v>
      </c>
      <c r="B1435">
        <v>1.33904036222687E-2</v>
      </c>
      <c r="C1435">
        <v>0.98109599902782285</v>
      </c>
      <c r="D1435">
        <v>5.5135973499084263E-3</v>
      </c>
      <c r="E1435">
        <v>9476</v>
      </c>
      <c r="F1435">
        <v>1000</v>
      </c>
      <c r="G1435">
        <v>1273.1500000000001</v>
      </c>
      <c r="H1435">
        <v>1896</v>
      </c>
      <c r="I1435">
        <v>0</v>
      </c>
      <c r="J1435">
        <v>6.9448772195151673E-11</v>
      </c>
      <c r="K1435">
        <v>-10.158335427875739</v>
      </c>
      <c r="L1435">
        <v>0</v>
      </c>
      <c r="M1435">
        <v>7.2330323326481496</v>
      </c>
      <c r="N1435">
        <v>1.137500634332838</v>
      </c>
      <c r="O1435">
        <v>10.993649051830181</v>
      </c>
      <c r="P1435">
        <v>7.064807518890575</v>
      </c>
      <c r="Q1435">
        <v>10.65939087046613</v>
      </c>
      <c r="R1435">
        <v>10.365796199114881</v>
      </c>
      <c r="S1435">
        <v>5.1712956751408727</v>
      </c>
      <c r="T1435">
        <v>2.6077751905930109</v>
      </c>
      <c r="U1435">
        <v>9.4067020943299671</v>
      </c>
      <c r="V1435">
        <v>6.4178818389451928</v>
      </c>
      <c r="W1435">
        <v>5.3439019514361856</v>
      </c>
      <c r="X1435">
        <v>1.1248521946448911</v>
      </c>
      <c r="Y1435">
        <v>11609339.690689061</v>
      </c>
      <c r="Z1435">
        <v>17101426.282015018</v>
      </c>
      <c r="AA1435">
        <v>13.7246296563283</v>
      </c>
      <c r="AB1435">
        <v>98548280692.691956</v>
      </c>
      <c r="AC1435">
        <v>166.4374288394805</v>
      </c>
      <c r="AD1435">
        <v>0.3953744057573772</v>
      </c>
      <c r="AE1435">
        <v>13.393142591412021</v>
      </c>
      <c r="AF1435">
        <v>1295.7532224436361</v>
      </c>
      <c r="AG1435">
        <v>4.3034612825047098</v>
      </c>
      <c r="AH1435">
        <v>1436.3355464234471</v>
      </c>
      <c r="AI1435">
        <v>23720.05090983984</v>
      </c>
      <c r="AJ1435">
        <v>6.9448772195151673E-11</v>
      </c>
      <c r="AK1435">
        <v>1.3351112542088351E-4</v>
      </c>
      <c r="AL1435">
        <v>1.3282718949284039E-2</v>
      </c>
      <c r="AM1435">
        <v>0.96652439344444985</v>
      </c>
      <c r="AN1435">
        <v>3.4199438850626989E-3</v>
      </c>
      <c r="AO1435">
        <v>1.622504350704812E-2</v>
      </c>
      <c r="AP1435">
        <v>1.1498473986499981E-15</v>
      </c>
      <c r="AQ1435">
        <v>7.8617172977404203E-6</v>
      </c>
      <c r="AR1435">
        <v>4.0652737143551609E-4</v>
      </c>
      <c r="AS1435">
        <v>1</v>
      </c>
      <c r="AT1435">
        <v>1896</v>
      </c>
    </row>
    <row r="1436" spans="1:46" x14ac:dyDescent="0.2">
      <c r="A1436" s="1">
        <v>809</v>
      </c>
      <c r="B1436">
        <v>1.33904036222687E-2</v>
      </c>
      <c r="C1436">
        <v>0.98109599902782285</v>
      </c>
      <c r="D1436">
        <v>5.5135973499084263E-3</v>
      </c>
      <c r="E1436">
        <v>9481</v>
      </c>
      <c r="F1436">
        <v>1000</v>
      </c>
      <c r="G1436">
        <v>1273.1500000000001</v>
      </c>
      <c r="H1436">
        <v>1897</v>
      </c>
      <c r="I1436">
        <v>0</v>
      </c>
      <c r="J1436">
        <v>6.9517888322081E-11</v>
      </c>
      <c r="K1436">
        <v>-10.157903428504101</v>
      </c>
      <c r="L1436">
        <v>0</v>
      </c>
      <c r="M1436">
        <v>7.2330323326481496</v>
      </c>
      <c r="N1436">
        <v>1.137500634332838</v>
      </c>
      <c r="O1436">
        <v>10.993649051830181</v>
      </c>
      <c r="P1436">
        <v>7.064807518890575</v>
      </c>
      <c r="Q1436">
        <v>10.673103016179789</v>
      </c>
      <c r="R1436">
        <v>10.379979865413761</v>
      </c>
      <c r="S1436">
        <v>5.1758004323335811</v>
      </c>
      <c r="T1436">
        <v>2.610073959833819</v>
      </c>
      <c r="U1436">
        <v>9.4195607427573975</v>
      </c>
      <c r="V1436">
        <v>6.4244482845976556</v>
      </c>
      <c r="W1436">
        <v>5.3489675390560922</v>
      </c>
      <c r="X1436">
        <v>1.124971157643669</v>
      </c>
      <c r="Y1436">
        <v>11609339.690689061</v>
      </c>
      <c r="Z1436">
        <v>17101426.282015018</v>
      </c>
      <c r="AA1436">
        <v>13.7246296563283</v>
      </c>
      <c r="AB1436">
        <v>98548280692.691956</v>
      </c>
      <c r="AC1436">
        <v>166.58968838564479</v>
      </c>
      <c r="AD1436">
        <v>0.39612297595067608</v>
      </c>
      <c r="AE1436">
        <v>13.411955771125941</v>
      </c>
      <c r="AF1436">
        <v>1298.218869326741</v>
      </c>
      <c r="AG1436">
        <v>4.3118201713392761</v>
      </c>
      <c r="AH1436">
        <v>1439.0098500873501</v>
      </c>
      <c r="AI1436">
        <v>23753.561459252771</v>
      </c>
      <c r="AJ1436">
        <v>6.9517888322081E-11</v>
      </c>
      <c r="AK1436">
        <v>1.3345629541889619E-4</v>
      </c>
      <c r="AL1436">
        <v>1.3282782459441001E-2</v>
      </c>
      <c r="AM1436">
        <v>0.96652607349516662</v>
      </c>
      <c r="AN1436">
        <v>3.4182848260342191E-3</v>
      </c>
      <c r="AO1436">
        <v>1.6224479369144649E-2</v>
      </c>
      <c r="AP1436">
        <v>1.1492073312503209E-15</v>
      </c>
      <c r="AQ1436">
        <v>7.8649818482803724E-6</v>
      </c>
      <c r="AR1436">
        <v>4.0705857294520551E-4</v>
      </c>
      <c r="AS1436">
        <v>1</v>
      </c>
      <c r="AT1436">
        <v>1897</v>
      </c>
    </row>
    <row r="1437" spans="1:46" x14ac:dyDescent="0.2">
      <c r="A1437" s="1">
        <v>809</v>
      </c>
      <c r="B1437">
        <v>1.33904036222687E-2</v>
      </c>
      <c r="C1437">
        <v>0.98109599902782285</v>
      </c>
      <c r="D1437">
        <v>5.5135973499084263E-3</v>
      </c>
      <c r="E1437">
        <v>9486</v>
      </c>
      <c r="F1437">
        <v>1000</v>
      </c>
      <c r="G1437">
        <v>1273.1500000000001</v>
      </c>
      <c r="H1437">
        <v>1898</v>
      </c>
      <c r="I1437">
        <v>0</v>
      </c>
      <c r="J1437">
        <v>6.9587073234085288E-11</v>
      </c>
      <c r="K1437">
        <v>-10.157471429132469</v>
      </c>
      <c r="L1437">
        <v>0</v>
      </c>
      <c r="M1437">
        <v>7.2330323326481496</v>
      </c>
      <c r="N1437">
        <v>1.137500634332838</v>
      </c>
      <c r="O1437">
        <v>10.993649051830181</v>
      </c>
      <c r="P1437">
        <v>7.064807518890575</v>
      </c>
      <c r="Q1437">
        <v>10.686832892015101</v>
      </c>
      <c r="R1437">
        <v>10.394183228473921</v>
      </c>
      <c r="S1437">
        <v>5.1803091196902971</v>
      </c>
      <c r="T1437">
        <v>2.6123749867004311</v>
      </c>
      <c r="U1437">
        <v>9.4324373193263966</v>
      </c>
      <c r="V1437">
        <v>6.4310215213463611</v>
      </c>
      <c r="W1437">
        <v>5.3540380235131728</v>
      </c>
      <c r="X1437">
        <v>1.12509016967029</v>
      </c>
      <c r="Y1437">
        <v>11609339.690689061</v>
      </c>
      <c r="Z1437">
        <v>17101426.282015018</v>
      </c>
      <c r="AA1437">
        <v>13.7246296563283</v>
      </c>
      <c r="AB1437">
        <v>98548280692.691956</v>
      </c>
      <c r="AC1437">
        <v>166.74205545311611</v>
      </c>
      <c r="AD1437">
        <v>0.3968728852941022</v>
      </c>
      <c r="AE1437">
        <v>13.430791977833721</v>
      </c>
      <c r="AF1437">
        <v>1300.688878775082</v>
      </c>
      <c r="AG1437">
        <v>4.3201948709197966</v>
      </c>
      <c r="AH1437">
        <v>1441.688716432463</v>
      </c>
      <c r="AI1437">
        <v>23787.114818783939</v>
      </c>
      <c r="AJ1437">
        <v>6.9587073234085288E-11</v>
      </c>
      <c r="AK1437">
        <v>1.334014901076845E-4</v>
      </c>
      <c r="AL1437">
        <v>1.328284592995216E-2</v>
      </c>
      <c r="AM1437">
        <v>0.96652775246821587</v>
      </c>
      <c r="AN1437">
        <v>3.41662686647677E-3</v>
      </c>
      <c r="AO1437">
        <v>1.6223914468473769E-2</v>
      </c>
      <c r="AP1437">
        <v>1.1485679263869289E-15</v>
      </c>
      <c r="AQ1437">
        <v>7.8682482524501841E-6</v>
      </c>
      <c r="AR1437">
        <v>4.0759052852008039E-4</v>
      </c>
      <c r="AS1437">
        <v>0.99999999999999989</v>
      </c>
      <c r="AT1437">
        <v>1898</v>
      </c>
    </row>
    <row r="1438" spans="1:46" x14ac:dyDescent="0.2">
      <c r="A1438" s="1">
        <v>809</v>
      </c>
      <c r="B1438">
        <v>1.33904036222687E-2</v>
      </c>
      <c r="C1438">
        <v>0.98109599902782285</v>
      </c>
      <c r="D1438">
        <v>5.5135973499084263E-3</v>
      </c>
      <c r="E1438">
        <v>9491</v>
      </c>
      <c r="F1438">
        <v>1000</v>
      </c>
      <c r="G1438">
        <v>1273.1500000000001</v>
      </c>
      <c r="H1438">
        <v>1899</v>
      </c>
      <c r="I1438">
        <v>0</v>
      </c>
      <c r="J1438">
        <v>6.9656326999620144E-11</v>
      </c>
      <c r="K1438">
        <v>-10.157039429760831</v>
      </c>
      <c r="L1438">
        <v>0</v>
      </c>
      <c r="M1438">
        <v>7.2330323326481496</v>
      </c>
      <c r="N1438">
        <v>1.137500634332838</v>
      </c>
      <c r="O1438">
        <v>10.993649051830181</v>
      </c>
      <c r="P1438">
        <v>7.064807518890575</v>
      </c>
      <c r="Q1438">
        <v>10.70058052090233</v>
      </c>
      <c r="R1438">
        <v>10.408406315675251</v>
      </c>
      <c r="S1438">
        <v>5.1848217406384576</v>
      </c>
      <c r="T1438">
        <v>2.614678273312141</v>
      </c>
      <c r="U1438">
        <v>9.4453318490617306</v>
      </c>
      <c r="V1438">
        <v>6.4376015562034494</v>
      </c>
      <c r="W1438">
        <v>5.3591134095198143</v>
      </c>
      <c r="X1438">
        <v>1.125209230717602</v>
      </c>
      <c r="Y1438">
        <v>11609339.690689061</v>
      </c>
      <c r="Z1438">
        <v>17101426.282015018</v>
      </c>
      <c r="AA1438">
        <v>13.7246296563283</v>
      </c>
      <c r="AB1438">
        <v>98548280692.691956</v>
      </c>
      <c r="AC1438">
        <v>166.89453011378609</v>
      </c>
      <c r="AD1438">
        <v>0.39762413601459318</v>
      </c>
      <c r="AE1438">
        <v>13.449651237829929</v>
      </c>
      <c r="AF1438">
        <v>1303.163258176156</v>
      </c>
      <c r="AG1438">
        <v>4.3285854102355463</v>
      </c>
      <c r="AH1438">
        <v>1444.3721526538311</v>
      </c>
      <c r="AI1438">
        <v>23820.711040626211</v>
      </c>
      <c r="AJ1438">
        <v>6.9656326999620144E-11</v>
      </c>
      <c r="AK1438">
        <v>1.3334670947208211E-4</v>
      </c>
      <c r="AL1438">
        <v>1.328290936081819E-2</v>
      </c>
      <c r="AM1438">
        <v>0.96652943036489125</v>
      </c>
      <c r="AN1438">
        <v>3.4149700052163441E-3</v>
      </c>
      <c r="AO1438">
        <v>1.6223348803909351E-2</v>
      </c>
      <c r="AP1438">
        <v>1.147929183027097E-15</v>
      </c>
      <c r="AQ1438">
        <v>7.8715165090230516E-6</v>
      </c>
      <c r="AR1438">
        <v>4.0812323918263857E-4</v>
      </c>
      <c r="AS1438">
        <v>1</v>
      </c>
      <c r="AT1438">
        <v>1899</v>
      </c>
    </row>
    <row r="1439" spans="1:46" x14ac:dyDescent="0.2">
      <c r="A1439" s="1">
        <v>809</v>
      </c>
      <c r="B1439">
        <v>1.33904036222687E-2</v>
      </c>
      <c r="C1439">
        <v>0.98109599902782285</v>
      </c>
      <c r="D1439">
        <v>5.5135973499084263E-3</v>
      </c>
      <c r="E1439">
        <v>9496</v>
      </c>
      <c r="F1439">
        <v>1000</v>
      </c>
      <c r="G1439">
        <v>1273.1500000000001</v>
      </c>
      <c r="H1439">
        <v>1900</v>
      </c>
      <c r="I1439">
        <v>0</v>
      </c>
      <c r="J1439">
        <v>6.972564968720961E-11</v>
      </c>
      <c r="K1439">
        <v>-10.15660743038919</v>
      </c>
      <c r="L1439">
        <v>0</v>
      </c>
      <c r="M1439">
        <v>7.2330323326481496</v>
      </c>
      <c r="N1439">
        <v>1.137500634332838</v>
      </c>
      <c r="O1439">
        <v>10.993649051830181</v>
      </c>
      <c r="P1439">
        <v>7.064807518890575</v>
      </c>
      <c r="Q1439">
        <v>10.714345925801419</v>
      </c>
      <c r="R1439">
        <v>10.42264915443589</v>
      </c>
      <c r="S1439">
        <v>5.1893382986084982</v>
      </c>
      <c r="T1439">
        <v>2.6169838217904289</v>
      </c>
      <c r="U1439">
        <v>9.458244357023343</v>
      </c>
      <c r="V1439">
        <v>6.4441883961883368</v>
      </c>
      <c r="W1439">
        <v>5.3641937017929848</v>
      </c>
      <c r="X1439">
        <v>1.1253283407784651</v>
      </c>
      <c r="Y1439">
        <v>11609339.690689061</v>
      </c>
      <c r="Z1439">
        <v>17101426.282015018</v>
      </c>
      <c r="AA1439">
        <v>13.7246296563283</v>
      </c>
      <c r="AB1439">
        <v>98548280692.691956</v>
      </c>
      <c r="AC1439">
        <v>167.04711243955171</v>
      </c>
      <c r="AD1439">
        <v>0.39837673035063759</v>
      </c>
      <c r="AE1439">
        <v>13.468533577437769</v>
      </c>
      <c r="AF1439">
        <v>1305.6420149295991</v>
      </c>
      <c r="AG1439">
        <v>4.3369918183716694</v>
      </c>
      <c r="AH1439">
        <v>1447.060165971481</v>
      </c>
      <c r="AI1439">
        <v>23854.350177028518</v>
      </c>
      <c r="AJ1439">
        <v>6.972564968720961E-11</v>
      </c>
      <c r="AK1439">
        <v>1.3329195349694509E-4</v>
      </c>
      <c r="AL1439">
        <v>1.3282972752040319E-2</v>
      </c>
      <c r="AM1439">
        <v>0.96653110718631241</v>
      </c>
      <c r="AN1439">
        <v>3.4133142410802671E-3</v>
      </c>
      <c r="AO1439">
        <v>1.6222782374491072E-2</v>
      </c>
      <c r="AP1439">
        <v>1.147291100140304E-15</v>
      </c>
      <c r="AQ1439">
        <v>7.8747866169348391E-6</v>
      </c>
      <c r="AR1439">
        <v>4.0865670596098859E-4</v>
      </c>
      <c r="AS1439">
        <v>1</v>
      </c>
      <c r="AT1439">
        <v>1900</v>
      </c>
    </row>
    <row r="1440" spans="1:46" x14ac:dyDescent="0.2">
      <c r="A1440" s="1">
        <v>809</v>
      </c>
      <c r="B1440">
        <v>1.33904036222687E-2</v>
      </c>
      <c r="C1440">
        <v>0.98109599902782285</v>
      </c>
      <c r="D1440">
        <v>5.5135973499084263E-3</v>
      </c>
      <c r="E1440">
        <v>9501</v>
      </c>
      <c r="F1440">
        <v>1000</v>
      </c>
      <c r="G1440">
        <v>1273.1500000000001</v>
      </c>
      <c r="H1440">
        <v>1901</v>
      </c>
      <c r="I1440">
        <v>0</v>
      </c>
      <c r="J1440">
        <v>6.9795041365445029E-11</v>
      </c>
      <c r="K1440">
        <v>-10.15617543101755</v>
      </c>
      <c r="L1440">
        <v>0</v>
      </c>
      <c r="M1440">
        <v>7.2330323326481496</v>
      </c>
      <c r="N1440">
        <v>1.137500634332838</v>
      </c>
      <c r="O1440">
        <v>10.993649051830181</v>
      </c>
      <c r="P1440">
        <v>7.064807518890575</v>
      </c>
      <c r="Q1440">
        <v>10.72812912970206</v>
      </c>
      <c r="R1440">
        <v>10.43691177221222</v>
      </c>
      <c r="S1440">
        <v>5.1938587970338341</v>
      </c>
      <c r="T1440">
        <v>2.6192916342589649</v>
      </c>
      <c r="U1440">
        <v>9.4711748683063508</v>
      </c>
      <c r="V1440">
        <v>6.4507820483277358</v>
      </c>
      <c r="W1440">
        <v>5.3692789050542498</v>
      </c>
      <c r="X1440">
        <v>1.125447499845746</v>
      </c>
      <c r="Y1440">
        <v>11609339.690689061</v>
      </c>
      <c r="Z1440">
        <v>17101426.282015018</v>
      </c>
      <c r="AA1440">
        <v>13.7246296563283</v>
      </c>
      <c r="AB1440">
        <v>98548280692.691956</v>
      </c>
      <c r="AC1440">
        <v>167.19980250239271</v>
      </c>
      <c r="AD1440">
        <v>0.39913067053501572</v>
      </c>
      <c r="AE1440">
        <v>13.48743902300917</v>
      </c>
      <c r="AF1440">
        <v>1308.125156447197</v>
      </c>
      <c r="AG1440">
        <v>4.3454141244152353</v>
      </c>
      <c r="AH1440">
        <v>1449.752763599743</v>
      </c>
      <c r="AI1440">
        <v>23888.03228030691</v>
      </c>
      <c r="AJ1440">
        <v>6.9795041365445029E-11</v>
      </c>
      <c r="AK1440">
        <v>1.3323722216714091E-4</v>
      </c>
      <c r="AL1440">
        <v>1.328303610361916E-2</v>
      </c>
      <c r="AM1440">
        <v>0.96653278293378109</v>
      </c>
      <c r="AN1440">
        <v>3.41165957289849E-3</v>
      </c>
      <c r="AO1440">
        <v>1.622221517907816E-2</v>
      </c>
      <c r="AP1440">
        <v>1.1466536766981061E-15</v>
      </c>
      <c r="AQ1440">
        <v>7.8780585749414414E-6</v>
      </c>
      <c r="AR1440">
        <v>4.0919092987994819E-4</v>
      </c>
      <c r="AS1440">
        <v>1</v>
      </c>
      <c r="AT1440">
        <v>1901</v>
      </c>
    </row>
    <row r="1441" spans="1:46" x14ac:dyDescent="0.2">
      <c r="A1441" s="1">
        <v>809</v>
      </c>
      <c r="B1441">
        <v>1.33904036222687E-2</v>
      </c>
      <c r="C1441">
        <v>0.98109599902782285</v>
      </c>
      <c r="D1441">
        <v>5.5135973499084263E-3</v>
      </c>
      <c r="E1441">
        <v>9506</v>
      </c>
      <c r="F1441">
        <v>1000</v>
      </c>
      <c r="G1441">
        <v>1273.1500000000001</v>
      </c>
      <c r="H1441">
        <v>1902</v>
      </c>
      <c r="I1441">
        <v>0</v>
      </c>
      <c r="J1441">
        <v>6.9864502102986887E-11</v>
      </c>
      <c r="K1441">
        <v>-10.15574343164592</v>
      </c>
      <c r="L1441">
        <v>0</v>
      </c>
      <c r="M1441">
        <v>7.2330323326481496</v>
      </c>
      <c r="N1441">
        <v>1.137500634332838</v>
      </c>
      <c r="O1441">
        <v>10.993649051830181</v>
      </c>
      <c r="P1441">
        <v>7.064807518890575</v>
      </c>
      <c r="Q1441">
        <v>10.74193015562374</v>
      </c>
      <c r="R1441">
        <v>10.45119419649901</v>
      </c>
      <c r="S1441">
        <v>5.1983832393508953</v>
      </c>
      <c r="T1441">
        <v>2.6216017128436242</v>
      </c>
      <c r="U1441">
        <v>9.4841234080411532</v>
      </c>
      <c r="V1441">
        <v>6.4573825196556429</v>
      </c>
      <c r="W1441">
        <v>5.3743690240297646</v>
      </c>
      <c r="X1441">
        <v>1.1255667079123231</v>
      </c>
      <c r="Y1441">
        <v>11609339.690689061</v>
      </c>
      <c r="Z1441">
        <v>17101426.282015018</v>
      </c>
      <c r="AA1441">
        <v>13.7246296563283</v>
      </c>
      <c r="AB1441">
        <v>98548280692.691956</v>
      </c>
      <c r="AC1441">
        <v>167.35260037426761</v>
      </c>
      <c r="AD1441">
        <v>0.39988595881825301</v>
      </c>
      <c r="AE1441">
        <v>13.506367600924779</v>
      </c>
      <c r="AF1441">
        <v>1310.612690152918</v>
      </c>
      <c r="AG1441">
        <v>4.3538523575830723</v>
      </c>
      <c r="AH1441">
        <v>1452.449952788957</v>
      </c>
      <c r="AI1441">
        <v>23921.757402830001</v>
      </c>
      <c r="AJ1441">
        <v>6.9864502102986887E-11</v>
      </c>
      <c r="AK1441">
        <v>1.3318251546756281E-4</v>
      </c>
      <c r="AL1441">
        <v>1.328309941555623E-2</v>
      </c>
      <c r="AM1441">
        <v>0.96653445760829948</v>
      </c>
      <c r="AN1441">
        <v>3.41000599950184E-3</v>
      </c>
      <c r="AO1441">
        <v>1.6221647216818472E-2</v>
      </c>
      <c r="AP1441">
        <v>1.1460169116742949E-15</v>
      </c>
      <c r="AQ1441">
        <v>7.881332382083172E-6</v>
      </c>
      <c r="AR1441">
        <v>4.0972591197312852E-4</v>
      </c>
      <c r="AS1441">
        <v>0.99999999999999989</v>
      </c>
      <c r="AT1441">
        <v>1902</v>
      </c>
    </row>
    <row r="1442" spans="1:46" x14ac:dyDescent="0.2">
      <c r="A1442" s="1">
        <v>809</v>
      </c>
      <c r="B1442">
        <v>1.33904036222687E-2</v>
      </c>
      <c r="C1442">
        <v>0.98109599902782285</v>
      </c>
      <c r="D1442">
        <v>5.5135973499084263E-3</v>
      </c>
      <c r="E1442">
        <v>9511</v>
      </c>
      <c r="F1442">
        <v>1000</v>
      </c>
      <c r="G1442">
        <v>1273.1500000000001</v>
      </c>
      <c r="H1442">
        <v>1903</v>
      </c>
      <c r="I1442">
        <v>0</v>
      </c>
      <c r="J1442">
        <v>6.9934031968563698E-11</v>
      </c>
      <c r="K1442">
        <v>-10.15531143227428</v>
      </c>
      <c r="L1442">
        <v>0</v>
      </c>
      <c r="M1442">
        <v>7.2330323326481496</v>
      </c>
      <c r="N1442">
        <v>1.137500634332838</v>
      </c>
      <c r="O1442">
        <v>10.993649051830181</v>
      </c>
      <c r="P1442">
        <v>7.064807518890575</v>
      </c>
      <c r="Q1442">
        <v>10.755749026615749</v>
      </c>
      <c r="R1442">
        <v>10.46549645482941</v>
      </c>
      <c r="S1442">
        <v>5.2029116289990984</v>
      </c>
      <c r="T1442">
        <v>2.6239140596724702</v>
      </c>
      <c r="U1442">
        <v>9.4970900013934259</v>
      </c>
      <c r="V1442">
        <v>6.4639898172133554</v>
      </c>
      <c r="W1442">
        <v>5.3794640634502882</v>
      </c>
      <c r="X1442">
        <v>1.1256859649710811</v>
      </c>
      <c r="Y1442">
        <v>11609339.690689061</v>
      </c>
      <c r="Z1442">
        <v>17101426.282015018</v>
      </c>
      <c r="AA1442">
        <v>13.7246296563283</v>
      </c>
      <c r="AB1442">
        <v>98548280692.691956</v>
      </c>
      <c r="AC1442">
        <v>167.5055061271915</v>
      </c>
      <c r="AD1442">
        <v>0.40064259745089759</v>
      </c>
      <c r="AE1442">
        <v>13.525319337593981</v>
      </c>
      <c r="AF1442">
        <v>1313.1046234829209</v>
      </c>
      <c r="AG1442">
        <v>4.3623065471252982</v>
      </c>
      <c r="AH1442">
        <v>1455.151740793963</v>
      </c>
      <c r="AI1442">
        <v>23955.525597029991</v>
      </c>
      <c r="AJ1442">
        <v>6.9934031968563698E-11</v>
      </c>
      <c r="AK1442">
        <v>1.3312783338311789E-4</v>
      </c>
      <c r="AL1442">
        <v>1.3283162687852811E-2</v>
      </c>
      <c r="AM1442">
        <v>0.9665361312109354</v>
      </c>
      <c r="AN1442">
        <v>3.4083535197233341E-3</v>
      </c>
      <c r="AO1442">
        <v>1.6221078486793081E-2</v>
      </c>
      <c r="AP1442">
        <v>1.145380804044772E-15</v>
      </c>
      <c r="AQ1442">
        <v>7.8846080373331238E-6</v>
      </c>
      <c r="AR1442">
        <v>4.102616532737981E-4</v>
      </c>
      <c r="AS1442">
        <v>1</v>
      </c>
      <c r="AT1442">
        <v>1903</v>
      </c>
    </row>
    <row r="1443" spans="1:46" x14ac:dyDescent="0.2">
      <c r="A1443" s="1">
        <v>809</v>
      </c>
      <c r="B1443">
        <v>1.33904036222687E-2</v>
      </c>
      <c r="C1443">
        <v>0.98109599902782285</v>
      </c>
      <c r="D1443">
        <v>5.5135973499084263E-3</v>
      </c>
      <c r="E1443">
        <v>9516</v>
      </c>
      <c r="F1443">
        <v>1000</v>
      </c>
      <c r="G1443">
        <v>1273.1500000000001</v>
      </c>
      <c r="H1443">
        <v>1904</v>
      </c>
      <c r="I1443">
        <v>0</v>
      </c>
      <c r="J1443">
        <v>7.0003631030972692E-11</v>
      </c>
      <c r="K1443">
        <v>-10.154879432902639</v>
      </c>
      <c r="L1443">
        <v>0</v>
      </c>
      <c r="M1443">
        <v>7.2330323326481496</v>
      </c>
      <c r="N1443">
        <v>1.137500634332838</v>
      </c>
      <c r="O1443">
        <v>10.993649051830181</v>
      </c>
      <c r="P1443">
        <v>7.064807518890575</v>
      </c>
      <c r="Q1443">
        <v>10.769585765757251</v>
      </c>
      <c r="R1443">
        <v>10.47981857477501</v>
      </c>
      <c r="S1443">
        <v>5.207443969420865</v>
      </c>
      <c r="T1443">
        <v>2.6262286768757752</v>
      </c>
      <c r="U1443">
        <v>9.510074673564203</v>
      </c>
      <c r="V1443">
        <v>6.4706039480494688</v>
      </c>
      <c r="W1443">
        <v>5.3845640280511793</v>
      </c>
      <c r="X1443">
        <v>1.125805271014916</v>
      </c>
      <c r="Y1443">
        <v>11609339.690689061</v>
      </c>
      <c r="Z1443">
        <v>17101426.282015018</v>
      </c>
      <c r="AA1443">
        <v>13.7246296563283</v>
      </c>
      <c r="AB1443">
        <v>98548280692.691956</v>
      </c>
      <c r="AC1443">
        <v>167.65851983264429</v>
      </c>
      <c r="AD1443">
        <v>0.40140058881879642</v>
      </c>
      <c r="AE1443">
        <v>13.544294259454899</v>
      </c>
      <c r="AF1443">
        <v>1315.600963885578</v>
      </c>
      <c r="AG1443">
        <v>4.3707767230619101</v>
      </c>
      <c r="AH1443">
        <v>1457.8581351146111</v>
      </c>
      <c r="AI1443">
        <v>23989.33691531809</v>
      </c>
      <c r="AJ1443">
        <v>7.0003631030972692E-11</v>
      </c>
      <c r="AK1443">
        <v>1.3307317589881859E-4</v>
      </c>
      <c r="AL1443">
        <v>1.328322592051898E-2</v>
      </c>
      <c r="AM1443">
        <v>0.96653780374006226</v>
      </c>
      <c r="AN1443">
        <v>3.406702132388442E-3</v>
      </c>
      <c r="AO1443">
        <v>1.6220508990703771E-2</v>
      </c>
      <c r="AP1443">
        <v>1.144745352788332E-15</v>
      </c>
      <c r="AQ1443">
        <v>7.8878855422612281E-6</v>
      </c>
      <c r="AR1443">
        <v>4.1079815488438969E-4</v>
      </c>
      <c r="AS1443">
        <v>1</v>
      </c>
      <c r="AT1443">
        <v>1904</v>
      </c>
    </row>
    <row r="1444" spans="1:46" x14ac:dyDescent="0.2">
      <c r="A1444" s="1">
        <v>809</v>
      </c>
      <c r="B1444">
        <v>1.33904036222687E-2</v>
      </c>
      <c r="C1444">
        <v>0.98109599902782285</v>
      </c>
      <c r="D1444">
        <v>5.5135973499084263E-3</v>
      </c>
      <c r="E1444">
        <v>9521</v>
      </c>
      <c r="F1444">
        <v>1000</v>
      </c>
      <c r="G1444">
        <v>1273.1500000000001</v>
      </c>
      <c r="H1444">
        <v>1905</v>
      </c>
      <c r="I1444">
        <v>0</v>
      </c>
      <c r="J1444">
        <v>7.0073299359078698E-11</v>
      </c>
      <c r="K1444">
        <v>-10.154447433531001</v>
      </c>
      <c r="L1444">
        <v>0</v>
      </c>
      <c r="M1444">
        <v>7.2330323326481496</v>
      </c>
      <c r="N1444">
        <v>1.137500634332838</v>
      </c>
      <c r="O1444">
        <v>10.993649051830181</v>
      </c>
      <c r="P1444">
        <v>7.064807518890575</v>
      </c>
      <c r="Q1444">
        <v>10.7834403961573</v>
      </c>
      <c r="R1444">
        <v>10.494160583945931</v>
      </c>
      <c r="S1444">
        <v>5.2119802640616291</v>
      </c>
      <c r="T1444">
        <v>2.6285455665860051</v>
      </c>
      <c r="U1444">
        <v>9.5230774497899198</v>
      </c>
      <c r="V1444">
        <v>6.4772249192199194</v>
      </c>
      <c r="W1444">
        <v>5.3896689225724073</v>
      </c>
      <c r="X1444">
        <v>1.1259246260367339</v>
      </c>
      <c r="Y1444">
        <v>11609339.690689061</v>
      </c>
      <c r="Z1444">
        <v>17101426.282015018</v>
      </c>
      <c r="AA1444">
        <v>13.7246296563283</v>
      </c>
      <c r="AB1444">
        <v>98548280692.691956</v>
      </c>
      <c r="AC1444">
        <v>167.8116415631122</v>
      </c>
      <c r="AD1444">
        <v>0.40215993509206882</v>
      </c>
      <c r="AE1444">
        <v>13.563292392974651</v>
      </c>
      <c r="AF1444">
        <v>1318.101718821501</v>
      </c>
      <c r="AG1444">
        <v>4.3792629142717283</v>
      </c>
      <c r="AH1444">
        <v>1460.5691428717021</v>
      </c>
      <c r="AI1444">
        <v>24023.191410304938</v>
      </c>
      <c r="AJ1444">
        <v>7.0073299359078698E-11</v>
      </c>
      <c r="AK1444">
        <v>1.3301854299954541E-4</v>
      </c>
      <c r="AL1444">
        <v>1.3283289113549909E-2</v>
      </c>
      <c r="AM1444">
        <v>0.96653947519853001</v>
      </c>
      <c r="AN1444">
        <v>3.4050518363403651E-3</v>
      </c>
      <c r="AO1444">
        <v>1.6219938725888849E-2</v>
      </c>
      <c r="AP1444">
        <v>1.1441105568845941E-15</v>
      </c>
      <c r="AQ1444">
        <v>7.8911648941131728E-6</v>
      </c>
      <c r="AR1444">
        <v>4.1133541779604741E-4</v>
      </c>
      <c r="AS1444">
        <v>1</v>
      </c>
      <c r="AT1444">
        <v>1905</v>
      </c>
    </row>
    <row r="1445" spans="1:46" x14ac:dyDescent="0.2">
      <c r="A1445" s="1">
        <v>809</v>
      </c>
      <c r="B1445">
        <v>1.33904036222687E-2</v>
      </c>
      <c r="C1445">
        <v>0.98109599902782285</v>
      </c>
      <c r="D1445">
        <v>5.5135973499084263E-3</v>
      </c>
      <c r="E1445">
        <v>9526</v>
      </c>
      <c r="F1445">
        <v>1000</v>
      </c>
      <c r="G1445">
        <v>1273.1500000000001</v>
      </c>
      <c r="H1445">
        <v>1906</v>
      </c>
      <c r="I1445">
        <v>0</v>
      </c>
      <c r="J1445">
        <v>7.0143037021815898E-11</v>
      </c>
      <c r="K1445">
        <v>-10.154015434159369</v>
      </c>
      <c r="L1445">
        <v>0</v>
      </c>
      <c r="M1445">
        <v>7.2330323326481496</v>
      </c>
      <c r="N1445">
        <v>1.137500634332838</v>
      </c>
      <c r="O1445">
        <v>10.993649051830181</v>
      </c>
      <c r="P1445">
        <v>7.064807518890575</v>
      </c>
      <c r="Q1445">
        <v>10.797312940954869</v>
      </c>
      <c r="R1445">
        <v>10.508522509990801</v>
      </c>
      <c r="S1445">
        <v>5.2165205163698234</v>
      </c>
      <c r="T1445">
        <v>2.6308647309378319</v>
      </c>
      <c r="U1445">
        <v>9.5360983553424532</v>
      </c>
      <c r="V1445">
        <v>6.4838527377879398</v>
      </c>
      <c r="W1445">
        <v>5.3947787517585537</v>
      </c>
      <c r="X1445">
        <v>1.1260440300294481</v>
      </c>
      <c r="Y1445">
        <v>11609339.690689061</v>
      </c>
      <c r="Z1445">
        <v>17101426.282015018</v>
      </c>
      <c r="AA1445">
        <v>13.7246296563283</v>
      </c>
      <c r="AB1445">
        <v>98548280692.691956</v>
      </c>
      <c r="AC1445">
        <v>167.96487140330231</v>
      </c>
      <c r="AD1445">
        <v>0.40292063564662561</v>
      </c>
      <c r="AE1445">
        <v>13.582313764648999</v>
      </c>
      <c r="AF1445">
        <v>1320.606895763548</v>
      </c>
      <c r="AG1445">
        <v>4.3877651344525743</v>
      </c>
      <c r="AH1445">
        <v>1463.2847662226591</v>
      </c>
      <c r="AI1445">
        <v>24057.089136407481</v>
      </c>
      <c r="AJ1445">
        <v>7.0143037021815898E-11</v>
      </c>
      <c r="AK1445">
        <v>1.329639346683702E-4</v>
      </c>
      <c r="AL1445">
        <v>1.328335226675852E-2</v>
      </c>
      <c r="AM1445">
        <v>0.96654114564600047</v>
      </c>
      <c r="AN1445">
        <v>3.4034026306242779E-3</v>
      </c>
      <c r="AO1445">
        <v>1.6219367634346098E-2</v>
      </c>
      <c r="AP1445">
        <v>1.1434764152996211E-15</v>
      </c>
      <c r="AQ1445">
        <v>7.8944460352222669E-6</v>
      </c>
      <c r="AR1445">
        <v>4.1187344156588362E-4</v>
      </c>
      <c r="AS1445">
        <v>1</v>
      </c>
      <c r="AT1445">
        <v>1906</v>
      </c>
    </row>
    <row r="1446" spans="1:46" x14ac:dyDescent="0.2">
      <c r="A1446" s="1">
        <v>809</v>
      </c>
      <c r="B1446">
        <v>1.33904036222687E-2</v>
      </c>
      <c r="C1446">
        <v>0.98109599902782285</v>
      </c>
      <c r="D1446">
        <v>5.5135973499084263E-3</v>
      </c>
      <c r="E1446">
        <v>9531</v>
      </c>
      <c r="F1446">
        <v>1000</v>
      </c>
      <c r="G1446">
        <v>1273.1500000000001</v>
      </c>
      <c r="H1446">
        <v>1907</v>
      </c>
      <c r="I1446">
        <v>0</v>
      </c>
      <c r="J1446">
        <v>7.0212844088186846E-11</v>
      </c>
      <c r="K1446">
        <v>-10.153583434787731</v>
      </c>
      <c r="L1446">
        <v>0</v>
      </c>
      <c r="M1446">
        <v>7.2330323326481496</v>
      </c>
      <c r="N1446">
        <v>1.137500634332838</v>
      </c>
      <c r="O1446">
        <v>10.993649051830181</v>
      </c>
      <c r="P1446">
        <v>7.064807518890575</v>
      </c>
      <c r="Q1446">
        <v>10.811203423318929</v>
      </c>
      <c r="R1446">
        <v>10.52290438059692</v>
      </c>
      <c r="S1446">
        <v>5.2210647297968924</v>
      </c>
      <c r="T1446">
        <v>2.633186172068136</v>
      </c>
      <c r="U1446">
        <v>9.5491374155291879</v>
      </c>
      <c r="V1446">
        <v>6.4904874108241053</v>
      </c>
      <c r="W1446">
        <v>5.3998935203588214</v>
      </c>
      <c r="X1446">
        <v>1.126163482985983</v>
      </c>
      <c r="Y1446">
        <v>11609339.690689061</v>
      </c>
      <c r="Z1446">
        <v>17101426.282015018</v>
      </c>
      <c r="AA1446">
        <v>13.7246296563283</v>
      </c>
      <c r="AB1446">
        <v>98548280692.691956</v>
      </c>
      <c r="AC1446">
        <v>168.11820939492381</v>
      </c>
      <c r="AD1446">
        <v>0.40368269974150078</v>
      </c>
      <c r="AE1446">
        <v>13.60135840100271</v>
      </c>
      <c r="AF1446">
        <v>1323.116502196857</v>
      </c>
      <c r="AG1446">
        <v>4.3962834511483377</v>
      </c>
      <c r="AH1446">
        <v>1466.005024900702</v>
      </c>
      <c r="AI1446">
        <v>24091.03014194045</v>
      </c>
      <c r="AJ1446">
        <v>7.0212844088186846E-11</v>
      </c>
      <c r="AK1446">
        <v>1.3290935089484211E-4</v>
      </c>
      <c r="AL1446">
        <v>1.3283415380603011E-2</v>
      </c>
      <c r="AM1446">
        <v>0.96654281494137539</v>
      </c>
      <c r="AN1446">
        <v>3.4017545135803101E-3</v>
      </c>
      <c r="AO1446">
        <v>1.621879585362089E-2</v>
      </c>
      <c r="AP1446">
        <v>1.1428429270571399E-15</v>
      </c>
      <c r="AQ1446">
        <v>7.8977291019265594E-6</v>
      </c>
      <c r="AR1446">
        <v>4.1241223082252718E-4</v>
      </c>
      <c r="AS1446">
        <v>1</v>
      </c>
      <c r="AT1446">
        <v>1907</v>
      </c>
    </row>
    <row r="1447" spans="1:46" x14ac:dyDescent="0.2">
      <c r="A1447" s="1">
        <v>809</v>
      </c>
      <c r="B1447">
        <v>1.33904036222687E-2</v>
      </c>
      <c r="C1447">
        <v>0.98109599902782285</v>
      </c>
      <c r="D1447">
        <v>5.5135973499084263E-3</v>
      </c>
      <c r="E1447">
        <v>9536</v>
      </c>
      <c r="F1447">
        <v>1000</v>
      </c>
      <c r="G1447">
        <v>1273.1500000000001</v>
      </c>
      <c r="H1447">
        <v>1908</v>
      </c>
      <c r="I1447">
        <v>0</v>
      </c>
      <c r="J1447">
        <v>7.0282720627262751E-11</v>
      </c>
      <c r="K1447">
        <v>-10.15315143541609</v>
      </c>
      <c r="L1447">
        <v>0</v>
      </c>
      <c r="M1447">
        <v>7.2330323326481496</v>
      </c>
      <c r="N1447">
        <v>1.137500634332838</v>
      </c>
      <c r="O1447">
        <v>10.993649051830181</v>
      </c>
      <c r="P1447">
        <v>7.064807518890575</v>
      </c>
      <c r="Q1447">
        <v>10.82511186644844</v>
      </c>
      <c r="R1447">
        <v>10.53730622349018</v>
      </c>
      <c r="S1447">
        <v>5.2256129077972986</v>
      </c>
      <c r="T1447">
        <v>2.6355098921160049</v>
      </c>
      <c r="U1447">
        <v>9.5621946556930393</v>
      </c>
      <c r="V1447">
        <v>6.4971289454063301</v>
      </c>
      <c r="W1447">
        <v>5.4050132331270264</v>
      </c>
      <c r="X1447">
        <v>1.126282984899269</v>
      </c>
      <c r="Y1447">
        <v>11609339.690689061</v>
      </c>
      <c r="Z1447">
        <v>17101426.282015018</v>
      </c>
      <c r="AA1447">
        <v>13.7246296563283</v>
      </c>
      <c r="AB1447">
        <v>98548280692.691956</v>
      </c>
      <c r="AC1447">
        <v>168.2716556341297</v>
      </c>
      <c r="AD1447">
        <v>0.40444612415297743</v>
      </c>
      <c r="AE1447">
        <v>13.620426328589391</v>
      </c>
      <c r="AF1447">
        <v>1325.630545618855</v>
      </c>
      <c r="AG1447">
        <v>4.4048178639692708</v>
      </c>
      <c r="AH1447">
        <v>1468.729916450297</v>
      </c>
      <c r="AI1447">
        <v>24125.014483071329</v>
      </c>
      <c r="AJ1447">
        <v>7.0282720627262751E-11</v>
      </c>
      <c r="AK1447">
        <v>1.3285479166035881E-4</v>
      </c>
      <c r="AL1447">
        <v>1.328347845472571E-2</v>
      </c>
      <c r="AM1447">
        <v>0.96654448319730635</v>
      </c>
      <c r="AN1447">
        <v>3.4001074844441348E-3</v>
      </c>
      <c r="AO1447">
        <v>1.6218223274088991E-2</v>
      </c>
      <c r="AP1447">
        <v>1.142210091112743E-15</v>
      </c>
      <c r="AQ1447">
        <v>7.901013985349914E-6</v>
      </c>
      <c r="AR1447">
        <v>4.1295178378802282E-4</v>
      </c>
      <c r="AS1447">
        <v>1</v>
      </c>
      <c r="AT1447">
        <v>1908</v>
      </c>
    </row>
    <row r="1448" spans="1:46" x14ac:dyDescent="0.2">
      <c r="A1448" s="1">
        <v>809</v>
      </c>
      <c r="B1448">
        <v>1.33904036222687E-2</v>
      </c>
      <c r="C1448">
        <v>0.98109599902782285</v>
      </c>
      <c r="D1448">
        <v>5.5135973499084263E-3</v>
      </c>
      <c r="E1448">
        <v>9541</v>
      </c>
      <c r="F1448">
        <v>1000</v>
      </c>
      <c r="G1448">
        <v>1273.1500000000001</v>
      </c>
      <c r="H1448">
        <v>1909</v>
      </c>
      <c r="I1448">
        <v>0</v>
      </c>
      <c r="J1448">
        <v>7.035266670818384E-11</v>
      </c>
      <c r="K1448">
        <v>-10.15271943604446</v>
      </c>
      <c r="L1448">
        <v>0</v>
      </c>
      <c r="M1448">
        <v>7.2330323326481496</v>
      </c>
      <c r="N1448">
        <v>1.137500634332838</v>
      </c>
      <c r="O1448">
        <v>10.993649051830181</v>
      </c>
      <c r="P1448">
        <v>7.064807518890575</v>
      </c>
      <c r="Q1448">
        <v>10.83903829357244</v>
      </c>
      <c r="R1448">
        <v>10.55172806643526</v>
      </c>
      <c r="S1448">
        <v>5.2301650538285136</v>
      </c>
      <c r="T1448">
        <v>2.6378358932227268</v>
      </c>
      <c r="U1448">
        <v>9.5752701012125634</v>
      </c>
      <c r="V1448">
        <v>6.503777348619864</v>
      </c>
      <c r="W1448">
        <v>5.4101378948216183</v>
      </c>
      <c r="X1448">
        <v>1.126402535762252</v>
      </c>
      <c r="Y1448">
        <v>11609339.690689061</v>
      </c>
      <c r="Z1448">
        <v>17101426.282015018</v>
      </c>
      <c r="AA1448">
        <v>13.7246296563283</v>
      </c>
      <c r="AB1448">
        <v>98548280692.691956</v>
      </c>
      <c r="AC1448">
        <v>168.42521018962171</v>
      </c>
      <c r="AD1448">
        <v>0.40521091196868442</v>
      </c>
      <c r="AE1448">
        <v>13.639517573991601</v>
      </c>
      <c r="AF1448">
        <v>1328.1490335392839</v>
      </c>
      <c r="AG1448">
        <v>4.4133684069233317</v>
      </c>
      <c r="AH1448">
        <v>1471.459449641482</v>
      </c>
      <c r="AI1448">
        <v>24159.042212092721</v>
      </c>
      <c r="AJ1448">
        <v>7.035266670818384E-11</v>
      </c>
      <c r="AK1448">
        <v>1.328002569504656E-4</v>
      </c>
      <c r="AL1448">
        <v>1.3283541489181559E-2</v>
      </c>
      <c r="AM1448">
        <v>0.96654615039818759</v>
      </c>
      <c r="AN1448">
        <v>3.3984615420016122E-3</v>
      </c>
      <c r="AO1448">
        <v>1.621764991105349E-2</v>
      </c>
      <c r="AP1448">
        <v>1.141577906459656E-15</v>
      </c>
      <c r="AQ1448">
        <v>7.9043007005402743E-6</v>
      </c>
      <c r="AR1448">
        <v>4.1349210192355521E-4</v>
      </c>
      <c r="AS1448">
        <v>1</v>
      </c>
      <c r="AT1448">
        <v>1909</v>
      </c>
    </row>
    <row r="1449" spans="1:46" x14ac:dyDescent="0.2">
      <c r="A1449" s="1">
        <v>809</v>
      </c>
      <c r="B1449">
        <v>1.33904036222687E-2</v>
      </c>
      <c r="C1449">
        <v>0.98109599902782285</v>
      </c>
      <c r="D1449">
        <v>5.5135973499084263E-3</v>
      </c>
      <c r="E1449">
        <v>9546</v>
      </c>
      <c r="F1449">
        <v>1000</v>
      </c>
      <c r="G1449">
        <v>1273.1500000000001</v>
      </c>
      <c r="H1449">
        <v>1910</v>
      </c>
      <c r="I1449">
        <v>0</v>
      </c>
      <c r="J1449">
        <v>7.0422682400158287E-11</v>
      </c>
      <c r="K1449">
        <v>-10.15228743667282</v>
      </c>
      <c r="L1449">
        <v>0</v>
      </c>
      <c r="M1449">
        <v>7.2330323326481496</v>
      </c>
      <c r="N1449">
        <v>1.137500634332838</v>
      </c>
      <c r="O1449">
        <v>10.993649051830181</v>
      </c>
      <c r="P1449">
        <v>7.064807518890575</v>
      </c>
      <c r="Q1449">
        <v>10.852982727950049</v>
      </c>
      <c r="R1449">
        <v>10.56616993723557</v>
      </c>
      <c r="S1449">
        <v>5.2347211713510307</v>
      </c>
      <c r="T1449">
        <v>2.6401641775318132</v>
      </c>
      <c r="U1449">
        <v>9.5883637775019022</v>
      </c>
      <c r="V1449">
        <v>6.5104326275573223</v>
      </c>
      <c r="W1449">
        <v>5.4152675102056742</v>
      </c>
      <c r="X1449">
        <v>1.1265221355678801</v>
      </c>
      <c r="Y1449">
        <v>11609339.690689061</v>
      </c>
      <c r="Z1449">
        <v>17101426.282015018</v>
      </c>
      <c r="AA1449">
        <v>13.7246296563283</v>
      </c>
      <c r="AB1449">
        <v>98548280692.691956</v>
      </c>
      <c r="AC1449">
        <v>168.57887313190739</v>
      </c>
      <c r="AD1449">
        <v>0.4059770658779418</v>
      </c>
      <c r="AE1449">
        <v>13.658632163820929</v>
      </c>
      <c r="AF1449">
        <v>1330.671973480217</v>
      </c>
      <c r="AG1449">
        <v>4.4219351118837258</v>
      </c>
      <c r="AH1449">
        <v>1474.193632540613</v>
      </c>
      <c r="AI1449">
        <v>24193.113381611209</v>
      </c>
      <c r="AJ1449">
        <v>7.0422682400158287E-11</v>
      </c>
      <c r="AK1449">
        <v>1.3274574675045539E-4</v>
      </c>
      <c r="AL1449">
        <v>1.3283604483998609E-2</v>
      </c>
      <c r="AM1449">
        <v>0.96654781653663413</v>
      </c>
      <c r="AN1449">
        <v>3.3968166850695579E-3</v>
      </c>
      <c r="AO1449">
        <v>1.6217075771806502E-2</v>
      </c>
      <c r="AP1449">
        <v>1.1409463720908679E-15</v>
      </c>
      <c r="AQ1449">
        <v>7.9075892546101675E-6</v>
      </c>
      <c r="AR1449">
        <v>4.140331864850582E-4</v>
      </c>
      <c r="AS1449">
        <v>1</v>
      </c>
      <c r="AT1449">
        <v>1910</v>
      </c>
    </row>
    <row r="1450" spans="1:46" x14ac:dyDescent="0.2">
      <c r="A1450" s="1">
        <v>809</v>
      </c>
      <c r="B1450">
        <v>1.33904036222687E-2</v>
      </c>
      <c r="C1450">
        <v>0.98109599902782285</v>
      </c>
      <c r="D1450">
        <v>5.5135973499084263E-3</v>
      </c>
      <c r="E1450">
        <v>9551</v>
      </c>
      <c r="F1450">
        <v>1000</v>
      </c>
      <c r="G1450">
        <v>1273.1500000000001</v>
      </c>
      <c r="H1450">
        <v>1911</v>
      </c>
      <c r="I1450">
        <v>0</v>
      </c>
      <c r="J1450">
        <v>7.0492767772464019E-11</v>
      </c>
      <c r="K1450">
        <v>-10.15185543730118</v>
      </c>
      <c r="L1450">
        <v>0</v>
      </c>
      <c r="M1450">
        <v>7.2330323326481496</v>
      </c>
      <c r="N1450">
        <v>1.137500634332838</v>
      </c>
      <c r="O1450">
        <v>10.993649051830181</v>
      </c>
      <c r="P1450">
        <v>7.064807518890575</v>
      </c>
      <c r="Q1450">
        <v>10.866945192870491</v>
      </c>
      <c r="R1450">
        <v>10.580631863733361</v>
      </c>
      <c r="S1450">
        <v>5.2392812638283628</v>
      </c>
      <c r="T1450">
        <v>2.6424947471889801</v>
      </c>
      <c r="U1450">
        <v>9.6014757100109538</v>
      </c>
      <c r="V1450">
        <v>6.5170947893186746</v>
      </c>
      <c r="W1450">
        <v>5.4204020840469074</v>
      </c>
      <c r="X1450">
        <v>1.126641784309115</v>
      </c>
      <c r="Y1450">
        <v>11609339.690689061</v>
      </c>
      <c r="Z1450">
        <v>17101426.282015018</v>
      </c>
      <c r="AA1450">
        <v>13.7246296563283</v>
      </c>
      <c r="AB1450">
        <v>98548280692.691956</v>
      </c>
      <c r="AC1450">
        <v>168.73264453277631</v>
      </c>
      <c r="AD1450">
        <v>0.40674458828881582</v>
      </c>
      <c r="AE1450">
        <v>13.67777012471791</v>
      </c>
      <c r="AF1450">
        <v>1333.1993729760809</v>
      </c>
      <c r="AG1450">
        <v>4.4305180092260494</v>
      </c>
      <c r="AH1450">
        <v>1476.9324727184819</v>
      </c>
      <c r="AI1450">
        <v>24227.22804447309</v>
      </c>
      <c r="AJ1450">
        <v>7.0492767772464019E-11</v>
      </c>
      <c r="AK1450">
        <v>1.3269126104545109E-4</v>
      </c>
      <c r="AL1450">
        <v>1.328366743918628E-2</v>
      </c>
      <c r="AM1450">
        <v>0.96654948161104848</v>
      </c>
      <c r="AN1450">
        <v>3.395172912487063E-3</v>
      </c>
      <c r="AO1450">
        <v>1.621650085799892E-2</v>
      </c>
      <c r="AP1450">
        <v>1.140315486999873E-15</v>
      </c>
      <c r="AQ1450">
        <v>7.9108796490760925E-6</v>
      </c>
      <c r="AR1450">
        <v>4.1457503858372842E-4</v>
      </c>
      <c r="AS1450">
        <v>1</v>
      </c>
      <c r="AT1450">
        <v>1911</v>
      </c>
    </row>
    <row r="1451" spans="1:46" x14ac:dyDescent="0.2">
      <c r="A1451" s="1">
        <v>809</v>
      </c>
      <c r="B1451">
        <v>1.33904036222687E-2</v>
      </c>
      <c r="C1451">
        <v>0.98109599902782285</v>
      </c>
      <c r="D1451">
        <v>5.5135973499084263E-3</v>
      </c>
      <c r="E1451">
        <v>9556</v>
      </c>
      <c r="F1451">
        <v>1000</v>
      </c>
      <c r="G1451">
        <v>1273.1500000000001</v>
      </c>
      <c r="H1451">
        <v>1912</v>
      </c>
      <c r="I1451">
        <v>0</v>
      </c>
      <c r="J1451">
        <v>7.0562922894447593E-11</v>
      </c>
      <c r="K1451">
        <v>-10.151423437929539</v>
      </c>
      <c r="L1451">
        <v>0</v>
      </c>
      <c r="M1451">
        <v>7.2330323326481496</v>
      </c>
      <c r="N1451">
        <v>1.137500634332838</v>
      </c>
      <c r="O1451">
        <v>10.993649051830181</v>
      </c>
      <c r="P1451">
        <v>7.064807518890575</v>
      </c>
      <c r="Q1451">
        <v>10.8809257116532</v>
      </c>
      <c r="R1451">
        <v>10.59511387380976</v>
      </c>
      <c r="S1451">
        <v>5.2438453347270464</v>
      </c>
      <c r="T1451">
        <v>2.6448276043421628</v>
      </c>
      <c r="U1451">
        <v>9.614605924225323</v>
      </c>
      <c r="V1451">
        <v>6.5237638410112551</v>
      </c>
      <c r="W1451">
        <v>5.4255416211176684</v>
      </c>
      <c r="X1451">
        <v>1.1267614819789269</v>
      </c>
      <c r="Y1451">
        <v>11609339.690689061</v>
      </c>
      <c r="Z1451">
        <v>17101426.282015018</v>
      </c>
      <c r="AA1451">
        <v>13.7246296563283</v>
      </c>
      <c r="AB1451">
        <v>98548280692.691956</v>
      </c>
      <c r="AC1451">
        <v>168.88652446510719</v>
      </c>
      <c r="AD1451">
        <v>0.4075134813710653</v>
      </c>
      <c r="AE1451">
        <v>13.69693148335211</v>
      </c>
      <c r="AF1451">
        <v>1335.7312395736751</v>
      </c>
      <c r="AG1451">
        <v>4.4391171280618016</v>
      </c>
      <c r="AH1451">
        <v>1479.6759773267429</v>
      </c>
      <c r="AI1451">
        <v>24261.386253737019</v>
      </c>
      <c r="AJ1451">
        <v>7.0562922894447593E-11</v>
      </c>
      <c r="AK1451">
        <v>1.326367998204372E-4</v>
      </c>
      <c r="AL1451">
        <v>1.328373035473856E-2</v>
      </c>
      <c r="AM1451">
        <v>0.96655114562470379</v>
      </c>
      <c r="AN1451">
        <v>3.3935302231122618E-3</v>
      </c>
      <c r="AO1451">
        <v>1.6215925166534629E-2</v>
      </c>
      <c r="AP1451">
        <v>1.1396852501809141E-15</v>
      </c>
      <c r="AQ1451">
        <v>7.9141718807352687E-6</v>
      </c>
      <c r="AR1451">
        <v>4.1511765920840878E-4</v>
      </c>
      <c r="AS1451">
        <v>1</v>
      </c>
      <c r="AT1451">
        <v>1912</v>
      </c>
    </row>
    <row r="1452" spans="1:46" x14ac:dyDescent="0.2">
      <c r="A1452" s="1">
        <v>809</v>
      </c>
      <c r="B1452">
        <v>1.33904036222687E-2</v>
      </c>
      <c r="C1452">
        <v>0.98109599902782285</v>
      </c>
      <c r="D1452">
        <v>5.5135973499084263E-3</v>
      </c>
      <c r="E1452">
        <v>9561</v>
      </c>
      <c r="F1452">
        <v>1000</v>
      </c>
      <c r="G1452">
        <v>1273.1500000000001</v>
      </c>
      <c r="H1452">
        <v>1913</v>
      </c>
      <c r="I1452">
        <v>0</v>
      </c>
      <c r="J1452">
        <v>7.063314783552492E-11</v>
      </c>
      <c r="K1452">
        <v>-10.150991438557909</v>
      </c>
      <c r="L1452">
        <v>0</v>
      </c>
      <c r="M1452">
        <v>7.2330323326481496</v>
      </c>
      <c r="N1452">
        <v>1.137500634332838</v>
      </c>
      <c r="O1452">
        <v>10.993649051830181</v>
      </c>
      <c r="P1452">
        <v>7.064807518890575</v>
      </c>
      <c r="Q1452">
        <v>10.894924307647781</v>
      </c>
      <c r="R1452">
        <v>10.609615995384811</v>
      </c>
      <c r="S1452">
        <v>5.248413387516643</v>
      </c>
      <c r="T1452">
        <v>2.6471627511415088</v>
      </c>
      <c r="U1452">
        <v>9.6277544456664295</v>
      </c>
      <c r="V1452">
        <v>6.5304397897497779</v>
      </c>
      <c r="W1452">
        <v>5.4306861261949546</v>
      </c>
      <c r="X1452">
        <v>1.1268812285702949</v>
      </c>
      <c r="Y1452">
        <v>11609339.690689061</v>
      </c>
      <c r="Z1452">
        <v>17101426.282015018</v>
      </c>
      <c r="AA1452">
        <v>13.7246296563283</v>
      </c>
      <c r="AB1452">
        <v>98548280692.691956</v>
      </c>
      <c r="AC1452">
        <v>169.04051300135509</v>
      </c>
      <c r="AD1452">
        <v>0.40828374740532941</v>
      </c>
      <c r="AE1452">
        <v>13.71611626642215</v>
      </c>
      <c r="AF1452">
        <v>1338.267580832189</v>
      </c>
      <c r="AG1452">
        <v>4.4477324981401454</v>
      </c>
      <c r="AH1452">
        <v>1482.424153718697</v>
      </c>
      <c r="AI1452">
        <v>24295.58806245714</v>
      </c>
      <c r="AJ1452">
        <v>7.063314783552492E-11</v>
      </c>
      <c r="AK1452">
        <v>1.325823630604833E-4</v>
      </c>
      <c r="AL1452">
        <v>1.3283793230656239E-2</v>
      </c>
      <c r="AM1452">
        <v>0.9665528085786993</v>
      </c>
      <c r="AN1452">
        <v>3.391888615797538E-3</v>
      </c>
      <c r="AO1452">
        <v>1.6215348696432472E-2</v>
      </c>
      <c r="AP1452">
        <v>1.139055660630912E-15</v>
      </c>
      <c r="AQ1452">
        <v>7.917465948484888E-6</v>
      </c>
      <c r="AR1452">
        <v>4.1566104940439372E-4</v>
      </c>
      <c r="AS1452">
        <v>1</v>
      </c>
      <c r="AT1452">
        <v>1913</v>
      </c>
    </row>
    <row r="1453" spans="1:46" x14ac:dyDescent="0.2">
      <c r="A1453" s="1">
        <v>809</v>
      </c>
      <c r="B1453">
        <v>1.33904036222687E-2</v>
      </c>
      <c r="C1453">
        <v>0.98109599902782285</v>
      </c>
      <c r="D1453">
        <v>5.5135973499084263E-3</v>
      </c>
      <c r="E1453">
        <v>9566</v>
      </c>
      <c r="F1453">
        <v>1000</v>
      </c>
      <c r="G1453">
        <v>1273.1500000000001</v>
      </c>
      <c r="H1453">
        <v>1914</v>
      </c>
      <c r="I1453">
        <v>0</v>
      </c>
      <c r="J1453">
        <v>7.0703442665180077E-11</v>
      </c>
      <c r="K1453">
        <v>-10.150559439186271</v>
      </c>
      <c r="L1453">
        <v>0</v>
      </c>
      <c r="M1453">
        <v>7.2330323326481496</v>
      </c>
      <c r="N1453">
        <v>1.137500634332838</v>
      </c>
      <c r="O1453">
        <v>10.993649051830181</v>
      </c>
      <c r="P1453">
        <v>7.064807518890575</v>
      </c>
      <c r="Q1453">
        <v>10.908941004234091</v>
      </c>
      <c r="R1453">
        <v>10.62413825641759</v>
      </c>
      <c r="S1453">
        <v>5.2529854256697428</v>
      </c>
      <c r="T1453">
        <v>2.6495001897393902</v>
      </c>
      <c r="U1453">
        <v>9.6409212998915539</v>
      </c>
      <c r="V1453">
        <v>6.5371226426563434</v>
      </c>
      <c r="W1453">
        <v>5.4358356040604088</v>
      </c>
      <c r="X1453">
        <v>1.1270010240762081</v>
      </c>
      <c r="Y1453">
        <v>11609339.690689061</v>
      </c>
      <c r="Z1453">
        <v>17101426.282015018</v>
      </c>
      <c r="AA1453">
        <v>13.7246296563283</v>
      </c>
      <c r="AB1453">
        <v>98548280692.691956</v>
      </c>
      <c r="AC1453">
        <v>169.19461021404189</v>
      </c>
      <c r="AD1453">
        <v>0.40905538867031099</v>
      </c>
      <c r="AE1453">
        <v>13.735324500655819</v>
      </c>
      <c r="AF1453">
        <v>1340.8084043232291</v>
      </c>
      <c r="AG1453">
        <v>4.4563641492334991</v>
      </c>
      <c r="AH1453">
        <v>1485.1770092487391</v>
      </c>
      <c r="AI1453">
        <v>24329.83352375323</v>
      </c>
      <c r="AJ1453">
        <v>7.0703442665180077E-11</v>
      </c>
      <c r="AK1453">
        <v>1.32527950750673E-4</v>
      </c>
      <c r="AL1453">
        <v>1.328385606693982E-2</v>
      </c>
      <c r="AM1453">
        <v>0.96655447047423615</v>
      </c>
      <c r="AN1453">
        <v>3.3902480893975668E-3</v>
      </c>
      <c r="AO1453">
        <v>1.6214771446607951E-2</v>
      </c>
      <c r="AP1453">
        <v>1.138426717348817E-15</v>
      </c>
      <c r="AQ1453">
        <v>7.9207618511178539E-6</v>
      </c>
      <c r="AR1453">
        <v>4.1620521021564318E-4</v>
      </c>
      <c r="AS1453">
        <v>1</v>
      </c>
      <c r="AT1453">
        <v>1914</v>
      </c>
    </row>
    <row r="1454" spans="1:46" x14ac:dyDescent="0.2">
      <c r="A1454" s="1">
        <v>809</v>
      </c>
      <c r="B1454">
        <v>1.33904036222687E-2</v>
      </c>
      <c r="C1454">
        <v>0.98109599902782285</v>
      </c>
      <c r="D1454">
        <v>5.5135973499084263E-3</v>
      </c>
      <c r="E1454">
        <v>9571</v>
      </c>
      <c r="F1454">
        <v>1000</v>
      </c>
      <c r="G1454">
        <v>1273.1500000000001</v>
      </c>
      <c r="H1454">
        <v>1915</v>
      </c>
      <c r="I1454">
        <v>0</v>
      </c>
      <c r="J1454">
        <v>7.0773807452967178E-11</v>
      </c>
      <c r="K1454">
        <v>-10.15012743981463</v>
      </c>
      <c r="L1454">
        <v>0</v>
      </c>
      <c r="M1454">
        <v>7.2330323326481496</v>
      </c>
      <c r="N1454">
        <v>1.137500634332838</v>
      </c>
      <c r="O1454">
        <v>10.993649051830181</v>
      </c>
      <c r="P1454">
        <v>7.064807518890575</v>
      </c>
      <c r="Q1454">
        <v>10.922975824822309</v>
      </c>
      <c r="R1454">
        <v>10.638680684906181</v>
      </c>
      <c r="S1454">
        <v>5.2575614526619692</v>
      </c>
      <c r="T1454">
        <v>2.6518399222903981</v>
      </c>
      <c r="U1454">
        <v>9.6541065124938452</v>
      </c>
      <c r="V1454">
        <v>6.5438124068604369</v>
      </c>
      <c r="W1454">
        <v>5.4409900595003258</v>
      </c>
      <c r="X1454">
        <v>1.127120868489663</v>
      </c>
      <c r="Y1454">
        <v>11609339.690689061</v>
      </c>
      <c r="Z1454">
        <v>17101426.282015018</v>
      </c>
      <c r="AA1454">
        <v>13.7246296563283</v>
      </c>
      <c r="AB1454">
        <v>98548280692.691956</v>
      </c>
      <c r="AC1454">
        <v>169.3488161757507</v>
      </c>
      <c r="AD1454">
        <v>0.4098284074436071</v>
      </c>
      <c r="AE1454">
        <v>13.75455621280995</v>
      </c>
      <c r="AF1454">
        <v>1343.353717630828</v>
      </c>
      <c r="AG1454">
        <v>4.4650121111422374</v>
      </c>
      <c r="AH1454">
        <v>1487.9345512738289</v>
      </c>
      <c r="AI1454">
        <v>24364.12269081036</v>
      </c>
      <c r="AJ1454">
        <v>7.0773807452967178E-11</v>
      </c>
      <c r="AK1454">
        <v>1.324735628761021E-4</v>
      </c>
      <c r="AL1454">
        <v>1.328391886358945E-2</v>
      </c>
      <c r="AM1454">
        <v>0.96655613131260143</v>
      </c>
      <c r="AN1454">
        <v>3.3886086427692029E-3</v>
      </c>
      <c r="AO1454">
        <v>1.6214193415890199E-2</v>
      </c>
      <c r="AP1454">
        <v>1.1377984193356361E-15</v>
      </c>
      <c r="AQ1454">
        <v>7.9240595873395087E-6</v>
      </c>
      <c r="AR1454">
        <v>4.167501426852239E-4</v>
      </c>
      <c r="AS1454">
        <v>1</v>
      </c>
      <c r="AT1454">
        <v>1915</v>
      </c>
    </row>
    <row r="1455" spans="1:46" x14ac:dyDescent="0.2">
      <c r="A1455" s="1">
        <v>809</v>
      </c>
      <c r="B1455">
        <v>1.33904036222687E-2</v>
      </c>
      <c r="C1455">
        <v>0.98109599902782285</v>
      </c>
      <c r="D1455">
        <v>5.5135973499084263E-3</v>
      </c>
      <c r="E1455">
        <v>9576</v>
      </c>
      <c r="F1455">
        <v>1000</v>
      </c>
      <c r="G1455">
        <v>1273.1500000000001</v>
      </c>
      <c r="H1455">
        <v>1916</v>
      </c>
      <c r="I1455">
        <v>0</v>
      </c>
      <c r="J1455">
        <v>7.084424226850928E-11</v>
      </c>
      <c r="K1455">
        <v>-10.149695440443001</v>
      </c>
      <c r="L1455">
        <v>0</v>
      </c>
      <c r="M1455">
        <v>7.2330323326481496</v>
      </c>
      <c r="N1455">
        <v>1.137500634332838</v>
      </c>
      <c r="O1455">
        <v>10.993649051830181</v>
      </c>
      <c r="P1455">
        <v>7.064807518890575</v>
      </c>
      <c r="Q1455">
        <v>10.93702879285291</v>
      </c>
      <c r="R1455">
        <v>10.653243308887751</v>
      </c>
      <c r="S1455">
        <v>5.2621414719719786</v>
      </c>
      <c r="T1455">
        <v>2.654181950951342</v>
      </c>
      <c r="U1455">
        <v>9.6673101091024272</v>
      </c>
      <c r="V1455">
        <v>6.5505090894989451</v>
      </c>
      <c r="W1455">
        <v>5.4461494973056617</v>
      </c>
      <c r="X1455">
        <v>1.1272407618036659</v>
      </c>
      <c r="Y1455">
        <v>11609339.690689061</v>
      </c>
      <c r="Z1455">
        <v>17101426.282015018</v>
      </c>
      <c r="AA1455">
        <v>13.7246296563283</v>
      </c>
      <c r="AB1455">
        <v>98548280692.691956</v>
      </c>
      <c r="AC1455">
        <v>169.50313095908859</v>
      </c>
      <c r="AD1455">
        <v>0.410602806010544</v>
      </c>
      <c r="AE1455">
        <v>13.77381142967055</v>
      </c>
      <c r="AF1455">
        <v>1345.9035283514729</v>
      </c>
      <c r="AG1455">
        <v>4.4736764137428091</v>
      </c>
      <c r="AH1455">
        <v>1490.69678716921</v>
      </c>
      <c r="AI1455">
        <v>24398.45561687338</v>
      </c>
      <c r="AJ1455">
        <v>7.084424226850928E-11</v>
      </c>
      <c r="AK1455">
        <v>1.3241919942188549E-4</v>
      </c>
      <c r="AL1455">
        <v>1.328398162060551E-2</v>
      </c>
      <c r="AM1455">
        <v>0.96655779109499074</v>
      </c>
      <c r="AN1455">
        <v>3.3869702747708679E-3</v>
      </c>
      <c r="AO1455">
        <v>1.6213614603194169E-2</v>
      </c>
      <c r="AP1455">
        <v>1.1371707655944589E-15</v>
      </c>
      <c r="AQ1455">
        <v>7.9273591559391104E-6</v>
      </c>
      <c r="AR1455">
        <v>4.1729584785981608E-4</v>
      </c>
      <c r="AS1455">
        <v>1</v>
      </c>
      <c r="AT1455">
        <v>1916</v>
      </c>
    </row>
    <row r="1456" spans="1:46" x14ac:dyDescent="0.2">
      <c r="A1456" s="1">
        <v>809</v>
      </c>
      <c r="B1456">
        <v>1.33904036222687E-2</v>
      </c>
      <c r="C1456">
        <v>0.98109599902782285</v>
      </c>
      <c r="D1456">
        <v>5.5135973499084263E-3</v>
      </c>
      <c r="E1456">
        <v>9581</v>
      </c>
      <c r="F1456">
        <v>1000</v>
      </c>
      <c r="G1456">
        <v>1273.1500000000001</v>
      </c>
      <c r="H1456">
        <v>1917</v>
      </c>
      <c r="I1456">
        <v>0</v>
      </c>
      <c r="J1456">
        <v>7.0914747181498998E-11</v>
      </c>
      <c r="K1456">
        <v>-10.14926344107136</v>
      </c>
      <c r="L1456">
        <v>0</v>
      </c>
      <c r="M1456">
        <v>7.2330323326481496</v>
      </c>
      <c r="N1456">
        <v>1.137500634332838</v>
      </c>
      <c r="O1456">
        <v>10.993649051830181</v>
      </c>
      <c r="P1456">
        <v>7.064807518890575</v>
      </c>
      <c r="Q1456">
        <v>10.95109993179671</v>
      </c>
      <c r="R1456">
        <v>10.667826156438659</v>
      </c>
      <c r="S1456">
        <v>5.2667254870814624</v>
      </c>
      <c r="T1456">
        <v>2.6565262778812628</v>
      </c>
      <c r="U1456">
        <v>9.6805321153824053</v>
      </c>
      <c r="V1456">
        <v>6.5572126977161602</v>
      </c>
      <c r="W1456">
        <v>5.4513139222720337</v>
      </c>
      <c r="X1456">
        <v>1.127360704011235</v>
      </c>
      <c r="Y1456">
        <v>11609339.690689061</v>
      </c>
      <c r="Z1456">
        <v>17101426.282015018</v>
      </c>
      <c r="AA1456">
        <v>13.7246296563283</v>
      </c>
      <c r="AB1456">
        <v>98548280692.691956</v>
      </c>
      <c r="AC1456">
        <v>169.65755463666881</v>
      </c>
      <c r="AD1456">
        <v>0.41137858666825972</v>
      </c>
      <c r="AE1456">
        <v>13.79309017805279</v>
      </c>
      <c r="AF1456">
        <v>1348.4578440941241</v>
      </c>
      <c r="AG1456">
        <v>4.4823570870100813</v>
      </c>
      <c r="AH1456">
        <v>1493.463724335664</v>
      </c>
      <c r="AI1456">
        <v>24432.832355244482</v>
      </c>
      <c r="AJ1456">
        <v>7.0914747181498998E-11</v>
      </c>
      <c r="AK1456">
        <v>1.3236486037316019E-4</v>
      </c>
      <c r="AL1456">
        <v>1.328404433798896E-2</v>
      </c>
      <c r="AM1456">
        <v>0.96655944982242792</v>
      </c>
      <c r="AN1456">
        <v>3.3853329842622802E-3</v>
      </c>
      <c r="AO1456">
        <v>1.6213035007598912E-2</v>
      </c>
      <c r="AP1456">
        <v>1.1365437551304839E-15</v>
      </c>
      <c r="AQ1456">
        <v>7.9306605558680066E-6</v>
      </c>
      <c r="AR1456">
        <v>4.1784232679179201E-4</v>
      </c>
      <c r="AS1456">
        <v>1</v>
      </c>
      <c r="AT1456">
        <v>1917</v>
      </c>
    </row>
    <row r="1457" spans="1:46" x14ac:dyDescent="0.2">
      <c r="A1457" s="1">
        <v>809</v>
      </c>
      <c r="B1457">
        <v>1.33904036222687E-2</v>
      </c>
      <c r="C1457">
        <v>0.98109599902782285</v>
      </c>
      <c r="D1457">
        <v>5.5135973499084263E-3</v>
      </c>
      <c r="E1457">
        <v>9586</v>
      </c>
      <c r="F1457">
        <v>1000</v>
      </c>
      <c r="G1457">
        <v>1273.1500000000001</v>
      </c>
      <c r="H1457">
        <v>1918</v>
      </c>
      <c r="I1457">
        <v>0</v>
      </c>
      <c r="J1457">
        <v>7.0985322261697463E-11</v>
      </c>
      <c r="K1457">
        <v>-10.14883144169972</v>
      </c>
      <c r="L1457">
        <v>0</v>
      </c>
      <c r="M1457">
        <v>7.2330323326481496</v>
      </c>
      <c r="N1457">
        <v>1.137500634332838</v>
      </c>
      <c r="O1457">
        <v>10.993649051830181</v>
      </c>
      <c r="P1457">
        <v>7.064807518890575</v>
      </c>
      <c r="Q1457">
        <v>10.96518926515497</v>
      </c>
      <c r="R1457">
        <v>10.68242925567446</v>
      </c>
      <c r="S1457">
        <v>5.2713135014751504</v>
      </c>
      <c r="T1457">
        <v>2.6588729052414202</v>
      </c>
      <c r="U1457">
        <v>9.6937725570349471</v>
      </c>
      <c r="V1457">
        <v>6.5639232386637891</v>
      </c>
      <c r="W1457">
        <v>5.4564833391997203</v>
      </c>
      <c r="X1457">
        <v>1.1274806951053951</v>
      </c>
      <c r="Y1457">
        <v>11609339.690689061</v>
      </c>
      <c r="Z1457">
        <v>17101426.282015018</v>
      </c>
      <c r="AA1457">
        <v>13.7246296563283</v>
      </c>
      <c r="AB1457">
        <v>98548280692.691956</v>
      </c>
      <c r="AC1457">
        <v>169.81208728121669</v>
      </c>
      <c r="AD1457">
        <v>0.41215575170140978</v>
      </c>
      <c r="AE1457">
        <v>13.812392484801149</v>
      </c>
      <c r="AF1457">
        <v>1351.0166724802341</v>
      </c>
      <c r="AG1457">
        <v>4.4910541608849872</v>
      </c>
      <c r="AH1457">
        <v>1496.2353701563529</v>
      </c>
      <c r="AI1457">
        <v>24467.252959298341</v>
      </c>
      <c r="AJ1457">
        <v>7.0985322261697463E-11</v>
      </c>
      <c r="AK1457">
        <v>1.3231054571506939E-4</v>
      </c>
      <c r="AL1457">
        <v>1.328410701573968E-2</v>
      </c>
      <c r="AM1457">
        <v>0.96656110749624902</v>
      </c>
      <c r="AN1457">
        <v>3.3836967701061458E-3</v>
      </c>
      <c r="AO1457">
        <v>1.6212454627876259E-2</v>
      </c>
      <c r="AP1457">
        <v>1.1359173869508589E-15</v>
      </c>
      <c r="AQ1457">
        <v>7.9339637857697539E-6</v>
      </c>
      <c r="AR1457">
        <v>4.1838958052681642E-4</v>
      </c>
      <c r="AS1457">
        <v>0.99999999999999989</v>
      </c>
      <c r="AT1457">
        <v>1918</v>
      </c>
    </row>
    <row r="1458" spans="1:46" x14ac:dyDescent="0.2">
      <c r="A1458" s="1">
        <v>809</v>
      </c>
      <c r="B1458">
        <v>1.33904036222687E-2</v>
      </c>
      <c r="C1458">
        <v>0.98109599902782285</v>
      </c>
      <c r="D1458">
        <v>5.5135973499084263E-3</v>
      </c>
      <c r="E1458">
        <v>9591</v>
      </c>
      <c r="F1458">
        <v>1000</v>
      </c>
      <c r="G1458">
        <v>1273.1500000000001</v>
      </c>
      <c r="H1458">
        <v>1919</v>
      </c>
      <c r="I1458">
        <v>0</v>
      </c>
      <c r="J1458">
        <v>7.1055967578936075E-11</v>
      </c>
      <c r="K1458">
        <v>-10.148399442328079</v>
      </c>
      <c r="L1458">
        <v>0</v>
      </c>
      <c r="M1458">
        <v>7.2330323326481496</v>
      </c>
      <c r="N1458">
        <v>1.137500634332838</v>
      </c>
      <c r="O1458">
        <v>10.993649051830181</v>
      </c>
      <c r="P1458">
        <v>7.064807518890575</v>
      </c>
      <c r="Q1458">
        <v>10.97929681645938</v>
      </c>
      <c r="R1458">
        <v>10.69705263474995</v>
      </c>
      <c r="S1458">
        <v>5.2759055186408164</v>
      </c>
      <c r="T1458">
        <v>2.6612218351953101</v>
      </c>
      <c r="U1458">
        <v>9.7070314597973049</v>
      </c>
      <c r="V1458">
        <v>6.570640719500962</v>
      </c>
      <c r="W1458">
        <v>5.4616577528936778</v>
      </c>
      <c r="X1458">
        <v>1.127600735079179</v>
      </c>
      <c r="Y1458">
        <v>11609339.690689061</v>
      </c>
      <c r="Z1458">
        <v>17101426.282015018</v>
      </c>
      <c r="AA1458">
        <v>13.7246296563283</v>
      </c>
      <c r="AB1458">
        <v>98548280692.691956</v>
      </c>
      <c r="AC1458">
        <v>169.96672896545439</v>
      </c>
      <c r="AD1458">
        <v>0.41293430340858328</v>
      </c>
      <c r="AE1458">
        <v>13.83171837678929</v>
      </c>
      <c r="AF1458">
        <v>1353.5800211437661</v>
      </c>
      <c r="AG1458">
        <v>4.4997676654185952</v>
      </c>
      <c r="AH1458">
        <v>1499.011732043755</v>
      </c>
      <c r="AI1458">
        <v>24501.717482465941</v>
      </c>
      <c r="AJ1458">
        <v>7.1055967578936075E-11</v>
      </c>
      <c r="AK1458">
        <v>1.322562554327785E-4</v>
      </c>
      <c r="AL1458">
        <v>1.32841696538582E-2</v>
      </c>
      <c r="AM1458">
        <v>0.96656276411757647</v>
      </c>
      <c r="AN1458">
        <v>3.3820616311662989E-3</v>
      </c>
      <c r="AO1458">
        <v>1.6211873463003328E-2</v>
      </c>
      <c r="AP1458">
        <v>1.1352916600648519E-15</v>
      </c>
      <c r="AQ1458">
        <v>7.9372688444910354E-6</v>
      </c>
      <c r="AR1458">
        <v>4.1893761011733158E-4</v>
      </c>
      <c r="AS1458">
        <v>1</v>
      </c>
      <c r="AT1458">
        <v>1919</v>
      </c>
    </row>
    <row r="1459" spans="1:46" x14ac:dyDescent="0.2">
      <c r="A1459" s="1">
        <v>809</v>
      </c>
      <c r="B1459">
        <v>1.33904036222687E-2</v>
      </c>
      <c r="C1459">
        <v>0.98109599902782285</v>
      </c>
      <c r="D1459">
        <v>5.5135973499084263E-3</v>
      </c>
      <c r="E1459">
        <v>9596</v>
      </c>
      <c r="F1459">
        <v>1000</v>
      </c>
      <c r="G1459">
        <v>1273.1500000000001</v>
      </c>
      <c r="H1459">
        <v>1920</v>
      </c>
      <c r="I1459">
        <v>0</v>
      </c>
      <c r="J1459">
        <v>7.1126683203115449E-11</v>
      </c>
      <c r="K1459">
        <v>-10.14796744295645</v>
      </c>
      <c r="L1459">
        <v>0</v>
      </c>
      <c r="M1459">
        <v>7.2330323326481496</v>
      </c>
      <c r="N1459">
        <v>1.137500634332838</v>
      </c>
      <c r="O1459">
        <v>10.993649051830181</v>
      </c>
      <c r="P1459">
        <v>7.064807518890575</v>
      </c>
      <c r="Q1459">
        <v>10.9934226092721</v>
      </c>
      <c r="R1459">
        <v>10.71169632185924</v>
      </c>
      <c r="S1459">
        <v>5.2805015420692838</v>
      </c>
      <c r="T1459">
        <v>2.6635730699086539</v>
      </c>
      <c r="U1459">
        <v>9.7203088494429117</v>
      </c>
      <c r="V1459">
        <v>6.5773651473942323</v>
      </c>
      <c r="W1459">
        <v>5.4668371681635266</v>
      </c>
      <c r="X1459">
        <v>1.1277208239256331</v>
      </c>
      <c r="Y1459">
        <v>11609339.690689061</v>
      </c>
      <c r="Z1459">
        <v>17101426.282015018</v>
      </c>
      <c r="AA1459">
        <v>13.7246296563283</v>
      </c>
      <c r="AB1459">
        <v>98548280692.691956</v>
      </c>
      <c r="AC1459">
        <v>170.12147976215891</v>
      </c>
      <c r="AD1459">
        <v>0.41371424408897112</v>
      </c>
      <c r="AE1459">
        <v>13.85106788092012</v>
      </c>
      <c r="AF1459">
        <v>1356.1478977312149</v>
      </c>
      <c r="AG1459">
        <v>4.5084976306994893</v>
      </c>
      <c r="AH1459">
        <v>1501.7928174159881</v>
      </c>
      <c r="AI1459">
        <v>24536.225978242699</v>
      </c>
      <c r="AJ1459">
        <v>7.1126683203115449E-11</v>
      </c>
      <c r="AK1459">
        <v>1.3220198951146751E-4</v>
      </c>
      <c r="AL1459">
        <v>1.3284232252344879E-2</v>
      </c>
      <c r="AM1459">
        <v>0.96656441968758366</v>
      </c>
      <c r="AN1459">
        <v>3.380427566308619E-3</v>
      </c>
      <c r="AO1459">
        <v>1.621129151190373E-2</v>
      </c>
      <c r="AP1459">
        <v>1.1346665734837509E-15</v>
      </c>
      <c r="AQ1459">
        <v>7.9405757308237316E-6</v>
      </c>
      <c r="AR1459">
        <v>4.1948641661575058E-4</v>
      </c>
      <c r="AS1459">
        <v>1</v>
      </c>
      <c r="AT1459">
        <v>1920</v>
      </c>
    </row>
    <row r="1460" spans="1:46" x14ac:dyDescent="0.2">
      <c r="A1460" s="1">
        <v>809</v>
      </c>
      <c r="B1460">
        <v>1.33904036222687E-2</v>
      </c>
      <c r="C1460">
        <v>0.98109599902782285</v>
      </c>
      <c r="D1460">
        <v>5.5135973499084263E-3</v>
      </c>
      <c r="E1460">
        <v>9601</v>
      </c>
      <c r="F1460">
        <v>1000</v>
      </c>
      <c r="G1460">
        <v>1273.1500000000001</v>
      </c>
      <c r="H1460">
        <v>1921</v>
      </c>
      <c r="I1460">
        <v>0</v>
      </c>
      <c r="J1460">
        <v>7.1197469204206081E-11</v>
      </c>
      <c r="K1460">
        <v>-10.147535443584809</v>
      </c>
      <c r="L1460">
        <v>0</v>
      </c>
      <c r="M1460">
        <v>7.2330323326481496</v>
      </c>
      <c r="N1460">
        <v>1.137500634332838</v>
      </c>
      <c r="O1460">
        <v>10.993649051830181</v>
      </c>
      <c r="P1460">
        <v>7.064807518890575</v>
      </c>
      <c r="Q1460">
        <v>11.00756666718584</v>
      </c>
      <c r="R1460">
        <v>10.72636034523584</v>
      </c>
      <c r="S1460">
        <v>5.2851015752544104</v>
      </c>
      <c r="T1460">
        <v>2.6659266115494069</v>
      </c>
      <c r="U1460">
        <v>9.7336047517813533</v>
      </c>
      <c r="V1460">
        <v>6.5840965295175993</v>
      </c>
      <c r="W1460">
        <v>5.4720215898235827</v>
      </c>
      <c r="X1460">
        <v>1.12784096163781</v>
      </c>
      <c r="Y1460">
        <v>11609339.690689061</v>
      </c>
      <c r="Z1460">
        <v>17101426.282015018</v>
      </c>
      <c r="AA1460">
        <v>13.7246296563283</v>
      </c>
      <c r="AB1460">
        <v>98548280692.691956</v>
      </c>
      <c r="AC1460">
        <v>170.27633974415031</v>
      </c>
      <c r="AD1460">
        <v>0.41449557604507031</v>
      </c>
      <c r="AE1460">
        <v>13.87044102412588</v>
      </c>
      <c r="AF1460">
        <v>1358.7203099016299</v>
      </c>
      <c r="AG1460">
        <v>4.5172440868685966</v>
      </c>
      <c r="AH1460">
        <v>1504.578633701615</v>
      </c>
      <c r="AI1460">
        <v>24570.778500186989</v>
      </c>
      <c r="AJ1460">
        <v>7.1197469204206081E-11</v>
      </c>
      <c r="AK1460">
        <v>1.3214774793633219E-4</v>
      </c>
      <c r="AL1460">
        <v>1.328429481120001E-2</v>
      </c>
      <c r="AM1460">
        <v>0.96656607420744234</v>
      </c>
      <c r="AN1460">
        <v>3.3787945744008611E-3</v>
      </c>
      <c r="AO1460">
        <v>1.6210708773500081E-2</v>
      </c>
      <c r="AP1460">
        <v>1.1340421262208861E-15</v>
      </c>
      <c r="AQ1460">
        <v>7.9438844435571239E-6</v>
      </c>
      <c r="AR1460">
        <v>4.2003600107583928E-4</v>
      </c>
      <c r="AS1460">
        <v>1</v>
      </c>
      <c r="AT1460">
        <v>1921</v>
      </c>
    </row>
    <row r="1461" spans="1:46" x14ac:dyDescent="0.2">
      <c r="A1461" s="1">
        <v>809</v>
      </c>
      <c r="B1461">
        <v>1.33904036222687E-2</v>
      </c>
      <c r="C1461">
        <v>0.98109599902782285</v>
      </c>
      <c r="D1461">
        <v>5.5135973499084263E-3</v>
      </c>
      <c r="E1461">
        <v>9606</v>
      </c>
      <c r="F1461">
        <v>1000</v>
      </c>
      <c r="G1461">
        <v>1273.1500000000001</v>
      </c>
      <c r="H1461">
        <v>1922</v>
      </c>
      <c r="I1461">
        <v>0</v>
      </c>
      <c r="J1461">
        <v>7.1268325652247189E-11</v>
      </c>
      <c r="K1461">
        <v>-10.147103444213171</v>
      </c>
      <c r="L1461">
        <v>0</v>
      </c>
      <c r="M1461">
        <v>7.2330323326481496</v>
      </c>
      <c r="N1461">
        <v>1.137500634332838</v>
      </c>
      <c r="O1461">
        <v>10.993649051830181</v>
      </c>
      <c r="P1461">
        <v>7.064807518890575</v>
      </c>
      <c r="Q1461">
        <v>11.02172901382383</v>
      </c>
      <c r="R1461">
        <v>10.74104473315268</v>
      </c>
      <c r="S1461">
        <v>5.2897056216931144</v>
      </c>
      <c r="T1461">
        <v>2.6682824622877601</v>
      </c>
      <c r="U1461">
        <v>9.7469191926585221</v>
      </c>
      <c r="V1461">
        <v>6.5908348730524953</v>
      </c>
      <c r="W1461">
        <v>5.4772110226928312</v>
      </c>
      <c r="X1461">
        <v>1.1279611482087719</v>
      </c>
      <c r="Y1461">
        <v>11609339.690689061</v>
      </c>
      <c r="Z1461">
        <v>17101426.282015018</v>
      </c>
      <c r="AA1461">
        <v>13.7246296563283</v>
      </c>
      <c r="AB1461">
        <v>98548280692.691956</v>
      </c>
      <c r="AC1461">
        <v>170.431308984293</v>
      </c>
      <c r="AD1461">
        <v>0.41527830158270412</v>
      </c>
      <c r="AE1461">
        <v>13.88983783336824</v>
      </c>
      <c r="AF1461">
        <v>1361.297265326634</v>
      </c>
      <c r="AG1461">
        <v>4.5260070641192804</v>
      </c>
      <c r="AH1461">
        <v>1507.369188339703</v>
      </c>
      <c r="AI1461">
        <v>24605.375101920221</v>
      </c>
      <c r="AJ1461">
        <v>7.1268325652247189E-11</v>
      </c>
      <c r="AK1461">
        <v>1.3209353069258521E-4</v>
      </c>
      <c r="AL1461">
        <v>1.3284357330423879E-2</v>
      </c>
      <c r="AM1461">
        <v>0.96656772767832122</v>
      </c>
      <c r="AN1461">
        <v>3.3771626543126539E-3</v>
      </c>
      <c r="AO1461">
        <v>1.6210125246714321E-2</v>
      </c>
      <c r="AP1461">
        <v>1.133418317291601E-15</v>
      </c>
      <c r="AQ1461">
        <v>7.9471949814782443E-6</v>
      </c>
      <c r="AR1461">
        <v>4.2058636455271861E-4</v>
      </c>
      <c r="AS1461">
        <v>1</v>
      </c>
      <c r="AT1461">
        <v>1922</v>
      </c>
    </row>
    <row r="1462" spans="1:46" x14ac:dyDescent="0.2">
      <c r="A1462" s="1">
        <v>809</v>
      </c>
      <c r="B1462">
        <v>1.33904036222687E-2</v>
      </c>
      <c r="C1462">
        <v>0.98109599902782285</v>
      </c>
      <c r="D1462">
        <v>5.5135973499084263E-3</v>
      </c>
      <c r="E1462">
        <v>9611</v>
      </c>
      <c r="F1462">
        <v>1000</v>
      </c>
      <c r="G1462">
        <v>1273.1500000000001</v>
      </c>
      <c r="H1462">
        <v>1923</v>
      </c>
      <c r="I1462">
        <v>0</v>
      </c>
      <c r="J1462">
        <v>7.1339252617348586E-11</v>
      </c>
      <c r="K1462">
        <v>-10.14667144484153</v>
      </c>
      <c r="L1462">
        <v>0</v>
      </c>
      <c r="M1462">
        <v>7.2330323326481496</v>
      </c>
      <c r="N1462">
        <v>1.137500634332838</v>
      </c>
      <c r="O1462">
        <v>10.993649051830181</v>
      </c>
      <c r="P1462">
        <v>7.064807518890575</v>
      </c>
      <c r="Q1462">
        <v>11.035909672839921</v>
      </c>
      <c r="R1462">
        <v>10.75574951392213</v>
      </c>
      <c r="S1462">
        <v>5.2943136848853607</v>
      </c>
      <c r="T1462">
        <v>2.6706406242961349</v>
      </c>
      <c r="U1462">
        <v>9.760252197956568</v>
      </c>
      <c r="V1462">
        <v>6.5975801851878133</v>
      </c>
      <c r="W1462">
        <v>5.4824054715949524</v>
      </c>
      <c r="X1462">
        <v>1.1280813836315891</v>
      </c>
      <c r="Y1462">
        <v>11609339.690689061</v>
      </c>
      <c r="Z1462">
        <v>17101426.282015018</v>
      </c>
      <c r="AA1462">
        <v>13.7246296563283</v>
      </c>
      <c r="AB1462">
        <v>98548280692.691956</v>
      </c>
      <c r="AC1462">
        <v>170.5863875554937</v>
      </c>
      <c r="AD1462">
        <v>0.41606242301091662</v>
      </c>
      <c r="AE1462">
        <v>13.909258335638119</v>
      </c>
      <c r="AF1462">
        <v>1363.878771690438</v>
      </c>
      <c r="AG1462">
        <v>4.5347865926969533</v>
      </c>
      <c r="AH1462">
        <v>1510.1644887796119</v>
      </c>
      <c r="AI1462">
        <v>24640.015837126892</v>
      </c>
      <c r="AJ1462">
        <v>7.1339252617348586E-11</v>
      </c>
      <c r="AK1462">
        <v>1.3203933776545431E-4</v>
      </c>
      <c r="AL1462">
        <v>1.328441981001675E-2</v>
      </c>
      <c r="AM1462">
        <v>0.96656938010138949</v>
      </c>
      <c r="AN1462">
        <v>3.3755318049154652E-3</v>
      </c>
      <c r="AO1462">
        <v>1.6209540930465491E-2</v>
      </c>
      <c r="AP1462">
        <v>1.132795145713281E-15</v>
      </c>
      <c r="AQ1462">
        <v>7.9505073433697625E-6</v>
      </c>
      <c r="AR1462">
        <v>4.2113750810282222E-4</v>
      </c>
      <c r="AS1462">
        <v>1</v>
      </c>
      <c r="AT1462">
        <v>1923</v>
      </c>
    </row>
    <row r="1463" spans="1:46" x14ac:dyDescent="0.2">
      <c r="A1463" s="1">
        <v>809</v>
      </c>
      <c r="B1463">
        <v>1.33904036222687E-2</v>
      </c>
      <c r="C1463">
        <v>0.98109599902782285</v>
      </c>
      <c r="D1463">
        <v>5.5135973499084263E-3</v>
      </c>
      <c r="E1463">
        <v>9616</v>
      </c>
      <c r="F1463">
        <v>1000</v>
      </c>
      <c r="G1463">
        <v>1273.1500000000001</v>
      </c>
      <c r="H1463">
        <v>1924</v>
      </c>
      <c r="I1463">
        <v>0</v>
      </c>
      <c r="J1463">
        <v>7.1410250169689593E-11</v>
      </c>
      <c r="K1463">
        <v>-10.146239445469901</v>
      </c>
      <c r="L1463">
        <v>0</v>
      </c>
      <c r="M1463">
        <v>7.2330323326481496</v>
      </c>
      <c r="N1463">
        <v>1.137500634332838</v>
      </c>
      <c r="O1463">
        <v>10.993649051830181</v>
      </c>
      <c r="P1463">
        <v>7.064807518890575</v>
      </c>
      <c r="Q1463">
        <v>11.05010866791863</v>
      </c>
      <c r="R1463">
        <v>10.770474715896141</v>
      </c>
      <c r="S1463">
        <v>5.2989257683341728</v>
      </c>
      <c r="T1463">
        <v>2.673001099749198</v>
      </c>
      <c r="U1463">
        <v>9.7736037935940132</v>
      </c>
      <c r="V1463">
        <v>6.6043324731199071</v>
      </c>
      <c r="W1463">
        <v>5.487604941358323</v>
      </c>
      <c r="X1463">
        <v>1.128201667899345</v>
      </c>
      <c r="Y1463">
        <v>11609339.690689061</v>
      </c>
      <c r="Z1463">
        <v>17101426.282015018</v>
      </c>
      <c r="AA1463">
        <v>13.7246296563283</v>
      </c>
      <c r="AB1463">
        <v>98548280692.691956</v>
      </c>
      <c r="AC1463">
        <v>170.74157553068389</v>
      </c>
      <c r="AD1463">
        <v>0.41684794264665498</v>
      </c>
      <c r="AE1463">
        <v>13.9287025579559</v>
      </c>
      <c r="AF1463">
        <v>1366.4648366898709</v>
      </c>
      <c r="AG1463">
        <v>4.543582702924585</v>
      </c>
      <c r="AH1463">
        <v>1512.9645424893499</v>
      </c>
      <c r="AI1463">
        <v>24674.700759551859</v>
      </c>
      <c r="AJ1463">
        <v>7.1410250169689593E-11</v>
      </c>
      <c r="AK1463">
        <v>1.319851691401859E-4</v>
      </c>
      <c r="AL1463">
        <v>1.3284482249979111E-2</v>
      </c>
      <c r="AM1463">
        <v>0.9665710314777235</v>
      </c>
      <c r="AN1463">
        <v>3.3739020250823171E-3</v>
      </c>
      <c r="AO1463">
        <v>1.620895582375936E-2</v>
      </c>
      <c r="AP1463">
        <v>1.132172610505349E-15</v>
      </c>
      <c r="AQ1463">
        <v>7.9538215280994511E-6</v>
      </c>
      <c r="AR1463">
        <v>4.2168943278626618E-4</v>
      </c>
      <c r="AS1463">
        <v>1</v>
      </c>
      <c r="AT1463">
        <v>1924</v>
      </c>
    </row>
    <row r="1464" spans="1:46" x14ac:dyDescent="0.2">
      <c r="A1464" s="1">
        <v>809</v>
      </c>
      <c r="B1464">
        <v>1.33904036222687E-2</v>
      </c>
      <c r="C1464">
        <v>0.98109599902782285</v>
      </c>
      <c r="D1464">
        <v>5.5135973499084263E-3</v>
      </c>
      <c r="E1464">
        <v>9621</v>
      </c>
      <c r="F1464">
        <v>1000</v>
      </c>
      <c r="G1464">
        <v>1273.1500000000001</v>
      </c>
      <c r="H1464">
        <v>1925</v>
      </c>
      <c r="I1464">
        <v>0</v>
      </c>
      <c r="J1464">
        <v>7.1481318379519635E-11</v>
      </c>
      <c r="K1464">
        <v>-10.14580744609826</v>
      </c>
      <c r="L1464">
        <v>0</v>
      </c>
      <c r="M1464">
        <v>7.2330323326481496</v>
      </c>
      <c r="N1464">
        <v>1.137500634332838</v>
      </c>
      <c r="O1464">
        <v>10.993649051830181</v>
      </c>
      <c r="P1464">
        <v>7.064807518890575</v>
      </c>
      <c r="Q1464">
        <v>11.064326022775109</v>
      </c>
      <c r="R1464">
        <v>10.785220367466239</v>
      </c>
      <c r="S1464">
        <v>5.3035418755456307</v>
      </c>
      <c r="T1464">
        <v>2.6753638908238528</v>
      </c>
      <c r="U1464">
        <v>9.7869740055257903</v>
      </c>
      <c r="V1464">
        <v>6.6110917440525876</v>
      </c>
      <c r="W1464">
        <v>5.4928094368160094</v>
      </c>
      <c r="X1464">
        <v>1.128322001005128</v>
      </c>
      <c r="Y1464">
        <v>11609339.690689061</v>
      </c>
      <c r="Z1464">
        <v>17101426.282015018</v>
      </c>
      <c r="AA1464">
        <v>13.7246296563283</v>
      </c>
      <c r="AB1464">
        <v>98548280692.691956</v>
      </c>
      <c r="AC1464">
        <v>170.89687298289479</v>
      </c>
      <c r="AD1464">
        <v>0.41763486279679479</v>
      </c>
      <c r="AE1464">
        <v>13.948170527371371</v>
      </c>
      <c r="AF1464">
        <v>1369.055468034393</v>
      </c>
      <c r="AG1464">
        <v>4.5523954251048382</v>
      </c>
      <c r="AH1464">
        <v>1515.769356923618</v>
      </c>
      <c r="AI1464">
        <v>24709.429923011448</v>
      </c>
      <c r="AJ1464">
        <v>7.1481318379519635E-11</v>
      </c>
      <c r="AK1464">
        <v>1.3193102480203429E-4</v>
      </c>
      <c r="AL1464">
        <v>1.328454465031061E-2</v>
      </c>
      <c r="AM1464">
        <v>0.96657268180866063</v>
      </c>
      <c r="AN1464">
        <v>3.3722733136889891E-3</v>
      </c>
      <c r="AO1464">
        <v>1.6208369925344471E-2</v>
      </c>
      <c r="AP1464">
        <v>1.1315507106891799E-15</v>
      </c>
      <c r="AQ1464">
        <v>7.95713753427635E-6</v>
      </c>
      <c r="AR1464">
        <v>4.2224213965772378E-4</v>
      </c>
      <c r="AS1464">
        <v>0.99999999999999989</v>
      </c>
      <c r="AT1464">
        <v>1925</v>
      </c>
    </row>
    <row r="1465" spans="1:46" x14ac:dyDescent="0.2">
      <c r="A1465" s="1">
        <v>809</v>
      </c>
      <c r="B1465">
        <v>1.33904036222687E-2</v>
      </c>
      <c r="C1465">
        <v>0.98109599902782285</v>
      </c>
      <c r="D1465">
        <v>5.5135973499084263E-3</v>
      </c>
      <c r="E1465">
        <v>9626</v>
      </c>
      <c r="F1465">
        <v>1000</v>
      </c>
      <c r="G1465">
        <v>1273.1500000000001</v>
      </c>
      <c r="H1465">
        <v>1926</v>
      </c>
      <c r="I1465">
        <v>0</v>
      </c>
      <c r="J1465">
        <v>7.1552457317157168E-11</v>
      </c>
      <c r="K1465">
        <v>-10.14537544672662</v>
      </c>
      <c r="L1465">
        <v>0</v>
      </c>
      <c r="M1465">
        <v>7.2330323326481496</v>
      </c>
      <c r="N1465">
        <v>1.137500634332838</v>
      </c>
      <c r="O1465">
        <v>10.993649051830181</v>
      </c>
      <c r="P1465">
        <v>7.064807518890575</v>
      </c>
      <c r="Q1465">
        <v>11.078561761155269</v>
      </c>
      <c r="R1465">
        <v>10.7999864970636</v>
      </c>
      <c r="S1465">
        <v>5.3081620100288758</v>
      </c>
      <c r="T1465">
        <v>2.677728999699247</v>
      </c>
      <c r="U1465">
        <v>9.8003628597432773</v>
      </c>
      <c r="V1465">
        <v>6.6178580051971538</v>
      </c>
      <c r="W1465">
        <v>5.4980189628057836</v>
      </c>
      <c r="X1465">
        <v>1.1284423829420369</v>
      </c>
      <c r="Y1465">
        <v>11609339.690689061</v>
      </c>
      <c r="Z1465">
        <v>17101426.282015018</v>
      </c>
      <c r="AA1465">
        <v>13.7246296563283</v>
      </c>
      <c r="AB1465">
        <v>98548280692.691956</v>
      </c>
      <c r="AC1465">
        <v>171.05227998514681</v>
      </c>
      <c r="AD1465">
        <v>0.41842318578456911</v>
      </c>
      <c r="AE1465">
        <v>13.96766227096386</v>
      </c>
      <c r="AF1465">
        <v>1371.6506734461191</v>
      </c>
      <c r="AG1465">
        <v>4.5612247896640952</v>
      </c>
      <c r="AH1465">
        <v>1518.5789395708009</v>
      </c>
      <c r="AI1465">
        <v>24744.203381377301</v>
      </c>
      <c r="AJ1465">
        <v>7.1552457317157168E-11</v>
      </c>
      <c r="AK1465">
        <v>1.3187690473627839E-4</v>
      </c>
      <c r="AL1465">
        <v>1.328460701101169E-2</v>
      </c>
      <c r="AM1465">
        <v>0.96657433109528024</v>
      </c>
      <c r="AN1465">
        <v>3.3706456696122331E-3</v>
      </c>
      <c r="AO1465">
        <v>1.620778323421793E-2</v>
      </c>
      <c r="AP1465">
        <v>1.1309294452882081E-15</v>
      </c>
      <c r="AQ1465">
        <v>7.9604553607563446E-6</v>
      </c>
      <c r="AR1465">
        <v>4.2279562977984211E-4</v>
      </c>
      <c r="AS1465">
        <v>1</v>
      </c>
      <c r="AT1465">
        <v>1926</v>
      </c>
    </row>
    <row r="1466" spans="1:46" x14ac:dyDescent="0.2">
      <c r="A1466" s="1">
        <v>809</v>
      </c>
      <c r="B1466">
        <v>1.33904036222687E-2</v>
      </c>
      <c r="C1466">
        <v>0.98109599902782285</v>
      </c>
      <c r="D1466">
        <v>5.5135973499084263E-3</v>
      </c>
      <c r="E1466">
        <v>9631</v>
      </c>
      <c r="F1466">
        <v>1000</v>
      </c>
      <c r="G1466">
        <v>1273.1500000000001</v>
      </c>
      <c r="H1466">
        <v>1927</v>
      </c>
      <c r="I1466">
        <v>0</v>
      </c>
      <c r="J1466">
        <v>7.1623667052991527E-11</v>
      </c>
      <c r="K1466">
        <v>-10.144943447354979</v>
      </c>
      <c r="L1466">
        <v>0</v>
      </c>
      <c r="M1466">
        <v>7.2330323326481496</v>
      </c>
      <c r="N1466">
        <v>1.137500634332838</v>
      </c>
      <c r="O1466">
        <v>10.993649051830181</v>
      </c>
      <c r="P1466">
        <v>7.064807518890575</v>
      </c>
      <c r="Q1466">
        <v>11.092815906835741</v>
      </c>
      <c r="R1466">
        <v>10.814773133159081</v>
      </c>
      <c r="S1466">
        <v>5.3127861752961101</v>
      </c>
      <c r="T1466">
        <v>2.6800964285567672</v>
      </c>
      <c r="U1466">
        <v>9.8137703822743543</v>
      </c>
      <c r="V1466">
        <v>6.6246312637723834</v>
      </c>
      <c r="W1466">
        <v>5.5032335241701276</v>
      </c>
      <c r="X1466">
        <v>1.128562813703182</v>
      </c>
      <c r="Y1466">
        <v>11609339.690689061</v>
      </c>
      <c r="Z1466">
        <v>17101426.282015018</v>
      </c>
      <c r="AA1466">
        <v>13.7246296563283</v>
      </c>
      <c r="AB1466">
        <v>98548280692.691956</v>
      </c>
      <c r="AC1466">
        <v>171.2077966105204</v>
      </c>
      <c r="AD1466">
        <v>0.41921291393232579</v>
      </c>
      <c r="AE1466">
        <v>13.987177815842109</v>
      </c>
      <c r="AF1466">
        <v>1374.250460659835</v>
      </c>
      <c r="AG1466">
        <v>4.570070827058677</v>
      </c>
      <c r="AH1466">
        <v>1521.3932979223091</v>
      </c>
      <c r="AI1466">
        <v>24779.021188586921</v>
      </c>
      <c r="AJ1466">
        <v>7.1623667052991527E-11</v>
      </c>
      <c r="AK1466">
        <v>1.3182280892820941E-4</v>
      </c>
      <c r="AL1466">
        <v>1.328466933208247E-2</v>
      </c>
      <c r="AM1466">
        <v>0.96657597933874151</v>
      </c>
      <c r="AN1466">
        <v>3.3690190917309041E-3</v>
      </c>
      <c r="AO1466">
        <v>1.6207195749295088E-2</v>
      </c>
      <c r="AP1466">
        <v>1.130308813327867E-15</v>
      </c>
      <c r="AQ1466">
        <v>7.9637750063120792E-6</v>
      </c>
      <c r="AR1466">
        <v>4.2334990421449338E-4</v>
      </c>
      <c r="AS1466">
        <v>1</v>
      </c>
      <c r="AT1466">
        <v>1927</v>
      </c>
    </row>
    <row r="1467" spans="1:46" x14ac:dyDescent="0.2">
      <c r="A1467" s="1">
        <v>809</v>
      </c>
      <c r="B1467">
        <v>1.33904036222687E-2</v>
      </c>
      <c r="C1467">
        <v>0.98109599902782285</v>
      </c>
      <c r="D1467">
        <v>5.5135973499084263E-3</v>
      </c>
      <c r="E1467">
        <v>9636</v>
      </c>
      <c r="F1467">
        <v>1000</v>
      </c>
      <c r="G1467">
        <v>1273.1500000000001</v>
      </c>
      <c r="H1467">
        <v>1928</v>
      </c>
      <c r="I1467">
        <v>0</v>
      </c>
      <c r="J1467">
        <v>7.1694947657481815E-11</v>
      </c>
      <c r="K1467">
        <v>-10.14451144798335</v>
      </c>
      <c r="L1467">
        <v>0</v>
      </c>
      <c r="M1467">
        <v>7.2330323326481496</v>
      </c>
      <c r="N1467">
        <v>1.137500634332838</v>
      </c>
      <c r="O1467">
        <v>10.993649051830181</v>
      </c>
      <c r="P1467">
        <v>7.064807518890575</v>
      </c>
      <c r="Q1467">
        <v>11.10708848362399</v>
      </c>
      <c r="R1467">
        <v>10.82958030426331</v>
      </c>
      <c r="S1467">
        <v>5.3174143748626026</v>
      </c>
      <c r="T1467">
        <v>2.6824661795800511</v>
      </c>
      <c r="U1467">
        <v>9.8271965991834787</v>
      </c>
      <c r="V1467">
        <v>6.6314115270045351</v>
      </c>
      <c r="W1467">
        <v>5.5084531257562297</v>
      </c>
      <c r="X1467">
        <v>1.1286832932816799</v>
      </c>
      <c r="Y1467">
        <v>11609339.690689061</v>
      </c>
      <c r="Z1467">
        <v>17101426.282015018</v>
      </c>
      <c r="AA1467">
        <v>13.7246296563283</v>
      </c>
      <c r="AB1467">
        <v>98548280692.691956</v>
      </c>
      <c r="AC1467">
        <v>171.36342293211791</v>
      </c>
      <c r="AD1467">
        <v>0.42000404957097431</v>
      </c>
      <c r="AE1467">
        <v>14.006717189144419</v>
      </c>
      <c r="AF1467">
        <v>1376.854837423024</v>
      </c>
      <c r="AG1467">
        <v>4.5789335678263132</v>
      </c>
      <c r="AH1467">
        <v>1524.2124394893881</v>
      </c>
      <c r="AI1467">
        <v>24813.883398638151</v>
      </c>
      <c r="AJ1467">
        <v>7.1694947657481815E-11</v>
      </c>
      <c r="AK1467">
        <v>1.3176873736313769E-4</v>
      </c>
      <c r="AL1467">
        <v>1.3284731613523389E-2</v>
      </c>
      <c r="AM1467">
        <v>0.96657762654010015</v>
      </c>
      <c r="AN1467">
        <v>3.3673935789253532E-3</v>
      </c>
      <c r="AO1467">
        <v>1.6206607469589501E-2</v>
      </c>
      <c r="AP1467">
        <v>1.1296888138356129E-15</v>
      </c>
      <c r="AQ1467">
        <v>7.9670964698130256E-6</v>
      </c>
      <c r="AR1467">
        <v>4.2390496402755902E-4</v>
      </c>
      <c r="AS1467">
        <v>1</v>
      </c>
      <c r="AT1467">
        <v>1928</v>
      </c>
    </row>
    <row r="1468" spans="1:46" x14ac:dyDescent="0.2">
      <c r="A1468" s="1">
        <v>809</v>
      </c>
      <c r="B1468">
        <v>1.33904036222687E-2</v>
      </c>
      <c r="C1468">
        <v>0.98109599902782285</v>
      </c>
      <c r="D1468">
        <v>5.5135973499084263E-3</v>
      </c>
      <c r="E1468">
        <v>9641</v>
      </c>
      <c r="F1468">
        <v>1000</v>
      </c>
      <c r="G1468">
        <v>1273.1500000000001</v>
      </c>
      <c r="H1468">
        <v>1929</v>
      </c>
      <c r="I1468">
        <v>0</v>
      </c>
      <c r="J1468">
        <v>7.1766299201157508E-11</v>
      </c>
      <c r="K1468">
        <v>-10.144079448611709</v>
      </c>
      <c r="L1468">
        <v>0</v>
      </c>
      <c r="M1468">
        <v>7.2330323326481496</v>
      </c>
      <c r="N1468">
        <v>1.137500634332838</v>
      </c>
      <c r="O1468">
        <v>10.993649051830181</v>
      </c>
      <c r="P1468">
        <v>7.064807518890575</v>
      </c>
      <c r="Q1468">
        <v>11.12137951535831</v>
      </c>
      <c r="R1468">
        <v>10.84440803892673</v>
      </c>
      <c r="S1468">
        <v>5.322046612246691</v>
      </c>
      <c r="T1468">
        <v>2.6848382549549838</v>
      </c>
      <c r="U1468">
        <v>9.8406415365717024</v>
      </c>
      <c r="V1468">
        <v>6.6381988021273841</v>
      </c>
      <c r="W1468">
        <v>5.5136777724159911</v>
      </c>
      <c r="X1468">
        <v>1.128803821670658</v>
      </c>
      <c r="Y1468">
        <v>11609339.690689061</v>
      </c>
      <c r="Z1468">
        <v>17101426.282015018</v>
      </c>
      <c r="AA1468">
        <v>13.7246296563283</v>
      </c>
      <c r="AB1468">
        <v>98548280692.691956</v>
      </c>
      <c r="AC1468">
        <v>171.51915902317529</v>
      </c>
      <c r="AD1468">
        <v>0.42079659501343619</v>
      </c>
      <c r="AE1468">
        <v>14.02628041803862</v>
      </c>
      <c r="AF1468">
        <v>1379.4638114958841</v>
      </c>
      <c r="AG1468">
        <v>4.587813042441522</v>
      </c>
      <c r="AH1468">
        <v>1527.036371755943</v>
      </c>
      <c r="AI1468">
        <v>24848.790065605419</v>
      </c>
      <c r="AJ1468">
        <v>7.1766299201157508E-11</v>
      </c>
      <c r="AK1468">
        <v>1.3171469002637651E-4</v>
      </c>
      <c r="AL1468">
        <v>1.3284793855333561E-2</v>
      </c>
      <c r="AM1468">
        <v>0.96657927270082522</v>
      </c>
      <c r="AN1468">
        <v>3.3657691300792041E-3</v>
      </c>
      <c r="AO1468">
        <v>1.620601839370937E-2</v>
      </c>
      <c r="AP1468">
        <v>1.129069445840787E-15</v>
      </c>
      <c r="AQ1468">
        <v>7.9704197497208398E-6</v>
      </c>
      <c r="AR1468">
        <v>4.2446081027548309E-4</v>
      </c>
      <c r="AS1468">
        <v>1</v>
      </c>
      <c r="AT1468">
        <v>1929</v>
      </c>
    </row>
    <row r="1469" spans="1:46" x14ac:dyDescent="0.2">
      <c r="A1469" s="1">
        <v>809</v>
      </c>
      <c r="B1469">
        <v>1.33904036222687E-2</v>
      </c>
      <c r="C1469">
        <v>0.98109599902782285</v>
      </c>
      <c r="D1469">
        <v>5.5135973499084263E-3</v>
      </c>
      <c r="E1469">
        <v>9646</v>
      </c>
      <c r="F1469">
        <v>1000</v>
      </c>
      <c r="G1469">
        <v>1273.1500000000001</v>
      </c>
      <c r="H1469">
        <v>1930</v>
      </c>
      <c r="I1469">
        <v>0</v>
      </c>
      <c r="J1469">
        <v>7.1837721754617451E-11</v>
      </c>
      <c r="K1469">
        <v>-10.143647449240071</v>
      </c>
      <c r="L1469">
        <v>0</v>
      </c>
      <c r="M1469">
        <v>7.2330323326481496</v>
      </c>
      <c r="N1469">
        <v>1.137500634332838</v>
      </c>
      <c r="O1469">
        <v>10.993649051830181</v>
      </c>
      <c r="P1469">
        <v>7.064807518890575</v>
      </c>
      <c r="Q1469">
        <v>11.135689025907849</v>
      </c>
      <c r="R1469">
        <v>10.859256365739631</v>
      </c>
      <c r="S1469">
        <v>5.3266828909697841</v>
      </c>
      <c r="T1469">
        <v>2.6872126568696988</v>
      </c>
      <c r="U1469">
        <v>9.8541052205767308</v>
      </c>
      <c r="V1469">
        <v>6.6449930963821986</v>
      </c>
      <c r="W1469">
        <v>5.5189074690060469</v>
      </c>
      <c r="X1469">
        <v>1.128924398863252</v>
      </c>
      <c r="Y1469">
        <v>11609339.690689061</v>
      </c>
      <c r="Z1469">
        <v>17101426.282015018</v>
      </c>
      <c r="AA1469">
        <v>13.7246296563283</v>
      </c>
      <c r="AB1469">
        <v>98548280692.691956</v>
      </c>
      <c r="AC1469">
        <v>171.67500495683771</v>
      </c>
      <c r="AD1469">
        <v>0.4215905526079271</v>
      </c>
      <c r="AE1469">
        <v>14.04586752972221</v>
      </c>
      <c r="AF1469">
        <v>1382.077390651343</v>
      </c>
      <c r="AG1469">
        <v>4.5967092816060529</v>
      </c>
      <c r="AH1469">
        <v>1529.8651022732299</v>
      </c>
      <c r="AI1469">
        <v>24883.741243607121</v>
      </c>
      <c r="AJ1469">
        <v>7.1837721754617451E-11</v>
      </c>
      <c r="AK1469">
        <v>1.3166066690327449E-4</v>
      </c>
      <c r="AL1469">
        <v>1.328485605751397E-2</v>
      </c>
      <c r="AM1469">
        <v>0.96658091782176048</v>
      </c>
      <c r="AN1469">
        <v>3.3641457440757548E-3</v>
      </c>
      <c r="AO1469">
        <v>1.620542852086811E-2</v>
      </c>
      <c r="AP1469">
        <v>1.1284507083748731E-15</v>
      </c>
      <c r="AQ1469">
        <v>7.9737448451019154E-6</v>
      </c>
      <c r="AR1469">
        <v>4.2501744403225782E-4</v>
      </c>
      <c r="AS1469">
        <v>1</v>
      </c>
      <c r="AT1469">
        <v>1930</v>
      </c>
    </row>
    <row r="1470" spans="1:46" x14ac:dyDescent="0.2">
      <c r="A1470" s="1">
        <v>809</v>
      </c>
      <c r="B1470">
        <v>1.33904036222687E-2</v>
      </c>
      <c r="C1470">
        <v>0.98109599902782285</v>
      </c>
      <c r="D1470">
        <v>5.5135973499084263E-3</v>
      </c>
      <c r="E1470">
        <v>9651</v>
      </c>
      <c r="F1470">
        <v>1000</v>
      </c>
      <c r="G1470">
        <v>1273.1500000000001</v>
      </c>
      <c r="H1470">
        <v>1931</v>
      </c>
      <c r="I1470">
        <v>0</v>
      </c>
      <c r="J1470">
        <v>7.1909215388531574E-11</v>
      </c>
      <c r="K1470">
        <v>-10.143215449868441</v>
      </c>
      <c r="L1470">
        <v>0</v>
      </c>
      <c r="M1470">
        <v>7.2330323326481496</v>
      </c>
      <c r="N1470">
        <v>1.137500634332838</v>
      </c>
      <c r="O1470">
        <v>10.993649051830181</v>
      </c>
      <c r="P1470">
        <v>7.064807518890575</v>
      </c>
      <c r="Q1470">
        <v>11.150017039172729</v>
      </c>
      <c r="R1470">
        <v>10.87412531333228</v>
      </c>
      <c r="S1470">
        <v>5.3313232145563658</v>
      </c>
      <c r="T1470">
        <v>2.6895893875145802</v>
      </c>
      <c r="U1470">
        <v>9.8675876773730096</v>
      </c>
      <c r="V1470">
        <v>6.6517944170177623</v>
      </c>
      <c r="W1470">
        <v>5.5241422203877368</v>
      </c>
      <c r="X1470">
        <v>1.129045024852608</v>
      </c>
      <c r="Y1470">
        <v>11609339.690689061</v>
      </c>
      <c r="Z1470">
        <v>17101426.282015018</v>
      </c>
      <c r="AA1470">
        <v>13.7246296563283</v>
      </c>
      <c r="AB1470">
        <v>98548280692.691956</v>
      </c>
      <c r="AC1470">
        <v>171.83096080635741</v>
      </c>
      <c r="AD1470">
        <v>0.42238592469069453</v>
      </c>
      <c r="AE1470">
        <v>14.06547855142226</v>
      </c>
      <c r="AF1470">
        <v>1384.6955826750941</v>
      </c>
      <c r="AG1470">
        <v>4.605622315991436</v>
      </c>
      <c r="AH1470">
        <v>1532.698638575861</v>
      </c>
      <c r="AI1470">
        <v>24918.736986834709</v>
      </c>
      <c r="AJ1470">
        <v>7.1909215388531574E-11</v>
      </c>
      <c r="AK1470">
        <v>1.3160666797918671E-4</v>
      </c>
      <c r="AL1470">
        <v>1.3284918220064701E-2</v>
      </c>
      <c r="AM1470">
        <v>0.96658256190404668</v>
      </c>
      <c r="AN1470">
        <v>3.3625234198011509E-3</v>
      </c>
      <c r="AO1470">
        <v>1.6204837849987001E-2</v>
      </c>
      <c r="AP1470">
        <v>1.127832600471273E-15</v>
      </c>
      <c r="AQ1470">
        <v>7.9770717547286339E-6</v>
      </c>
      <c r="AR1470">
        <v>4.2557486636548479E-4</v>
      </c>
      <c r="AS1470">
        <v>1</v>
      </c>
      <c r="AT1470">
        <v>1931</v>
      </c>
    </row>
    <row r="1471" spans="1:46" x14ac:dyDescent="0.2">
      <c r="A1471" s="1">
        <v>809</v>
      </c>
      <c r="B1471">
        <v>1.33904036222687E-2</v>
      </c>
      <c r="C1471">
        <v>0.98109599902782285</v>
      </c>
      <c r="D1471">
        <v>5.5135973499084263E-3</v>
      </c>
      <c r="E1471">
        <v>9656</v>
      </c>
      <c r="F1471">
        <v>1000</v>
      </c>
      <c r="G1471">
        <v>1273.1500000000001</v>
      </c>
      <c r="H1471">
        <v>1932</v>
      </c>
      <c r="I1471">
        <v>0</v>
      </c>
      <c r="J1471">
        <v>7.1980780173639884E-11</v>
      </c>
      <c r="K1471">
        <v>-10.1427834504968</v>
      </c>
      <c r="L1471">
        <v>0</v>
      </c>
      <c r="M1471">
        <v>7.2330323326481496</v>
      </c>
      <c r="N1471">
        <v>1.137500634332838</v>
      </c>
      <c r="O1471">
        <v>10.993649051830181</v>
      </c>
      <c r="P1471">
        <v>7.064807518890575</v>
      </c>
      <c r="Q1471">
        <v>11.164363579083981</v>
      </c>
      <c r="R1471">
        <v>10.889014910374859</v>
      </c>
      <c r="S1471">
        <v>5.3359675865339922</v>
      </c>
      <c r="T1471">
        <v>2.6919684490822688</v>
      </c>
      <c r="U1471">
        <v>9.8810889331716982</v>
      </c>
      <c r="V1471">
        <v>6.658602771290381</v>
      </c>
      <c r="W1471">
        <v>5.5293820314271489</v>
      </c>
      <c r="X1471">
        <v>1.12916569963188</v>
      </c>
      <c r="Y1471">
        <v>11609339.690689061</v>
      </c>
      <c r="Z1471">
        <v>17101426.282015018</v>
      </c>
      <c r="AA1471">
        <v>13.7246296563283</v>
      </c>
      <c r="AB1471">
        <v>98548280692.691956</v>
      </c>
      <c r="AC1471">
        <v>171.98702664508389</v>
      </c>
      <c r="AD1471">
        <v>0.42318271358880472</v>
      </c>
      <c r="AE1471">
        <v>14.085113510395489</v>
      </c>
      <c r="AF1471">
        <v>1387.318395365598</v>
      </c>
      <c r="AG1471">
        <v>4.6145521762541453</v>
      </c>
      <c r="AH1471">
        <v>1535.5369881867871</v>
      </c>
      <c r="AI1471">
        <v>24953.777349551088</v>
      </c>
      <c r="AJ1471">
        <v>7.1980780173639884E-11</v>
      </c>
      <c r="AK1471">
        <v>1.3155269323947611E-4</v>
      </c>
      <c r="AL1471">
        <v>1.328498034298501E-2</v>
      </c>
      <c r="AM1471">
        <v>0.96658420494906461</v>
      </c>
      <c r="AN1471">
        <v>3.3609021561442159E-3</v>
      </c>
      <c r="AO1471">
        <v>1.6204246379750681E-2</v>
      </c>
      <c r="AP1471">
        <v>1.1272151211652989E-15</v>
      </c>
      <c r="AQ1471">
        <v>7.9804004771340156E-6</v>
      </c>
      <c r="AR1471">
        <v>4.2613307833780069E-4</v>
      </c>
      <c r="AS1471">
        <v>1</v>
      </c>
      <c r="AT1471">
        <v>1932</v>
      </c>
    </row>
    <row r="1472" spans="1:46" x14ac:dyDescent="0.2">
      <c r="A1472" s="1">
        <v>809</v>
      </c>
      <c r="B1472">
        <v>1.33904036222687E-2</v>
      </c>
      <c r="C1472">
        <v>0.98109599902782285</v>
      </c>
      <c r="D1472">
        <v>5.5135973499084263E-3</v>
      </c>
      <c r="E1472">
        <v>9661</v>
      </c>
      <c r="F1472">
        <v>1000</v>
      </c>
      <c r="G1472">
        <v>1273.1500000000001</v>
      </c>
      <c r="H1472">
        <v>1933</v>
      </c>
      <c r="I1472">
        <v>0</v>
      </c>
      <c r="J1472">
        <v>7.2052416180752766E-11</v>
      </c>
      <c r="K1472">
        <v>-10.14235145112516</v>
      </c>
      <c r="L1472">
        <v>0</v>
      </c>
      <c r="M1472">
        <v>7.2330323326481496</v>
      </c>
      <c r="N1472">
        <v>1.137500634332838</v>
      </c>
      <c r="O1472">
        <v>10.993649051830181</v>
      </c>
      <c r="P1472">
        <v>7.064807518890575</v>
      </c>
      <c r="Q1472">
        <v>11.178728669603631</v>
      </c>
      <c r="R1472">
        <v>10.9039251855776</v>
      </c>
      <c r="S1472">
        <v>5.3406160104333029</v>
      </c>
      <c r="T1472">
        <v>2.694349843767661</v>
      </c>
      <c r="U1472">
        <v>9.8946090142208138</v>
      </c>
      <c r="V1472">
        <v>6.6654181664638976</v>
      </c>
      <c r="W1472">
        <v>5.5346269069950926</v>
      </c>
      <c r="X1472">
        <v>1.1292864231942319</v>
      </c>
      <c r="Y1472">
        <v>11609339.690689061</v>
      </c>
      <c r="Z1472">
        <v>17101426.282015018</v>
      </c>
      <c r="AA1472">
        <v>13.7246296563283</v>
      </c>
      <c r="AB1472">
        <v>98548280692.691956</v>
      </c>
      <c r="AC1472">
        <v>172.143202546336</v>
      </c>
      <c r="AD1472">
        <v>0.42398092165025081</v>
      </c>
      <c r="AE1472">
        <v>14.104772433928311</v>
      </c>
      <c r="AF1472">
        <v>1389.9458365341141</v>
      </c>
      <c r="AG1472">
        <v>4.623498893199832</v>
      </c>
      <c r="AH1472">
        <v>1538.3801586707859</v>
      </c>
      <c r="AI1472">
        <v>24988.86238607216</v>
      </c>
      <c r="AJ1472">
        <v>7.2052416180752766E-11</v>
      </c>
      <c r="AK1472">
        <v>1.3149874266953209E-4</v>
      </c>
      <c r="AL1472">
        <v>1.32850424262752E-2</v>
      </c>
      <c r="AM1472">
        <v>0.96658584695785166</v>
      </c>
      <c r="AN1472">
        <v>3.35928195199439E-3</v>
      </c>
      <c r="AO1472">
        <v>1.6203654109174619E-2</v>
      </c>
      <c r="AP1472">
        <v>1.1265982694943261E-15</v>
      </c>
      <c r="AQ1472">
        <v>7.9837310111814627E-6</v>
      </c>
      <c r="AR1472">
        <v>4.2669208102210238E-4</v>
      </c>
      <c r="AS1472">
        <v>0.99999999999999978</v>
      </c>
      <c r="AT1472">
        <v>1933</v>
      </c>
    </row>
    <row r="1473" spans="1:46" x14ac:dyDescent="0.2">
      <c r="A1473" s="1">
        <v>809</v>
      </c>
      <c r="B1473">
        <v>1.33904036222687E-2</v>
      </c>
      <c r="C1473">
        <v>0.98109599902782285</v>
      </c>
      <c r="D1473">
        <v>5.5135973499084263E-3</v>
      </c>
      <c r="E1473">
        <v>9666</v>
      </c>
      <c r="F1473">
        <v>1000</v>
      </c>
      <c r="G1473">
        <v>1273.1500000000001</v>
      </c>
      <c r="H1473">
        <v>1934</v>
      </c>
      <c r="I1473">
        <v>0</v>
      </c>
      <c r="J1473">
        <v>7.2124123480751389E-11</v>
      </c>
      <c r="K1473">
        <v>-10.14191945175352</v>
      </c>
      <c r="L1473">
        <v>0</v>
      </c>
      <c r="M1473">
        <v>7.2330323326481496</v>
      </c>
      <c r="N1473">
        <v>1.137500634332838</v>
      </c>
      <c r="O1473">
        <v>10.993649051830181</v>
      </c>
      <c r="P1473">
        <v>7.064807518890575</v>
      </c>
      <c r="Q1473">
        <v>11.193112334724789</v>
      </c>
      <c r="R1473">
        <v>10.91885616769086</v>
      </c>
      <c r="S1473">
        <v>5.3452684897880207</v>
      </c>
      <c r="T1473">
        <v>2.6967335737679088</v>
      </c>
      <c r="U1473">
        <v>9.9081479468052223</v>
      </c>
      <c r="V1473">
        <v>6.6722406098096796</v>
      </c>
      <c r="W1473">
        <v>5.5398768519671187</v>
      </c>
      <c r="X1473">
        <v>1.1294071955328371</v>
      </c>
      <c r="Y1473">
        <v>11609339.690689061</v>
      </c>
      <c r="Z1473">
        <v>17101426.282015018</v>
      </c>
      <c r="AA1473">
        <v>13.7246296563283</v>
      </c>
      <c r="AB1473">
        <v>98548280692.691956</v>
      </c>
      <c r="AC1473">
        <v>172.29948858350019</v>
      </c>
      <c r="AD1473">
        <v>0.42478055122056169</v>
      </c>
      <c r="AE1473">
        <v>14.124455349336831</v>
      </c>
      <c r="AF1473">
        <v>1392.5779140047221</v>
      </c>
      <c r="AG1473">
        <v>4.6324624976558919</v>
      </c>
      <c r="AH1473">
        <v>1541.228157592911</v>
      </c>
      <c r="AI1473">
        <v>25023.99215078132</v>
      </c>
      <c r="AJ1473">
        <v>7.2124123480751389E-11</v>
      </c>
      <c r="AK1473">
        <v>1.3144481625475591E-4</v>
      </c>
      <c r="AL1473">
        <v>1.3285104469935241E-2</v>
      </c>
      <c r="AM1473">
        <v>0.96658748793155669</v>
      </c>
      <c r="AN1473">
        <v>3.3576628062433221E-3</v>
      </c>
      <c r="AO1473">
        <v>1.6203061037163551E-2</v>
      </c>
      <c r="AP1473">
        <v>1.1259820444976739E-15</v>
      </c>
      <c r="AQ1473">
        <v>7.9870633556215929E-6</v>
      </c>
      <c r="AR1473">
        <v>4.2725187548971731E-4</v>
      </c>
      <c r="AS1473">
        <v>1</v>
      </c>
      <c r="AT1473">
        <v>1934</v>
      </c>
    </row>
    <row r="1474" spans="1:46" x14ac:dyDescent="0.2">
      <c r="A1474" s="1">
        <v>809</v>
      </c>
      <c r="B1474">
        <v>1.33904036222687E-2</v>
      </c>
      <c r="C1474">
        <v>0.98109599902782285</v>
      </c>
      <c r="D1474">
        <v>5.5135973499084263E-3</v>
      </c>
      <c r="E1474">
        <v>9671</v>
      </c>
      <c r="F1474">
        <v>1000</v>
      </c>
      <c r="G1474">
        <v>1273.1500000000001</v>
      </c>
      <c r="H1474">
        <v>1935</v>
      </c>
      <c r="I1474">
        <v>0</v>
      </c>
      <c r="J1474">
        <v>7.2195902144586576E-11</v>
      </c>
      <c r="K1474">
        <v>-10.14148745238189</v>
      </c>
      <c r="L1474">
        <v>0</v>
      </c>
      <c r="M1474">
        <v>7.2330323326481496</v>
      </c>
      <c r="N1474">
        <v>1.137500634332838</v>
      </c>
      <c r="O1474">
        <v>10.993649051830181</v>
      </c>
      <c r="P1474">
        <v>7.064807518890575</v>
      </c>
      <c r="Q1474">
        <v>11.20751459847164</v>
      </c>
      <c r="R1474">
        <v>10.9338078855051</v>
      </c>
      <c r="S1474">
        <v>5.3499250281349431</v>
      </c>
      <c r="T1474">
        <v>2.699119641282429</v>
      </c>
      <c r="U1474">
        <v>9.9217057572467091</v>
      </c>
      <c r="V1474">
        <v>6.6790701086066484</v>
      </c>
      <c r="W1474">
        <v>5.5451318712235214</v>
      </c>
      <c r="X1474">
        <v>1.129528016640877</v>
      </c>
      <c r="Y1474">
        <v>11609339.690689061</v>
      </c>
      <c r="Z1474">
        <v>17101426.282015018</v>
      </c>
      <c r="AA1474">
        <v>13.7246296563283</v>
      </c>
      <c r="AB1474">
        <v>98548280692.691956</v>
      </c>
      <c r="AC1474">
        <v>172.45588482997951</v>
      </c>
      <c r="AD1474">
        <v>0.42558160465547729</v>
      </c>
      <c r="AE1474">
        <v>14.144162283966979</v>
      </c>
      <c r="AF1474">
        <v>1395.214635614336</v>
      </c>
      <c r="AG1474">
        <v>4.641443020540561</v>
      </c>
      <c r="AH1474">
        <v>1544.0809925410249</v>
      </c>
      <c r="AI1474">
        <v>25059.16669812175</v>
      </c>
      <c r="AJ1474">
        <v>7.2195902144586576E-11</v>
      </c>
      <c r="AK1474">
        <v>1.3139091398056861E-4</v>
      </c>
      <c r="AL1474">
        <v>1.3285166473965391E-2</v>
      </c>
      <c r="AM1474">
        <v>0.96658912787119311</v>
      </c>
      <c r="AN1474">
        <v>3.3560447177840278E-3</v>
      </c>
      <c r="AO1474">
        <v>1.6202467162749621E-2</v>
      </c>
      <c r="AP1474">
        <v>1.1253664452166461E-15</v>
      </c>
      <c r="AQ1474">
        <v>7.9903975093313643E-6</v>
      </c>
      <c r="AR1474">
        <v>4.2781246281679608E-4</v>
      </c>
      <c r="AS1474">
        <v>1</v>
      </c>
      <c r="AT1474">
        <v>1935</v>
      </c>
    </row>
    <row r="1475" spans="1:46" x14ac:dyDescent="0.2">
      <c r="A1475" s="1">
        <v>809</v>
      </c>
      <c r="B1475">
        <v>1.33904036222687E-2</v>
      </c>
      <c r="C1475">
        <v>0.98109599902782285</v>
      </c>
      <c r="D1475">
        <v>5.5135973499084263E-3</v>
      </c>
      <c r="E1475">
        <v>9676</v>
      </c>
      <c r="F1475">
        <v>1000</v>
      </c>
      <c r="G1475">
        <v>1273.1500000000001</v>
      </c>
      <c r="H1475">
        <v>1936</v>
      </c>
      <c r="I1475">
        <v>0</v>
      </c>
      <c r="J1475">
        <v>7.2267752243280624E-11</v>
      </c>
      <c r="K1475">
        <v>-10.141055453010249</v>
      </c>
      <c r="L1475">
        <v>0</v>
      </c>
      <c r="M1475">
        <v>7.2330323326481496</v>
      </c>
      <c r="N1475">
        <v>1.137500634332838</v>
      </c>
      <c r="O1475">
        <v>10.993649051830181</v>
      </c>
      <c r="P1475">
        <v>7.064807518890575</v>
      </c>
      <c r="Q1475">
        <v>11.22193548489942</v>
      </c>
      <c r="R1475">
        <v>10.948780367851001</v>
      </c>
      <c r="S1475">
        <v>5.3545856290139664</v>
      </c>
      <c r="T1475">
        <v>2.7015080485128879</v>
      </c>
      <c r="U1475">
        <v>9.9352824719040402</v>
      </c>
      <c r="V1475">
        <v>6.6859066701412742</v>
      </c>
      <c r="W1475">
        <v>5.5503919696493433</v>
      </c>
      <c r="X1475">
        <v>1.1296488865115439</v>
      </c>
      <c r="Y1475">
        <v>11609339.690689061</v>
      </c>
      <c r="Z1475">
        <v>17101426.282015018</v>
      </c>
      <c r="AA1475">
        <v>13.7246296563283</v>
      </c>
      <c r="AB1475">
        <v>98548280692.691956</v>
      </c>
      <c r="AC1475">
        <v>172.61239135933431</v>
      </c>
      <c r="AD1475">
        <v>0.42638408428649821</v>
      </c>
      <c r="AE1475">
        <v>14.163893265194391</v>
      </c>
      <c r="AF1475">
        <v>1397.8560092127279</v>
      </c>
      <c r="AG1475">
        <v>4.6504404926752363</v>
      </c>
      <c r="AH1475">
        <v>1546.9386710645831</v>
      </c>
      <c r="AI1475">
        <v>25094.386082617399</v>
      </c>
      <c r="AJ1475">
        <v>7.2267752243280624E-11</v>
      </c>
      <c r="AK1475">
        <v>1.313370358323914E-4</v>
      </c>
      <c r="AL1475">
        <v>1.328522843836432E-2</v>
      </c>
      <c r="AM1475">
        <v>0.96659076677830391</v>
      </c>
      <c r="AN1475">
        <v>3.3544276855131451E-3</v>
      </c>
      <c r="AO1475">
        <v>1.6201872484447471E-2</v>
      </c>
      <c r="AP1475">
        <v>1.1247514706943799E-15</v>
      </c>
      <c r="AQ1475">
        <v>7.993733470666049E-6</v>
      </c>
      <c r="AR1475">
        <v>4.2837384406694613E-4</v>
      </c>
      <c r="AS1475">
        <v>1</v>
      </c>
      <c r="AT1475">
        <v>1936</v>
      </c>
    </row>
    <row r="1476" spans="1:46" x14ac:dyDescent="0.2">
      <c r="A1476" s="1">
        <v>809</v>
      </c>
      <c r="B1476">
        <v>1.33904036222687E-2</v>
      </c>
      <c r="C1476">
        <v>0.98109599902782285</v>
      </c>
      <c r="D1476">
        <v>5.5135973499084263E-3</v>
      </c>
      <c r="E1476">
        <v>9681</v>
      </c>
      <c r="F1476">
        <v>1000</v>
      </c>
      <c r="G1476">
        <v>1273.1500000000001</v>
      </c>
      <c r="H1476">
        <v>1937</v>
      </c>
      <c r="I1476">
        <v>0</v>
      </c>
      <c r="J1476">
        <v>7.2339673847926242E-11</v>
      </c>
      <c r="K1476">
        <v>-10.140623453638611</v>
      </c>
      <c r="L1476">
        <v>0</v>
      </c>
      <c r="M1476">
        <v>7.2330323326481496</v>
      </c>
      <c r="N1476">
        <v>1.137500634332838</v>
      </c>
      <c r="O1476">
        <v>10.993649051830181</v>
      </c>
      <c r="P1476">
        <v>7.064807518890575</v>
      </c>
      <c r="Q1476">
        <v>11.236375018094609</v>
      </c>
      <c r="R1476">
        <v>10.963773643599479</v>
      </c>
      <c r="S1476">
        <v>5.3592502959680708</v>
      </c>
      <c r="T1476">
        <v>2.7038987976632352</v>
      </c>
      <c r="U1476">
        <v>9.9488781171729794</v>
      </c>
      <c r="V1476">
        <v>6.6927503017075951</v>
      </c>
      <c r="W1476">
        <v>5.5556571521343763</v>
      </c>
      <c r="X1476">
        <v>1.129769805138038</v>
      </c>
      <c r="Y1476">
        <v>11609339.690689061</v>
      </c>
      <c r="Z1476">
        <v>17101426.282015018</v>
      </c>
      <c r="AA1476">
        <v>13.7246296563283</v>
      </c>
      <c r="AB1476">
        <v>98548280692.691956</v>
      </c>
      <c r="AC1476">
        <v>172.7690082449663</v>
      </c>
      <c r="AD1476">
        <v>0.4271879924972351</v>
      </c>
      <c r="AE1476">
        <v>14.183648320424529</v>
      </c>
      <c r="AF1476">
        <v>1400.502042662551</v>
      </c>
      <c r="AG1476">
        <v>4.6594549452008183</v>
      </c>
      <c r="AH1476">
        <v>1549.801200810303</v>
      </c>
      <c r="AI1476">
        <v>25129.65035882681</v>
      </c>
      <c r="AJ1476">
        <v>7.2339673847926242E-11</v>
      </c>
      <c r="AK1476">
        <v>1.312831817956879E-4</v>
      </c>
      <c r="AL1476">
        <v>1.3285290363133509E-2</v>
      </c>
      <c r="AM1476">
        <v>0.9665924046534925</v>
      </c>
      <c r="AN1476">
        <v>3.3528117083258761E-3</v>
      </c>
      <c r="AO1476">
        <v>1.6201277001682689E-2</v>
      </c>
      <c r="AP1476">
        <v>1.1241371199762041E-15</v>
      </c>
      <c r="AQ1476">
        <v>7.9970712388948709E-6</v>
      </c>
      <c r="AR1476">
        <v>4.2893602032973571E-4</v>
      </c>
      <c r="AS1476">
        <v>1</v>
      </c>
      <c r="AT1476">
        <v>1937</v>
      </c>
    </row>
    <row r="1477" spans="1:46" x14ac:dyDescent="0.2">
      <c r="A1477" s="1">
        <v>809</v>
      </c>
      <c r="B1477">
        <v>1.33904036222687E-2</v>
      </c>
      <c r="C1477">
        <v>0.98109599902782285</v>
      </c>
      <c r="D1477">
        <v>5.5135973499084263E-3</v>
      </c>
      <c r="E1477">
        <v>9686</v>
      </c>
      <c r="F1477">
        <v>1000</v>
      </c>
      <c r="G1477">
        <v>1273.1500000000001</v>
      </c>
      <c r="H1477">
        <v>1938</v>
      </c>
      <c r="I1477">
        <v>0</v>
      </c>
      <c r="J1477">
        <v>7.2411667029687187E-11</v>
      </c>
      <c r="K1477">
        <v>-10.14019145426697</v>
      </c>
      <c r="L1477">
        <v>0</v>
      </c>
      <c r="M1477">
        <v>7.2330323326481496</v>
      </c>
      <c r="N1477">
        <v>1.137500634332838</v>
      </c>
      <c r="O1477">
        <v>10.993649051830181</v>
      </c>
      <c r="P1477">
        <v>7.064807518890575</v>
      </c>
      <c r="Q1477">
        <v>11.25083322217484</v>
      </c>
      <c r="R1477">
        <v>10.978787741661799</v>
      </c>
      <c r="S1477">
        <v>5.3639190325433326</v>
      </c>
      <c r="T1477">
        <v>2.7062918909396689</v>
      </c>
      <c r="U1477">
        <v>9.9624927194863808</v>
      </c>
      <c r="V1477">
        <v>6.6996010106072026</v>
      </c>
      <c r="W1477">
        <v>5.5609274235731707</v>
      </c>
      <c r="X1477">
        <v>1.129890772513569</v>
      </c>
      <c r="Y1477">
        <v>11609339.690689061</v>
      </c>
      <c r="Z1477">
        <v>17101426.282015018</v>
      </c>
      <c r="AA1477">
        <v>13.7246296563283</v>
      </c>
      <c r="AB1477">
        <v>98548280692.691956</v>
      </c>
      <c r="AC1477">
        <v>172.92573556052699</v>
      </c>
      <c r="AD1477">
        <v>0.42799333162511521</v>
      </c>
      <c r="AE1477">
        <v>14.203427477092699</v>
      </c>
      <c r="AF1477">
        <v>1403.152743839358</v>
      </c>
      <c r="AG1477">
        <v>4.6684864090417886</v>
      </c>
      <c r="AH1477">
        <v>1552.6685893475251</v>
      </c>
      <c r="AI1477">
        <v>25164.959581402731</v>
      </c>
      <c r="AJ1477">
        <v>7.2411667029687187E-11</v>
      </c>
      <c r="AK1477">
        <v>1.312293518559096E-4</v>
      </c>
      <c r="AL1477">
        <v>1.328535224827152E-2</v>
      </c>
      <c r="AM1477">
        <v>0.96659404149831163</v>
      </c>
      <c r="AN1477">
        <v>3.3511967851225029E-3</v>
      </c>
      <c r="AO1477">
        <v>1.6200680712953889E-2</v>
      </c>
      <c r="AP1477">
        <v>1.123523392109156E-15</v>
      </c>
      <c r="AQ1477">
        <v>8.000410812353424E-6</v>
      </c>
      <c r="AR1477">
        <v>4.2949899267112352E-4</v>
      </c>
      <c r="AS1477">
        <v>1</v>
      </c>
      <c r="AT1477">
        <v>1938</v>
      </c>
    </row>
    <row r="1478" spans="1:46" x14ac:dyDescent="0.2">
      <c r="A1478" s="1">
        <v>809</v>
      </c>
      <c r="B1478">
        <v>1.33904036222687E-2</v>
      </c>
      <c r="C1478">
        <v>0.98109599902782285</v>
      </c>
      <c r="D1478">
        <v>5.5135973499084263E-3</v>
      </c>
      <c r="E1478">
        <v>9691</v>
      </c>
      <c r="F1478">
        <v>1000</v>
      </c>
      <c r="G1478">
        <v>1273.1500000000001</v>
      </c>
      <c r="H1478">
        <v>1939</v>
      </c>
      <c r="I1478">
        <v>0</v>
      </c>
      <c r="J1478">
        <v>7.2483731859797126E-11</v>
      </c>
      <c r="K1478">
        <v>-10.139759454895341</v>
      </c>
      <c r="L1478">
        <v>0</v>
      </c>
      <c r="M1478">
        <v>7.2330323326481496</v>
      </c>
      <c r="N1478">
        <v>1.137500634332838</v>
      </c>
      <c r="O1478">
        <v>10.993649051830181</v>
      </c>
      <c r="P1478">
        <v>7.064807518890575</v>
      </c>
      <c r="Q1478">
        <v>11.265310121288991</v>
      </c>
      <c r="R1478">
        <v>10.9938226909896</v>
      </c>
      <c r="S1478">
        <v>5.3685918422889189</v>
      </c>
      <c r="T1478">
        <v>2.7086873305506609</v>
      </c>
      <c r="U1478">
        <v>9.9761263053142191</v>
      </c>
      <c r="V1478">
        <v>6.7064588041492827</v>
      </c>
      <c r="W1478">
        <v>5.5662027888650396</v>
      </c>
      <c r="X1478">
        <v>1.1300117886313561</v>
      </c>
      <c r="Y1478">
        <v>11609339.690689061</v>
      </c>
      <c r="Z1478">
        <v>17101426.282015018</v>
      </c>
      <c r="AA1478">
        <v>13.7246296563283</v>
      </c>
      <c r="AB1478">
        <v>98548280692.691956</v>
      </c>
      <c r="AC1478">
        <v>173.0825733795933</v>
      </c>
      <c r="AD1478">
        <v>0.42880010403953628</v>
      </c>
      <c r="AE1478">
        <v>14.223230762664141</v>
      </c>
      <c r="AF1478">
        <v>1405.8081206316219</v>
      </c>
      <c r="AG1478">
        <v>4.6775349153324086</v>
      </c>
      <c r="AH1478">
        <v>1555.540844307081</v>
      </c>
      <c r="AI1478">
        <v>25200.313805044771</v>
      </c>
      <c r="AJ1478">
        <v>7.2483731859797126E-11</v>
      </c>
      <c r="AK1478">
        <v>1.3117554599854049E-4</v>
      </c>
      <c r="AL1478">
        <v>1.328541409377856E-2</v>
      </c>
      <c r="AM1478">
        <v>0.96659567731376261</v>
      </c>
      <c r="AN1478">
        <v>3.3495829148032252E-3</v>
      </c>
      <c r="AO1478">
        <v>1.620008361729313E-2</v>
      </c>
      <c r="AP1478">
        <v>1.122910286142344E-15</v>
      </c>
      <c r="AQ1478">
        <v>8.0037521899119492E-6</v>
      </c>
      <c r="AR1478">
        <v>4.3006276217286279E-4</v>
      </c>
      <c r="AS1478">
        <v>1</v>
      </c>
      <c r="AT1478">
        <v>1939</v>
      </c>
    </row>
    <row r="1479" spans="1:46" x14ac:dyDescent="0.2">
      <c r="A1479" s="1">
        <v>809</v>
      </c>
      <c r="B1479">
        <v>1.33904036222687E-2</v>
      </c>
      <c r="C1479">
        <v>0.98109599902782285</v>
      </c>
      <c r="D1479">
        <v>5.5135973499084263E-3</v>
      </c>
      <c r="E1479">
        <v>9696</v>
      </c>
      <c r="F1479">
        <v>1000</v>
      </c>
      <c r="G1479">
        <v>1273.1500000000001</v>
      </c>
      <c r="H1479">
        <v>1940</v>
      </c>
      <c r="I1479">
        <v>0</v>
      </c>
      <c r="J1479">
        <v>7.2555868409561535E-11</v>
      </c>
      <c r="K1479">
        <v>-10.1393274555237</v>
      </c>
      <c r="L1479">
        <v>0</v>
      </c>
      <c r="M1479">
        <v>7.2330323326481496</v>
      </c>
      <c r="N1479">
        <v>1.137500634332838</v>
      </c>
      <c r="O1479">
        <v>10.993649051830181</v>
      </c>
      <c r="P1479">
        <v>7.064807518890575</v>
      </c>
      <c r="Q1479">
        <v>11.279805739617251</v>
      </c>
      <c r="R1479">
        <v>11.008878520574919</v>
      </c>
      <c r="S1479">
        <v>5.3732687287570959</v>
      </c>
      <c r="T1479">
        <v>2.7110851187069551</v>
      </c>
      <c r="U1479">
        <v>9.9897789011636533</v>
      </c>
      <c r="V1479">
        <v>6.7133236896505863</v>
      </c>
      <c r="W1479">
        <v>5.5714832529140548</v>
      </c>
      <c r="X1479">
        <v>1.1301328534846271</v>
      </c>
      <c r="Y1479">
        <v>11609339.690689061</v>
      </c>
      <c r="Z1479">
        <v>17101426.282015018</v>
      </c>
      <c r="AA1479">
        <v>13.7246296563283</v>
      </c>
      <c r="AB1479">
        <v>98548280692.691956</v>
      </c>
      <c r="AC1479">
        <v>173.23952177578201</v>
      </c>
      <c r="AD1479">
        <v>0.42960831211412098</v>
      </c>
      <c r="AE1479">
        <v>14.24305820463392</v>
      </c>
      <c r="AF1479">
        <v>1408.4681809407559</v>
      </c>
      <c r="AG1479">
        <v>4.6866004952655933</v>
      </c>
      <c r="AH1479">
        <v>1558.417973331995</v>
      </c>
      <c r="AI1479">
        <v>25235.71308451645</v>
      </c>
      <c r="AJ1479">
        <v>7.2555868409561535E-11</v>
      </c>
      <c r="AK1479">
        <v>1.311217642090791E-4</v>
      </c>
      <c r="AL1479">
        <v>1.328547589965483E-2</v>
      </c>
      <c r="AM1479">
        <v>0.96659731210082978</v>
      </c>
      <c r="AN1479">
        <v>3.3479700962699521E-3</v>
      </c>
      <c r="AO1479">
        <v>1.619948571374626E-2</v>
      </c>
      <c r="AP1479">
        <v>1.1222978011268319E-15</v>
      </c>
      <c r="AQ1479">
        <v>8.007095370453193E-6</v>
      </c>
      <c r="AR1479">
        <v>4.3062732991850939E-4</v>
      </c>
      <c r="AS1479">
        <v>1</v>
      </c>
      <c r="AT1479">
        <v>1940</v>
      </c>
    </row>
    <row r="1480" spans="1:46" x14ac:dyDescent="0.2">
      <c r="A1480" s="1">
        <v>809</v>
      </c>
      <c r="B1480">
        <v>1.33904036222687E-2</v>
      </c>
      <c r="C1480">
        <v>0.98109599902782285</v>
      </c>
      <c r="D1480">
        <v>5.5135973499084263E-3</v>
      </c>
      <c r="E1480">
        <v>9701</v>
      </c>
      <c r="F1480">
        <v>1000</v>
      </c>
      <c r="G1480">
        <v>1273.1500000000001</v>
      </c>
      <c r="H1480">
        <v>1941</v>
      </c>
      <c r="I1480">
        <v>0</v>
      </c>
      <c r="J1480">
        <v>7.2628076750356549E-11</v>
      </c>
      <c r="K1480">
        <v>-10.13889545615206</v>
      </c>
      <c r="L1480">
        <v>0</v>
      </c>
      <c r="M1480">
        <v>7.2330323326481496</v>
      </c>
      <c r="N1480">
        <v>1.137500634332838</v>
      </c>
      <c r="O1480">
        <v>10.993649051830181</v>
      </c>
      <c r="P1480">
        <v>7.064807518890575</v>
      </c>
      <c r="Q1480">
        <v>11.294320101371101</v>
      </c>
      <c r="R1480">
        <v>11.023955259450259</v>
      </c>
      <c r="S1480">
        <v>5.3779496955032311</v>
      </c>
      <c r="T1480">
        <v>2.7134852576215658</v>
      </c>
      <c r="U1480">
        <v>10.003450533579059</v>
      </c>
      <c r="V1480">
        <v>6.7201956744354758</v>
      </c>
      <c r="W1480">
        <v>5.57676882062907</v>
      </c>
      <c r="X1480">
        <v>1.130253967066619</v>
      </c>
      <c r="Y1480">
        <v>11609339.690689061</v>
      </c>
      <c r="Z1480">
        <v>17101426.282015018</v>
      </c>
      <c r="AA1480">
        <v>13.7246296563283</v>
      </c>
      <c r="AB1480">
        <v>98548280692.691956</v>
      </c>
      <c r="AC1480">
        <v>173.3965808228885</v>
      </c>
      <c r="AD1480">
        <v>0.43041795819345902</v>
      </c>
      <c r="AE1480">
        <v>14.26290983052707</v>
      </c>
      <c r="AF1480">
        <v>1411.1329326811349</v>
      </c>
      <c r="AG1480">
        <v>4.6956831799114971</v>
      </c>
      <c r="AH1480">
        <v>1561.2999840184191</v>
      </c>
      <c r="AI1480">
        <v>25271.15747466531</v>
      </c>
      <c r="AJ1480">
        <v>7.2628076750356549E-11</v>
      </c>
      <c r="AK1480">
        <v>1.310680064730218E-4</v>
      </c>
      <c r="AL1480">
        <v>1.328553766589867E-2</v>
      </c>
      <c r="AM1480">
        <v>0.96659894586111217</v>
      </c>
      <c r="AN1480">
        <v>3.346358328428529E-3</v>
      </c>
      <c r="AO1480">
        <v>1.6198887000757611E-2</v>
      </c>
      <c r="AP1480">
        <v>1.1216859361154551E-15</v>
      </c>
      <c r="AQ1480">
        <v>8.0104403522521527E-6</v>
      </c>
      <c r="AR1480">
        <v>4.3119269697669663E-4</v>
      </c>
      <c r="AS1480">
        <v>1</v>
      </c>
      <c r="AT1480">
        <v>1941</v>
      </c>
    </row>
    <row r="1481" spans="1:46" x14ac:dyDescent="0.2">
      <c r="A1481" s="1">
        <v>809</v>
      </c>
      <c r="B1481">
        <v>1.33904036222687E-2</v>
      </c>
      <c r="C1481">
        <v>0.98109599902782285</v>
      </c>
      <c r="D1481">
        <v>5.5135973499084263E-3</v>
      </c>
      <c r="E1481">
        <v>9706</v>
      </c>
      <c r="F1481">
        <v>1000</v>
      </c>
      <c r="G1481">
        <v>1273.1500000000001</v>
      </c>
      <c r="H1481">
        <v>1942</v>
      </c>
      <c r="I1481">
        <v>0</v>
      </c>
      <c r="J1481">
        <v>7.2700356953629623E-11</v>
      </c>
      <c r="K1481">
        <v>-10.138463456780419</v>
      </c>
      <c r="L1481">
        <v>0</v>
      </c>
      <c r="M1481">
        <v>7.2330323326481496</v>
      </c>
      <c r="N1481">
        <v>1.137500634332838</v>
      </c>
      <c r="O1481">
        <v>10.993649051830181</v>
      </c>
      <c r="P1481">
        <v>7.064807518890575</v>
      </c>
      <c r="Q1481">
        <v>11.308853230793369</v>
      </c>
      <c r="R1481">
        <v>11.039052936688719</v>
      </c>
      <c r="S1481">
        <v>5.3826347460858024</v>
      </c>
      <c r="T1481">
        <v>2.71588774950978</v>
      </c>
      <c r="U1481">
        <v>10.017141229142091</v>
      </c>
      <c r="V1481">
        <v>6.7270747658358987</v>
      </c>
      <c r="W1481">
        <v>5.5820594969236978</v>
      </c>
      <c r="X1481">
        <v>1.130375129370579</v>
      </c>
      <c r="Y1481">
        <v>11609339.690689061</v>
      </c>
      <c r="Z1481">
        <v>17101426.282015018</v>
      </c>
      <c r="AA1481">
        <v>13.7246296563283</v>
      </c>
      <c r="AB1481">
        <v>98548280692.691956</v>
      </c>
      <c r="AC1481">
        <v>173.55375059451401</v>
      </c>
      <c r="AD1481">
        <v>0.43122904468277767</v>
      </c>
      <c r="AE1481">
        <v>14.28278566789856</v>
      </c>
      <c r="AF1481">
        <v>1413.802383780117</v>
      </c>
      <c r="AG1481">
        <v>4.7047830007067324</v>
      </c>
      <c r="AH1481">
        <v>1564.18688407492</v>
      </c>
      <c r="AI1481">
        <v>25306.64703036868</v>
      </c>
      <c r="AJ1481">
        <v>7.2700356953629623E-11</v>
      </c>
      <c r="AK1481">
        <v>1.3101427277591231E-4</v>
      </c>
      <c r="AL1481">
        <v>1.328559939251164E-2</v>
      </c>
      <c r="AM1481">
        <v>0.9666005785951165</v>
      </c>
      <c r="AN1481">
        <v>3.3447476101827892E-3</v>
      </c>
      <c r="AO1481">
        <v>1.6198287477831221E-2</v>
      </c>
      <c r="AP1481">
        <v>1.121074690163258E-15</v>
      </c>
      <c r="AQ1481">
        <v>8.013787134649933E-6</v>
      </c>
      <c r="AR1481">
        <v>4.317588644462376E-4</v>
      </c>
      <c r="AS1481">
        <v>1</v>
      </c>
      <c r="AT1481">
        <v>1942</v>
      </c>
    </row>
    <row r="1482" spans="1:46" x14ac:dyDescent="0.2">
      <c r="A1482" s="1">
        <v>809</v>
      </c>
      <c r="B1482">
        <v>1.33904036222687E-2</v>
      </c>
      <c r="C1482">
        <v>0.98109599902782285</v>
      </c>
      <c r="D1482">
        <v>5.5135973499084263E-3</v>
      </c>
      <c r="E1482">
        <v>9711</v>
      </c>
      <c r="F1482">
        <v>1000</v>
      </c>
      <c r="G1482">
        <v>1273.1500000000001</v>
      </c>
      <c r="H1482">
        <v>1943</v>
      </c>
      <c r="I1482">
        <v>0</v>
      </c>
      <c r="J1482">
        <v>7.2772709090898442E-11</v>
      </c>
      <c r="K1482">
        <v>-10.13803145740879</v>
      </c>
      <c r="L1482">
        <v>0</v>
      </c>
      <c r="M1482">
        <v>7.2330323326481496</v>
      </c>
      <c r="N1482">
        <v>1.137500634332838</v>
      </c>
      <c r="O1482">
        <v>10.993649051830181</v>
      </c>
      <c r="P1482">
        <v>7.064807518890575</v>
      </c>
      <c r="Q1482">
        <v>11.32340515215833</v>
      </c>
      <c r="R1482">
        <v>11.054171581403949</v>
      </c>
      <c r="S1482">
        <v>5.3873238840663804</v>
      </c>
      <c r="T1482">
        <v>2.718292596589158</v>
      </c>
      <c r="U1482">
        <v>10.03085101447174</v>
      </c>
      <c r="V1482">
        <v>6.7339609711914132</v>
      </c>
      <c r="W1482">
        <v>5.5873552867163454</v>
      </c>
      <c r="X1482">
        <v>1.1304963403897621</v>
      </c>
      <c r="Y1482">
        <v>11609339.690689061</v>
      </c>
      <c r="Z1482">
        <v>17101426.282015018</v>
      </c>
      <c r="AA1482">
        <v>13.7246296563283</v>
      </c>
      <c r="AB1482">
        <v>98548280692.691956</v>
      </c>
      <c r="AC1482">
        <v>173.7110311645458</v>
      </c>
      <c r="AD1482">
        <v>0.43204157393257381</v>
      </c>
      <c r="AE1482">
        <v>14.30268574433347</v>
      </c>
      <c r="AF1482">
        <v>1416.4765421780651</v>
      </c>
      <c r="AG1482">
        <v>4.7138999888250606</v>
      </c>
      <c r="AH1482">
        <v>1567.078681117566</v>
      </c>
      <c r="AI1482">
        <v>25342.18180660361</v>
      </c>
      <c r="AJ1482">
        <v>7.2772709090898442E-11</v>
      </c>
      <c r="AK1482">
        <v>1.3096056310327799E-4</v>
      </c>
      <c r="AL1482">
        <v>1.328566107949199E-2</v>
      </c>
      <c r="AM1482">
        <v>0.9666022103044527</v>
      </c>
      <c r="AN1482">
        <v>3.343137940442195E-3</v>
      </c>
      <c r="AO1482">
        <v>1.6197687143394798E-2</v>
      </c>
      <c r="AP1482">
        <v>1.1204640623269201E-15</v>
      </c>
      <c r="AQ1482">
        <v>8.01713571590106E-6</v>
      </c>
      <c r="AR1482">
        <v>4.323258333981039E-4</v>
      </c>
      <c r="AS1482">
        <v>1</v>
      </c>
      <c r="AT1482">
        <v>1943</v>
      </c>
    </row>
    <row r="1483" spans="1:46" x14ac:dyDescent="0.2">
      <c r="A1483" s="1">
        <v>809</v>
      </c>
      <c r="B1483">
        <v>1.33904036222687E-2</v>
      </c>
      <c r="C1483">
        <v>0.98109599902782285</v>
      </c>
      <c r="D1483">
        <v>5.5135973499084263E-3</v>
      </c>
      <c r="E1483">
        <v>9716</v>
      </c>
      <c r="F1483">
        <v>1000</v>
      </c>
      <c r="G1483">
        <v>1273.1500000000001</v>
      </c>
      <c r="H1483">
        <v>1944</v>
      </c>
      <c r="I1483">
        <v>0</v>
      </c>
      <c r="J1483">
        <v>7.2845133233752737E-11</v>
      </c>
      <c r="K1483">
        <v>-10.137599458037149</v>
      </c>
      <c r="L1483">
        <v>0</v>
      </c>
      <c r="M1483">
        <v>7.2330323326481496</v>
      </c>
      <c r="N1483">
        <v>1.137500634332838</v>
      </c>
      <c r="O1483">
        <v>10.993649051830181</v>
      </c>
      <c r="P1483">
        <v>7.064807518890575</v>
      </c>
      <c r="Q1483">
        <v>11.33797588977168</v>
      </c>
      <c r="R1483">
        <v>11.06931122275026</v>
      </c>
      <c r="S1483">
        <v>5.3920171130096541</v>
      </c>
      <c r="T1483">
        <v>2.720699801079542</v>
      </c>
      <c r="U1483">
        <v>10.044579916224411</v>
      </c>
      <c r="V1483">
        <v>6.7408542978491957</v>
      </c>
      <c r="W1483">
        <v>5.5926561949301918</v>
      </c>
      <c r="X1483">
        <v>1.130617600117434</v>
      </c>
      <c r="Y1483">
        <v>11609339.690689061</v>
      </c>
      <c r="Z1483">
        <v>17101426.282015018</v>
      </c>
      <c r="AA1483">
        <v>13.7246296563283</v>
      </c>
      <c r="AB1483">
        <v>98548280692.691956</v>
      </c>
      <c r="AC1483">
        <v>173.86842260673779</v>
      </c>
      <c r="AD1483">
        <v>0.43285554833933781</v>
      </c>
      <c r="AE1483">
        <v>14.322610087446799</v>
      </c>
      <c r="AF1483">
        <v>1419.155415828365</v>
      </c>
      <c r="AG1483">
        <v>4.723034175727018</v>
      </c>
      <c r="AH1483">
        <v>1569.975382848834</v>
      </c>
      <c r="AI1483">
        <v>25377.76185838606</v>
      </c>
      <c r="AJ1483">
        <v>7.2845133233752737E-11</v>
      </c>
      <c r="AK1483">
        <v>1.3090687744068421E-4</v>
      </c>
      <c r="AL1483">
        <v>1.3285722726840331E-2</v>
      </c>
      <c r="AM1483">
        <v>0.96660384098991925</v>
      </c>
      <c r="AN1483">
        <v>3.3415293181151642E-3</v>
      </c>
      <c r="AO1483">
        <v>1.619708599666228E-2</v>
      </c>
      <c r="AP1483">
        <v>1.11985405166525E-15</v>
      </c>
      <c r="AQ1483">
        <v>8.0204860950511445E-6</v>
      </c>
      <c r="AR1483">
        <v>4.3289360492606871E-4</v>
      </c>
      <c r="AS1483">
        <v>1</v>
      </c>
      <c r="AT1483">
        <v>1944</v>
      </c>
    </row>
    <row r="1484" spans="1:46" x14ac:dyDescent="0.2">
      <c r="A1484" s="1">
        <v>809</v>
      </c>
      <c r="B1484">
        <v>1.33904036222687E-2</v>
      </c>
      <c r="C1484">
        <v>0.98109599902782285</v>
      </c>
      <c r="D1484">
        <v>5.5135973499084263E-3</v>
      </c>
      <c r="E1484">
        <v>9721</v>
      </c>
      <c r="F1484">
        <v>1000</v>
      </c>
      <c r="G1484">
        <v>1273.1500000000001</v>
      </c>
      <c r="H1484">
        <v>1945</v>
      </c>
      <c r="I1484">
        <v>0</v>
      </c>
      <c r="J1484">
        <v>7.2917629453853219E-11</v>
      </c>
      <c r="K1484">
        <v>-10.137167458665511</v>
      </c>
      <c r="L1484">
        <v>0</v>
      </c>
      <c r="M1484">
        <v>7.2330323326481496</v>
      </c>
      <c r="N1484">
        <v>1.137500634332838</v>
      </c>
      <c r="O1484">
        <v>10.993649051830181</v>
      </c>
      <c r="P1484">
        <v>7.064807518890575</v>
      </c>
      <c r="Q1484">
        <v>11.352565467970591</v>
      </c>
      <c r="R1484">
        <v>11.084471889922691</v>
      </c>
      <c r="S1484">
        <v>5.3967144364834194</v>
      </c>
      <c r="T1484">
        <v>2.723109365203054</v>
      </c>
      <c r="U1484">
        <v>10.05832796109391</v>
      </c>
      <c r="V1484">
        <v>6.7477547531640436</v>
      </c>
      <c r="W1484">
        <v>5.5979622264932152</v>
      </c>
      <c r="X1484">
        <v>1.1307389085468671</v>
      </c>
      <c r="Y1484">
        <v>11609339.690689061</v>
      </c>
      <c r="Z1484">
        <v>17101426.282015018</v>
      </c>
      <c r="AA1484">
        <v>13.7246296563283</v>
      </c>
      <c r="AB1484">
        <v>98548280692.691956</v>
      </c>
      <c r="AC1484">
        <v>174.02592499042859</v>
      </c>
      <c r="AD1484">
        <v>0.4336709713897936</v>
      </c>
      <c r="AE1484">
        <v>14.342558724883659</v>
      </c>
      <c r="AF1484">
        <v>1421.8390126974491</v>
      </c>
      <c r="AG1484">
        <v>4.7321855988572947</v>
      </c>
      <c r="AH1484">
        <v>1572.8769989125681</v>
      </c>
      <c r="AI1484">
        <v>25413.387240145421</v>
      </c>
      <c r="AJ1484">
        <v>7.2917629453853219E-11</v>
      </c>
      <c r="AK1484">
        <v>1.308532157742899E-4</v>
      </c>
      <c r="AL1484">
        <v>1.3285784334615891E-2</v>
      </c>
      <c r="AM1484">
        <v>0.9666054706318099</v>
      </c>
      <c r="AN1484">
        <v>3.339921742041045E-3</v>
      </c>
      <c r="AO1484">
        <v>1.6196484056796169E-2</v>
      </c>
      <c r="AP1484">
        <v>1.1192446572439111E-15</v>
      </c>
      <c r="AQ1484">
        <v>8.0238382912856316E-6</v>
      </c>
      <c r="AR1484">
        <v>4.334621806703435E-4</v>
      </c>
      <c r="AS1484">
        <v>1</v>
      </c>
      <c r="AT1484">
        <v>1945</v>
      </c>
    </row>
    <row r="1485" spans="1:46" x14ac:dyDescent="0.2">
      <c r="A1485" s="1">
        <v>809</v>
      </c>
      <c r="B1485">
        <v>1.33904036222687E-2</v>
      </c>
      <c r="C1485">
        <v>0.98109599902782285</v>
      </c>
      <c r="D1485">
        <v>5.5135973499084263E-3</v>
      </c>
      <c r="E1485">
        <v>9726</v>
      </c>
      <c r="F1485">
        <v>1000</v>
      </c>
      <c r="G1485">
        <v>1273.1500000000001</v>
      </c>
      <c r="H1485">
        <v>1946</v>
      </c>
      <c r="I1485">
        <v>0</v>
      </c>
      <c r="J1485">
        <v>7.2990197822932176E-11</v>
      </c>
      <c r="K1485">
        <v>-10.136735459293879</v>
      </c>
      <c r="L1485">
        <v>0</v>
      </c>
      <c r="M1485">
        <v>7.2330323326481496</v>
      </c>
      <c r="N1485">
        <v>1.137500634332838</v>
      </c>
      <c r="O1485">
        <v>10.993649051830181</v>
      </c>
      <c r="P1485">
        <v>7.064807518890575</v>
      </c>
      <c r="Q1485">
        <v>11.36717391112377</v>
      </c>
      <c r="R1485">
        <v>11.09965361215702</v>
      </c>
      <c r="S1485">
        <v>5.4014158580585896</v>
      </c>
      <c r="T1485">
        <v>2.7255212911840978</v>
      </c>
      <c r="U1485">
        <v>10.07209517581153</v>
      </c>
      <c r="V1485">
        <v>6.7546623444983904</v>
      </c>
      <c r="W1485">
        <v>5.6032733863381798</v>
      </c>
      <c r="X1485">
        <v>1.130860265671346</v>
      </c>
      <c r="Y1485">
        <v>11609339.690689061</v>
      </c>
      <c r="Z1485">
        <v>17101426.282015018</v>
      </c>
      <c r="AA1485">
        <v>13.7246296563283</v>
      </c>
      <c r="AB1485">
        <v>98548280692.691956</v>
      </c>
      <c r="AC1485">
        <v>174.18353840331619</v>
      </c>
      <c r="AD1485">
        <v>0.43448784211130298</v>
      </c>
      <c r="AE1485">
        <v>14.362531684319221</v>
      </c>
      <c r="AF1485">
        <v>1424.527340764814</v>
      </c>
      <c r="AG1485">
        <v>4.7413542713664238</v>
      </c>
      <c r="AH1485">
        <v>1575.783531035951</v>
      </c>
      <c r="AI1485">
        <v>25449.058009050579</v>
      </c>
      <c r="AJ1485">
        <v>7.2990197822932176E-11</v>
      </c>
      <c r="AK1485">
        <v>1.307995780878946E-4</v>
      </c>
      <c r="AL1485">
        <v>1.328584590263686E-2</v>
      </c>
      <c r="AM1485">
        <v>0.96660709929461253</v>
      </c>
      <c r="AN1485">
        <v>3.338315211351871E-3</v>
      </c>
      <c r="AO1485">
        <v>1.6195881261034349E-2</v>
      </c>
      <c r="AP1485">
        <v>1.118635878110175E-15</v>
      </c>
      <c r="AQ1485">
        <v>8.0271922410725375E-6</v>
      </c>
      <c r="AR1485">
        <v>4.3403156003437503E-4</v>
      </c>
      <c r="AS1485">
        <v>1</v>
      </c>
      <c r="AT1485">
        <v>1946</v>
      </c>
    </row>
    <row r="1486" spans="1:46" x14ac:dyDescent="0.2">
      <c r="A1486" s="1">
        <v>809</v>
      </c>
      <c r="B1486">
        <v>1.33904036222687E-2</v>
      </c>
      <c r="C1486">
        <v>0.98109599902782285</v>
      </c>
      <c r="D1486">
        <v>5.5135973499084263E-3</v>
      </c>
      <c r="E1486">
        <v>9731</v>
      </c>
      <c r="F1486">
        <v>1000</v>
      </c>
      <c r="G1486">
        <v>1273.1500000000001</v>
      </c>
      <c r="H1486">
        <v>1947</v>
      </c>
      <c r="I1486">
        <v>0</v>
      </c>
      <c r="J1486">
        <v>7.306283841279244E-11</v>
      </c>
      <c r="K1486">
        <v>-10.136303459922241</v>
      </c>
      <c r="L1486">
        <v>0</v>
      </c>
      <c r="M1486">
        <v>7.2330323326481496</v>
      </c>
      <c r="N1486">
        <v>1.137500634332838</v>
      </c>
      <c r="O1486">
        <v>10.993649051830181</v>
      </c>
      <c r="P1486">
        <v>7.064807518890575</v>
      </c>
      <c r="Q1486">
        <v>11.3818012436315</v>
      </c>
      <c r="R1486">
        <v>11.114856418729859</v>
      </c>
      <c r="S1486">
        <v>5.4061213813091928</v>
      </c>
      <c r="T1486">
        <v>2.7279355812493549</v>
      </c>
      <c r="U1486">
        <v>10.08588158714614</v>
      </c>
      <c r="V1486">
        <v>6.7615770792223069</v>
      </c>
      <c r="W1486">
        <v>5.6085896794026464</v>
      </c>
      <c r="X1486">
        <v>1.1309816714841621</v>
      </c>
      <c r="Y1486">
        <v>11609339.690689061</v>
      </c>
      <c r="Z1486">
        <v>17101426.282015018</v>
      </c>
      <c r="AA1486">
        <v>13.7246296563283</v>
      </c>
      <c r="AB1486">
        <v>98548280692.691956</v>
      </c>
      <c r="AC1486">
        <v>174.34126290558089</v>
      </c>
      <c r="AD1486">
        <v>0.43530616625023189</v>
      </c>
      <c r="AE1486">
        <v>14.382528993458861</v>
      </c>
      <c r="AF1486">
        <v>1427.220408023046</v>
      </c>
      <c r="AG1486">
        <v>4.7505402430995352</v>
      </c>
      <c r="AH1486">
        <v>1578.694992886212</v>
      </c>
      <c r="AI1486">
        <v>25484.774218310209</v>
      </c>
      <c r="AJ1486">
        <v>7.306283841279244E-11</v>
      </c>
      <c r="AK1486">
        <v>1.30745964368887E-4</v>
      </c>
      <c r="AL1486">
        <v>1.3285907431084111E-2</v>
      </c>
      <c r="AM1486">
        <v>0.96660872691610966</v>
      </c>
      <c r="AN1486">
        <v>3.3367097247436459E-3</v>
      </c>
      <c r="AO1486">
        <v>1.6195277669896192E-2</v>
      </c>
      <c r="AP1486">
        <v>1.1180277133437569E-15</v>
      </c>
      <c r="AQ1486">
        <v>8.0305480053494587E-6</v>
      </c>
      <c r="AR1486">
        <v>4.346017457910156E-4</v>
      </c>
      <c r="AS1486">
        <v>1</v>
      </c>
      <c r="AT1486">
        <v>1947</v>
      </c>
    </row>
    <row r="1487" spans="1:46" x14ac:dyDescent="0.2">
      <c r="A1487" s="1">
        <v>809</v>
      </c>
      <c r="B1487">
        <v>1.33904036222687E-2</v>
      </c>
      <c r="C1487">
        <v>0.98109599902782285</v>
      </c>
      <c r="D1487">
        <v>5.5135973499084263E-3</v>
      </c>
      <c r="E1487">
        <v>9736</v>
      </c>
      <c r="F1487">
        <v>1000</v>
      </c>
      <c r="G1487">
        <v>1273.1500000000001</v>
      </c>
      <c r="H1487">
        <v>1948</v>
      </c>
      <c r="I1487">
        <v>0</v>
      </c>
      <c r="J1487">
        <v>7.3135551295309129E-11</v>
      </c>
      <c r="K1487">
        <v>-10.1358714605506</v>
      </c>
      <c r="L1487">
        <v>0</v>
      </c>
      <c r="M1487">
        <v>7.2330323326481496</v>
      </c>
      <c r="N1487">
        <v>1.137500634332838</v>
      </c>
      <c r="O1487">
        <v>10.993649051830181</v>
      </c>
      <c r="P1487">
        <v>7.064807518890575</v>
      </c>
      <c r="Q1487">
        <v>11.39644748992564</v>
      </c>
      <c r="R1487">
        <v>11.13008033895872</v>
      </c>
      <c r="S1487">
        <v>5.4108310098123784</v>
      </c>
      <c r="T1487">
        <v>2.7303522376277982</v>
      </c>
      <c r="U1487">
        <v>10.099687221904199</v>
      </c>
      <c r="V1487">
        <v>6.7684989647134994</v>
      </c>
      <c r="W1487">
        <v>5.6139111106289841</v>
      </c>
      <c r="X1487">
        <v>1.131103125978618</v>
      </c>
      <c r="Y1487">
        <v>11609339.690689061</v>
      </c>
      <c r="Z1487">
        <v>17101426.282015018</v>
      </c>
      <c r="AA1487">
        <v>13.7246296563283</v>
      </c>
      <c r="AB1487">
        <v>98548280692.691956</v>
      </c>
      <c r="AC1487">
        <v>174.49909857571029</v>
      </c>
      <c r="AD1487">
        <v>0.436125945106354</v>
      </c>
      <c r="AE1487">
        <v>14.40255068003807</v>
      </c>
      <c r="AF1487">
        <v>1429.9182224778399</v>
      </c>
      <c r="AG1487">
        <v>4.7597435396774834</v>
      </c>
      <c r="AH1487">
        <v>1581.6113902366039</v>
      </c>
      <c r="AI1487">
        <v>25520.535923865042</v>
      </c>
      <c r="AJ1487">
        <v>7.3135551295309129E-11</v>
      </c>
      <c r="AK1487">
        <v>1.3069237460230321E-4</v>
      </c>
      <c r="AL1487">
        <v>1.32859689198982E-2</v>
      </c>
      <c r="AM1487">
        <v>0.96661035351804248</v>
      </c>
      <c r="AN1487">
        <v>3.3351052812042379E-3</v>
      </c>
      <c r="AO1487">
        <v>1.6194673262206371E-2</v>
      </c>
      <c r="AP1487">
        <v>1.1174201620060469E-15</v>
      </c>
      <c r="AQ1487">
        <v>8.0339055625697659E-6</v>
      </c>
      <c r="AR1487">
        <v>4.3517273848272528E-4</v>
      </c>
      <c r="AS1487">
        <v>1</v>
      </c>
      <c r="AT1487">
        <v>1948</v>
      </c>
    </row>
    <row r="1488" spans="1:46" x14ac:dyDescent="0.2">
      <c r="A1488" s="1">
        <v>809</v>
      </c>
      <c r="B1488">
        <v>1.33904036222687E-2</v>
      </c>
      <c r="C1488">
        <v>0.98109599902782285</v>
      </c>
      <c r="D1488">
        <v>5.5135973499084263E-3</v>
      </c>
      <c r="E1488">
        <v>9741</v>
      </c>
      <c r="F1488">
        <v>1000</v>
      </c>
      <c r="G1488">
        <v>1273.1500000000001</v>
      </c>
      <c r="H1488">
        <v>1949</v>
      </c>
      <c r="I1488">
        <v>0</v>
      </c>
      <c r="J1488">
        <v>7.320833654242867E-11</v>
      </c>
      <c r="K1488">
        <v>-10.13543946117897</v>
      </c>
      <c r="L1488">
        <v>0</v>
      </c>
      <c r="M1488">
        <v>7.2330323326481496</v>
      </c>
      <c r="N1488">
        <v>1.137500634332838</v>
      </c>
      <c r="O1488">
        <v>10.993649051830181</v>
      </c>
      <c r="P1488">
        <v>7.064807518890575</v>
      </c>
      <c r="Q1488">
        <v>11.41111267446972</v>
      </c>
      <c r="R1488">
        <v>11.145325402202021</v>
      </c>
      <c r="S1488">
        <v>5.4155447471484166</v>
      </c>
      <c r="T1488">
        <v>2.7327712625506901</v>
      </c>
      <c r="U1488">
        <v>10.1135121069298</v>
      </c>
      <c r="V1488">
        <v>6.775428008357343</v>
      </c>
      <c r="W1488">
        <v>5.6192376849643626</v>
      </c>
      <c r="X1488">
        <v>1.131224629148023</v>
      </c>
      <c r="Y1488">
        <v>11609339.690689061</v>
      </c>
      <c r="Z1488">
        <v>17101426.282015018</v>
      </c>
      <c r="AA1488">
        <v>13.7246296563283</v>
      </c>
      <c r="AB1488">
        <v>98548280692.691956</v>
      </c>
      <c r="AC1488">
        <v>174.65704548787431</v>
      </c>
      <c r="AD1488">
        <v>0.4369471810457502</v>
      </c>
      <c r="AE1488">
        <v>14.422596771822519</v>
      </c>
      <c r="AF1488">
        <v>1432.6207921480179</v>
      </c>
      <c r="AG1488">
        <v>4.7689641925749564</v>
      </c>
      <c r="AH1488">
        <v>1584.532730759285</v>
      </c>
      <c r="AI1488">
        <v>25556.343181083881</v>
      </c>
      <c r="AJ1488">
        <v>7.320833654242867E-11</v>
      </c>
      <c r="AK1488">
        <v>1.306388087737594E-4</v>
      </c>
      <c r="AL1488">
        <v>1.328603036907695E-2</v>
      </c>
      <c r="AM1488">
        <v>0.96661197910209162</v>
      </c>
      <c r="AN1488">
        <v>3.3335018796539582E-3</v>
      </c>
      <c r="AO1488">
        <v>1.6194068036305319E-2</v>
      </c>
      <c r="AP1488">
        <v>1.1168132231651491E-15</v>
      </c>
      <c r="AQ1488">
        <v>8.0372649108880506E-6</v>
      </c>
      <c r="AR1488">
        <v>4.3574453918645499E-4</v>
      </c>
      <c r="AS1488">
        <v>1</v>
      </c>
      <c r="AT1488">
        <v>1949</v>
      </c>
    </row>
    <row r="1489" spans="1:46" x14ac:dyDescent="0.2">
      <c r="A1489" s="1">
        <v>809</v>
      </c>
      <c r="B1489">
        <v>1.33904036222687E-2</v>
      </c>
      <c r="C1489">
        <v>0.98109599902782285</v>
      </c>
      <c r="D1489">
        <v>5.5135973499084263E-3</v>
      </c>
      <c r="E1489">
        <v>9746</v>
      </c>
      <c r="F1489">
        <v>1000</v>
      </c>
      <c r="G1489">
        <v>1273.1500000000001</v>
      </c>
      <c r="H1489">
        <v>1950</v>
      </c>
      <c r="I1489">
        <v>0</v>
      </c>
      <c r="J1489">
        <v>7.3281194226169347E-11</v>
      </c>
      <c r="K1489">
        <v>-10.13500746180733</v>
      </c>
      <c r="L1489">
        <v>0</v>
      </c>
      <c r="M1489">
        <v>7.2330323326481496</v>
      </c>
      <c r="N1489">
        <v>1.137500634332838</v>
      </c>
      <c r="O1489">
        <v>10.993649051830181</v>
      </c>
      <c r="P1489">
        <v>7.064807518890575</v>
      </c>
      <c r="Q1489">
        <v>11.42579682175896</v>
      </c>
      <c r="R1489">
        <v>11.16059163785917</v>
      </c>
      <c r="S1489">
        <v>5.4202625969007041</v>
      </c>
      <c r="T1489">
        <v>2.7351926582515769</v>
      </c>
      <c r="U1489">
        <v>10.12735626910473</v>
      </c>
      <c r="V1489">
        <v>6.7823642175468661</v>
      </c>
      <c r="W1489">
        <v>5.6245694073607693</v>
      </c>
      <c r="X1489">
        <v>1.1313461809856971</v>
      </c>
      <c r="Y1489">
        <v>11609339.690689061</v>
      </c>
      <c r="Z1489">
        <v>17101426.282015018</v>
      </c>
      <c r="AA1489">
        <v>13.7246296563283</v>
      </c>
      <c r="AB1489">
        <v>98548280692.691956</v>
      </c>
      <c r="AC1489">
        <v>174.81510371607999</v>
      </c>
      <c r="AD1489">
        <v>0.43776987648820298</v>
      </c>
      <c r="AE1489">
        <v>14.44266729660807</v>
      </c>
      <c r="AF1489">
        <v>1435.3281250655521</v>
      </c>
      <c r="AG1489">
        <v>4.7782022335959224</v>
      </c>
      <c r="AH1489">
        <v>1587.459022226539</v>
      </c>
      <c r="AI1489">
        <v>25592.196045370329</v>
      </c>
      <c r="AJ1489">
        <v>7.3281194226169347E-11</v>
      </c>
      <c r="AK1489">
        <v>1.305852668689137E-4</v>
      </c>
      <c r="AL1489">
        <v>1.3286091778620959E-2</v>
      </c>
      <c r="AM1489">
        <v>0.96661360366899096</v>
      </c>
      <c r="AN1489">
        <v>3.331899519011596E-3</v>
      </c>
      <c r="AO1489">
        <v>1.6193461991451219E-2</v>
      </c>
      <c r="AP1489">
        <v>1.116206895891301E-15</v>
      </c>
      <c r="AQ1489">
        <v>8.0406260493849567E-6</v>
      </c>
      <c r="AR1489">
        <v>4.3631714900573888E-4</v>
      </c>
      <c r="AS1489">
        <v>0.99999999999999989</v>
      </c>
      <c r="AT1489">
        <v>1950</v>
      </c>
    </row>
    <row r="1490" spans="1:46" x14ac:dyDescent="0.2">
      <c r="A1490" s="1">
        <v>809</v>
      </c>
      <c r="B1490">
        <v>1.33904036222687E-2</v>
      </c>
      <c r="C1490">
        <v>0.98109599902782285</v>
      </c>
      <c r="D1490">
        <v>5.5135973499084263E-3</v>
      </c>
      <c r="E1490">
        <v>9751</v>
      </c>
      <c r="F1490">
        <v>1000</v>
      </c>
      <c r="G1490">
        <v>1273.1500000000001</v>
      </c>
      <c r="H1490">
        <v>1951</v>
      </c>
      <c r="I1490">
        <v>0</v>
      </c>
      <c r="J1490">
        <v>7.3354124418620198E-11</v>
      </c>
      <c r="K1490">
        <v>-10.13457546243569</v>
      </c>
      <c r="L1490">
        <v>0</v>
      </c>
      <c r="M1490">
        <v>7.2330323326481496</v>
      </c>
      <c r="N1490">
        <v>1.137500634332838</v>
      </c>
      <c r="O1490">
        <v>10.993649051830181</v>
      </c>
      <c r="P1490">
        <v>7.064807518890575</v>
      </c>
      <c r="Q1490">
        <v>11.440499956320309</v>
      </c>
      <c r="R1490">
        <v>11.17587907537067</v>
      </c>
      <c r="S1490">
        <v>5.4249845626557676</v>
      </c>
      <c r="T1490">
        <v>2.7376164269663001</v>
      </c>
      <c r="U1490">
        <v>10.141219735348541</v>
      </c>
      <c r="V1490">
        <v>6.7893075996827781</v>
      </c>
      <c r="W1490">
        <v>5.6299062827750044</v>
      </c>
      <c r="X1490">
        <v>1.131467781484969</v>
      </c>
      <c r="Y1490">
        <v>11609339.690689061</v>
      </c>
      <c r="Z1490">
        <v>17101426.282015018</v>
      </c>
      <c r="AA1490">
        <v>13.7246296563283</v>
      </c>
      <c r="AB1490">
        <v>98548280692.691956</v>
      </c>
      <c r="AC1490">
        <v>174.97327333455121</v>
      </c>
      <c r="AD1490">
        <v>0.43859403381511608</v>
      </c>
      <c r="AE1490">
        <v>14.462762282220989</v>
      </c>
      <c r="AF1490">
        <v>1438.04022927559</v>
      </c>
      <c r="AG1490">
        <v>4.7874576943711329</v>
      </c>
      <c r="AH1490">
        <v>1590.3902723472679</v>
      </c>
      <c r="AI1490">
        <v>25628.09457221831</v>
      </c>
      <c r="AJ1490">
        <v>7.3354124418620198E-11</v>
      </c>
      <c r="AK1490">
        <v>1.3053174887341811E-4</v>
      </c>
      <c r="AL1490">
        <v>1.328615314852848E-2</v>
      </c>
      <c r="AM1490">
        <v>0.96661522722025528</v>
      </c>
      <c r="AN1490">
        <v>3.330298198200412E-3</v>
      </c>
      <c r="AO1490">
        <v>1.6192855126140319E-2</v>
      </c>
      <c r="AP1490">
        <v>1.115601179256412E-15</v>
      </c>
      <c r="AQ1490">
        <v>8.0439889763684765E-6</v>
      </c>
      <c r="AR1490">
        <v>4.3689056902458819E-4</v>
      </c>
      <c r="AS1490">
        <v>1</v>
      </c>
      <c r="AT1490">
        <v>1951</v>
      </c>
    </row>
    <row r="1491" spans="1:46" x14ac:dyDescent="0.2">
      <c r="A1491" s="1">
        <v>809</v>
      </c>
      <c r="B1491">
        <v>1.33904036222687E-2</v>
      </c>
      <c r="C1491">
        <v>0.98109599902782285</v>
      </c>
      <c r="D1491">
        <v>5.5135973499084263E-3</v>
      </c>
      <c r="E1491">
        <v>9756</v>
      </c>
      <c r="F1491">
        <v>1000</v>
      </c>
      <c r="G1491">
        <v>1273.1500000000001</v>
      </c>
      <c r="H1491">
        <v>1952</v>
      </c>
      <c r="I1491">
        <v>0</v>
      </c>
      <c r="J1491">
        <v>7.3427127191942958E-11</v>
      </c>
      <c r="K1491">
        <v>-10.134143463064049</v>
      </c>
      <c r="L1491">
        <v>0</v>
      </c>
      <c r="M1491">
        <v>7.2330323326481496</v>
      </c>
      <c r="N1491">
        <v>1.137500634332838</v>
      </c>
      <c r="O1491">
        <v>10.993649051830181</v>
      </c>
      <c r="P1491">
        <v>7.064807518890575</v>
      </c>
      <c r="Q1491">
        <v>11.455222102712449</v>
      </c>
      <c r="R1491">
        <v>11.19118774421807</v>
      </c>
      <c r="S1491">
        <v>5.4297106480032538</v>
      </c>
      <c r="T1491">
        <v>2.740042570932995</v>
      </c>
      <c r="U1491">
        <v>10.15510253261859</v>
      </c>
      <c r="V1491">
        <v>6.7962581621734577</v>
      </c>
      <c r="W1491">
        <v>5.6352483161686884</v>
      </c>
      <c r="X1491">
        <v>1.1315894306391781</v>
      </c>
      <c r="Y1491">
        <v>11609339.690689061</v>
      </c>
      <c r="Z1491">
        <v>17101426.282015018</v>
      </c>
      <c r="AA1491">
        <v>13.7246296563283</v>
      </c>
      <c r="AB1491">
        <v>98548280692.691956</v>
      </c>
      <c r="AC1491">
        <v>175.13155441742509</v>
      </c>
      <c r="AD1491">
        <v>0.43941965544291117</v>
      </c>
      <c r="AE1491">
        <v>14.48288175651768</v>
      </c>
      <c r="AF1491">
        <v>1440.757112836468</v>
      </c>
      <c r="AG1491">
        <v>4.7967306067588602</v>
      </c>
      <c r="AH1491">
        <v>1593.326488897319</v>
      </c>
      <c r="AI1491">
        <v>25664.038817167941</v>
      </c>
      <c r="AJ1491">
        <v>7.3427127191942958E-11</v>
      </c>
      <c r="AK1491">
        <v>1.3047825477295599E-4</v>
      </c>
      <c r="AL1491">
        <v>1.328621447879952E-2</v>
      </c>
      <c r="AM1491">
        <v>0.96661684975680473</v>
      </c>
      <c r="AN1491">
        <v>3.3286979161433472E-3</v>
      </c>
      <c r="AO1491">
        <v>1.6192247439443339E-2</v>
      </c>
      <c r="AP1491">
        <v>1.1149960723344369E-15</v>
      </c>
      <c r="AQ1491">
        <v>8.0473536907261221E-6</v>
      </c>
      <c r="AR1491">
        <v>4.3746480034422941E-4</v>
      </c>
      <c r="AS1491">
        <v>1</v>
      </c>
      <c r="AT1491">
        <v>1952</v>
      </c>
    </row>
    <row r="1492" spans="1:46" x14ac:dyDescent="0.2">
      <c r="A1492" s="1">
        <v>809</v>
      </c>
      <c r="B1492">
        <v>1.33904036222687E-2</v>
      </c>
      <c r="C1492">
        <v>0.98109599902782285</v>
      </c>
      <c r="D1492">
        <v>5.5135973499084263E-3</v>
      </c>
      <c r="E1492">
        <v>9761</v>
      </c>
      <c r="F1492">
        <v>1000</v>
      </c>
      <c r="G1492">
        <v>1273.1500000000001</v>
      </c>
      <c r="H1492">
        <v>1953</v>
      </c>
      <c r="I1492">
        <v>0</v>
      </c>
      <c r="J1492">
        <v>7.3500202618370853E-11</v>
      </c>
      <c r="K1492">
        <v>-10.133711463692419</v>
      </c>
      <c r="L1492">
        <v>0</v>
      </c>
      <c r="M1492">
        <v>7.2330323326481496</v>
      </c>
      <c r="N1492">
        <v>1.137500634332838</v>
      </c>
      <c r="O1492">
        <v>10.993649051830181</v>
      </c>
      <c r="P1492">
        <v>7.064807518890575</v>
      </c>
      <c r="Q1492">
        <v>11.469963285525941</v>
      </c>
      <c r="R1492">
        <v>11.206517673924139</v>
      </c>
      <c r="S1492">
        <v>5.4344408565359537</v>
      </c>
      <c r="T1492">
        <v>2.7424710923920941</v>
      </c>
      <c r="U1492">
        <v>10.169004687910119</v>
      </c>
      <c r="V1492">
        <v>6.8032159124349718</v>
      </c>
      <c r="W1492">
        <v>5.6405955125082654</v>
      </c>
      <c r="X1492">
        <v>1.1317111284416701</v>
      </c>
      <c r="Y1492">
        <v>11609339.690689061</v>
      </c>
      <c r="Z1492">
        <v>17101426.282015018</v>
      </c>
      <c r="AA1492">
        <v>13.7246296563283</v>
      </c>
      <c r="AB1492">
        <v>98548280692.691956</v>
      </c>
      <c r="AC1492">
        <v>175.28994703892721</v>
      </c>
      <c r="AD1492">
        <v>0.44024674378088641</v>
      </c>
      <c r="AE1492">
        <v>14.503025747384919</v>
      </c>
      <c r="AF1492">
        <v>1443.478783819739</v>
      </c>
      <c r="AG1492">
        <v>4.8060210026149086</v>
      </c>
      <c r="AH1492">
        <v>1596.2676796446719</v>
      </c>
      <c r="AI1492">
        <v>25700.02883583105</v>
      </c>
      <c r="AJ1492">
        <v>7.3500202618370853E-11</v>
      </c>
      <c r="AK1492">
        <v>1.3042478455321991E-4</v>
      </c>
      <c r="AL1492">
        <v>1.328627576943341E-2</v>
      </c>
      <c r="AM1492">
        <v>0.96661847127975509</v>
      </c>
      <c r="AN1492">
        <v>3.3270986717657621E-3</v>
      </c>
      <c r="AO1492">
        <v>1.6191638930238249E-2</v>
      </c>
      <c r="AP1492">
        <v>1.114391574201149E-15</v>
      </c>
      <c r="AQ1492">
        <v>8.0507201911485517E-6</v>
      </c>
      <c r="AR1492">
        <v>4.3803984406200918E-4</v>
      </c>
      <c r="AS1492">
        <v>1</v>
      </c>
      <c r="AT1492">
        <v>1953</v>
      </c>
    </row>
    <row r="1493" spans="1:46" x14ac:dyDescent="0.2">
      <c r="A1493" s="1">
        <v>809</v>
      </c>
      <c r="B1493">
        <v>1.33904036222687E-2</v>
      </c>
      <c r="C1493">
        <v>0.98109599902782285</v>
      </c>
      <c r="D1493">
        <v>5.5135973499084263E-3</v>
      </c>
      <c r="E1493">
        <v>9766</v>
      </c>
      <c r="F1493">
        <v>1000</v>
      </c>
      <c r="G1493">
        <v>1273.1500000000001</v>
      </c>
      <c r="H1493">
        <v>1954</v>
      </c>
      <c r="I1493">
        <v>0</v>
      </c>
      <c r="J1493">
        <v>7.3573350770209277E-11</v>
      </c>
      <c r="K1493">
        <v>-10.133279464320781</v>
      </c>
      <c r="L1493">
        <v>0</v>
      </c>
      <c r="M1493">
        <v>7.2330323326481496</v>
      </c>
      <c r="N1493">
        <v>1.137500634332838</v>
      </c>
      <c r="O1493">
        <v>10.993649051830181</v>
      </c>
      <c r="P1493">
        <v>7.064807518890575</v>
      </c>
      <c r="Q1493">
        <v>11.48472352938315</v>
      </c>
      <c r="R1493">
        <v>11.221868894052839</v>
      </c>
      <c r="S1493">
        <v>5.4391751918497926</v>
      </c>
      <c r="T1493">
        <v>2.7449019935863208</v>
      </c>
      <c r="U1493">
        <v>10.18292622825623</v>
      </c>
      <c r="V1493">
        <v>6.8101808578910861</v>
      </c>
      <c r="W1493">
        <v>5.645947876765014</v>
      </c>
      <c r="X1493">
        <v>1.1318328748858011</v>
      </c>
      <c r="Y1493">
        <v>11609339.690689061</v>
      </c>
      <c r="Z1493">
        <v>17101426.282015018</v>
      </c>
      <c r="AA1493">
        <v>13.7246296563283</v>
      </c>
      <c r="AB1493">
        <v>98548280692.691956</v>
      </c>
      <c r="AC1493">
        <v>175.44845127327801</v>
      </c>
      <c r="AD1493">
        <v>0.44107530125360561</v>
      </c>
      <c r="AE1493">
        <v>14.523194282739819</v>
      </c>
      <c r="AF1493">
        <v>1446.2052503101879</v>
      </c>
      <c r="AG1493">
        <v>4.8153289139149198</v>
      </c>
      <c r="AH1493">
        <v>1599.2138523891899</v>
      </c>
      <c r="AI1493">
        <v>25736.064683877648</v>
      </c>
      <c r="AJ1493">
        <v>7.3573350770209277E-11</v>
      </c>
      <c r="AK1493">
        <v>1.3037133819992369E-4</v>
      </c>
      <c r="AL1493">
        <v>1.328633702043016E-2</v>
      </c>
      <c r="AM1493">
        <v>0.96662009178999975</v>
      </c>
      <c r="AN1493">
        <v>3.3255004639939898E-3</v>
      </c>
      <c r="AO1493">
        <v>1.6191029597615921E-2</v>
      </c>
      <c r="AP1493">
        <v>1.113787683934252E-15</v>
      </c>
      <c r="AQ1493">
        <v>8.0540884765405042E-6</v>
      </c>
      <c r="AR1493">
        <v>4.386157012825868E-4</v>
      </c>
      <c r="AS1493">
        <v>1</v>
      </c>
      <c r="AT1493">
        <v>1954</v>
      </c>
    </row>
    <row r="1494" spans="1:46" x14ac:dyDescent="0.2">
      <c r="A1494" s="1">
        <v>809</v>
      </c>
      <c r="B1494">
        <v>1.33904036222687E-2</v>
      </c>
      <c r="C1494">
        <v>0.98109599902782285</v>
      </c>
      <c r="D1494">
        <v>5.5135973499084263E-3</v>
      </c>
      <c r="E1494">
        <v>9771</v>
      </c>
      <c r="F1494">
        <v>1000</v>
      </c>
      <c r="G1494">
        <v>1273.1500000000001</v>
      </c>
      <c r="H1494">
        <v>1955</v>
      </c>
      <c r="I1494">
        <v>0</v>
      </c>
      <c r="J1494">
        <v>7.3646571719834713E-11</v>
      </c>
      <c r="K1494">
        <v>-10.13284746494914</v>
      </c>
      <c r="L1494">
        <v>0</v>
      </c>
      <c r="M1494">
        <v>7.2330323326481496</v>
      </c>
      <c r="N1494">
        <v>1.137500634332838</v>
      </c>
      <c r="O1494">
        <v>10.993649051830181</v>
      </c>
      <c r="P1494">
        <v>7.064807518890575</v>
      </c>
      <c r="Q1494">
        <v>11.499502858938319</v>
      </c>
      <c r="R1494">
        <v>11.23724143420942</v>
      </c>
      <c r="S1494">
        <v>5.4439136575438347</v>
      </c>
      <c r="T1494">
        <v>2.7473352767607109</v>
      </c>
      <c r="U1494">
        <v>10.19686718072804</v>
      </c>
      <c r="V1494">
        <v>6.8171530059732666</v>
      </c>
      <c r="W1494">
        <v>5.6513054139150452</v>
      </c>
      <c r="X1494">
        <v>1.1319546699649381</v>
      </c>
      <c r="Y1494">
        <v>11609339.690689061</v>
      </c>
      <c r="Z1494">
        <v>17101426.282015018</v>
      </c>
      <c r="AA1494">
        <v>13.7246296563283</v>
      </c>
      <c r="AB1494">
        <v>98548280692.691956</v>
      </c>
      <c r="AC1494">
        <v>175.607067194888</v>
      </c>
      <c r="AD1494">
        <v>0.44190533025379902</v>
      </c>
      <c r="AE1494">
        <v>14.54338739052996</v>
      </c>
      <c r="AF1494">
        <v>1448.9365204058599</v>
      </c>
      <c r="AG1494">
        <v>4.8246543724972719</v>
      </c>
      <c r="AH1494">
        <v>1602.1650148790161</v>
      </c>
      <c r="AI1494">
        <v>25772.146417064479</v>
      </c>
      <c r="AJ1494">
        <v>7.3646571719834713E-11</v>
      </c>
      <c r="AK1494">
        <v>1.30317915698779E-4</v>
      </c>
      <c r="AL1494">
        <v>1.32863982317878E-2</v>
      </c>
      <c r="AM1494">
        <v>0.96662171128908425</v>
      </c>
      <c r="AN1494">
        <v>3.3239032917583701E-3</v>
      </c>
      <c r="AO1494">
        <v>1.6190419440029989E-2</v>
      </c>
      <c r="AP1494">
        <v>1.11318440061314E-15</v>
      </c>
      <c r="AQ1494">
        <v>8.0574585451588096E-6</v>
      </c>
      <c r="AR1494">
        <v>4.3919237309441922E-4</v>
      </c>
      <c r="AS1494">
        <v>0.99999999999999989</v>
      </c>
      <c r="AT1494">
        <v>1955</v>
      </c>
    </row>
    <row r="1495" spans="1:46" x14ac:dyDescent="0.2">
      <c r="A1495" s="1">
        <v>809</v>
      </c>
      <c r="B1495">
        <v>1.33904036222687E-2</v>
      </c>
      <c r="C1495">
        <v>0.98109599902782285</v>
      </c>
      <c r="D1495">
        <v>5.5135973499084263E-3</v>
      </c>
      <c r="E1495">
        <v>9776</v>
      </c>
      <c r="F1495">
        <v>1000</v>
      </c>
      <c r="G1495">
        <v>1273.1500000000001</v>
      </c>
      <c r="H1495">
        <v>1956</v>
      </c>
      <c r="I1495">
        <v>0</v>
      </c>
      <c r="J1495">
        <v>7.3719865539696561E-11</v>
      </c>
      <c r="K1495">
        <v>-10.1324154655775</v>
      </c>
      <c r="L1495">
        <v>0</v>
      </c>
      <c r="M1495">
        <v>7.2330323326481496</v>
      </c>
      <c r="N1495">
        <v>1.137500634332838</v>
      </c>
      <c r="O1495">
        <v>10.993649051830181</v>
      </c>
      <c r="P1495">
        <v>7.064807518890575</v>
      </c>
      <c r="Q1495">
        <v>11.514301298877699</v>
      </c>
      <c r="R1495">
        <v>11.25263532404046</v>
      </c>
      <c r="S1495">
        <v>5.4486562572202812</v>
      </c>
      <c r="T1495">
        <v>2.7497709441625888</v>
      </c>
      <c r="U1495">
        <v>10.21082757243466</v>
      </c>
      <c r="V1495">
        <v>6.8241323641206844</v>
      </c>
      <c r="W1495">
        <v>5.6566681289393088</v>
      </c>
      <c r="X1495">
        <v>1.1320765136724531</v>
      </c>
      <c r="Y1495">
        <v>11609339.690689061</v>
      </c>
      <c r="Z1495">
        <v>17101426.282015018</v>
      </c>
      <c r="AA1495">
        <v>13.7246296563283</v>
      </c>
      <c r="AB1495">
        <v>98548280692.691956</v>
      </c>
      <c r="AC1495">
        <v>175.76579487806791</v>
      </c>
      <c r="AD1495">
        <v>0.44273683321251828</v>
      </c>
      <c r="AE1495">
        <v>14.56360509873322</v>
      </c>
      <c r="AF1495">
        <v>1451.6726022180751</v>
      </c>
      <c r="AG1495">
        <v>4.8339974104462033</v>
      </c>
      <c r="AH1495">
        <v>1605.1211749351171</v>
      </c>
      <c r="AI1495">
        <v>25808.274091192779</v>
      </c>
      <c r="AJ1495">
        <v>7.3719865539696561E-11</v>
      </c>
      <c r="AK1495">
        <v>1.3026451703552881E-4</v>
      </c>
      <c r="AL1495">
        <v>1.328645940350625E-2</v>
      </c>
      <c r="AM1495">
        <v>0.96662332977790411</v>
      </c>
      <c r="AN1495">
        <v>3.322307153988709E-3</v>
      </c>
      <c r="AO1495">
        <v>1.618980845656362E-2</v>
      </c>
      <c r="AP1495">
        <v>1.112581723319244E-15</v>
      </c>
      <c r="AQ1495">
        <v>8.060830395896643E-6</v>
      </c>
      <c r="AR1495">
        <v>4.397698606047903E-4</v>
      </c>
      <c r="AS1495">
        <v>1</v>
      </c>
      <c r="AT1495">
        <v>1956</v>
      </c>
    </row>
    <row r="1496" spans="1:46" x14ac:dyDescent="0.2">
      <c r="A1496" s="1">
        <v>809</v>
      </c>
      <c r="B1496">
        <v>1.33904036222687E-2</v>
      </c>
      <c r="C1496">
        <v>0.98109599902782285</v>
      </c>
      <c r="D1496">
        <v>5.5135973499084263E-3</v>
      </c>
      <c r="E1496">
        <v>9781</v>
      </c>
      <c r="F1496">
        <v>1000</v>
      </c>
      <c r="G1496">
        <v>1273.1500000000001</v>
      </c>
      <c r="H1496">
        <v>1957</v>
      </c>
      <c r="I1496">
        <v>0</v>
      </c>
      <c r="J1496">
        <v>7.3793232302316008E-11</v>
      </c>
      <c r="K1496">
        <v>-10.13198346620587</v>
      </c>
      <c r="L1496">
        <v>0</v>
      </c>
      <c r="M1496">
        <v>7.2330323326481496</v>
      </c>
      <c r="N1496">
        <v>1.137500634332838</v>
      </c>
      <c r="O1496">
        <v>10.993649051830181</v>
      </c>
      <c r="P1496">
        <v>7.064807518890575</v>
      </c>
      <c r="Q1496">
        <v>11.52911887391946</v>
      </c>
      <c r="R1496">
        <v>11.26805059323396</v>
      </c>
      <c r="S1496">
        <v>5.4534029944844784</v>
      </c>
      <c r="T1496">
        <v>2.7522089980415938</v>
      </c>
      <c r="U1496">
        <v>10.22480743052329</v>
      </c>
      <c r="V1496">
        <v>6.8311189397802297</v>
      </c>
      <c r="W1496">
        <v>5.662036026823599</v>
      </c>
      <c r="X1496">
        <v>1.132198406001732</v>
      </c>
      <c r="Y1496">
        <v>11609339.690689061</v>
      </c>
      <c r="Z1496">
        <v>17101426.282015018</v>
      </c>
      <c r="AA1496">
        <v>13.7246296563283</v>
      </c>
      <c r="AB1496">
        <v>98548280692.691956</v>
      </c>
      <c r="AC1496">
        <v>175.9246343972209</v>
      </c>
      <c r="AD1496">
        <v>0.44356981255267908</v>
      </c>
      <c r="AE1496">
        <v>14.58384743535802</v>
      </c>
      <c r="AF1496">
        <v>1454.413503871453</v>
      </c>
      <c r="AG1496">
        <v>4.8433580598382244</v>
      </c>
      <c r="AH1496">
        <v>1608.082340368828</v>
      </c>
      <c r="AI1496">
        <v>25844.447762136431</v>
      </c>
      <c r="AJ1496">
        <v>7.3793232302316008E-11</v>
      </c>
      <c r="AK1496">
        <v>1.302111421959268E-4</v>
      </c>
      <c r="AL1496">
        <v>1.328652053558475E-2</v>
      </c>
      <c r="AM1496">
        <v>0.96662494725756676</v>
      </c>
      <c r="AN1496">
        <v>3.3207120496172942E-3</v>
      </c>
      <c r="AO1496">
        <v>1.6189196646090181E-2</v>
      </c>
      <c r="AP1496">
        <v>1.1119796511357909E-15</v>
      </c>
      <c r="AQ1496">
        <v>8.0642040274326586E-6</v>
      </c>
      <c r="AR1496">
        <v>4.4034816491661001E-4</v>
      </c>
      <c r="AS1496">
        <v>1</v>
      </c>
      <c r="AT1496">
        <v>1957</v>
      </c>
    </row>
    <row r="1497" spans="1:46" x14ac:dyDescent="0.2">
      <c r="A1497" s="1">
        <v>809</v>
      </c>
      <c r="B1497">
        <v>1.33904036222687E-2</v>
      </c>
      <c r="C1497">
        <v>0.98109599902782285</v>
      </c>
      <c r="D1497">
        <v>5.5135973499084263E-3</v>
      </c>
      <c r="E1497">
        <v>9786</v>
      </c>
      <c r="F1497">
        <v>1000</v>
      </c>
      <c r="G1497">
        <v>1273.1500000000001</v>
      </c>
      <c r="H1497">
        <v>1958</v>
      </c>
      <c r="I1497">
        <v>0</v>
      </c>
      <c r="J1497">
        <v>7.3866672080286762E-11</v>
      </c>
      <c r="K1497">
        <v>-10.13155146683423</v>
      </c>
      <c r="L1497">
        <v>0</v>
      </c>
      <c r="M1497">
        <v>7.2330323326481496</v>
      </c>
      <c r="N1497">
        <v>1.137500634332838</v>
      </c>
      <c r="O1497">
        <v>10.993649051830181</v>
      </c>
      <c r="P1497">
        <v>7.064807518890575</v>
      </c>
      <c r="Q1497">
        <v>11.54395560881377</v>
      </c>
      <c r="R1497">
        <v>11.28348727151935</v>
      </c>
      <c r="S1497">
        <v>5.458153872944921</v>
      </c>
      <c r="T1497">
        <v>2.7546494406496609</v>
      </c>
      <c r="U1497">
        <v>10.23880678217923</v>
      </c>
      <c r="V1497">
        <v>6.8381127404065278</v>
      </c>
      <c r="W1497">
        <v>5.6674091125585617</v>
      </c>
      <c r="X1497">
        <v>1.132320346946168</v>
      </c>
      <c r="Y1497">
        <v>11609339.690689061</v>
      </c>
      <c r="Z1497">
        <v>17101426.282015018</v>
      </c>
      <c r="AA1497">
        <v>13.7246296563283</v>
      </c>
      <c r="AB1497">
        <v>98548280692.691956</v>
      </c>
      <c r="AC1497">
        <v>176.08358582679389</v>
      </c>
      <c r="AD1497">
        <v>0.44440427070058641</v>
      </c>
      <c r="AE1497">
        <v>14.60411442844317</v>
      </c>
      <c r="AF1497">
        <v>1457.159233503935</v>
      </c>
      <c r="AG1497">
        <v>4.852736352805131</v>
      </c>
      <c r="AH1497">
        <v>1611.048519002298</v>
      </c>
      <c r="AI1497">
        <v>25880.667485834929</v>
      </c>
      <c r="AJ1497">
        <v>7.3866672080286762E-11</v>
      </c>
      <c r="AK1497">
        <v>1.3015779116574039E-4</v>
      </c>
      <c r="AL1497">
        <v>1.3286581628022541E-2</v>
      </c>
      <c r="AM1497">
        <v>0.96662656372917832</v>
      </c>
      <c r="AN1497">
        <v>3.3191179775781069E-3</v>
      </c>
      <c r="AO1497">
        <v>1.618858400748141E-2</v>
      </c>
      <c r="AP1497">
        <v>1.1113781831478661E-15</v>
      </c>
      <c r="AQ1497">
        <v>8.0675794384420731E-6</v>
      </c>
      <c r="AR1497">
        <v>4.4092728713417308E-4</v>
      </c>
      <c r="AS1497">
        <v>0.99999999999999989</v>
      </c>
      <c r="AT1497">
        <v>1958</v>
      </c>
    </row>
    <row r="1498" spans="1:46" x14ac:dyDescent="0.2">
      <c r="A1498" s="1">
        <v>809</v>
      </c>
      <c r="B1498">
        <v>1.33904036222687E-2</v>
      </c>
      <c r="C1498">
        <v>0.98109599902782285</v>
      </c>
      <c r="D1498">
        <v>5.5135973499084263E-3</v>
      </c>
      <c r="E1498">
        <v>9791</v>
      </c>
      <c r="F1498">
        <v>1000</v>
      </c>
      <c r="G1498">
        <v>1273.1500000000001</v>
      </c>
      <c r="H1498">
        <v>1959</v>
      </c>
      <c r="I1498">
        <v>0</v>
      </c>
      <c r="J1498">
        <v>7.394018494627382E-11</v>
      </c>
      <c r="K1498">
        <v>-10.13111946746259</v>
      </c>
      <c r="L1498">
        <v>0</v>
      </c>
      <c r="M1498">
        <v>7.2330323326481496</v>
      </c>
      <c r="N1498">
        <v>1.137500634332838</v>
      </c>
      <c r="O1498">
        <v>10.993649051830181</v>
      </c>
      <c r="P1498">
        <v>7.064807518890575</v>
      </c>
      <c r="Q1498">
        <v>11.558811528342931</v>
      </c>
      <c r="R1498">
        <v>11.29894538866756</v>
      </c>
      <c r="S1498">
        <v>5.4629088962132561</v>
      </c>
      <c r="T1498">
        <v>2.7570922742410411</v>
      </c>
      <c r="U1498">
        <v>10.25282565462599</v>
      </c>
      <c r="V1498">
        <v>6.8451137734619332</v>
      </c>
      <c r="W1498">
        <v>5.6727873911396864</v>
      </c>
      <c r="X1498">
        <v>1.13244233649916</v>
      </c>
      <c r="Y1498">
        <v>11609339.690689061</v>
      </c>
      <c r="Z1498">
        <v>17101426.282015018</v>
      </c>
      <c r="AA1498">
        <v>13.7246296563283</v>
      </c>
      <c r="AB1498">
        <v>98548280692.691956</v>
      </c>
      <c r="AC1498">
        <v>176.24264924122721</v>
      </c>
      <c r="AD1498">
        <v>0.44524021009900522</v>
      </c>
      <c r="AE1498">
        <v>14.62440610605813</v>
      </c>
      <c r="AF1498">
        <v>1459.9097992668021</v>
      </c>
      <c r="AG1498">
        <v>4.8621323216053653</v>
      </c>
      <c r="AH1498">
        <v>1614.019718691736</v>
      </c>
      <c r="AI1498">
        <v>25916.933318285872</v>
      </c>
      <c r="AJ1498">
        <v>7.394018494627382E-11</v>
      </c>
      <c r="AK1498">
        <v>1.301044639307595E-4</v>
      </c>
      <c r="AL1498">
        <v>1.3286642680819491E-2</v>
      </c>
      <c r="AM1498">
        <v>0.96662817919360389</v>
      </c>
      <c r="AN1498">
        <v>3.3175249368060621E-3</v>
      </c>
      <c r="AO1498">
        <v>1.6187970539841171E-2</v>
      </c>
      <c r="AP1498">
        <v>1.110777318442442E-15</v>
      </c>
      <c r="AQ1498">
        <v>8.0709566278339757E-6</v>
      </c>
      <c r="AR1498">
        <v>4.4150722836965468E-4</v>
      </c>
      <c r="AS1498">
        <v>1</v>
      </c>
      <c r="AT1498">
        <v>1959</v>
      </c>
    </row>
    <row r="1499" spans="1:46" x14ac:dyDescent="0.2">
      <c r="A1499" s="1">
        <v>809</v>
      </c>
      <c r="B1499">
        <v>1.33904036222687E-2</v>
      </c>
      <c r="C1499">
        <v>0.98109599902782285</v>
      </c>
      <c r="D1499">
        <v>5.5135973499084263E-3</v>
      </c>
      <c r="E1499">
        <v>9796</v>
      </c>
      <c r="F1499">
        <v>1000</v>
      </c>
      <c r="G1499">
        <v>1273.1500000000001</v>
      </c>
      <c r="H1499">
        <v>1960</v>
      </c>
      <c r="I1499">
        <v>0</v>
      </c>
      <c r="J1499">
        <v>7.4013770973015427E-11</v>
      </c>
      <c r="K1499">
        <v>-10.130687468090951</v>
      </c>
      <c r="L1499">
        <v>0</v>
      </c>
      <c r="M1499">
        <v>7.2330323326481496</v>
      </c>
      <c r="N1499">
        <v>1.137500634332838</v>
      </c>
      <c r="O1499">
        <v>10.993649051830181</v>
      </c>
      <c r="P1499">
        <v>7.064807518890575</v>
      </c>
      <c r="Q1499">
        <v>11.57368665732128</v>
      </c>
      <c r="R1499">
        <v>11.314424974491111</v>
      </c>
      <c r="S1499">
        <v>5.4676680679042846</v>
      </c>
      <c r="T1499">
        <v>2.7595375010722951</v>
      </c>
      <c r="U1499">
        <v>10.26686407512528</v>
      </c>
      <c r="V1499">
        <v>6.8521220464165333</v>
      </c>
      <c r="W1499">
        <v>5.6781708675673324</v>
      </c>
      <c r="X1499">
        <v>1.1325643746541221</v>
      </c>
      <c r="Y1499">
        <v>11609339.690689061</v>
      </c>
      <c r="Z1499">
        <v>17101426.282015018</v>
      </c>
      <c r="AA1499">
        <v>13.7246296563283</v>
      </c>
      <c r="AB1499">
        <v>98548280692.691956</v>
      </c>
      <c r="AC1499">
        <v>176.40182471516229</v>
      </c>
      <c r="AD1499">
        <v>0.44607763315513937</v>
      </c>
      <c r="AE1499">
        <v>14.64472249630278</v>
      </c>
      <c r="AF1499">
        <v>1462.665209324698</v>
      </c>
      <c r="AG1499">
        <v>4.8715459983401672</v>
      </c>
      <c r="AH1499">
        <v>1616.995947235022</v>
      </c>
      <c r="AI1499">
        <v>25953.245315575899</v>
      </c>
      <c r="AJ1499">
        <v>7.4013770973015427E-11</v>
      </c>
      <c r="AK1499">
        <v>1.300511604767683E-4</v>
      </c>
      <c r="AL1499">
        <v>1.328670369397339E-2</v>
      </c>
      <c r="AM1499">
        <v>0.96662979365242241</v>
      </c>
      <c r="AN1499">
        <v>3.315932926240214E-3</v>
      </c>
      <c r="AO1499">
        <v>1.618735624157502E-2</v>
      </c>
      <c r="AP1499">
        <v>1.1101770561081799E-15</v>
      </c>
      <c r="AQ1499">
        <v>8.074335593806221E-6</v>
      </c>
      <c r="AR1499">
        <v>4.4208798971723397E-4</v>
      </c>
      <c r="AS1499">
        <v>1</v>
      </c>
      <c r="AT1499">
        <v>1960</v>
      </c>
    </row>
    <row r="1500" spans="1:46" x14ac:dyDescent="0.2">
      <c r="A1500" s="1">
        <v>809</v>
      </c>
      <c r="B1500">
        <v>1.33904036222687E-2</v>
      </c>
      <c r="C1500">
        <v>0.98109599902782285</v>
      </c>
      <c r="D1500">
        <v>5.5135973499084263E-3</v>
      </c>
      <c r="E1500">
        <v>9801</v>
      </c>
      <c r="F1500">
        <v>1000</v>
      </c>
      <c r="G1500">
        <v>1273.1500000000001</v>
      </c>
      <c r="H1500">
        <v>1961</v>
      </c>
      <c r="I1500">
        <v>0</v>
      </c>
      <c r="J1500">
        <v>7.408743023332192E-11</v>
      </c>
      <c r="K1500">
        <v>-10.130255468719319</v>
      </c>
      <c r="L1500">
        <v>0</v>
      </c>
      <c r="M1500">
        <v>7.2330323326481496</v>
      </c>
      <c r="N1500">
        <v>1.137500634332838</v>
      </c>
      <c r="O1500">
        <v>10.993649051830181</v>
      </c>
      <c r="P1500">
        <v>7.064807518890575</v>
      </c>
      <c r="Q1500">
        <v>11.58858102059534</v>
      </c>
      <c r="R1500">
        <v>11.32992605884416</v>
      </c>
      <c r="S1500">
        <v>5.4724313916359488</v>
      </c>
      <c r="T1500">
        <v>2.7619851234022921</v>
      </c>
      <c r="U1500">
        <v>10.280922070977139</v>
      </c>
      <c r="V1500">
        <v>6.8591375667481866</v>
      </c>
      <c r="W1500">
        <v>5.6835595468467126</v>
      </c>
      <c r="X1500">
        <v>1.1326864614044729</v>
      </c>
      <c r="Y1500">
        <v>11609339.690689061</v>
      </c>
      <c r="Z1500">
        <v>17101426.282015018</v>
      </c>
      <c r="AA1500">
        <v>13.7246296563283</v>
      </c>
      <c r="AB1500">
        <v>98548280692.691956</v>
      </c>
      <c r="AC1500">
        <v>176.56111232312841</v>
      </c>
      <c r="AD1500">
        <v>0.44691654231834971</v>
      </c>
      <c r="AE1500">
        <v>14.66506362730764</v>
      </c>
      <c r="AF1500">
        <v>1465.425471855654</v>
      </c>
      <c r="AG1500">
        <v>4.8809774153778962</v>
      </c>
      <c r="AH1500">
        <v>1619.9772125097149</v>
      </c>
      <c r="AI1500">
        <v>25989.603533834521</v>
      </c>
      <c r="AJ1500">
        <v>7.408743023332192E-11</v>
      </c>
      <c r="AK1500">
        <v>1.2999788078958571E-4</v>
      </c>
      <c r="AL1500">
        <v>1.3286764667484069E-2</v>
      </c>
      <c r="AM1500">
        <v>0.96663140710649886</v>
      </c>
      <c r="AN1500">
        <v>3.314341944818896E-3</v>
      </c>
      <c r="AO1500">
        <v>1.6186741111780482E-2</v>
      </c>
      <c r="AP1500">
        <v>1.1095773952357401E-15</v>
      </c>
      <c r="AQ1500">
        <v>8.0777163352577337E-6</v>
      </c>
      <c r="AR1500">
        <v>4.426695722917663E-4</v>
      </c>
      <c r="AS1500">
        <v>1</v>
      </c>
      <c r="AT1500">
        <v>1961</v>
      </c>
    </row>
    <row r="1501" spans="1:46" x14ac:dyDescent="0.2">
      <c r="A1501" s="1">
        <v>809</v>
      </c>
      <c r="B1501">
        <v>1.33904036222687E-2</v>
      </c>
      <c r="C1501">
        <v>0.98109599902782285</v>
      </c>
      <c r="D1501">
        <v>5.5135973499084263E-3</v>
      </c>
      <c r="E1501">
        <v>9806</v>
      </c>
      <c r="F1501">
        <v>1000</v>
      </c>
      <c r="G1501">
        <v>1273.1500000000001</v>
      </c>
      <c r="H1501">
        <v>1962</v>
      </c>
      <c r="I1501">
        <v>0</v>
      </c>
      <c r="J1501">
        <v>7.4161162800076079E-11</v>
      </c>
      <c r="K1501">
        <v>-10.129823469347681</v>
      </c>
      <c r="L1501">
        <v>0</v>
      </c>
      <c r="M1501">
        <v>7.2330323326481496</v>
      </c>
      <c r="N1501">
        <v>1.137500634332838</v>
      </c>
      <c r="O1501">
        <v>10.993649051830181</v>
      </c>
      <c r="P1501">
        <v>7.064807518890575</v>
      </c>
      <c r="Q1501">
        <v>11.60349464304378</v>
      </c>
      <c r="R1501">
        <v>11.34544867162251</v>
      </c>
      <c r="S1501">
        <v>5.4771988710293664</v>
      </c>
      <c r="T1501">
        <v>2.7644351434922139</v>
      </c>
      <c r="U1501">
        <v>10.294999669519891</v>
      </c>
      <c r="V1501">
        <v>6.866160341942491</v>
      </c>
      <c r="W1501">
        <v>5.6889534339879146</v>
      </c>
      <c r="X1501">
        <v>1.1328085967436421</v>
      </c>
      <c r="Y1501">
        <v>11609339.690689061</v>
      </c>
      <c r="Z1501">
        <v>17101426.282015018</v>
      </c>
      <c r="AA1501">
        <v>13.7246296563283</v>
      </c>
      <c r="AB1501">
        <v>98548280692.691956</v>
      </c>
      <c r="AC1501">
        <v>176.72051213042181</v>
      </c>
      <c r="AD1501">
        <v>0.44775694235716251</v>
      </c>
      <c r="AE1501">
        <v>14.685429527233831</v>
      </c>
      <c r="AF1501">
        <v>1468.1905950511041</v>
      </c>
      <c r="AG1501">
        <v>4.8904266177889966</v>
      </c>
      <c r="AH1501">
        <v>1622.96352651596</v>
      </c>
      <c r="AI1501">
        <v>26026.008027890792</v>
      </c>
      <c r="AJ1501">
        <v>7.4161162800076079E-11</v>
      </c>
      <c r="AK1501">
        <v>1.2994462485618009E-4</v>
      </c>
      <c r="AL1501">
        <v>1.328682560146729E-2</v>
      </c>
      <c r="AM1501">
        <v>0.96663301951438563</v>
      </c>
      <c r="AN1501">
        <v>3.3127519913371292E-3</v>
      </c>
      <c r="AO1501">
        <v>1.6186125190700049E-2</v>
      </c>
      <c r="AP1501">
        <v>1.1089783349273E-15</v>
      </c>
      <c r="AQ1501">
        <v>8.0810988929479783E-6</v>
      </c>
      <c r="AR1501">
        <v>4.4325197835958261E-4</v>
      </c>
      <c r="AS1501">
        <v>0.99999999999999989</v>
      </c>
      <c r="AT1501">
        <v>1962</v>
      </c>
    </row>
    <row r="1502" spans="1:46" x14ac:dyDescent="0.2">
      <c r="A1502" s="1">
        <v>809</v>
      </c>
      <c r="B1502">
        <v>1.33904036222687E-2</v>
      </c>
      <c r="C1502">
        <v>0.98109599902782285</v>
      </c>
      <c r="D1502">
        <v>5.5135973499084263E-3</v>
      </c>
      <c r="E1502">
        <v>9811</v>
      </c>
      <c r="F1502">
        <v>1000</v>
      </c>
      <c r="G1502">
        <v>1273.1500000000001</v>
      </c>
      <c r="H1502">
        <v>1963</v>
      </c>
      <c r="I1502">
        <v>0</v>
      </c>
      <c r="J1502">
        <v>7.4234968746233542E-11</v>
      </c>
      <c r="K1502">
        <v>-10.12939146997604</v>
      </c>
      <c r="L1502">
        <v>0</v>
      </c>
      <c r="M1502">
        <v>7.2330323326481496</v>
      </c>
      <c r="N1502">
        <v>1.137500634332838</v>
      </c>
      <c r="O1502">
        <v>10.993649051830181</v>
      </c>
      <c r="P1502">
        <v>7.064807518890575</v>
      </c>
      <c r="Q1502">
        <v>11.618427549577531</v>
      </c>
      <c r="R1502">
        <v>11.360992842763739</v>
      </c>
      <c r="S1502">
        <v>5.4819705097088072</v>
      </c>
      <c r="T1502">
        <v>2.766887563605565</v>
      </c>
      <c r="U1502">
        <v>10.30909689813031</v>
      </c>
      <c r="V1502">
        <v>6.8731903794928106</v>
      </c>
      <c r="W1502">
        <v>5.6943525340058923</v>
      </c>
      <c r="X1502">
        <v>1.132930780665067</v>
      </c>
      <c r="Y1502">
        <v>11609339.690689061</v>
      </c>
      <c r="Z1502">
        <v>17101426.282015018</v>
      </c>
      <c r="AA1502">
        <v>13.7246296563283</v>
      </c>
      <c r="AB1502">
        <v>98548280692.691956</v>
      </c>
      <c r="AC1502">
        <v>176.88002423039489</v>
      </c>
      <c r="AD1502">
        <v>0.44859883105686182</v>
      </c>
      <c r="AE1502">
        <v>14.70582022427307</v>
      </c>
      <c r="AF1502">
        <v>1470.9605871159099</v>
      </c>
      <c r="AG1502">
        <v>4.8998936125460659</v>
      </c>
      <c r="AH1502">
        <v>1625.9548888597139</v>
      </c>
      <c r="AI1502">
        <v>26062.458856764631</v>
      </c>
      <c r="AJ1502">
        <v>7.4234968746233542E-11</v>
      </c>
      <c r="AK1502">
        <v>1.298913926601019E-4</v>
      </c>
      <c r="AL1502">
        <v>1.328688649568786E-2</v>
      </c>
      <c r="AM1502">
        <v>0.96663463096237068</v>
      </c>
      <c r="AN1502">
        <v>3.311163065029482E-3</v>
      </c>
      <c r="AO1502">
        <v>1.6185508394351601E-2</v>
      </c>
      <c r="AP1502">
        <v>1.1083798742575739E-15</v>
      </c>
      <c r="AQ1502">
        <v>8.0844831812635536E-6</v>
      </c>
      <c r="AR1502">
        <v>4.4383520671787752E-4</v>
      </c>
      <c r="AS1502">
        <v>1</v>
      </c>
      <c r="AT1502">
        <v>1963</v>
      </c>
    </row>
    <row r="1503" spans="1:46" x14ac:dyDescent="0.2">
      <c r="A1503" s="1">
        <v>809</v>
      </c>
      <c r="B1503">
        <v>1.33904036222687E-2</v>
      </c>
      <c r="C1503">
        <v>0.98109599902782285</v>
      </c>
      <c r="D1503">
        <v>5.5135973499084263E-3</v>
      </c>
      <c r="E1503">
        <v>9816</v>
      </c>
      <c r="F1503">
        <v>1000</v>
      </c>
      <c r="G1503">
        <v>1273.1500000000001</v>
      </c>
      <c r="H1503">
        <v>1964</v>
      </c>
      <c r="I1503">
        <v>0</v>
      </c>
      <c r="J1503">
        <v>7.4308848144821638E-11</v>
      </c>
      <c r="K1503">
        <v>-10.128959470604411</v>
      </c>
      <c r="L1503">
        <v>0</v>
      </c>
      <c r="M1503">
        <v>7.2330323326481496</v>
      </c>
      <c r="N1503">
        <v>1.137500634332838</v>
      </c>
      <c r="O1503">
        <v>10.993649051830181</v>
      </c>
      <c r="P1503">
        <v>7.064807518890575</v>
      </c>
      <c r="Q1503">
        <v>11.63337976513975</v>
      </c>
      <c r="R1503">
        <v>11.37655860224722</v>
      </c>
      <c r="S1503">
        <v>5.4867463113017036</v>
      </c>
      <c r="T1503">
        <v>2.7693423860081658</v>
      </c>
      <c r="U1503">
        <v>10.323213784223579</v>
      </c>
      <c r="V1503">
        <v>6.8802276869002954</v>
      </c>
      <c r="W1503">
        <v>5.6997568519204727</v>
      </c>
      <c r="X1503">
        <v>1.1330530131621961</v>
      </c>
      <c r="Y1503">
        <v>11609339.690689061</v>
      </c>
      <c r="Z1503">
        <v>17101426.282015018</v>
      </c>
      <c r="AA1503">
        <v>13.7246296563283</v>
      </c>
      <c r="AB1503">
        <v>98548280692.691956</v>
      </c>
      <c r="AC1503">
        <v>177.03964868763771</v>
      </c>
      <c r="AD1503">
        <v>0.44944221338500923</v>
      </c>
      <c r="AE1503">
        <v>14.72623574664788</v>
      </c>
      <c r="AF1503">
        <v>1473.7354562683879</v>
      </c>
      <c r="AG1503">
        <v>4.9093784458801384</v>
      </c>
      <c r="AH1503">
        <v>1628.9513119041669</v>
      </c>
      <c r="AI1503">
        <v>26098.956075300681</v>
      </c>
      <c r="AJ1503">
        <v>7.4308848144821638E-11</v>
      </c>
      <c r="AK1503">
        <v>1.2983818418845969E-4</v>
      </c>
      <c r="AL1503">
        <v>1.32869473502727E-2</v>
      </c>
      <c r="AM1503">
        <v>0.9666362414054227</v>
      </c>
      <c r="AN1503">
        <v>3.3095751646820709E-3</v>
      </c>
      <c r="AO1503">
        <v>1.618489076645651E-2</v>
      </c>
      <c r="AP1503">
        <v>1.1077820123333191E-15</v>
      </c>
      <c r="AQ1503">
        <v>8.0878692444843774E-6</v>
      </c>
      <c r="AR1503">
        <v>4.4441925973181552E-4</v>
      </c>
      <c r="AS1503">
        <v>0.99999999999999989</v>
      </c>
      <c r="AT1503">
        <v>1964</v>
      </c>
    </row>
    <row r="1504" spans="1:46" x14ac:dyDescent="0.2">
      <c r="A1504" s="1">
        <v>809</v>
      </c>
      <c r="B1504">
        <v>1.33904036222687E-2</v>
      </c>
      <c r="C1504">
        <v>0.98109599902782285</v>
      </c>
      <c r="D1504">
        <v>5.5135973499084263E-3</v>
      </c>
      <c r="E1504">
        <v>9821</v>
      </c>
      <c r="F1504">
        <v>1000</v>
      </c>
      <c r="G1504">
        <v>1273.1500000000001</v>
      </c>
      <c r="H1504">
        <v>1965</v>
      </c>
      <c r="I1504">
        <v>0</v>
      </c>
      <c r="J1504">
        <v>7.4382801068941265E-11</v>
      </c>
      <c r="K1504">
        <v>-10.12852747123277</v>
      </c>
      <c r="L1504">
        <v>0</v>
      </c>
      <c r="M1504">
        <v>7.2330323326481496</v>
      </c>
      <c r="N1504">
        <v>1.137500634332838</v>
      </c>
      <c r="O1504">
        <v>10.993649051830181</v>
      </c>
      <c r="P1504">
        <v>7.064807518890575</v>
      </c>
      <c r="Q1504">
        <v>11.648351314705961</v>
      </c>
      <c r="R1504">
        <v>11.39214598009419</v>
      </c>
      <c r="S1504">
        <v>5.4915262794386566</v>
      </c>
      <c r="T1504">
        <v>2.7717996129681528</v>
      </c>
      <c r="U1504">
        <v>10.33735035525341</v>
      </c>
      <c r="V1504">
        <v>6.8872722716738659</v>
      </c>
      <c r="W1504">
        <v>5.7051663927563752</v>
      </c>
      <c r="X1504">
        <v>1.1331752942284861</v>
      </c>
      <c r="Y1504">
        <v>11609339.690689061</v>
      </c>
      <c r="Z1504">
        <v>17101426.282015018</v>
      </c>
      <c r="AA1504">
        <v>13.7246296563283</v>
      </c>
      <c r="AB1504">
        <v>98548280692.691956</v>
      </c>
      <c r="AC1504">
        <v>177.19938557805651</v>
      </c>
      <c r="AD1504">
        <v>0.45028709150909951</v>
      </c>
      <c r="AE1504">
        <v>14.746676122611371</v>
      </c>
      <c r="AF1504">
        <v>1476.5152107403189</v>
      </c>
      <c r="AG1504">
        <v>4.918881148768822</v>
      </c>
      <c r="AH1504">
        <v>1631.9528030459489</v>
      </c>
      <c r="AI1504">
        <v>26135.499740069499</v>
      </c>
      <c r="AJ1504">
        <v>7.4382801068941265E-11</v>
      </c>
      <c r="AK1504">
        <v>1.2978499942697581E-4</v>
      </c>
      <c r="AL1504">
        <v>1.328700816520558E-2</v>
      </c>
      <c r="AM1504">
        <v>0.96663785084979337</v>
      </c>
      <c r="AN1504">
        <v>3.3079882892584878E-3</v>
      </c>
      <c r="AO1504">
        <v>1.6184272300863278E-2</v>
      </c>
      <c r="AP1504">
        <v>1.1071847482511801E-15</v>
      </c>
      <c r="AQ1504">
        <v>8.0912570761586828E-6</v>
      </c>
      <c r="AR1504">
        <v>4.4500413837508541E-4</v>
      </c>
      <c r="AS1504">
        <v>1</v>
      </c>
      <c r="AT1504">
        <v>1965</v>
      </c>
    </row>
    <row r="1505" spans="1:46" x14ac:dyDescent="0.2">
      <c r="A1505" s="1">
        <v>809</v>
      </c>
      <c r="B1505">
        <v>1.33904036222687E-2</v>
      </c>
      <c r="C1505">
        <v>0.98109599902782285</v>
      </c>
      <c r="D1505">
        <v>5.5135973499084263E-3</v>
      </c>
      <c r="E1505">
        <v>9826</v>
      </c>
      <c r="F1505">
        <v>1000</v>
      </c>
      <c r="G1505">
        <v>1273.1500000000001</v>
      </c>
      <c r="H1505">
        <v>1966</v>
      </c>
      <c r="I1505">
        <v>0</v>
      </c>
      <c r="J1505">
        <v>7.4456827591766087E-11</v>
      </c>
      <c r="K1505">
        <v>-10.12809547186113</v>
      </c>
      <c r="L1505">
        <v>0</v>
      </c>
      <c r="M1505">
        <v>7.2330323326481496</v>
      </c>
      <c r="N1505">
        <v>1.137500634332838</v>
      </c>
      <c r="O1505">
        <v>10.993649051830181</v>
      </c>
      <c r="P1505">
        <v>7.064807518890575</v>
      </c>
      <c r="Q1505">
        <v>11.663342223283969</v>
      </c>
      <c r="R1505">
        <v>11.407755006367781</v>
      </c>
      <c r="S1505">
        <v>5.4963104177534374</v>
      </c>
      <c r="T1505">
        <v>2.7742592467559888</v>
      </c>
      <c r="U1505">
        <v>10.35150663871204</v>
      </c>
      <c r="V1505">
        <v>6.8943241413302498</v>
      </c>
      <c r="W1505">
        <v>5.7105811615431969</v>
      </c>
      <c r="X1505">
        <v>1.1332976238574011</v>
      </c>
      <c r="Y1505">
        <v>11609339.690689061</v>
      </c>
      <c r="Z1505">
        <v>17101426.282015018</v>
      </c>
      <c r="AA1505">
        <v>13.7246296563283</v>
      </c>
      <c r="AB1505">
        <v>98548280692.691956</v>
      </c>
      <c r="AC1505">
        <v>177.35923497607581</v>
      </c>
      <c r="AD1505">
        <v>0.4511334679765886</v>
      </c>
      <c r="AE1505">
        <v>14.767141380447381</v>
      </c>
      <c r="AF1505">
        <v>1479.299858776976</v>
      </c>
      <c r="AG1505">
        <v>4.9284017543021346</v>
      </c>
      <c r="AH1505">
        <v>1634.9593703609751</v>
      </c>
      <c r="AI1505">
        <v>26172.08990748299</v>
      </c>
      <c r="AJ1505">
        <v>7.4456827591766087E-11</v>
      </c>
      <c r="AK1505">
        <v>1.297318383615857E-4</v>
      </c>
      <c r="AL1505">
        <v>1.3287068940490551E-2</v>
      </c>
      <c r="AM1505">
        <v>0.96663945929486306</v>
      </c>
      <c r="AN1505">
        <v>3.3064024377004908E-3</v>
      </c>
      <c r="AO1505">
        <v>1.6183652998096841E-2</v>
      </c>
      <c r="AP1505">
        <v>1.1065880811113061E-15</v>
      </c>
      <c r="AQ1505">
        <v>8.0946466766296113E-6</v>
      </c>
      <c r="AR1505">
        <v>4.45589843809722E-4</v>
      </c>
      <c r="AS1505">
        <v>1</v>
      </c>
      <c r="AT1505">
        <v>1966</v>
      </c>
    </row>
    <row r="1506" spans="1:46" x14ac:dyDescent="0.2">
      <c r="A1506" s="1">
        <v>809</v>
      </c>
      <c r="B1506">
        <v>1.33904036222687E-2</v>
      </c>
      <c r="C1506">
        <v>0.98109599902782285</v>
      </c>
      <c r="D1506">
        <v>5.5135973499084263E-3</v>
      </c>
      <c r="E1506">
        <v>9831</v>
      </c>
      <c r="F1506">
        <v>1000</v>
      </c>
      <c r="G1506">
        <v>1273.1500000000001</v>
      </c>
      <c r="H1506">
        <v>1967</v>
      </c>
      <c r="I1506">
        <v>0</v>
      </c>
      <c r="J1506">
        <v>7.4530927786541693E-11</v>
      </c>
      <c r="K1506">
        <v>-10.127663472489489</v>
      </c>
      <c r="L1506">
        <v>0</v>
      </c>
      <c r="M1506">
        <v>7.2330323326481496</v>
      </c>
      <c r="N1506">
        <v>1.137500634332838</v>
      </c>
      <c r="O1506">
        <v>10.993649051830181</v>
      </c>
      <c r="P1506">
        <v>7.064807518890575</v>
      </c>
      <c r="Q1506">
        <v>11.678352515914041</v>
      </c>
      <c r="R1506">
        <v>11.42338571117312</v>
      </c>
      <c r="S1506">
        <v>5.5010987298829859</v>
      </c>
      <c r="T1506">
        <v>2.7767212896444629</v>
      </c>
      <c r="U1506">
        <v>10.36568266213034</v>
      </c>
      <c r="V1506">
        <v>6.9013833033939491</v>
      </c>
      <c r="W1506">
        <v>5.7160011633154264</v>
      </c>
      <c r="X1506">
        <v>1.133420002042417</v>
      </c>
      <c r="Y1506">
        <v>11609339.690689061</v>
      </c>
      <c r="Z1506">
        <v>17101426.282015018</v>
      </c>
      <c r="AA1506">
        <v>13.7246296563283</v>
      </c>
      <c r="AB1506">
        <v>98548280692.691956</v>
      </c>
      <c r="AC1506">
        <v>177.51919695700721</v>
      </c>
      <c r="AD1506">
        <v>0.45198134513025801</v>
      </c>
      <c r="AE1506">
        <v>14.787631548470671</v>
      </c>
      <c r="AF1506">
        <v>1482.0894086371511</v>
      </c>
      <c r="AG1506">
        <v>4.9379402944894881</v>
      </c>
      <c r="AH1506">
        <v>1637.971021566771</v>
      </c>
      <c r="AI1506">
        <v>26208.726634143579</v>
      </c>
      <c r="AJ1506">
        <v>7.4530927786541693E-11</v>
      </c>
      <c r="AK1506">
        <v>1.296787009781323E-4</v>
      </c>
      <c r="AL1506">
        <v>1.328712967612054E-2</v>
      </c>
      <c r="AM1506">
        <v>0.96664106674379147</v>
      </c>
      <c r="AN1506">
        <v>3.3048176089644789E-3</v>
      </c>
      <c r="AO1506">
        <v>1.6183032855005761E-2</v>
      </c>
      <c r="AP1506">
        <v>1.105992010014721E-15</v>
      </c>
      <c r="AQ1506">
        <v>8.0980380424918872E-6</v>
      </c>
      <c r="AR1506">
        <v>4.4617637709596329E-4</v>
      </c>
      <c r="AS1506">
        <v>0.99999999999999989</v>
      </c>
      <c r="AT1506">
        <v>1967</v>
      </c>
    </row>
    <row r="1507" spans="1:46" x14ac:dyDescent="0.2">
      <c r="A1507" s="1">
        <v>809</v>
      </c>
      <c r="B1507">
        <v>1.33904036222687E-2</v>
      </c>
      <c r="C1507">
        <v>0.98109599902782285</v>
      </c>
      <c r="D1507">
        <v>5.5135973499084263E-3</v>
      </c>
      <c r="E1507">
        <v>9836</v>
      </c>
      <c r="F1507">
        <v>1000</v>
      </c>
      <c r="G1507">
        <v>1273.1500000000001</v>
      </c>
      <c r="H1507">
        <v>1968</v>
      </c>
      <c r="I1507">
        <v>0</v>
      </c>
      <c r="J1507">
        <v>7.460510172658746E-11</v>
      </c>
      <c r="K1507">
        <v>-10.12723147311786</v>
      </c>
      <c r="L1507">
        <v>0</v>
      </c>
      <c r="M1507">
        <v>7.2330323326481496</v>
      </c>
      <c r="N1507">
        <v>1.137500634332838</v>
      </c>
      <c r="O1507">
        <v>10.993649051830181</v>
      </c>
      <c r="P1507">
        <v>7.064807518890575</v>
      </c>
      <c r="Q1507">
        <v>11.69338221766883</v>
      </c>
      <c r="R1507">
        <v>11.43903812465736</v>
      </c>
      <c r="S1507">
        <v>5.5058912194674177</v>
      </c>
      <c r="T1507">
        <v>2.7791857439086849</v>
      </c>
      <c r="U1507">
        <v>10.379878453077829</v>
      </c>
      <c r="V1507">
        <v>6.9084497653972994</v>
      </c>
      <c r="W1507">
        <v>5.7214264031124511</v>
      </c>
      <c r="X1507">
        <v>1.1335424287770191</v>
      </c>
      <c r="Y1507">
        <v>11609339.690689061</v>
      </c>
      <c r="Z1507">
        <v>17101426.282015018</v>
      </c>
      <c r="AA1507">
        <v>13.7246296563283</v>
      </c>
      <c r="AB1507">
        <v>98548280692.691956</v>
      </c>
      <c r="AC1507">
        <v>177.6792715943524</v>
      </c>
      <c r="AD1507">
        <v>0.45283072577614508</v>
      </c>
      <c r="AE1507">
        <v>14.808146655026659</v>
      </c>
      <c r="AF1507">
        <v>1484.8838685931651</v>
      </c>
      <c r="AG1507">
        <v>4.9474968039083711</v>
      </c>
      <c r="AH1507">
        <v>1640.9877652079119</v>
      </c>
      <c r="AI1507">
        <v>26245.40997644643</v>
      </c>
      <c r="AJ1507">
        <v>7.460510172658746E-11</v>
      </c>
      <c r="AK1507">
        <v>1.2962558726270929E-4</v>
      </c>
      <c r="AL1507">
        <v>1.328719037211273E-2</v>
      </c>
      <c r="AM1507">
        <v>0.96664267319141184</v>
      </c>
      <c r="AN1507">
        <v>3.3032338019800549E-3</v>
      </c>
      <c r="AO1507">
        <v>1.6182411876529652E-2</v>
      </c>
      <c r="AP1507">
        <v>1.1053965340662861E-15</v>
      </c>
      <c r="AQ1507">
        <v>8.1014311785902527E-6</v>
      </c>
      <c r="AR1507">
        <v>4.4676373952322958E-4</v>
      </c>
      <c r="AS1507">
        <v>0.99999999999999989</v>
      </c>
      <c r="AT1507">
        <v>1968</v>
      </c>
    </row>
    <row r="1508" spans="1:46" x14ac:dyDescent="0.2">
      <c r="A1508" s="1">
        <v>809</v>
      </c>
      <c r="B1508">
        <v>1.33904036222687E-2</v>
      </c>
      <c r="C1508">
        <v>0.98109599902782285</v>
      </c>
      <c r="D1508">
        <v>5.5135973499084263E-3</v>
      </c>
      <c r="E1508">
        <v>9841</v>
      </c>
      <c r="F1508">
        <v>1000</v>
      </c>
      <c r="G1508">
        <v>1273.1500000000001</v>
      </c>
      <c r="H1508">
        <v>1969</v>
      </c>
      <c r="I1508">
        <v>0</v>
      </c>
      <c r="J1508">
        <v>7.4679349485295427E-11</v>
      </c>
      <c r="K1508">
        <v>-10.126799473746219</v>
      </c>
      <c r="L1508">
        <v>0</v>
      </c>
      <c r="M1508">
        <v>7.2330323326481496</v>
      </c>
      <c r="N1508">
        <v>1.137500634332838</v>
      </c>
      <c r="O1508">
        <v>10.993649051830181</v>
      </c>
      <c r="P1508">
        <v>7.064807518890575</v>
      </c>
      <c r="Q1508">
        <v>11.70843135365349</v>
      </c>
      <c r="R1508">
        <v>11.45471227700976</v>
      </c>
      <c r="S1508">
        <v>5.5106878901500291</v>
      </c>
      <c r="T1508">
        <v>2.781652611826098</v>
      </c>
      <c r="U1508">
        <v>10.39409403916275</v>
      </c>
      <c r="V1508">
        <v>6.9155235348804247</v>
      </c>
      <c r="W1508">
        <v>5.7268568859785516</v>
      </c>
      <c r="X1508">
        <v>1.1336649040546971</v>
      </c>
      <c r="Y1508">
        <v>11609339.690689061</v>
      </c>
      <c r="Z1508">
        <v>17101426.282015018</v>
      </c>
      <c r="AA1508">
        <v>13.7246296563283</v>
      </c>
      <c r="AB1508">
        <v>98548280692.691956</v>
      </c>
      <c r="AC1508">
        <v>177.83945896444959</v>
      </c>
      <c r="AD1508">
        <v>0.45368161203122359</v>
      </c>
      <c r="AE1508">
        <v>14.82868672849165</v>
      </c>
      <c r="AF1508">
        <v>1487.683246930904</v>
      </c>
      <c r="AG1508">
        <v>4.9570713134097231</v>
      </c>
      <c r="AH1508">
        <v>1644.0096086109099</v>
      </c>
      <c r="AI1508">
        <v>26282.139991265431</v>
      </c>
      <c r="AJ1508">
        <v>7.4679349485295427E-11</v>
      </c>
      <c r="AK1508">
        <v>1.295724972010681E-4</v>
      </c>
      <c r="AL1508">
        <v>1.3287251028447701E-2</v>
      </c>
      <c r="AM1508">
        <v>0.96664427864509261</v>
      </c>
      <c r="AN1508">
        <v>3.3016510157213648E-3</v>
      </c>
      <c r="AO1508">
        <v>1.618179005541949E-2</v>
      </c>
      <c r="AP1508">
        <v>1.1048016523696191E-15</v>
      </c>
      <c r="AQ1508">
        <v>8.1048260773366053E-6</v>
      </c>
      <c r="AR1508">
        <v>4.4735193203931082E-4</v>
      </c>
      <c r="AS1508">
        <v>1</v>
      </c>
      <c r="AT1508">
        <v>1969</v>
      </c>
    </row>
    <row r="1509" spans="1:46" x14ac:dyDescent="0.2">
      <c r="A1509" s="1">
        <v>809</v>
      </c>
      <c r="B1509">
        <v>1.33904036222687E-2</v>
      </c>
      <c r="C1509">
        <v>0.98109599902782285</v>
      </c>
      <c r="D1509">
        <v>5.5135973499084263E-3</v>
      </c>
      <c r="E1509">
        <v>9846</v>
      </c>
      <c r="F1509">
        <v>1000</v>
      </c>
      <c r="G1509">
        <v>1273.1500000000001</v>
      </c>
      <c r="H1509">
        <v>1970</v>
      </c>
      <c r="I1509">
        <v>0</v>
      </c>
      <c r="J1509">
        <v>7.4753671136130671E-11</v>
      </c>
      <c r="K1509">
        <v>-10.126367474374581</v>
      </c>
      <c r="L1509">
        <v>0</v>
      </c>
      <c r="M1509">
        <v>7.2330323326481496</v>
      </c>
      <c r="N1509">
        <v>1.137500634332838</v>
      </c>
      <c r="O1509">
        <v>10.993649051830181</v>
      </c>
      <c r="P1509">
        <v>7.064807518890575</v>
      </c>
      <c r="Q1509">
        <v>11.723499949005671</v>
      </c>
      <c r="R1509">
        <v>11.470408198461721</v>
      </c>
      <c r="S1509">
        <v>5.5154887455772874</v>
      </c>
      <c r="T1509">
        <v>2.7841218956764759</v>
      </c>
      <c r="U1509">
        <v>10.408329448032131</v>
      </c>
      <c r="V1509">
        <v>6.9226046193912874</v>
      </c>
      <c r="W1509">
        <v>5.7322926169629218</v>
      </c>
      <c r="X1509">
        <v>1.1337874278689539</v>
      </c>
      <c r="Y1509">
        <v>11609339.690689061</v>
      </c>
      <c r="Z1509">
        <v>17101426.282015018</v>
      </c>
      <c r="AA1509">
        <v>13.7246296563283</v>
      </c>
      <c r="AB1509">
        <v>98548280692.691956</v>
      </c>
      <c r="AC1509">
        <v>177.99975914181391</v>
      </c>
      <c r="AD1509">
        <v>0.45453400647952352</v>
      </c>
      <c r="AE1509">
        <v>14.84925179727284</v>
      </c>
      <c r="AF1509">
        <v>1490.487551949826</v>
      </c>
      <c r="AG1509">
        <v>4.9666638564334074</v>
      </c>
      <c r="AH1509">
        <v>1647.0365599361021</v>
      </c>
      <c r="AI1509">
        <v>26318.9167352652</v>
      </c>
      <c r="AJ1509">
        <v>7.4753671136130671E-11</v>
      </c>
      <c r="AK1509">
        <v>1.2951943077921409E-4</v>
      </c>
      <c r="AL1509">
        <v>1.3287311645130469E-2</v>
      </c>
      <c r="AM1509">
        <v>0.96664588310380706</v>
      </c>
      <c r="AN1509">
        <v>3.3000692491355452E-3</v>
      </c>
      <c r="AO1509">
        <v>1.6181167392584132E-2</v>
      </c>
      <c r="AP1509">
        <v>1.104207364032166E-15</v>
      </c>
      <c r="AQ1509">
        <v>8.1082227394609216E-6</v>
      </c>
      <c r="AR1509">
        <v>4.4794095582305571E-4</v>
      </c>
      <c r="AS1509">
        <v>1</v>
      </c>
      <c r="AT1509">
        <v>1970</v>
      </c>
    </row>
    <row r="1510" spans="1:46" x14ac:dyDescent="0.2">
      <c r="A1510" s="1">
        <v>809</v>
      </c>
      <c r="B1510">
        <v>1.33904036222687E-2</v>
      </c>
      <c r="C1510">
        <v>0.98109599902782285</v>
      </c>
      <c r="D1510">
        <v>5.5135973499084263E-3</v>
      </c>
      <c r="E1510">
        <v>9851</v>
      </c>
      <c r="F1510">
        <v>1000</v>
      </c>
      <c r="G1510">
        <v>1273.1500000000001</v>
      </c>
      <c r="H1510">
        <v>1971</v>
      </c>
      <c r="I1510">
        <v>0</v>
      </c>
      <c r="J1510">
        <v>7.4828066752631719E-11</v>
      </c>
      <c r="K1510">
        <v>-10.12593547500294</v>
      </c>
      <c r="L1510">
        <v>0</v>
      </c>
      <c r="M1510">
        <v>7.2330323326481496</v>
      </c>
      <c r="N1510">
        <v>1.137500634332838</v>
      </c>
      <c r="O1510">
        <v>10.993649051830181</v>
      </c>
      <c r="P1510">
        <v>7.064807518890575</v>
      </c>
      <c r="Q1510">
        <v>11.738588028895609</v>
      </c>
      <c r="R1510">
        <v>11.486125919286851</v>
      </c>
      <c r="S1510">
        <v>5.5202937893988526</v>
      </c>
      <c r="T1510">
        <v>2.7865935977419221</v>
      </c>
      <c r="U1510">
        <v>10.42258470737181</v>
      </c>
      <c r="V1510">
        <v>6.9296930264856744</v>
      </c>
      <c r="W1510">
        <v>5.7377336011196594</v>
      </c>
      <c r="X1510">
        <v>1.1339100002133009</v>
      </c>
      <c r="Y1510">
        <v>11609339.690689061</v>
      </c>
      <c r="Z1510">
        <v>17101426.282015018</v>
      </c>
      <c r="AA1510">
        <v>13.7246296563283</v>
      </c>
      <c r="AB1510">
        <v>98548280692.691956</v>
      </c>
      <c r="AC1510">
        <v>178.16017220147901</v>
      </c>
      <c r="AD1510">
        <v>0.45538791159073111</v>
      </c>
      <c r="AE1510">
        <v>14.86984188980828</v>
      </c>
      <c r="AF1510">
        <v>1493.2967919629939</v>
      </c>
      <c r="AG1510">
        <v>4.9762744658323603</v>
      </c>
      <c r="AH1510">
        <v>1650.068627145773</v>
      </c>
      <c r="AI1510">
        <v>26355.740265247139</v>
      </c>
      <c r="AJ1510">
        <v>7.4828066752631719E-11</v>
      </c>
      <c r="AK1510">
        <v>1.2946638798310621E-4</v>
      </c>
      <c r="AL1510">
        <v>1.328737222215982E-2</v>
      </c>
      <c r="AM1510">
        <v>0.96664748656865895</v>
      </c>
      <c r="AN1510">
        <v>3.2984885011786719E-3</v>
      </c>
      <c r="AO1510">
        <v>1.6180543886858349E-2</v>
      </c>
      <c r="AP1510">
        <v>1.1036136681626571E-15</v>
      </c>
      <c r="AQ1510">
        <v>8.1116211635758954E-6</v>
      </c>
      <c r="AR1510">
        <v>4.48530811996376E-4</v>
      </c>
      <c r="AS1510">
        <v>1</v>
      </c>
      <c r="AT1510">
        <v>1971</v>
      </c>
    </row>
    <row r="1511" spans="1:46" x14ac:dyDescent="0.2">
      <c r="A1511" s="1">
        <v>809</v>
      </c>
      <c r="B1511">
        <v>1.33904036222687E-2</v>
      </c>
      <c r="C1511">
        <v>0.98109599902782285</v>
      </c>
      <c r="D1511">
        <v>5.5135973499084263E-3</v>
      </c>
      <c r="E1511">
        <v>9856</v>
      </c>
      <c r="F1511">
        <v>1000</v>
      </c>
      <c r="G1511">
        <v>1273.1500000000001</v>
      </c>
      <c r="H1511">
        <v>1972</v>
      </c>
      <c r="I1511">
        <v>0</v>
      </c>
      <c r="J1511">
        <v>7.4902536408409336E-11</v>
      </c>
      <c r="K1511">
        <v>-10.12550347563131</v>
      </c>
      <c r="L1511">
        <v>0</v>
      </c>
      <c r="M1511">
        <v>7.2330323326481496</v>
      </c>
      <c r="N1511">
        <v>1.137500634332838</v>
      </c>
      <c r="O1511">
        <v>10.993649051830181</v>
      </c>
      <c r="P1511">
        <v>7.064807518890575</v>
      </c>
      <c r="Q1511">
        <v>11.75369561852615</v>
      </c>
      <c r="R1511">
        <v>11.501865469801039</v>
      </c>
      <c r="S1511">
        <v>5.5251030252675646</v>
      </c>
      <c r="T1511">
        <v>2.7890677203068792</v>
      </c>
      <c r="U1511">
        <v>10.4368598449065</v>
      </c>
      <c r="V1511">
        <v>6.936788763727213</v>
      </c>
      <c r="W1511">
        <v>5.7431798435077779</v>
      </c>
      <c r="X1511">
        <v>1.1340326210812599</v>
      </c>
      <c r="Y1511">
        <v>11609339.690689061</v>
      </c>
      <c r="Z1511">
        <v>17101426.282015018</v>
      </c>
      <c r="AA1511">
        <v>13.7246296563283</v>
      </c>
      <c r="AB1511">
        <v>98548280692.691956</v>
      </c>
      <c r="AC1511">
        <v>178.3206982185161</v>
      </c>
      <c r="AD1511">
        <v>0.45624332984027172</v>
      </c>
      <c r="AE1511">
        <v>14.890457034567071</v>
      </c>
      <c r="AF1511">
        <v>1496.110975297094</v>
      </c>
      <c r="AG1511">
        <v>4.985903174528552</v>
      </c>
      <c r="AH1511">
        <v>1653.105818217314</v>
      </c>
      <c r="AI1511">
        <v>26392.610638078091</v>
      </c>
      <c r="AJ1511">
        <v>7.4902536408409336E-11</v>
      </c>
      <c r="AK1511">
        <v>1.2941336879871939E-4</v>
      </c>
      <c r="AL1511">
        <v>1.3287432759534651E-2</v>
      </c>
      <c r="AM1511">
        <v>0.96664908904070912</v>
      </c>
      <c r="AN1511">
        <v>3.296908770808387E-3</v>
      </c>
      <c r="AO1511">
        <v>1.6179919537115901E-2</v>
      </c>
      <c r="AP1511">
        <v>1.1030205638716019E-15</v>
      </c>
      <c r="AQ1511">
        <v>8.1150213483319236E-6</v>
      </c>
      <c r="AR1511">
        <v>4.4912150168372069E-4</v>
      </c>
      <c r="AS1511">
        <v>0.99999999999999989</v>
      </c>
      <c r="AT1511">
        <v>1972</v>
      </c>
    </row>
    <row r="1512" spans="1:46" x14ac:dyDescent="0.2">
      <c r="A1512" s="1">
        <v>809</v>
      </c>
      <c r="B1512">
        <v>1.33904036222687E-2</v>
      </c>
      <c r="C1512">
        <v>0.98109599902782285</v>
      </c>
      <c r="D1512">
        <v>5.5135973499084263E-3</v>
      </c>
      <c r="E1512">
        <v>9861</v>
      </c>
      <c r="F1512">
        <v>1000</v>
      </c>
      <c r="G1512">
        <v>1273.1500000000001</v>
      </c>
      <c r="H1512">
        <v>1973</v>
      </c>
      <c r="I1512">
        <v>0</v>
      </c>
      <c r="J1512">
        <v>7.4977080177148461E-11</v>
      </c>
      <c r="K1512">
        <v>-10.12507147625967</v>
      </c>
      <c r="L1512">
        <v>0</v>
      </c>
      <c r="M1512">
        <v>7.2330323326481496</v>
      </c>
      <c r="N1512">
        <v>1.137500634332838</v>
      </c>
      <c r="O1512">
        <v>10.993649051830181</v>
      </c>
      <c r="P1512">
        <v>7.064807518890575</v>
      </c>
      <c r="Q1512">
        <v>11.768822743132739</v>
      </c>
      <c r="R1512">
        <v>11.517626880362499</v>
      </c>
      <c r="S1512">
        <v>5.5299164568394534</v>
      </c>
      <c r="T1512">
        <v>2.791544265658116</v>
      </c>
      <c r="U1512">
        <v>10.45115488839987</v>
      </c>
      <c r="V1512">
        <v>6.9438918386873727</v>
      </c>
      <c r="W1512">
        <v>5.748631349191208</v>
      </c>
      <c r="X1512">
        <v>1.134155290466357</v>
      </c>
      <c r="Y1512">
        <v>11609339.690689061</v>
      </c>
      <c r="Z1512">
        <v>17101426.282015018</v>
      </c>
      <c r="AA1512">
        <v>13.7246296563283</v>
      </c>
      <c r="AB1512">
        <v>98548280692.691956</v>
      </c>
      <c r="AC1512">
        <v>178.4813372686688</v>
      </c>
      <c r="AD1512">
        <v>0.45710026354952099</v>
      </c>
      <c r="AE1512">
        <v>14.91109726004915</v>
      </c>
      <c r="AF1512">
        <v>1498.9301102924539</v>
      </c>
      <c r="AG1512">
        <v>4.9955500146400276</v>
      </c>
      <c r="AH1512">
        <v>1656.1481408596451</v>
      </c>
      <c r="AI1512">
        <v>26429.52791078488</v>
      </c>
      <c r="AJ1512">
        <v>7.4977080177148461E-11</v>
      </c>
      <c r="AK1512">
        <v>1.2936037321196431E-4</v>
      </c>
      <c r="AL1512">
        <v>1.3287493257245689E-2</v>
      </c>
      <c r="AM1512">
        <v>0.96665069052383612</v>
      </c>
      <c r="AN1512">
        <v>3.2953300569935669E-3</v>
      </c>
      <c r="AO1512">
        <v>1.617929433948875E-2</v>
      </c>
      <c r="AP1512">
        <v>1.1024280502706371E-15</v>
      </c>
      <c r="AQ1512">
        <v>8.1184232895737557E-6</v>
      </c>
      <c r="AR1512">
        <v>4.4971302593320108E-4</v>
      </c>
      <c r="AS1512">
        <v>1</v>
      </c>
      <c r="AT1512">
        <v>1973</v>
      </c>
    </row>
    <row r="1513" spans="1:46" x14ac:dyDescent="0.2">
      <c r="A1513" s="1">
        <v>809</v>
      </c>
      <c r="B1513">
        <v>1.33904036222687E-2</v>
      </c>
      <c r="C1513">
        <v>0.98109599902782285</v>
      </c>
      <c r="D1513">
        <v>5.5135973499084263E-3</v>
      </c>
      <c r="E1513">
        <v>9866</v>
      </c>
      <c r="F1513">
        <v>1000</v>
      </c>
      <c r="G1513">
        <v>1273.1500000000001</v>
      </c>
      <c r="H1513">
        <v>1974</v>
      </c>
      <c r="I1513">
        <v>0</v>
      </c>
      <c r="J1513">
        <v>7.5051698132607095E-11</v>
      </c>
      <c r="K1513">
        <v>-10.12463947688803</v>
      </c>
      <c r="L1513">
        <v>0</v>
      </c>
      <c r="M1513">
        <v>7.2330323326481496</v>
      </c>
      <c r="N1513">
        <v>1.137500634332838</v>
      </c>
      <c r="O1513">
        <v>10.993649051830181</v>
      </c>
      <c r="P1513">
        <v>7.064807518890575</v>
      </c>
      <c r="Q1513">
        <v>11.78396942798355</v>
      </c>
      <c r="R1513">
        <v>11.533410181371821</v>
      </c>
      <c r="S1513">
        <v>5.5347340877737414</v>
      </c>
      <c r="T1513">
        <v>2.7940232360847568</v>
      </c>
      <c r="U1513">
        <v>10.465469865654571</v>
      </c>
      <c r="V1513">
        <v>6.9510022589454907</v>
      </c>
      <c r="W1513">
        <v>5.7540881232388088</v>
      </c>
      <c r="X1513">
        <v>1.134278008362132</v>
      </c>
      <c r="Y1513">
        <v>11609339.690689061</v>
      </c>
      <c r="Z1513">
        <v>17101426.282015018</v>
      </c>
      <c r="AA1513">
        <v>13.7246296563283</v>
      </c>
      <c r="AB1513">
        <v>98548280692.691956</v>
      </c>
      <c r="AC1513">
        <v>178.64208942588911</v>
      </c>
      <c r="AD1513">
        <v>0.45795871550304912</v>
      </c>
      <c r="AE1513">
        <v>14.93176259478553</v>
      </c>
      <c r="AF1513">
        <v>1501.75420530307</v>
      </c>
      <c r="AG1513">
        <v>5.0052150208537078</v>
      </c>
      <c r="AH1513">
        <v>1659.1956036085619</v>
      </c>
      <c r="AI1513">
        <v>26466.49214018921</v>
      </c>
      <c r="AJ1513">
        <v>7.5051698132607095E-11</v>
      </c>
      <c r="AK1513">
        <v>1.2930740120899661E-4</v>
      </c>
      <c r="AL1513">
        <v>1.328755371530735E-2</v>
      </c>
      <c r="AM1513">
        <v>0.96665229101368133</v>
      </c>
      <c r="AN1513">
        <v>3.2937523586766952E-3</v>
      </c>
      <c r="AO1513">
        <v>1.6178668298111858E-2</v>
      </c>
      <c r="AP1513">
        <v>1.1018361264751361E-15</v>
      </c>
      <c r="AQ1513">
        <v>8.1218269913269582E-6</v>
      </c>
      <c r="AR1513">
        <v>4.5030538602133942E-4</v>
      </c>
      <c r="AS1513">
        <v>1</v>
      </c>
      <c r="AT1513">
        <v>1974</v>
      </c>
    </row>
    <row r="1514" spans="1:46" x14ac:dyDescent="0.2">
      <c r="A1514" s="1">
        <v>809</v>
      </c>
      <c r="B1514">
        <v>1.33904036222687E-2</v>
      </c>
      <c r="C1514">
        <v>0.98109599902782285</v>
      </c>
      <c r="D1514">
        <v>5.5135973499084263E-3</v>
      </c>
      <c r="E1514">
        <v>9871</v>
      </c>
      <c r="F1514">
        <v>1000</v>
      </c>
      <c r="G1514">
        <v>1273.1500000000001</v>
      </c>
      <c r="H1514">
        <v>1975</v>
      </c>
      <c r="I1514">
        <v>0</v>
      </c>
      <c r="J1514">
        <v>7.5126390348616898E-11</v>
      </c>
      <c r="K1514">
        <v>-10.124207477516389</v>
      </c>
      <c r="L1514">
        <v>0</v>
      </c>
      <c r="M1514">
        <v>7.2330323326481496</v>
      </c>
      <c r="N1514">
        <v>1.137500634332838</v>
      </c>
      <c r="O1514">
        <v>10.993649051830181</v>
      </c>
      <c r="P1514">
        <v>7.064807518890575</v>
      </c>
      <c r="Q1514">
        <v>11.79913569837948</v>
      </c>
      <c r="R1514">
        <v>11.549215403272051</v>
      </c>
      <c r="S1514">
        <v>5.5395559217328394</v>
      </c>
      <c r="T1514">
        <v>2.7965046338782571</v>
      </c>
      <c r="U1514">
        <v>10.479804804512289</v>
      </c>
      <c r="V1514">
        <v>6.9581200320887584</v>
      </c>
      <c r="W1514">
        <v>5.7595501707243582</v>
      </c>
      <c r="X1514">
        <v>1.134400774762133</v>
      </c>
      <c r="Y1514">
        <v>11609339.690689061</v>
      </c>
      <c r="Z1514">
        <v>17101426.282015018</v>
      </c>
      <c r="AA1514">
        <v>13.7246296563283</v>
      </c>
      <c r="AB1514">
        <v>98548280692.691956</v>
      </c>
      <c r="AC1514">
        <v>178.80295476529389</v>
      </c>
      <c r="AD1514">
        <v>0.45881868820940991</v>
      </c>
      <c r="AE1514">
        <v>14.952453067338199</v>
      </c>
      <c r="AF1514">
        <v>1504.5832686966271</v>
      </c>
      <c r="AG1514">
        <v>5.0148982263864292</v>
      </c>
      <c r="AH1514">
        <v>1662.2482145149529</v>
      </c>
      <c r="AI1514">
        <v>26503.503383345549</v>
      </c>
      <c r="AJ1514">
        <v>7.5126390348616898E-11</v>
      </c>
      <c r="AK1514">
        <v>1.2925445277584419E-4</v>
      </c>
      <c r="AL1514">
        <v>1.3287614133719469E-2</v>
      </c>
      <c r="AM1514">
        <v>0.96665389051090922</v>
      </c>
      <c r="AN1514">
        <v>3.2921756748190462E-3</v>
      </c>
      <c r="AO1514">
        <v>1.6178041412234799E-2</v>
      </c>
      <c r="AP1514">
        <v>1.1012447916010459E-15</v>
      </c>
      <c r="AQ1514">
        <v>8.1252324526244006E-6</v>
      </c>
      <c r="AR1514">
        <v>4.5089858308792379E-4</v>
      </c>
      <c r="AS1514">
        <v>1</v>
      </c>
      <c r="AT1514">
        <v>1975</v>
      </c>
    </row>
    <row r="1515" spans="1:46" x14ac:dyDescent="0.2">
      <c r="A1515" s="1">
        <v>809</v>
      </c>
      <c r="B1515">
        <v>1.33904036222687E-2</v>
      </c>
      <c r="C1515">
        <v>0.98109599902782285</v>
      </c>
      <c r="D1515">
        <v>5.5135973499084263E-3</v>
      </c>
      <c r="E1515">
        <v>9876</v>
      </c>
      <c r="F1515">
        <v>1000</v>
      </c>
      <c r="G1515">
        <v>1273.1500000000001</v>
      </c>
      <c r="H1515">
        <v>1976</v>
      </c>
      <c r="I1515">
        <v>0</v>
      </c>
      <c r="J1515">
        <v>7.5201156899082116E-11</v>
      </c>
      <c r="K1515">
        <v>-10.12377547814476</v>
      </c>
      <c r="L1515">
        <v>0</v>
      </c>
      <c r="M1515">
        <v>7.2330323326481496</v>
      </c>
      <c r="N1515">
        <v>1.137500634332838</v>
      </c>
      <c r="O1515">
        <v>10.993649051830181</v>
      </c>
      <c r="P1515">
        <v>7.064807518890575</v>
      </c>
      <c r="Q1515">
        <v>11.8143215796542</v>
      </c>
      <c r="R1515">
        <v>11.56504257654875</v>
      </c>
      <c r="S1515">
        <v>5.5443819623823627</v>
      </c>
      <c r="T1515">
        <v>2.7989884613324132</v>
      </c>
      <c r="U1515">
        <v>10.49415973285382</v>
      </c>
      <c r="V1515">
        <v>6.9652451657122283</v>
      </c>
      <c r="W1515">
        <v>5.7650174967265793</v>
      </c>
      <c r="X1515">
        <v>1.134523589659914</v>
      </c>
      <c r="Y1515">
        <v>11609339.690689061</v>
      </c>
      <c r="Z1515">
        <v>17101426.282015018</v>
      </c>
      <c r="AA1515">
        <v>13.7246296563283</v>
      </c>
      <c r="AB1515">
        <v>98548280692.691956</v>
      </c>
      <c r="AC1515">
        <v>178.96393336347981</v>
      </c>
      <c r="AD1515">
        <v>0.45968018382042408</v>
      </c>
      <c r="AE1515">
        <v>14.973168706300349</v>
      </c>
      <c r="AF1515">
        <v>1507.417308854519</v>
      </c>
      <c r="AG1515">
        <v>5.0245996625433431</v>
      </c>
      <c r="AH1515">
        <v>1665.305981001673</v>
      </c>
      <c r="AI1515">
        <v>26540.561697588</v>
      </c>
      <c r="AJ1515">
        <v>7.5201156899082116E-11</v>
      </c>
      <c r="AK1515">
        <v>1.2920152789837289E-4</v>
      </c>
      <c r="AL1515">
        <v>1.328767451246355E-2</v>
      </c>
      <c r="AM1515">
        <v>0.96665548902259668</v>
      </c>
      <c r="AN1515">
        <v>3.290600004405406E-3</v>
      </c>
      <c r="AO1515">
        <v>1.6177413674872111E-2</v>
      </c>
      <c r="AP1515">
        <v>1.100654044764551E-15</v>
      </c>
      <c r="AQ1515">
        <v>8.1286396661126614E-6</v>
      </c>
      <c r="AR1515">
        <v>4.5149261809661491E-4</v>
      </c>
      <c r="AS1515">
        <v>1</v>
      </c>
      <c r="AT1515">
        <v>1976</v>
      </c>
    </row>
    <row r="1516" spans="1:46" x14ac:dyDescent="0.2">
      <c r="A1516" s="1">
        <v>809</v>
      </c>
      <c r="B1516">
        <v>1.33904036222687E-2</v>
      </c>
      <c r="C1516">
        <v>0.98109599902782285</v>
      </c>
      <c r="D1516">
        <v>5.5135973499084263E-3</v>
      </c>
      <c r="E1516">
        <v>9881</v>
      </c>
      <c r="F1516">
        <v>1000</v>
      </c>
      <c r="G1516">
        <v>1273.1500000000001</v>
      </c>
      <c r="H1516">
        <v>1977</v>
      </c>
      <c r="I1516">
        <v>0</v>
      </c>
      <c r="J1516">
        <v>7.5275997857981491E-11</v>
      </c>
      <c r="K1516">
        <v>-10.123343478773119</v>
      </c>
      <c r="L1516">
        <v>0</v>
      </c>
      <c r="M1516">
        <v>7.2330323326481496</v>
      </c>
      <c r="N1516">
        <v>1.137500634332838</v>
      </c>
      <c r="O1516">
        <v>10.993649051830181</v>
      </c>
      <c r="P1516">
        <v>7.064807518890575</v>
      </c>
      <c r="Q1516">
        <v>11.82952709717417</v>
      </c>
      <c r="R1516">
        <v>11.58089173173002</v>
      </c>
      <c r="S1516">
        <v>5.5492122133911206</v>
      </c>
      <c r="T1516">
        <v>2.801474720743375</v>
      </c>
      <c r="U1516">
        <v>10.5085346785991</v>
      </c>
      <c r="V1516">
        <v>6.9723776674188498</v>
      </c>
      <c r="W1516">
        <v>5.7704901063291247</v>
      </c>
      <c r="X1516">
        <v>1.134646453049043</v>
      </c>
      <c r="Y1516">
        <v>11609339.690689061</v>
      </c>
      <c r="Z1516">
        <v>17101426.282015018</v>
      </c>
      <c r="AA1516">
        <v>13.7246296563283</v>
      </c>
      <c r="AB1516">
        <v>98548280692.691956</v>
      </c>
      <c r="AC1516">
        <v>179.12502529509101</v>
      </c>
      <c r="AD1516">
        <v>0.46054320499200968</v>
      </c>
      <c r="AE1516">
        <v>14.993909540296119</v>
      </c>
      <c r="AF1516">
        <v>1510.2563341718719</v>
      </c>
      <c r="AG1516">
        <v>5.034319363422548</v>
      </c>
      <c r="AH1516">
        <v>1668.36891139099</v>
      </c>
      <c r="AI1516">
        <v>26577.667140021971</v>
      </c>
      <c r="AJ1516">
        <v>7.5275997857981491E-11</v>
      </c>
      <c r="AK1516">
        <v>1.2914862656271121E-4</v>
      </c>
      <c r="AL1516">
        <v>1.32877348515467E-2</v>
      </c>
      <c r="AM1516">
        <v>0.96665708654687965</v>
      </c>
      <c r="AN1516">
        <v>3.2890253463917379E-3</v>
      </c>
      <c r="AO1516">
        <v>1.6176785087725212E-2</v>
      </c>
      <c r="AP1516">
        <v>1.100063885085739E-15</v>
      </c>
      <c r="AQ1516">
        <v>8.1320486333253292E-6</v>
      </c>
      <c r="AR1516">
        <v>4.5208749225945292E-4</v>
      </c>
      <c r="AS1516">
        <v>0.99999999999999989</v>
      </c>
      <c r="AT1516">
        <v>1977</v>
      </c>
    </row>
    <row r="1517" spans="1:46" x14ac:dyDescent="0.2">
      <c r="A1517" s="1">
        <v>809</v>
      </c>
      <c r="B1517">
        <v>1.33904036222687E-2</v>
      </c>
      <c r="C1517">
        <v>0.98109599902782285</v>
      </c>
      <c r="D1517">
        <v>5.5135973499084263E-3</v>
      </c>
      <c r="E1517">
        <v>9886</v>
      </c>
      <c r="F1517">
        <v>1000</v>
      </c>
      <c r="G1517">
        <v>1273.1500000000001</v>
      </c>
      <c r="H1517">
        <v>1978</v>
      </c>
      <c r="I1517">
        <v>0</v>
      </c>
      <c r="J1517">
        <v>7.5350913299367036E-11</v>
      </c>
      <c r="K1517">
        <v>-10.122911479401481</v>
      </c>
      <c r="L1517">
        <v>0</v>
      </c>
      <c r="M1517">
        <v>7.2330323326481496</v>
      </c>
      <c r="N1517">
        <v>1.137500634332838</v>
      </c>
      <c r="O1517">
        <v>10.993649051830181</v>
      </c>
      <c r="P1517">
        <v>7.064807518890575</v>
      </c>
      <c r="Q1517">
        <v>11.844752276338729</v>
      </c>
      <c r="R1517">
        <v>11.59676289938662</v>
      </c>
      <c r="S1517">
        <v>5.5540466784311304</v>
      </c>
      <c r="T1517">
        <v>2.8039634144096288</v>
      </c>
      <c r="U1517">
        <v>10.52292966970729</v>
      </c>
      <c r="V1517">
        <v>6.9795175448194504</v>
      </c>
      <c r="W1517">
        <v>5.7759680046205872</v>
      </c>
      <c r="X1517">
        <v>1.1347693649230921</v>
      </c>
      <c r="Y1517">
        <v>11609339.690689061</v>
      </c>
      <c r="Z1517">
        <v>17101426.282015018</v>
      </c>
      <c r="AA1517">
        <v>13.7246296563283</v>
      </c>
      <c r="AB1517">
        <v>98548280692.691956</v>
      </c>
      <c r="AC1517">
        <v>179.28623063546991</v>
      </c>
      <c r="AD1517">
        <v>0.46140775421992691</v>
      </c>
      <c r="AE1517">
        <v>15.014675597980871</v>
      </c>
      <c r="AF1517">
        <v>1513.100353057569</v>
      </c>
      <c r="AG1517">
        <v>5.044057362285062</v>
      </c>
      <c r="AH1517">
        <v>1671.437013725925</v>
      </c>
      <c r="AI1517">
        <v>26614.819767916852</v>
      </c>
      <c r="AJ1517">
        <v>7.5350913299367036E-11</v>
      </c>
      <c r="AK1517">
        <v>1.2909574875492031E-4</v>
      </c>
      <c r="AL1517">
        <v>1.3287795150967591E-2</v>
      </c>
      <c r="AM1517">
        <v>0.96665868308481584</v>
      </c>
      <c r="AN1517">
        <v>3.2874516997456141E-3</v>
      </c>
      <c r="AO1517">
        <v>1.6176155649652909E-2</v>
      </c>
      <c r="AP1517">
        <v>1.099474311685757E-15</v>
      </c>
      <c r="AQ1517">
        <v>8.1354593528856519E-6</v>
      </c>
      <c r="AR1517">
        <v>4.5268320670916259E-4</v>
      </c>
      <c r="AS1517">
        <v>1</v>
      </c>
      <c r="AT1517">
        <v>1978</v>
      </c>
    </row>
    <row r="1518" spans="1:46" x14ac:dyDescent="0.2">
      <c r="A1518" s="1">
        <v>809</v>
      </c>
      <c r="B1518">
        <v>1.33904036222687E-2</v>
      </c>
      <c r="C1518">
        <v>0.98109599902782285</v>
      </c>
      <c r="D1518">
        <v>5.5135973499084263E-3</v>
      </c>
      <c r="E1518">
        <v>9891</v>
      </c>
      <c r="F1518">
        <v>1000</v>
      </c>
      <c r="G1518">
        <v>1273.1500000000001</v>
      </c>
      <c r="H1518">
        <v>1979</v>
      </c>
      <c r="I1518">
        <v>0</v>
      </c>
      <c r="J1518">
        <v>7.5425903297364785E-11</v>
      </c>
      <c r="K1518">
        <v>-10.122479480029851</v>
      </c>
      <c r="L1518">
        <v>0</v>
      </c>
      <c r="M1518">
        <v>7.2330323326481496</v>
      </c>
      <c r="N1518">
        <v>1.137500634332838</v>
      </c>
      <c r="O1518">
        <v>10.993649051830181</v>
      </c>
      <c r="P1518">
        <v>7.064807518890575</v>
      </c>
      <c r="Q1518">
        <v>11.85999714258014</v>
      </c>
      <c r="R1518">
        <v>11.61265611013196</v>
      </c>
      <c r="S1518">
        <v>5.5588853611776026</v>
      </c>
      <c r="T1518">
        <v>2.8064545446320222</v>
      </c>
      <c r="U1518">
        <v>10.53734473417683</v>
      </c>
      <c r="V1518">
        <v>6.98666480553275</v>
      </c>
      <c r="W1518">
        <v>5.7814511966945199</v>
      </c>
      <c r="X1518">
        <v>1.134892325275646</v>
      </c>
      <c r="Y1518">
        <v>11609339.690689061</v>
      </c>
      <c r="Z1518">
        <v>17101426.282015018</v>
      </c>
      <c r="AA1518">
        <v>13.7246296563283</v>
      </c>
      <c r="AB1518">
        <v>98548280692.691956</v>
      </c>
      <c r="AC1518">
        <v>179.44754946084251</v>
      </c>
      <c r="AD1518">
        <v>0.46227383379175901</v>
      </c>
      <c r="AE1518">
        <v>15.035466908041069</v>
      </c>
      <c r="AF1518">
        <v>1515.9493739342661</v>
      </c>
      <c r="AG1518">
        <v>5.0538136912922056</v>
      </c>
      <c r="AH1518">
        <v>1674.510295685104</v>
      </c>
      <c r="AI1518">
        <v>26652.019638733898</v>
      </c>
      <c r="AJ1518">
        <v>7.5425903297364785E-11</v>
      </c>
      <c r="AK1518">
        <v>1.2904289446097309E-4</v>
      </c>
      <c r="AL1518">
        <v>1.3287855410714269E-2</v>
      </c>
      <c r="AM1518">
        <v>0.96666027864120674</v>
      </c>
      <c r="AN1518">
        <v>3.2858790634489841E-3</v>
      </c>
      <c r="AO1518">
        <v>1.6175525355872449E-2</v>
      </c>
      <c r="AP1518">
        <v>1.0988853236866389E-15</v>
      </c>
      <c r="AQ1518">
        <v>8.1388718196807456E-6</v>
      </c>
      <c r="AR1518">
        <v>4.5327976247576239E-4</v>
      </c>
      <c r="AS1518">
        <v>1</v>
      </c>
      <c r="AT1518">
        <v>1979</v>
      </c>
    </row>
    <row r="1519" spans="1:46" x14ac:dyDescent="0.2">
      <c r="A1519" s="1">
        <v>809</v>
      </c>
      <c r="B1519">
        <v>1.33904036222687E-2</v>
      </c>
      <c r="C1519">
        <v>0.98109599902782285</v>
      </c>
      <c r="D1519">
        <v>5.5135973499084263E-3</v>
      </c>
      <c r="E1519">
        <v>9896</v>
      </c>
      <c r="F1519">
        <v>1000</v>
      </c>
      <c r="G1519">
        <v>1273.1500000000001</v>
      </c>
      <c r="H1519">
        <v>1980</v>
      </c>
      <c r="I1519">
        <v>0</v>
      </c>
      <c r="J1519">
        <v>7.550096792617364E-11</v>
      </c>
      <c r="K1519">
        <v>-10.12204748065821</v>
      </c>
      <c r="L1519">
        <v>0</v>
      </c>
      <c r="M1519">
        <v>7.2330323326481496</v>
      </c>
      <c r="N1519">
        <v>1.137500634332838</v>
      </c>
      <c r="O1519">
        <v>10.993649051830181</v>
      </c>
      <c r="P1519">
        <v>7.064807518890575</v>
      </c>
      <c r="Q1519">
        <v>11.875261721363559</v>
      </c>
      <c r="R1519">
        <v>11.628571394622231</v>
      </c>
      <c r="S1519">
        <v>5.5637282653089697</v>
      </c>
      <c r="T1519">
        <v>2.808948113713746</v>
      </c>
      <c r="U1519">
        <v>10.551779900045419</v>
      </c>
      <c r="V1519">
        <v>6.9938194571853858</v>
      </c>
      <c r="W1519">
        <v>5.7869396876494097</v>
      </c>
      <c r="X1519">
        <v>1.1350153341002971</v>
      </c>
      <c r="Y1519">
        <v>11609339.690689061</v>
      </c>
      <c r="Z1519">
        <v>17101426.282015018</v>
      </c>
      <c r="AA1519">
        <v>13.7246296563283</v>
      </c>
      <c r="AB1519">
        <v>98548280692.691956</v>
      </c>
      <c r="AC1519">
        <v>179.60898184414961</v>
      </c>
      <c r="AD1519">
        <v>0.46314144683948361</v>
      </c>
      <c r="AE1519">
        <v>15.056283499194491</v>
      </c>
      <c r="AF1519">
        <v>1518.803405238423</v>
      </c>
      <c r="AG1519">
        <v>5.0635883872592151</v>
      </c>
      <c r="AH1519">
        <v>1677.5887664502361</v>
      </c>
      <c r="AI1519">
        <v>26689.266809506971</v>
      </c>
      <c r="AJ1519">
        <v>7.550096792617364E-11</v>
      </c>
      <c r="AK1519">
        <v>1.289900636672662E-4</v>
      </c>
      <c r="AL1519">
        <v>1.328791563081686E-2</v>
      </c>
      <c r="AM1519">
        <v>0.96666187320596841</v>
      </c>
      <c r="AN1519">
        <v>3.2843074364348581E-3</v>
      </c>
      <c r="AO1519">
        <v>1.6174894216063489E-2</v>
      </c>
      <c r="AP1519">
        <v>1.098296920215633E-15</v>
      </c>
      <c r="AQ1519">
        <v>8.142286043425719E-6</v>
      </c>
      <c r="AR1519">
        <v>4.5387716100440191E-4</v>
      </c>
      <c r="AS1519">
        <v>0.99999999999999978</v>
      </c>
      <c r="AT1519">
        <v>1980</v>
      </c>
    </row>
    <row r="1520" spans="1:46" x14ac:dyDescent="0.2">
      <c r="A1520" s="1">
        <v>809</v>
      </c>
      <c r="B1520">
        <v>1.33904036222687E-2</v>
      </c>
      <c r="C1520">
        <v>0.98109599902782285</v>
      </c>
      <c r="D1520">
        <v>5.5135973499084263E-3</v>
      </c>
      <c r="E1520">
        <v>9901</v>
      </c>
      <c r="F1520">
        <v>1000</v>
      </c>
      <c r="G1520">
        <v>1273.1500000000001</v>
      </c>
      <c r="H1520">
        <v>1981</v>
      </c>
      <c r="I1520">
        <v>0</v>
      </c>
      <c r="J1520">
        <v>7.5576107260067246E-11</v>
      </c>
      <c r="K1520">
        <v>-10.12161548128657</v>
      </c>
      <c r="L1520">
        <v>0</v>
      </c>
      <c r="M1520">
        <v>7.2330323326481496</v>
      </c>
      <c r="N1520">
        <v>1.137500634332838</v>
      </c>
      <c r="O1520">
        <v>10.993649051830181</v>
      </c>
      <c r="P1520">
        <v>7.064807518890575</v>
      </c>
      <c r="Q1520">
        <v>11.890546038187161</v>
      </c>
      <c r="R1520">
        <v>11.644508783556359</v>
      </c>
      <c r="S1520">
        <v>5.5685753945068681</v>
      </c>
      <c r="T1520">
        <v>2.8114441239603458</v>
      </c>
      <c r="U1520">
        <v>10.566235195390201</v>
      </c>
      <c r="V1520">
        <v>7.0009815074118871</v>
      </c>
      <c r="W1520">
        <v>5.7924334825887183</v>
      </c>
      <c r="X1520">
        <v>1.135138391390647</v>
      </c>
      <c r="Y1520">
        <v>11609339.690689061</v>
      </c>
      <c r="Z1520">
        <v>17101426.282015018</v>
      </c>
      <c r="AA1520">
        <v>13.7246296563283</v>
      </c>
      <c r="AB1520">
        <v>98548280692.691956</v>
      </c>
      <c r="AC1520">
        <v>179.7705278633687</v>
      </c>
      <c r="AD1520">
        <v>0.46401059523829591</v>
      </c>
      <c r="AE1520">
        <v>15.07712540019002</v>
      </c>
      <c r="AF1520">
        <v>1521.662455420312</v>
      </c>
      <c r="AG1520">
        <v>5.0733814801698598</v>
      </c>
      <c r="AH1520">
        <v>1680.672432978208</v>
      </c>
      <c r="AI1520">
        <v>26726.561338078929</v>
      </c>
      <c r="AJ1520">
        <v>7.5576107260067246E-11</v>
      </c>
      <c r="AK1520">
        <v>1.2893725635959691E-4</v>
      </c>
      <c r="AL1520">
        <v>1.328797581124239E-2</v>
      </c>
      <c r="AM1520">
        <v>0.96666346679132131</v>
      </c>
      <c r="AN1520">
        <v>3.2827368177136842E-3</v>
      </c>
      <c r="AO1520">
        <v>1.6174262218228579E-2</v>
      </c>
      <c r="AP1520">
        <v>1.0977091003965369E-15</v>
      </c>
      <c r="AQ1520">
        <v>8.1457020116054197E-6</v>
      </c>
      <c r="AR1520">
        <v>4.5447540312163598E-4</v>
      </c>
      <c r="AS1520">
        <v>0.99999999999999989</v>
      </c>
      <c r="AT1520">
        <v>1981</v>
      </c>
    </row>
    <row r="1521" spans="1:46" x14ac:dyDescent="0.2">
      <c r="A1521" s="1">
        <v>809</v>
      </c>
      <c r="B1521">
        <v>1.33904036222687E-2</v>
      </c>
      <c r="C1521">
        <v>0.98109599902782285</v>
      </c>
      <c r="D1521">
        <v>5.5135973499084263E-3</v>
      </c>
      <c r="E1521">
        <v>9906</v>
      </c>
      <c r="F1521">
        <v>1000</v>
      </c>
      <c r="G1521">
        <v>1273.1500000000001</v>
      </c>
      <c r="H1521">
        <v>1982</v>
      </c>
      <c r="I1521">
        <v>0</v>
      </c>
      <c r="J1521">
        <v>7.5651321373392856E-11</v>
      </c>
      <c r="K1521">
        <v>-10.12118348191493</v>
      </c>
      <c r="L1521">
        <v>0</v>
      </c>
      <c r="M1521">
        <v>7.2330323326481496</v>
      </c>
      <c r="N1521">
        <v>1.137500634332838</v>
      </c>
      <c r="O1521">
        <v>10.993649051830181</v>
      </c>
      <c r="P1521">
        <v>7.064807518890575</v>
      </c>
      <c r="Q1521">
        <v>11.90585011858211</v>
      </c>
      <c r="R1521">
        <v>11.660468307676229</v>
      </c>
      <c r="S1521">
        <v>5.5734267524561449</v>
      </c>
      <c r="T1521">
        <v>2.813942577679728</v>
      </c>
      <c r="U1521">
        <v>10.580710648327701</v>
      </c>
      <c r="V1521">
        <v>7.0081509638547166</v>
      </c>
      <c r="W1521">
        <v>5.7979325866208544</v>
      </c>
      <c r="X1521">
        <v>1.1352614971403061</v>
      </c>
      <c r="Y1521">
        <v>11609339.690689061</v>
      </c>
      <c r="Z1521">
        <v>17101426.282015018</v>
      </c>
      <c r="AA1521">
        <v>13.7246296563283</v>
      </c>
      <c r="AB1521">
        <v>98548280692.691956</v>
      </c>
      <c r="AC1521">
        <v>179.93218759319501</v>
      </c>
      <c r="AD1521">
        <v>0.4648812817070116</v>
      </c>
      <c r="AE1521">
        <v>15.09799263980789</v>
      </c>
      <c r="AF1521">
        <v>1524.526532944056</v>
      </c>
      <c r="AG1521">
        <v>5.0831930046577831</v>
      </c>
      <c r="AH1521">
        <v>1683.761303727629</v>
      </c>
      <c r="AI1521">
        <v>26763.90328186586</v>
      </c>
      <c r="AJ1521">
        <v>7.5651321373392856E-11</v>
      </c>
      <c r="AK1521">
        <v>1.2888447252418621E-4</v>
      </c>
      <c r="AL1521">
        <v>1.328803595199987E-2</v>
      </c>
      <c r="AM1521">
        <v>0.96666505939461345</v>
      </c>
      <c r="AN1521">
        <v>3.281167206247008E-3</v>
      </c>
      <c r="AO1521">
        <v>1.6173629364819132E-2</v>
      </c>
      <c r="AP1521">
        <v>1.097121863358361E-15</v>
      </c>
      <c r="AQ1521">
        <v>8.1491197265188664E-6</v>
      </c>
      <c r="AR1521">
        <v>4.5507449006877199E-4</v>
      </c>
      <c r="AS1521">
        <v>1</v>
      </c>
      <c r="AT1521">
        <v>1982</v>
      </c>
    </row>
    <row r="1522" spans="1:46" x14ac:dyDescent="0.2">
      <c r="A1522" s="1">
        <v>809</v>
      </c>
      <c r="B1522">
        <v>1.33904036222687E-2</v>
      </c>
      <c r="C1522">
        <v>0.98109599902782285</v>
      </c>
      <c r="D1522">
        <v>5.5135973499084263E-3</v>
      </c>
      <c r="E1522">
        <v>9911</v>
      </c>
      <c r="F1522">
        <v>1000</v>
      </c>
      <c r="G1522">
        <v>1273.1500000000001</v>
      </c>
      <c r="H1522">
        <v>1983</v>
      </c>
      <c r="I1522">
        <v>0</v>
      </c>
      <c r="J1522">
        <v>7.572661034057205E-11</v>
      </c>
      <c r="K1522">
        <v>-10.1207514825433</v>
      </c>
      <c r="L1522">
        <v>0</v>
      </c>
      <c r="M1522">
        <v>7.2330323326481496</v>
      </c>
      <c r="N1522">
        <v>1.137500634332838</v>
      </c>
      <c r="O1522">
        <v>10.993649051830181</v>
      </c>
      <c r="P1522">
        <v>7.064807518890575</v>
      </c>
      <c r="Q1522">
        <v>11.921173988112709</v>
      </c>
      <c r="R1522">
        <v>11.67644999776657</v>
      </c>
      <c r="S1522">
        <v>5.5782823428448687</v>
      </c>
      <c r="T1522">
        <v>2.8164434771821512</v>
      </c>
      <c r="U1522">
        <v>10.59520628701395</v>
      </c>
      <c r="V1522">
        <v>7.0153278341642666</v>
      </c>
      <c r="W1522">
        <v>5.8034370048592008</v>
      </c>
      <c r="X1522">
        <v>1.1353846513428949</v>
      </c>
      <c r="Y1522">
        <v>11609339.690689061</v>
      </c>
      <c r="Z1522">
        <v>17101426.282015018</v>
      </c>
      <c r="AA1522">
        <v>13.7246296563283</v>
      </c>
      <c r="AB1522">
        <v>98548280692.691956</v>
      </c>
      <c r="AC1522">
        <v>180.0939611092052</v>
      </c>
      <c r="AD1522">
        <v>0.46575350875673299</v>
      </c>
      <c r="AE1522">
        <v>15.118885246859559</v>
      </c>
      <c r="AF1522">
        <v>1527.3956462876411</v>
      </c>
      <c r="AG1522">
        <v>5.0930229942597478</v>
      </c>
      <c r="AH1522">
        <v>1686.855386793558</v>
      </c>
      <c r="AI1522">
        <v>26801.29269847578</v>
      </c>
      <c r="AJ1522">
        <v>7.572661034057205E-11</v>
      </c>
      <c r="AK1522">
        <v>1.2883171214716561E-4</v>
      </c>
      <c r="AL1522">
        <v>1.328809605308774E-2</v>
      </c>
      <c r="AM1522">
        <v>0.96666665101692884</v>
      </c>
      <c r="AN1522">
        <v>3.279598601010696E-3</v>
      </c>
      <c r="AO1522">
        <v>1.6172995654653011E-2</v>
      </c>
      <c r="AP1522">
        <v>1.0965352082309861E-15</v>
      </c>
      <c r="AQ1522">
        <v>8.1525391867370719E-6</v>
      </c>
      <c r="AR1522">
        <v>4.5567442298464079E-4</v>
      </c>
      <c r="AS1522">
        <v>0.99999999999999989</v>
      </c>
      <c r="AT1522">
        <v>1983</v>
      </c>
    </row>
    <row r="1523" spans="1:46" x14ac:dyDescent="0.2">
      <c r="A1523" s="1">
        <v>809</v>
      </c>
      <c r="B1523">
        <v>1.33904036222687E-2</v>
      </c>
      <c r="C1523">
        <v>0.98109599902782285</v>
      </c>
      <c r="D1523">
        <v>5.5135973499084263E-3</v>
      </c>
      <c r="E1523">
        <v>9916</v>
      </c>
      <c r="F1523">
        <v>1000</v>
      </c>
      <c r="G1523">
        <v>1273.1500000000001</v>
      </c>
      <c r="H1523">
        <v>1984</v>
      </c>
      <c r="I1523">
        <v>0</v>
      </c>
      <c r="J1523">
        <v>7.5801974236099514E-11</v>
      </c>
      <c r="K1523">
        <v>-10.120319483171659</v>
      </c>
      <c r="L1523">
        <v>0</v>
      </c>
      <c r="M1523">
        <v>7.2330323326481496</v>
      </c>
      <c r="N1523">
        <v>1.137500634332838</v>
      </c>
      <c r="O1523">
        <v>10.993649051830181</v>
      </c>
      <c r="P1523">
        <v>7.064807518890575</v>
      </c>
      <c r="Q1523">
        <v>11.93651767237631</v>
      </c>
      <c r="R1523">
        <v>11.69245388465513</v>
      </c>
      <c r="S1523">
        <v>5.5831421693643266</v>
      </c>
      <c r="T1523">
        <v>2.818946824780233</v>
      </c>
      <c r="U1523">
        <v>10.60972213964452</v>
      </c>
      <c r="V1523">
        <v>7.022512125998861</v>
      </c>
      <c r="W1523">
        <v>5.8089467424221102</v>
      </c>
      <c r="X1523">
        <v>1.1355078539920409</v>
      </c>
      <c r="Y1523">
        <v>11609339.690689061</v>
      </c>
      <c r="Z1523">
        <v>17101426.282015018</v>
      </c>
      <c r="AA1523">
        <v>13.7246296563283</v>
      </c>
      <c r="AB1523">
        <v>98548280692.691956</v>
      </c>
      <c r="AC1523">
        <v>180.2558484870089</v>
      </c>
      <c r="AD1523">
        <v>0.46662727890543859</v>
      </c>
      <c r="AE1523">
        <v>15.13980325018793</v>
      </c>
      <c r="AF1523">
        <v>1530.2698039429361</v>
      </c>
      <c r="AG1523">
        <v>5.1028714825886334</v>
      </c>
      <c r="AH1523">
        <v>1689.954690288243</v>
      </c>
      <c r="AI1523">
        <v>26838.729645582389</v>
      </c>
      <c r="AJ1523">
        <v>7.5801974236099514E-11</v>
      </c>
      <c r="AK1523">
        <v>1.2877897521468379E-4</v>
      </c>
      <c r="AL1523">
        <v>1.328815611450457E-2</v>
      </c>
      <c r="AM1523">
        <v>0.96666824165929055</v>
      </c>
      <c r="AN1523">
        <v>3.2780310009820571E-3</v>
      </c>
      <c r="AO1523">
        <v>1.6172361086604931E-2</v>
      </c>
      <c r="AP1523">
        <v>1.0959491341460241E-15</v>
      </c>
      <c r="AQ1523">
        <v>8.1559603908872552E-6</v>
      </c>
      <c r="AR1523">
        <v>4.5627520301115711E-4</v>
      </c>
      <c r="AS1523">
        <v>0.99999999999999989</v>
      </c>
      <c r="AT1523">
        <v>1984</v>
      </c>
    </row>
    <row r="1524" spans="1:46" x14ac:dyDescent="0.2">
      <c r="A1524" s="1">
        <v>809</v>
      </c>
      <c r="B1524">
        <v>1.33904036222687E-2</v>
      </c>
      <c r="C1524">
        <v>0.98109599902782285</v>
      </c>
      <c r="D1524">
        <v>5.5135973499084263E-3</v>
      </c>
      <c r="E1524">
        <v>9921</v>
      </c>
      <c r="F1524">
        <v>1000</v>
      </c>
      <c r="G1524">
        <v>1273.1500000000001</v>
      </c>
      <c r="H1524">
        <v>1985</v>
      </c>
      <c r="I1524">
        <v>0</v>
      </c>
      <c r="J1524">
        <v>7.5877413134545037E-11</v>
      </c>
      <c r="K1524">
        <v>-10.119887483800021</v>
      </c>
      <c r="L1524">
        <v>0</v>
      </c>
      <c r="M1524">
        <v>7.2330323326481496</v>
      </c>
      <c r="N1524">
        <v>1.137500634332838</v>
      </c>
      <c r="O1524">
        <v>10.993649051830181</v>
      </c>
      <c r="P1524">
        <v>7.064807518890575</v>
      </c>
      <c r="Q1524">
        <v>11.95188119700344</v>
      </c>
      <c r="R1524">
        <v>11.70847999921269</v>
      </c>
      <c r="S1524">
        <v>5.588006235709023</v>
      </c>
      <c r="T1524">
        <v>2.8214526227889589</v>
      </c>
      <c r="U1524">
        <v>10.62425823445456</v>
      </c>
      <c r="V1524">
        <v>7.0297038470247584</v>
      </c>
      <c r="W1524">
        <v>5.8144618044329119</v>
      </c>
      <c r="X1524">
        <v>1.1356311050813821</v>
      </c>
      <c r="Y1524">
        <v>11609339.690689061</v>
      </c>
      <c r="Z1524">
        <v>17101426.282015018</v>
      </c>
      <c r="AA1524">
        <v>13.7246296563283</v>
      </c>
      <c r="AB1524">
        <v>98548280692.691956</v>
      </c>
      <c r="AC1524">
        <v>180.41784980227359</v>
      </c>
      <c r="AD1524">
        <v>0.46750259467126432</v>
      </c>
      <c r="AE1524">
        <v>15.16074667866719</v>
      </c>
      <c r="AF1524">
        <v>1533.149014415726</v>
      </c>
      <c r="AG1524">
        <v>5.1127385032969004</v>
      </c>
      <c r="AH1524">
        <v>1693.0592223291981</v>
      </c>
      <c r="AI1524">
        <v>26876.214180929179</v>
      </c>
      <c r="AJ1524">
        <v>7.5877413134545037E-11</v>
      </c>
      <c r="AK1524">
        <v>1.2872626171290131E-4</v>
      </c>
      <c r="AL1524">
        <v>1.328821613624875E-2</v>
      </c>
      <c r="AM1524">
        <v>0.96666983132277806</v>
      </c>
      <c r="AN1524">
        <v>3.276464405140208E-3</v>
      </c>
      <c r="AO1524">
        <v>1.6171725659491411E-2</v>
      </c>
      <c r="AP1524">
        <v>1.095363640236823E-15</v>
      </c>
      <c r="AQ1524">
        <v>8.1593833375348744E-6</v>
      </c>
      <c r="AR1524">
        <v>4.5687683129003263E-4</v>
      </c>
      <c r="AS1524">
        <v>1</v>
      </c>
      <c r="AT1524">
        <v>1985</v>
      </c>
    </row>
    <row r="1525" spans="1:46" x14ac:dyDescent="0.2">
      <c r="A1525" s="1">
        <v>809</v>
      </c>
      <c r="B1525">
        <v>1.33904036222687E-2</v>
      </c>
      <c r="C1525">
        <v>0.98109599902782285</v>
      </c>
      <c r="D1525">
        <v>5.5135973499084263E-3</v>
      </c>
      <c r="E1525">
        <v>9926</v>
      </c>
      <c r="F1525">
        <v>1000</v>
      </c>
      <c r="G1525">
        <v>1273.1500000000001</v>
      </c>
      <c r="H1525">
        <v>1986</v>
      </c>
      <c r="I1525">
        <v>0</v>
      </c>
      <c r="J1525">
        <v>7.5952927110552259E-11</v>
      </c>
      <c r="K1525">
        <v>-10.119455484428389</v>
      </c>
      <c r="L1525">
        <v>0</v>
      </c>
      <c r="M1525">
        <v>7.2330323326481496</v>
      </c>
      <c r="N1525">
        <v>1.137500634332838</v>
      </c>
      <c r="O1525">
        <v>10.993649051830181</v>
      </c>
      <c r="P1525">
        <v>7.064807518890575</v>
      </c>
      <c r="Q1525">
        <v>11.967264587657841</v>
      </c>
      <c r="R1525">
        <v>11.72452837235314</v>
      </c>
      <c r="S1525">
        <v>5.5928745455766942</v>
      </c>
      <c r="T1525">
        <v>2.8239608735256749</v>
      </c>
      <c r="U1525">
        <v>10.63881459971889</v>
      </c>
      <c r="V1525">
        <v>7.0369030049161916</v>
      </c>
      <c r="W1525">
        <v>5.8199821960199101</v>
      </c>
      <c r="X1525">
        <v>1.1357544046045649</v>
      </c>
      <c r="Y1525">
        <v>11609339.690689061</v>
      </c>
      <c r="Z1525">
        <v>17101426.282015018</v>
      </c>
      <c r="AA1525">
        <v>13.7246296563283</v>
      </c>
      <c r="AB1525">
        <v>98548280692.691956</v>
      </c>
      <c r="AC1525">
        <v>180.57996513071359</v>
      </c>
      <c r="AD1525">
        <v>0.46837945857544161</v>
      </c>
      <c r="AE1525">
        <v>15.18171556120293</v>
      </c>
      <c r="AF1525">
        <v>1536.0332862257251</v>
      </c>
      <c r="AG1525">
        <v>5.1226240900926463</v>
      </c>
      <c r="AH1525">
        <v>1696.168991044424</v>
      </c>
      <c r="AI1525">
        <v>26913.746362327689</v>
      </c>
      <c r="AJ1525">
        <v>7.5952927110552259E-11</v>
      </c>
      <c r="AK1525">
        <v>1.2867357162799279E-4</v>
      </c>
      <c r="AL1525">
        <v>1.32882761183186E-2</v>
      </c>
      <c r="AM1525">
        <v>0.96667142000847572</v>
      </c>
      <c r="AN1525">
        <v>3.274898812465901E-3</v>
      </c>
      <c r="AO1525">
        <v>1.6171089372121219E-2</v>
      </c>
      <c r="AP1525">
        <v>1.0947787256384451E-15</v>
      </c>
      <c r="AQ1525">
        <v>8.1628080252352962E-6</v>
      </c>
      <c r="AR1525">
        <v>4.5747930896421191E-4</v>
      </c>
      <c r="AS1525">
        <v>1</v>
      </c>
      <c r="AT1525">
        <v>1986</v>
      </c>
    </row>
    <row r="1526" spans="1:46" x14ac:dyDescent="0.2">
      <c r="A1526" s="1">
        <v>809</v>
      </c>
      <c r="B1526">
        <v>1.33904036222687E-2</v>
      </c>
      <c r="C1526">
        <v>0.98109599902782285</v>
      </c>
      <c r="D1526">
        <v>5.5135973499084263E-3</v>
      </c>
      <c r="E1526">
        <v>9931</v>
      </c>
      <c r="F1526">
        <v>1000</v>
      </c>
      <c r="G1526">
        <v>1273.1500000000001</v>
      </c>
      <c r="H1526">
        <v>1987</v>
      </c>
      <c r="I1526">
        <v>0</v>
      </c>
      <c r="J1526">
        <v>7.6028516238839462E-11</v>
      </c>
      <c r="K1526">
        <v>-10.119023485056751</v>
      </c>
      <c r="L1526">
        <v>0</v>
      </c>
      <c r="M1526">
        <v>7.2330323326481496</v>
      </c>
      <c r="N1526">
        <v>1.137500634332838</v>
      </c>
      <c r="O1526">
        <v>10.993649051830181</v>
      </c>
      <c r="P1526">
        <v>7.064807518890575</v>
      </c>
      <c r="Q1526">
        <v>11.98266787003649</v>
      </c>
      <c r="R1526">
        <v>11.74059903503351</v>
      </c>
      <c r="S1526">
        <v>5.597747102668297</v>
      </c>
      <c r="T1526">
        <v>2.8264715793100952</v>
      </c>
      <c r="U1526">
        <v>10.653391263752029</v>
      </c>
      <c r="V1526">
        <v>7.0441096073553364</v>
      </c>
      <c r="W1526">
        <v>5.825507922316401</v>
      </c>
      <c r="X1526">
        <v>1.1358777525552459</v>
      </c>
      <c r="Y1526">
        <v>11609339.690689061</v>
      </c>
      <c r="Z1526">
        <v>17101426.282015018</v>
      </c>
      <c r="AA1526">
        <v>13.7246296563283</v>
      </c>
      <c r="AB1526">
        <v>98548280692.691956</v>
      </c>
      <c r="AC1526">
        <v>180.74219454807249</v>
      </c>
      <c r="AD1526">
        <v>0.46925787314687112</v>
      </c>
      <c r="AE1526">
        <v>15.202709926732149</v>
      </c>
      <c r="AF1526">
        <v>1538.922627906599</v>
      </c>
      <c r="AG1526">
        <v>5.1325282767647229</v>
      </c>
      <c r="AH1526">
        <v>1699.2840045805331</v>
      </c>
      <c r="AI1526">
        <v>26951.326247655052</v>
      </c>
      <c r="AJ1526">
        <v>7.6028516238839462E-11</v>
      </c>
      <c r="AK1526">
        <v>1.2862090494614851E-4</v>
      </c>
      <c r="AL1526">
        <v>1.3288336060712631E-2</v>
      </c>
      <c r="AM1526">
        <v>0.96667300771739317</v>
      </c>
      <c r="AN1526">
        <v>3.2733342219412619E-3</v>
      </c>
      <c r="AO1526">
        <v>1.617045222337285E-2</v>
      </c>
      <c r="AP1526">
        <v>1.0941943894876959E-15</v>
      </c>
      <c r="AQ1526">
        <v>8.166234452613483E-6</v>
      </c>
      <c r="AR1526">
        <v>4.5808263718011619E-4</v>
      </c>
      <c r="AS1526">
        <v>0.99999999999999989</v>
      </c>
      <c r="AT1526">
        <v>1987</v>
      </c>
    </row>
    <row r="1527" spans="1:46" x14ac:dyDescent="0.2">
      <c r="A1527" s="1">
        <v>809</v>
      </c>
      <c r="B1527">
        <v>1.33904036222687E-2</v>
      </c>
      <c r="C1527">
        <v>0.98109599902782285</v>
      </c>
      <c r="D1527">
        <v>5.5135973499084263E-3</v>
      </c>
      <c r="E1527">
        <v>9936</v>
      </c>
      <c r="F1527">
        <v>1000</v>
      </c>
      <c r="G1527">
        <v>1273.1500000000001</v>
      </c>
      <c r="H1527">
        <v>1988</v>
      </c>
      <c r="I1527">
        <v>0</v>
      </c>
      <c r="J1527">
        <v>7.610418059419834E-11</v>
      </c>
      <c r="K1527">
        <v>-10.11859148568511</v>
      </c>
      <c r="L1527">
        <v>0</v>
      </c>
      <c r="M1527">
        <v>7.2330323326481496</v>
      </c>
      <c r="N1527">
        <v>1.137500634332838</v>
      </c>
      <c r="O1527">
        <v>10.993649051830181</v>
      </c>
      <c r="P1527">
        <v>7.064807518890575</v>
      </c>
      <c r="Q1527">
        <v>11.998091069869631</v>
      </c>
      <c r="R1527">
        <v>11.75669201825407</v>
      </c>
      <c r="S1527">
        <v>5.6026239106880213</v>
      </c>
      <c r="T1527">
        <v>2.8289847424642969</v>
      </c>
      <c r="U1527">
        <v>10.667988254908259</v>
      </c>
      <c r="V1527">
        <v>7.0513236620323436</v>
      </c>
      <c r="W1527">
        <v>5.831038988460671</v>
      </c>
      <c r="X1527">
        <v>1.13600114892709</v>
      </c>
      <c r="Y1527">
        <v>11609339.690689061</v>
      </c>
      <c r="Z1527">
        <v>17101426.282015018</v>
      </c>
      <c r="AA1527">
        <v>13.7246296563283</v>
      </c>
      <c r="AB1527">
        <v>98548280692.691956</v>
      </c>
      <c r="AC1527">
        <v>180.90453813016219</v>
      </c>
      <c r="AD1527">
        <v>0.47013784091231631</v>
      </c>
      <c r="AE1527">
        <v>15.223729804223421</v>
      </c>
      <c r="AF1527">
        <v>1541.8170480059939</v>
      </c>
      <c r="AG1527">
        <v>5.1424510971291086</v>
      </c>
      <c r="AH1527">
        <v>1702.4042710853639</v>
      </c>
      <c r="AI1527">
        <v>26988.95389485962</v>
      </c>
      <c r="AJ1527">
        <v>7.610418059419834E-11</v>
      </c>
      <c r="AK1527">
        <v>1.2856826165357179E-4</v>
      </c>
      <c r="AL1527">
        <v>1.328839596342906E-2</v>
      </c>
      <c r="AM1527">
        <v>0.96667459445063675</v>
      </c>
      <c r="AN1527">
        <v>3.271770632550373E-3</v>
      </c>
      <c r="AO1527">
        <v>1.6169814212028111E-2</v>
      </c>
      <c r="AP1527">
        <v>1.093610630923064E-15</v>
      </c>
      <c r="AQ1527">
        <v>8.1696626181927462E-6</v>
      </c>
      <c r="AR1527">
        <v>4.5868681708283187E-4</v>
      </c>
      <c r="AS1527">
        <v>1</v>
      </c>
      <c r="AT1527">
        <v>1988</v>
      </c>
    </row>
    <row r="1528" spans="1:46" x14ac:dyDescent="0.2">
      <c r="A1528" s="1">
        <v>809</v>
      </c>
      <c r="B1528">
        <v>1.33904036222687E-2</v>
      </c>
      <c r="C1528">
        <v>0.98109599902782285</v>
      </c>
      <c r="D1528">
        <v>5.5135973499084263E-3</v>
      </c>
      <c r="E1528">
        <v>9941</v>
      </c>
      <c r="F1528">
        <v>1000</v>
      </c>
      <c r="G1528">
        <v>1273.1500000000001</v>
      </c>
      <c r="H1528">
        <v>1989</v>
      </c>
      <c r="I1528">
        <v>0</v>
      </c>
      <c r="J1528">
        <v>7.6179920251495962E-11</v>
      </c>
      <c r="K1528">
        <v>-10.11815948631347</v>
      </c>
      <c r="L1528">
        <v>0</v>
      </c>
      <c r="M1528">
        <v>7.2330323326481496</v>
      </c>
      <c r="N1528">
        <v>1.137500634332838</v>
      </c>
      <c r="O1528">
        <v>10.993649051830181</v>
      </c>
      <c r="P1528">
        <v>7.064807518890575</v>
      </c>
      <c r="Q1528">
        <v>12.013534212920851</v>
      </c>
      <c r="R1528">
        <v>11.772807353058379</v>
      </c>
      <c r="S1528">
        <v>5.6075049733432909</v>
      </c>
      <c r="T1528">
        <v>2.8315003653127331</v>
      </c>
      <c r="U1528">
        <v>10.68260560158167</v>
      </c>
      <c r="V1528">
        <v>7.0585451766453406</v>
      </c>
      <c r="W1528">
        <v>5.8365753995959953</v>
      </c>
      <c r="X1528">
        <v>1.1361245937137701</v>
      </c>
      <c r="Y1528">
        <v>11609339.690689061</v>
      </c>
      <c r="Z1528">
        <v>17101426.282015018</v>
      </c>
      <c r="AA1528">
        <v>13.7246296563283</v>
      </c>
      <c r="AB1528">
        <v>98548280692.691956</v>
      </c>
      <c r="AC1528">
        <v>181.06699595280901</v>
      </c>
      <c r="AD1528">
        <v>0.47101936440971942</v>
      </c>
      <c r="AE1528">
        <v>15.244775222676701</v>
      </c>
      <c r="AF1528">
        <v>1544.716555085553</v>
      </c>
      <c r="AG1528">
        <v>5.1523925851019241</v>
      </c>
      <c r="AH1528">
        <v>1705.5297987315921</v>
      </c>
      <c r="AI1528">
        <v>27026.629361953441</v>
      </c>
      <c r="AJ1528">
        <v>7.6179920251495962E-11</v>
      </c>
      <c r="AK1528">
        <v>1.285156417364821E-4</v>
      </c>
      <c r="AL1528">
        <v>1.328845582646641E-2</v>
      </c>
      <c r="AM1528">
        <v>0.96667618020917678</v>
      </c>
      <c r="AN1528">
        <v>3.2702080432784469E-3</v>
      </c>
      <c r="AO1528">
        <v>1.6169175336997479E-2</v>
      </c>
      <c r="AP1528">
        <v>1.093027449084793E-15</v>
      </c>
      <c r="AQ1528">
        <v>8.1730925206268236E-6</v>
      </c>
      <c r="AR1528">
        <v>4.5929184982264088E-4</v>
      </c>
      <c r="AS1528">
        <v>1</v>
      </c>
      <c r="AT1528">
        <v>1989</v>
      </c>
    </row>
    <row r="1529" spans="1:46" x14ac:dyDescent="0.2">
      <c r="A1529" s="1">
        <v>809</v>
      </c>
      <c r="B1529">
        <v>1.33904036222687E-2</v>
      </c>
      <c r="C1529">
        <v>0.98109599902782285</v>
      </c>
      <c r="D1529">
        <v>5.5135973499084263E-3</v>
      </c>
      <c r="E1529">
        <v>9946</v>
      </c>
      <c r="F1529">
        <v>1000</v>
      </c>
      <c r="G1529">
        <v>1273.1500000000001</v>
      </c>
      <c r="H1529">
        <v>1990</v>
      </c>
      <c r="I1529">
        <v>0</v>
      </c>
      <c r="J1529">
        <v>7.6255735285673562E-11</v>
      </c>
      <c r="K1529">
        <v>-10.11772748694184</v>
      </c>
      <c r="L1529">
        <v>0</v>
      </c>
      <c r="M1529">
        <v>7.2330323326481496</v>
      </c>
      <c r="N1529">
        <v>1.137500634332838</v>
      </c>
      <c r="O1529">
        <v>10.993649051830181</v>
      </c>
      <c r="P1529">
        <v>7.064807518890575</v>
      </c>
      <c r="Q1529">
        <v>12.02899732498711</v>
      </c>
      <c r="R1529">
        <v>11.78894507053335</v>
      </c>
      <c r="S1529">
        <v>5.6123902943447668</v>
      </c>
      <c r="T1529">
        <v>2.834018450182231</v>
      </c>
      <c r="U1529">
        <v>10.697243332206231</v>
      </c>
      <c r="V1529">
        <v>7.0657741589004512</v>
      </c>
      <c r="W1529">
        <v>5.8421171608706537</v>
      </c>
      <c r="X1529">
        <v>1.1362480869089691</v>
      </c>
      <c r="Y1529">
        <v>11609339.690689061</v>
      </c>
      <c r="Z1529">
        <v>17101426.282015018</v>
      </c>
      <c r="AA1529">
        <v>13.7246296563283</v>
      </c>
      <c r="AB1529">
        <v>98548280692.691956</v>
      </c>
      <c r="AC1529">
        <v>181.2295680919309</v>
      </c>
      <c r="AD1529">
        <v>0.47190244616895682</v>
      </c>
      <c r="AE1529">
        <v>15.26584621112355</v>
      </c>
      <c r="AF1529">
        <v>1547.6211577209431</v>
      </c>
      <c r="AG1529">
        <v>5.1623527745941704</v>
      </c>
      <c r="AH1529">
        <v>1708.660595682619</v>
      </c>
      <c r="AI1529">
        <v>27064.352707023521</v>
      </c>
      <c r="AJ1529">
        <v>7.6255735285673562E-11</v>
      </c>
      <c r="AK1529">
        <v>1.2846304518110849E-4</v>
      </c>
      <c r="AL1529">
        <v>1.328851564982265E-2</v>
      </c>
      <c r="AM1529">
        <v>0.96667776499418334</v>
      </c>
      <c r="AN1529">
        <v>3.2686464531130012E-3</v>
      </c>
      <c r="AO1529">
        <v>1.6168535596994851E-2</v>
      </c>
      <c r="AP1529">
        <v>1.0924448431147829E-15</v>
      </c>
      <c r="AQ1529">
        <v>8.1765241583648469E-6</v>
      </c>
      <c r="AR1529">
        <v>4.5989773654559531E-4</v>
      </c>
      <c r="AS1529">
        <v>1</v>
      </c>
      <c r="AT1529">
        <v>1990</v>
      </c>
    </row>
    <row r="1530" spans="1:46" x14ac:dyDescent="0.2">
      <c r="A1530" s="1">
        <v>809</v>
      </c>
      <c r="B1530">
        <v>1.33904036222687E-2</v>
      </c>
      <c r="C1530">
        <v>0.98109599902782285</v>
      </c>
      <c r="D1530">
        <v>5.5135973499084263E-3</v>
      </c>
      <c r="E1530">
        <v>9951</v>
      </c>
      <c r="F1530">
        <v>1000</v>
      </c>
      <c r="G1530">
        <v>1273.1500000000001</v>
      </c>
      <c r="H1530">
        <v>1991</v>
      </c>
      <c r="I1530">
        <v>0</v>
      </c>
      <c r="J1530">
        <v>7.6331625771746998E-11</v>
      </c>
      <c r="K1530">
        <v>-10.1172954875702</v>
      </c>
      <c r="L1530">
        <v>0</v>
      </c>
      <c r="M1530">
        <v>7.2330323326481496</v>
      </c>
      <c r="N1530">
        <v>1.137500634332838</v>
      </c>
      <c r="O1530">
        <v>10.993649051830181</v>
      </c>
      <c r="P1530">
        <v>7.064807518890575</v>
      </c>
      <c r="Q1530">
        <v>12.044480431898791</v>
      </c>
      <c r="R1530">
        <v>11.80510520180926</v>
      </c>
      <c r="S1530">
        <v>5.6172798774063457</v>
      </c>
      <c r="T1530">
        <v>2.8365389994019861</v>
      </c>
      <c r="U1530">
        <v>10.71190147525585</v>
      </c>
      <c r="V1530">
        <v>7.0730106165117697</v>
      </c>
      <c r="W1530">
        <v>5.8476642774379286</v>
      </c>
      <c r="X1530">
        <v>1.136371628506379</v>
      </c>
      <c r="Y1530">
        <v>11609339.690689061</v>
      </c>
      <c r="Z1530">
        <v>17101426.282015018</v>
      </c>
      <c r="AA1530">
        <v>13.7246296563283</v>
      </c>
      <c r="AB1530">
        <v>98548280692.691956</v>
      </c>
      <c r="AC1530">
        <v>181.3922546234437</v>
      </c>
      <c r="AD1530">
        <v>0.47278708873544317</v>
      </c>
      <c r="AE1530">
        <v>15.28694279862704</v>
      </c>
      <c r="AF1530">
        <v>1550.530864501872</v>
      </c>
      <c r="AG1530">
        <v>5.1723316996409316</v>
      </c>
      <c r="AH1530">
        <v>1711.796670134436</v>
      </c>
      <c r="AI1530">
        <v>27102.123988218042</v>
      </c>
      <c r="AJ1530">
        <v>7.6331625771746998E-11</v>
      </c>
      <c r="AK1530">
        <v>1.2841047197369919E-4</v>
      </c>
      <c r="AL1530">
        <v>1.32885754334963E-2</v>
      </c>
      <c r="AM1530">
        <v>0.9666793488066151</v>
      </c>
      <c r="AN1530">
        <v>3.2670858610424299E-3</v>
      </c>
      <c r="AO1530">
        <v>1.6167894990936071E-2</v>
      </c>
      <c r="AP1530">
        <v>1.0918628121566899E-15</v>
      </c>
      <c r="AQ1530">
        <v>8.1799575300618329E-6</v>
      </c>
      <c r="AR1530">
        <v>4.6050447840506809E-4</v>
      </c>
      <c r="AS1530">
        <v>0.99999999999999978</v>
      </c>
      <c r="AT1530">
        <v>1991</v>
      </c>
    </row>
    <row r="1531" spans="1:46" x14ac:dyDescent="0.2">
      <c r="A1531" s="1">
        <v>809</v>
      </c>
      <c r="B1531">
        <v>1.33904036222687E-2</v>
      </c>
      <c r="C1531">
        <v>0.98109599902782285</v>
      </c>
      <c r="D1531">
        <v>5.5135973499084263E-3</v>
      </c>
      <c r="E1531">
        <v>9956</v>
      </c>
      <c r="F1531">
        <v>1000</v>
      </c>
      <c r="G1531">
        <v>1273.1500000000001</v>
      </c>
      <c r="H1531">
        <v>1992</v>
      </c>
      <c r="I1531">
        <v>0</v>
      </c>
      <c r="J1531">
        <v>7.640759178480708E-11</v>
      </c>
      <c r="K1531">
        <v>-10.116863488198559</v>
      </c>
      <c r="L1531">
        <v>0</v>
      </c>
      <c r="M1531">
        <v>7.2330323326481496</v>
      </c>
      <c r="N1531">
        <v>1.137500634332838</v>
      </c>
      <c r="O1531">
        <v>10.993649051830181</v>
      </c>
      <c r="P1531">
        <v>7.064807518890575</v>
      </c>
      <c r="Q1531">
        <v>12.059983559519701</v>
      </c>
      <c r="R1531">
        <v>11.821287778059871</v>
      </c>
      <c r="S1531">
        <v>5.6221737262451654</v>
      </c>
      <c r="T1531">
        <v>2.839062015303575</v>
      </c>
      <c r="U1531">
        <v>10.72658005924443</v>
      </c>
      <c r="V1531">
        <v>7.0802545572014113</v>
      </c>
      <c r="W1531">
        <v>5.8532167544561169</v>
      </c>
      <c r="X1531">
        <v>1.1364952184996999</v>
      </c>
      <c r="Y1531">
        <v>11609339.690689061</v>
      </c>
      <c r="Z1531">
        <v>17101426.282015018</v>
      </c>
      <c r="AA1531">
        <v>13.7246296563283</v>
      </c>
      <c r="AB1531">
        <v>98548280692.691956</v>
      </c>
      <c r="AC1531">
        <v>181.5550556233367</v>
      </c>
      <c r="AD1531">
        <v>0.47367329465104002</v>
      </c>
      <c r="AE1531">
        <v>15.30806501428185</v>
      </c>
      <c r="AF1531">
        <v>1553.4456840321161</v>
      </c>
      <c r="AG1531">
        <v>5.1823293942970334</v>
      </c>
      <c r="AH1531">
        <v>1714.938030281766</v>
      </c>
      <c r="AI1531">
        <v>27139.943263757701</v>
      </c>
      <c r="AJ1531">
        <v>7.640759178480708E-11</v>
      </c>
      <c r="AK1531">
        <v>1.2835792210051341E-4</v>
      </c>
      <c r="AL1531">
        <v>1.32886351774855E-2</v>
      </c>
      <c r="AM1531">
        <v>0.96668093164755242</v>
      </c>
      <c r="AN1531">
        <v>3.2655262660571489E-3</v>
      </c>
      <c r="AO1531">
        <v>1.6167253517616609E-2</v>
      </c>
      <c r="AP1531">
        <v>1.0912813553558439E-15</v>
      </c>
      <c r="AQ1531">
        <v>8.1833926342466937E-6</v>
      </c>
      <c r="AR1531">
        <v>4.6111207655241541E-4</v>
      </c>
      <c r="AS1531">
        <v>1</v>
      </c>
      <c r="AT1531">
        <v>1992</v>
      </c>
    </row>
    <row r="1532" spans="1:46" x14ac:dyDescent="0.2">
      <c r="A1532" s="1">
        <v>809</v>
      </c>
      <c r="B1532">
        <v>1.33904036222687E-2</v>
      </c>
      <c r="C1532">
        <v>0.98109599902782285</v>
      </c>
      <c r="D1532">
        <v>5.5135973499084263E-3</v>
      </c>
      <c r="E1532">
        <v>9961</v>
      </c>
      <c r="F1532">
        <v>1000</v>
      </c>
      <c r="G1532">
        <v>1273.1500000000001</v>
      </c>
      <c r="H1532">
        <v>1993</v>
      </c>
      <c r="I1532">
        <v>0</v>
      </c>
      <c r="J1532">
        <v>7.6483633400018406E-11</v>
      </c>
      <c r="K1532">
        <v>-10.116431488826921</v>
      </c>
      <c r="L1532">
        <v>0</v>
      </c>
      <c r="M1532">
        <v>7.2330323326481496</v>
      </c>
      <c r="N1532">
        <v>1.137500634332838</v>
      </c>
      <c r="O1532">
        <v>10.993649051830181</v>
      </c>
      <c r="P1532">
        <v>7.064807518890575</v>
      </c>
      <c r="Q1532">
        <v>12.07550673374719</v>
      </c>
      <c r="R1532">
        <v>11.83749283050248</v>
      </c>
      <c r="S1532">
        <v>5.6270718445816081</v>
      </c>
      <c r="T1532">
        <v>2.841587500220951</v>
      </c>
      <c r="U1532">
        <v>10.74127911272587</v>
      </c>
      <c r="V1532">
        <v>7.0875059886995047</v>
      </c>
      <c r="W1532">
        <v>5.858774597088523</v>
      </c>
      <c r="X1532">
        <v>1.136618856882643</v>
      </c>
      <c r="Y1532">
        <v>11609339.690689061</v>
      </c>
      <c r="Z1532">
        <v>17101426.282015018</v>
      </c>
      <c r="AA1532">
        <v>13.7246296563283</v>
      </c>
      <c r="AB1532">
        <v>98548280692.691956</v>
      </c>
      <c r="AC1532">
        <v>181.71797116764759</v>
      </c>
      <c r="AD1532">
        <v>0.47456106646052909</v>
      </c>
      <c r="AE1532">
        <v>15.329212887214361</v>
      </c>
      <c r="AF1532">
        <v>1556.36562492954</v>
      </c>
      <c r="AG1532">
        <v>5.1923458926724519</v>
      </c>
      <c r="AH1532">
        <v>1718.0846843295681</v>
      </c>
      <c r="AI1532">
        <v>27177.81059193191</v>
      </c>
      <c r="AJ1532">
        <v>7.6483633400018406E-11</v>
      </c>
      <c r="AK1532">
        <v>1.2830539554782439E-4</v>
      </c>
      <c r="AL1532">
        <v>1.328869488178832E-2</v>
      </c>
      <c r="AM1532">
        <v>0.96668251351808265</v>
      </c>
      <c r="AN1532">
        <v>3.2639676671492061E-3</v>
      </c>
      <c r="AO1532">
        <v>1.6166611175821251E-2</v>
      </c>
      <c r="AP1532">
        <v>1.0907004718592519E-15</v>
      </c>
      <c r="AQ1532">
        <v>8.1868294694349652E-6</v>
      </c>
      <c r="AR1532">
        <v>4.6172053214013718E-4</v>
      </c>
      <c r="AS1532">
        <v>0.99999999999999989</v>
      </c>
      <c r="AT1532">
        <v>1993</v>
      </c>
    </row>
    <row r="1533" spans="1:46" x14ac:dyDescent="0.2">
      <c r="A1533" s="1">
        <v>809</v>
      </c>
      <c r="B1533">
        <v>1.33904036222687E-2</v>
      </c>
      <c r="C1533">
        <v>0.98109599902782285</v>
      </c>
      <c r="D1533">
        <v>5.5135973499084263E-3</v>
      </c>
      <c r="E1533">
        <v>9966</v>
      </c>
      <c r="F1533">
        <v>1000</v>
      </c>
      <c r="G1533">
        <v>1273.1500000000001</v>
      </c>
      <c r="H1533">
        <v>1994</v>
      </c>
      <c r="I1533">
        <v>0</v>
      </c>
      <c r="J1533">
        <v>7.6559750692621323E-11</v>
      </c>
      <c r="K1533">
        <v>-10.115999489455289</v>
      </c>
      <c r="L1533">
        <v>0</v>
      </c>
      <c r="M1533">
        <v>7.2330323326481496</v>
      </c>
      <c r="N1533">
        <v>1.137500634332838</v>
      </c>
      <c r="O1533">
        <v>10.993649051830181</v>
      </c>
      <c r="P1533">
        <v>7.064807518890575</v>
      </c>
      <c r="Q1533">
        <v>12.091049980512141</v>
      </c>
      <c r="R1533">
        <v>11.85372039039796</v>
      </c>
      <c r="S1533">
        <v>5.6319742361393113</v>
      </c>
      <c r="T1533">
        <v>2.8441154564904512</v>
      </c>
      <c r="U1533">
        <v>10.755998664294211</v>
      </c>
      <c r="V1533">
        <v>7.0947649187441746</v>
      </c>
      <c r="W1533">
        <v>5.8643378105034714</v>
      </c>
      <c r="X1533">
        <v>1.136742543648926</v>
      </c>
      <c r="Y1533">
        <v>11609339.690689061</v>
      </c>
      <c r="Z1533">
        <v>17101426.282015018</v>
      </c>
      <c r="AA1533">
        <v>13.7246296563283</v>
      </c>
      <c r="AB1533">
        <v>98548280692.691956</v>
      </c>
      <c r="AC1533">
        <v>181.88100133243319</v>
      </c>
      <c r="AD1533">
        <v>0.47545040671899491</v>
      </c>
      <c r="AE1533">
        <v>15.35038644658257</v>
      </c>
      <c r="AF1533">
        <v>1559.2906958261231</v>
      </c>
      <c r="AG1533">
        <v>5.2023812289728921</v>
      </c>
      <c r="AH1533">
        <v>1721.2366405061221</v>
      </c>
      <c r="AI1533">
        <v>27215.72603109472</v>
      </c>
      <c r="AJ1533">
        <v>7.6559750692621323E-11</v>
      </c>
      <c r="AK1533">
        <v>1.2825289230192219E-4</v>
      </c>
      <c r="AL1533">
        <v>1.3288754546403179E-2</v>
      </c>
      <c r="AM1533">
        <v>0.96668409441917502</v>
      </c>
      <c r="AN1533">
        <v>3.2624100633118322E-3</v>
      </c>
      <c r="AO1533">
        <v>1.616596796444723E-2</v>
      </c>
      <c r="AP1533">
        <v>1.0901201608156589E-15</v>
      </c>
      <c r="AQ1533">
        <v>8.1902680342561733E-6</v>
      </c>
      <c r="AR1533">
        <v>4.6232984632549123E-4</v>
      </c>
      <c r="AS1533">
        <v>1</v>
      </c>
      <c r="AT1533">
        <v>1994</v>
      </c>
    </row>
    <row r="1534" spans="1:46" x14ac:dyDescent="0.2">
      <c r="A1534" s="1">
        <v>809</v>
      </c>
      <c r="B1534">
        <v>1.33904036222687E-2</v>
      </c>
      <c r="C1534">
        <v>0.98109599902782285</v>
      </c>
      <c r="D1534">
        <v>5.5135973499084263E-3</v>
      </c>
      <c r="E1534">
        <v>9971</v>
      </c>
      <c r="F1534">
        <v>1000</v>
      </c>
      <c r="G1534">
        <v>1273.1500000000001</v>
      </c>
      <c r="H1534">
        <v>1995</v>
      </c>
      <c r="I1534">
        <v>0</v>
      </c>
      <c r="J1534">
        <v>7.6635943737931053E-11</v>
      </c>
      <c r="K1534">
        <v>-10.115567490083651</v>
      </c>
      <c r="L1534">
        <v>0</v>
      </c>
      <c r="M1534">
        <v>7.2330323326481496</v>
      </c>
      <c r="N1534">
        <v>1.137500634332838</v>
      </c>
      <c r="O1534">
        <v>10.993649051830181</v>
      </c>
      <c r="P1534">
        <v>7.064807518890575</v>
      </c>
      <c r="Q1534">
        <v>12.106613325778961</v>
      </c>
      <c r="R1534">
        <v>11.86997048905083</v>
      </c>
      <c r="S1534">
        <v>5.6368809046451531</v>
      </c>
      <c r="T1534">
        <v>2.8466458864507942</v>
      </c>
      <c r="U1534">
        <v>10.77073874258363</v>
      </c>
      <c r="V1534">
        <v>7.1020313550815919</v>
      </c>
      <c r="W1534">
        <v>5.8699063998743126</v>
      </c>
      <c r="X1534">
        <v>1.136866278792277</v>
      </c>
      <c r="Y1534">
        <v>11609339.690689061</v>
      </c>
      <c r="Z1534">
        <v>17101426.282015018</v>
      </c>
      <c r="AA1534">
        <v>13.7246296563283</v>
      </c>
      <c r="AB1534">
        <v>98548280692.691956</v>
      </c>
      <c r="AC1534">
        <v>182.04414619565449</v>
      </c>
      <c r="AD1534">
        <v>0.47634131750476177</v>
      </c>
      <c r="AE1534">
        <v>15.371585721576089</v>
      </c>
      <c r="AF1534">
        <v>1562.220905367971</v>
      </c>
      <c r="AG1534">
        <v>5.2124354348349362</v>
      </c>
      <c r="AH1534">
        <v>1724.3939061992851</v>
      </c>
      <c r="AI1534">
        <v>27253.689639947039</v>
      </c>
      <c r="AJ1534">
        <v>7.6635943737931053E-11</v>
      </c>
      <c r="AK1534">
        <v>1.2820041234889551E-4</v>
      </c>
      <c r="AL1534">
        <v>1.328881417130607E-2</v>
      </c>
      <c r="AM1534">
        <v>0.9666856743600456</v>
      </c>
      <c r="AN1534">
        <v>3.2608534535676702E-3</v>
      </c>
      <c r="AO1534">
        <v>1.6165323874378541E-2</v>
      </c>
      <c r="AP1534">
        <v>1.0895404213736631E-15</v>
      </c>
      <c r="AQ1534">
        <v>8.1937083190608612E-6</v>
      </c>
      <c r="AR1534">
        <v>4.6294002003300998E-4</v>
      </c>
      <c r="AS1534">
        <v>1</v>
      </c>
      <c r="AT1534">
        <v>1995</v>
      </c>
    </row>
    <row r="1535" spans="1:46" x14ac:dyDescent="0.2">
      <c r="A1535" s="1">
        <v>809</v>
      </c>
      <c r="B1535">
        <v>1.33904036222687E-2</v>
      </c>
      <c r="C1535">
        <v>0.98109599902782285</v>
      </c>
      <c r="D1535">
        <v>5.5135973499084263E-3</v>
      </c>
      <c r="E1535">
        <v>9976</v>
      </c>
      <c r="F1535">
        <v>1000</v>
      </c>
      <c r="G1535">
        <v>1273.1500000000001</v>
      </c>
      <c r="H1535">
        <v>1996</v>
      </c>
      <c r="I1535">
        <v>0</v>
      </c>
      <c r="J1535">
        <v>7.6712212611336837E-11</v>
      </c>
      <c r="K1535">
        <v>-10.11513549071201</v>
      </c>
      <c r="L1535">
        <v>0</v>
      </c>
      <c r="M1535">
        <v>7.2330323326481496</v>
      </c>
      <c r="N1535">
        <v>1.137500634332838</v>
      </c>
      <c r="O1535">
        <v>10.993649051830181</v>
      </c>
      <c r="P1535">
        <v>7.064807518890575</v>
      </c>
      <c r="Q1535">
        <v>12.122196795545831</v>
      </c>
      <c r="R1535">
        <v>11.8862431578093</v>
      </c>
      <c r="S1535">
        <v>5.6417918538292664</v>
      </c>
      <c r="T1535">
        <v>2.8491787924430829</v>
      </c>
      <c r="U1535">
        <v>10.785499376268509</v>
      </c>
      <c r="V1535">
        <v>7.1093053054659618</v>
      </c>
      <c r="W1535">
        <v>5.8754803703794263</v>
      </c>
      <c r="X1535">
        <v>1.1369900623064331</v>
      </c>
      <c r="Y1535">
        <v>11609339.690689061</v>
      </c>
      <c r="Z1535">
        <v>17101426.282015018</v>
      </c>
      <c r="AA1535">
        <v>13.7246296563283</v>
      </c>
      <c r="AB1535">
        <v>98548280692.691956</v>
      </c>
      <c r="AC1535">
        <v>182.20740582798899</v>
      </c>
      <c r="AD1535">
        <v>0.47723380279357452</v>
      </c>
      <c r="AE1535">
        <v>15.39281074141644</v>
      </c>
      <c r="AF1535">
        <v>1565.156262215354</v>
      </c>
      <c r="AG1535">
        <v>5.2225085523159551</v>
      </c>
      <c r="AH1535">
        <v>1727.556492166837</v>
      </c>
      <c r="AI1535">
        <v>27291.70147616099</v>
      </c>
      <c r="AJ1535">
        <v>7.6712212611336837E-11</v>
      </c>
      <c r="AK1535">
        <v>1.2814795567569551E-4</v>
      </c>
      <c r="AL1535">
        <v>1.3288873756560999E-2</v>
      </c>
      <c r="AM1535">
        <v>0.96668725331738148</v>
      </c>
      <c r="AN1535">
        <v>3.2592978368312419E-3</v>
      </c>
      <c r="AO1535">
        <v>1.616467892809062E-2</v>
      </c>
      <c r="AP1535">
        <v>1.0889612526907421E-15</v>
      </c>
      <c r="AQ1535">
        <v>8.1971503468282772E-6</v>
      </c>
      <c r="AR1535">
        <v>4.6355105511203623E-4</v>
      </c>
      <c r="AS1535">
        <v>1</v>
      </c>
      <c r="AT1535">
        <v>1996</v>
      </c>
    </row>
    <row r="1536" spans="1:46" x14ac:dyDescent="0.2">
      <c r="A1536" s="1">
        <v>809</v>
      </c>
      <c r="B1536">
        <v>1.33904036222687E-2</v>
      </c>
      <c r="C1536">
        <v>0.98109599902782285</v>
      </c>
      <c r="D1536">
        <v>5.5135973499084263E-3</v>
      </c>
      <c r="E1536">
        <v>9981</v>
      </c>
      <c r="F1536">
        <v>1000</v>
      </c>
      <c r="G1536">
        <v>1273.1500000000001</v>
      </c>
      <c r="H1536">
        <v>1997</v>
      </c>
      <c r="I1536">
        <v>0</v>
      </c>
      <c r="J1536">
        <v>7.6788557388303887E-11</v>
      </c>
      <c r="K1536">
        <v>-10.11470349134038</v>
      </c>
      <c r="L1536">
        <v>0</v>
      </c>
      <c r="M1536">
        <v>7.2330323326481496</v>
      </c>
      <c r="N1536">
        <v>1.137500634332838</v>
      </c>
      <c r="O1536">
        <v>10.993649051830181</v>
      </c>
      <c r="P1536">
        <v>7.064807518890575</v>
      </c>
      <c r="Q1536">
        <v>12.137800415844451</v>
      </c>
      <c r="R1536">
        <v>11.9025384280654</v>
      </c>
      <c r="S1536">
        <v>5.6467070874250416</v>
      </c>
      <c r="T1536">
        <v>2.8517141768108138</v>
      </c>
      <c r="U1536">
        <v>10.800280594063519</v>
      </c>
      <c r="V1536">
        <v>7.116586777659526</v>
      </c>
      <c r="W1536">
        <v>5.8810597272022216</v>
      </c>
      <c r="X1536">
        <v>1.1371138941851391</v>
      </c>
      <c r="Y1536">
        <v>11609339.690689061</v>
      </c>
      <c r="Z1536">
        <v>17101426.282015018</v>
      </c>
      <c r="AA1536">
        <v>13.7246296563283</v>
      </c>
      <c r="AB1536">
        <v>98548280692.691956</v>
      </c>
      <c r="AC1536">
        <v>182.3707803111264</v>
      </c>
      <c r="AD1536">
        <v>0.47812786373117622</v>
      </c>
      <c r="AE1536">
        <v>15.41406153535681</v>
      </c>
      <c r="AF1536">
        <v>1568.096775042723</v>
      </c>
      <c r="AG1536">
        <v>5.232600608029057</v>
      </c>
      <c r="AH1536">
        <v>1730.72440415296</v>
      </c>
      <c r="AI1536">
        <v>27329.76159911936</v>
      </c>
      <c r="AJ1536">
        <v>7.6788557388303887E-11</v>
      </c>
      <c r="AK1536">
        <v>1.280955222680186E-4</v>
      </c>
      <c r="AL1536">
        <v>1.328893330210029E-2</v>
      </c>
      <c r="AM1536">
        <v>0.96668883131653294</v>
      </c>
      <c r="AN1536">
        <v>3.2577432121827939E-3</v>
      </c>
      <c r="AO1536">
        <v>1.6164033100791349E-2</v>
      </c>
      <c r="AP1536">
        <v>1.088382653915282E-15</v>
      </c>
      <c r="AQ1536">
        <v>8.2005940917126136E-6</v>
      </c>
      <c r="AR1536">
        <v>4.6416295203187072E-4</v>
      </c>
      <c r="AS1536">
        <v>1</v>
      </c>
      <c r="AT1536">
        <v>1997</v>
      </c>
    </row>
    <row r="1537" spans="1:46" x14ac:dyDescent="0.2">
      <c r="A1537" s="1">
        <v>809</v>
      </c>
      <c r="B1537">
        <v>1.33904036222687E-2</v>
      </c>
      <c r="C1537">
        <v>0.98109599902782285</v>
      </c>
      <c r="D1537">
        <v>5.5135973499084263E-3</v>
      </c>
      <c r="E1537">
        <v>9986</v>
      </c>
      <c r="F1537">
        <v>1000</v>
      </c>
      <c r="G1537">
        <v>1273.1500000000001</v>
      </c>
      <c r="H1537">
        <v>1998</v>
      </c>
      <c r="I1537">
        <v>0</v>
      </c>
      <c r="J1537">
        <v>7.6864978144372212E-11</v>
      </c>
      <c r="K1537">
        <v>-10.11427149196874</v>
      </c>
      <c r="L1537">
        <v>0</v>
      </c>
      <c r="M1537">
        <v>7.2330323326481496</v>
      </c>
      <c r="N1537">
        <v>1.137500634332838</v>
      </c>
      <c r="O1537">
        <v>10.993649051830181</v>
      </c>
      <c r="P1537">
        <v>7.064807518890575</v>
      </c>
      <c r="Q1537">
        <v>12.15342421274033</v>
      </c>
      <c r="R1537">
        <v>11.91885633125494</v>
      </c>
      <c r="S1537">
        <v>5.6516266091691261</v>
      </c>
      <c r="T1537">
        <v>2.854252041899862</v>
      </c>
      <c r="U1537">
        <v>10.815082424723631</v>
      </c>
      <c r="V1537">
        <v>7.1238757794325824</v>
      </c>
      <c r="W1537">
        <v>5.8866444755311544</v>
      </c>
      <c r="X1537">
        <v>1.13723777442215</v>
      </c>
      <c r="Y1537">
        <v>11609339.690689061</v>
      </c>
      <c r="Z1537">
        <v>17101426.282015018</v>
      </c>
      <c r="AA1537">
        <v>13.7246296563283</v>
      </c>
      <c r="AB1537">
        <v>98548280692.691956</v>
      </c>
      <c r="AC1537">
        <v>182.53426971950071</v>
      </c>
      <c r="AD1537">
        <v>0.47902350335324939</v>
      </c>
      <c r="AE1537">
        <v>15.43533813268218</v>
      </c>
      <c r="AF1537">
        <v>1571.0424525387259</v>
      </c>
      <c r="AG1537">
        <v>5.2427116389673989</v>
      </c>
      <c r="AH1537">
        <v>1733.897651258495</v>
      </c>
      <c r="AI1537">
        <v>27367.870067180651</v>
      </c>
      <c r="AJ1537">
        <v>7.6864978144372212E-11</v>
      </c>
      <c r="AK1537">
        <v>1.2804311211241909E-4</v>
      </c>
      <c r="AL1537">
        <v>1.328899280794388E-2</v>
      </c>
      <c r="AM1537">
        <v>0.9666904083504495</v>
      </c>
      <c r="AN1537">
        <v>3.2561895785948548E-3</v>
      </c>
      <c r="AO1537">
        <v>1.6163386399154919E-2</v>
      </c>
      <c r="AP1537">
        <v>1.087804624204518E-15</v>
      </c>
      <c r="AQ1537">
        <v>8.2040395603675531E-6</v>
      </c>
      <c r="AR1537">
        <v>4.6477571218297878E-4</v>
      </c>
      <c r="AS1537">
        <v>1</v>
      </c>
      <c r="AT1537">
        <v>1998</v>
      </c>
    </row>
    <row r="1538" spans="1:46" x14ac:dyDescent="0.2">
      <c r="A1538" s="1">
        <v>809</v>
      </c>
      <c r="B1538">
        <v>1.33904036222687E-2</v>
      </c>
      <c r="C1538">
        <v>0.98109599902782285</v>
      </c>
      <c r="D1538">
        <v>5.5135973499084263E-3</v>
      </c>
      <c r="E1538">
        <v>9991</v>
      </c>
      <c r="F1538">
        <v>1000</v>
      </c>
      <c r="G1538">
        <v>1273.1500000000001</v>
      </c>
      <c r="H1538">
        <v>1999</v>
      </c>
      <c r="I1538">
        <v>0</v>
      </c>
      <c r="J1538">
        <v>7.6941474955156962E-11</v>
      </c>
      <c r="K1538">
        <v>-10.1138394925971</v>
      </c>
      <c r="L1538">
        <v>0</v>
      </c>
      <c r="M1538">
        <v>7.2330323326481496</v>
      </c>
      <c r="N1538">
        <v>1.137500634332838</v>
      </c>
      <c r="O1538">
        <v>10.993649051830181</v>
      </c>
      <c r="P1538">
        <v>7.064807518890575</v>
      </c>
      <c r="Q1538">
        <v>12.16906821233272</v>
      </c>
      <c r="R1538">
        <v>11.93519689885763</v>
      </c>
      <c r="S1538">
        <v>5.6565504228014323</v>
      </c>
      <c r="T1538">
        <v>2.8567923900585059</v>
      </c>
      <c r="U1538">
        <v>10.82990489704421</v>
      </c>
      <c r="V1538">
        <v>7.1311723185634834</v>
      </c>
      <c r="W1538">
        <v>5.8922346205597123</v>
      </c>
      <c r="X1538">
        <v>1.13736170301123</v>
      </c>
      <c r="Y1538">
        <v>11609339.690689061</v>
      </c>
      <c r="Z1538">
        <v>17101426.282015018</v>
      </c>
      <c r="AA1538">
        <v>13.7246296563283</v>
      </c>
      <c r="AB1538">
        <v>98548280692.691956</v>
      </c>
      <c r="AC1538">
        <v>182.69787412943029</v>
      </c>
      <c r="AD1538">
        <v>0.47992072422408749</v>
      </c>
      <c r="AE1538">
        <v>15.45664056270936</v>
      </c>
      <c r="AF1538">
        <v>1573.993303406236</v>
      </c>
      <c r="AG1538">
        <v>5.2528416795846899</v>
      </c>
      <c r="AH1538">
        <v>1737.0762417534199</v>
      </c>
      <c r="AI1538">
        <v>27406.02693904745</v>
      </c>
      <c r="AJ1538">
        <v>7.6941474955156962E-11</v>
      </c>
      <c r="AK1538">
        <v>1.2799072519525329E-4</v>
      </c>
      <c r="AL1538">
        <v>1.328905227408962E-2</v>
      </c>
      <c r="AM1538">
        <v>0.9666919844202353</v>
      </c>
      <c r="AN1538">
        <v>3.2546369350690508E-3</v>
      </c>
      <c r="AO1538">
        <v>1.6162738821932691E-2</v>
      </c>
      <c r="AP1538">
        <v>1.08722716271555E-15</v>
      </c>
      <c r="AQ1538">
        <v>8.207486751260979E-6</v>
      </c>
      <c r="AR1538">
        <v>4.653893367257286E-4</v>
      </c>
      <c r="AS1538">
        <v>1</v>
      </c>
      <c r="AT1538">
        <v>1999</v>
      </c>
    </row>
    <row r="1539" spans="1:46" x14ac:dyDescent="0.2">
      <c r="A1539" s="1">
        <v>809</v>
      </c>
      <c r="B1539">
        <v>1.33904036222687E-2</v>
      </c>
      <c r="C1539">
        <v>0.98109599902782285</v>
      </c>
      <c r="D1539">
        <v>5.5135973499084263E-3</v>
      </c>
      <c r="E1539">
        <v>9996</v>
      </c>
      <c r="F1539">
        <v>1000</v>
      </c>
      <c r="G1539">
        <v>1273.1500000000001</v>
      </c>
      <c r="H1539">
        <v>2000</v>
      </c>
      <c r="I1539">
        <v>0</v>
      </c>
      <c r="J1539">
        <v>7.7018047896348912E-11</v>
      </c>
      <c r="K1539">
        <v>-10.113407493225459</v>
      </c>
      <c r="L1539">
        <v>0</v>
      </c>
      <c r="M1539">
        <v>7.2330323326481496</v>
      </c>
      <c r="N1539">
        <v>1.137500634332838</v>
      </c>
      <c r="O1539">
        <v>10.993649051830181</v>
      </c>
      <c r="P1539">
        <v>7.064807518890575</v>
      </c>
      <c r="Q1539">
        <v>12.18473244075469</v>
      </c>
      <c r="R1539">
        <v>11.951560162397129</v>
      </c>
      <c r="S1539">
        <v>5.661478532065134</v>
      </c>
      <c r="T1539">
        <v>2.859335223637411</v>
      </c>
      <c r="U1539">
        <v>10.84474803986104</v>
      </c>
      <c r="V1539">
        <v>7.1384764028386574</v>
      </c>
      <c r="W1539">
        <v>5.8978301674864371</v>
      </c>
      <c r="X1539">
        <v>1.137485679946151</v>
      </c>
      <c r="Y1539">
        <v>11609339.690689061</v>
      </c>
      <c r="Z1539">
        <v>17101426.282015018</v>
      </c>
      <c r="AA1539">
        <v>13.7246296563283</v>
      </c>
      <c r="AB1539">
        <v>98548280692.691956</v>
      </c>
      <c r="AC1539">
        <v>182.86159361723529</v>
      </c>
      <c r="AD1539">
        <v>0.48081952892294483</v>
      </c>
      <c r="AE1539">
        <v>15.477968854787029</v>
      </c>
      <c r="AF1539">
        <v>1576.9493363623781</v>
      </c>
      <c r="AG1539">
        <v>5.2629907644562817</v>
      </c>
      <c r="AH1539">
        <v>1740.260183939339</v>
      </c>
      <c r="AI1539">
        <v>27444.23227348478</v>
      </c>
      <c r="AJ1539">
        <v>7.7018047896348912E-11</v>
      </c>
      <c r="AK1539">
        <v>1.2793836150289521E-4</v>
      </c>
      <c r="AL1539">
        <v>1.328911170053583E-2</v>
      </c>
      <c r="AM1539">
        <v>0.96669355952679736</v>
      </c>
      <c r="AN1539">
        <v>3.253085280607909E-3</v>
      </c>
      <c r="AO1539">
        <v>1.616209036806425E-2</v>
      </c>
      <c r="AP1539">
        <v>1.0866502686071889E-15</v>
      </c>
      <c r="AQ1539">
        <v>8.2109356630532275E-6</v>
      </c>
      <c r="AR1539">
        <v>4.6600382682749551E-4</v>
      </c>
      <c r="AS1539">
        <v>0.99999999999999989</v>
      </c>
      <c r="AT1539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314</vt:lpstr>
      <vt:lpstr>809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2018-03-26T22:56:36Z</dcterms:created>
  <dcterms:modified xsi:type="dcterms:W3CDTF">2018-03-26T23:35:05Z</dcterms:modified>
</cp:coreProperties>
</file>